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2" sheetId="2" r:id="rId2"/>
  </sheets>
  <definedNames>
    <definedName name="stats_18" localSheetId="1">Sheet2!$A$2:$DKO$4</definedName>
    <definedName name="stats_19" localSheetId="1">Sheet2!$A$6:$DKK$8</definedName>
    <definedName name="stats_20" localSheetId="1">Sheet2!$A$10:$DKK$12</definedName>
    <definedName name="stats_21" localSheetId="1">Sheet2!$A$14:$DKK$16</definedName>
    <definedName name="stats_22" localSheetId="1">Sheet2!$A$18:$DKK$20</definedName>
    <definedName name="stats_23" localSheetId="1">Sheet2!$A$22:$DKK$24</definedName>
  </definedNames>
  <calcPr calcId="152511"/>
</workbook>
</file>

<file path=xl/comments1.xml><?xml version="1.0" encoding="utf-8"?>
<comments xmlns="http://schemas.openxmlformats.org/spreadsheetml/2006/main">
  <authors>
    <author>Author</author>
  </authors>
  <commentList>
    <comment ref="B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loss у него заведомо выше, чем у остальных, ведь сумма коэффициентов больше 1</t>
        </r>
      </text>
    </comment>
  </commentList>
</comments>
</file>

<file path=xl/connections.xml><?xml version="1.0" encoding="utf-8"?>
<connections xmlns="http://schemas.openxmlformats.org/spreadsheetml/2006/main">
  <connection id="1" name="stats_18" type="6" refreshedVersion="5" background="1" saveData="1">
    <textPr codePage="437" sourceFile="C:\Users\Mikhakuv\Downloads\stats_18.csv" decimal="," thousands=" " comma="1">
      <textFields count="1023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stats_19" type="6" refreshedVersion="5" background="1" saveData="1">
    <textPr codePage="437" firstRow="2" sourceFile="C:\Users\Mikhakuv\Downloads\stats_19.csv" decimal="," thousands=" " comma="1">
      <textFields count="1023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stats_20" type="6" refreshedVersion="5" background="1" saveData="1">
    <textPr codePage="437" firstRow="2" sourceFile="C:\Users\Mikhakuv\Downloads\stats_20.csv" decimal="," thousands=" " comma="1">
      <textFields count="1023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tats_21" type="6" refreshedVersion="5" background="1" saveData="1">
    <textPr codePage="437" firstRow="2" sourceFile="C:\Users\Mikhakuv\Downloads\stats_21.csv" decimal="," thousands=" " comma="1">
      <textFields count="1023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tats_22" type="6" refreshedVersion="5" background="1" saveData="1">
    <textPr codePage="437" firstRow="2" sourceFile="C:\Users\Mikhakuv\Downloads\stats_22.csv" decimal="," thousands=" " comma="1">
      <textFields count="1023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stats_23" type="6" refreshedVersion="5" background="1" saveData="1">
    <textPr codePage="437" firstRow="2" sourceFile="C:\Users\Mikhakuv\Downloads\stats_23.csv" decimal="," thousands=" " comma="1">
      <textFields count="1023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<sst xmlns="http://schemas.openxmlformats.org/spreadsheetml/2006/main" count="70" uniqueCount="25">
  <si>
    <t>exp9</t>
  </si>
  <si>
    <t>без коэффициентов</t>
  </si>
  <si>
    <t>loss</t>
  </si>
  <si>
    <t>iter</t>
  </si>
  <si>
    <t>mse_q</t>
  </si>
  <si>
    <t>exp10</t>
  </si>
  <si>
    <t>exp11</t>
  </si>
  <si>
    <t>exp12</t>
  </si>
  <si>
    <t>2 коэффициента, SoftAdapt</t>
  </si>
  <si>
    <t>3 коэффициента, SoftAdapt</t>
  </si>
  <si>
    <t>6 коэффициентов, SoftAdapt</t>
  </si>
  <si>
    <t>exp13</t>
  </si>
  <si>
    <t>3 случайных коэффициента</t>
  </si>
  <si>
    <t>exp14</t>
  </si>
  <si>
    <t>3 коэффициента SoftAdapt с памятью</t>
  </si>
  <si>
    <t>exp15</t>
  </si>
  <si>
    <t>2 коэффициента SoftAdapt с учётом порядка</t>
  </si>
  <si>
    <t>exp16</t>
  </si>
  <si>
    <t>3 коэффициента, ReLoBRaLo</t>
  </si>
  <si>
    <t>exp 19</t>
  </si>
  <si>
    <t>exp 18</t>
  </si>
  <si>
    <t>exp20</t>
  </si>
  <si>
    <t>exp21</t>
  </si>
  <si>
    <t>exp22</t>
  </si>
  <si>
    <t>exp23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</si>
</sst>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Fill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3" fillId="0" borderId="1" xfId="0" applyFont="1" applyBorder="1" applyAlignment="1">
      <alignment horizontal="center" vertical="top"/>
    </xf>
    <xf numFmtId="0" fontId="0" fillId="0" borderId="0" xfId="0"/>
    <xf numFmtId="0" fontId="3" fillId="0" borderId="1" xfId="0" applyFont="1" applyBorder="1" applyAlignment="1">
      <alignment horizontal="center" vertical="top"/>
    </xf>
    <xf numFmtId="0" fontId="0" fillId="0" borderId="0" xfId="0"/>
    <xf numFmtId="0" fontId="3" fillId="0" borderId="1" xfId="0" applyFont="1" applyBorder="1" applyAlignment="1">
      <alignment horizontal="center" vertical="top"/>
    </xf>
    <xf numFmtId="0" fontId="0" fillId="0" borderId="0" xfId="0"/>
    <xf numFmtId="0" fontId="3" fillId="0" borderId="1" xfId="0" applyFont="1" applyBorder="1" applyAlignment="1">
      <alignment horizontal="center" vertical="top"/>
    </xf>
    <xf numFmtId="0" fontId="0" fillId="0" borderId="0" xfId="0"/>
    <xf numFmtId="0" fontId="3" fillId="0" borderId="1" xfId="0" applyFont="1" applyBorder="1" applyAlignment="1">
      <alignment horizontal="center" vertical="top"/>
    </xf>
    <xf numFmtId="0" fontId="0" fillId="0" borderId="0" xfId="0"/>
    <xf numFmtId="0" fontId="3" fillId="0" borderId="1" xfId="0" applyFont="1" applyBorder="1" applyAlignment="1">
      <alignment horizontal="center" vertical="top"/>
    </xf>
    <xf numFmtId="0" fontId="0" fillId="0" borderId="0" xfId="0"/>
    <xf numFmtId="0" fontId="3" fillId="0" borderId="1" xfId="0" applyFont="1" applyBorder="1" applyAlignment="1">
      <alignment horizontal="center" vertical="top"/>
    </xf>
    <xf numFmtId="0" fontId="0" fillId="0" borderId="0" xfId="0"/>
    <xf numFmtId="0" fontId="3" fillId="0" borderId="1" xfId="0" applyFont="1" applyBorder="1" applyAlignment="1">
      <alignment horizontal="center" vertical="top"/>
    </xf>
    <xf numFmtId="0" fontId="0" fillId="0" borderId="0" xfId="0"/>
    <xf numFmtId="0" fontId="3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  <xf numFmtId="0" fontId="6" fillId="0" borderId="0" xfId="0" applyFont="1"/>
    <xf numFmtId="49" fontId="6" fillId="0" borderId="0" xfId="0" applyNumberFormat="1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>
                <a:solidFill>
                  <a:schemeClr val="tx1"/>
                </a:solidFill>
              </a:rPr>
              <a:t>loss(iter)</a:t>
            </a:r>
          </a:p>
        </c:rich>
      </c:tx>
      <c:layout>
        <c:manualLayout>
          <c:xMode val="edge"/>
          <c:yMode val="edge"/>
          <c:x val="0.47698038990620883"/>
          <c:y val="1.03923088404343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680898125962413E-2"/>
          <c:y val="7.7090146978342114E-2"/>
          <c:w val="0.94396457182429405"/>
          <c:h val="0.87469314048699509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без коэффициентов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Sheet1!$B$2:$ANP$2</c:f>
              <c:numCache>
                <c:formatCode>General</c:formatCode>
                <c:ptCount val="1055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</c:numCache>
            </c:numRef>
          </c:xVal>
          <c:yVal>
            <c:numRef>
              <c:f>Sheet1!$B$3:$ANP$3</c:f>
              <c:numCache>
                <c:formatCode>General</c:formatCode>
                <c:ptCount val="1055"/>
                <c:pt idx="0">
                  <c:v>1.041879659169354E-4</c:v>
                </c:pt>
                <c:pt idx="1">
                  <c:v>6.1307546275202185E-5</c:v>
                </c:pt>
                <c:pt idx="2">
                  <c:v>5.1907380111515522E-5</c:v>
                </c:pt>
                <c:pt idx="3">
                  <c:v>3.6163815821055323E-5</c:v>
                </c:pt>
                <c:pt idx="4">
                  <c:v>2.8992355510126799E-5</c:v>
                </c:pt>
                <c:pt idx="5">
                  <c:v>2.6662522941478531E-5</c:v>
                </c:pt>
                <c:pt idx="6">
                  <c:v>2.328543268959038E-5</c:v>
                </c:pt>
                <c:pt idx="7">
                  <c:v>2.30919431487564E-5</c:v>
                </c:pt>
                <c:pt idx="8">
                  <c:v>1.6621166651020761E-5</c:v>
                </c:pt>
                <c:pt idx="9">
                  <c:v>1.9240402252762578E-5</c:v>
                </c:pt>
                <c:pt idx="10">
                  <c:v>2.372913149883971E-5</c:v>
                </c:pt>
                <c:pt idx="11">
                  <c:v>1.7588907212484631E-5</c:v>
                </c:pt>
                <c:pt idx="12">
                  <c:v>1.370585869153729E-5</c:v>
                </c:pt>
                <c:pt idx="13">
                  <c:v>1.5296431229216981E-5</c:v>
                </c:pt>
                <c:pt idx="14">
                  <c:v>1.5090510714799171E-5</c:v>
                </c:pt>
                <c:pt idx="15">
                  <c:v>1.362190778309014E-5</c:v>
                </c:pt>
                <c:pt idx="16">
                  <c:v>3.5813445720123127E-5</c:v>
                </c:pt>
                <c:pt idx="17">
                  <c:v>1.324302775174147E-5</c:v>
                </c:pt>
                <c:pt idx="18">
                  <c:v>1.260081899090437E-5</c:v>
                </c:pt>
                <c:pt idx="19">
                  <c:v>1.315997633355437E-5</c:v>
                </c:pt>
                <c:pt idx="20">
                  <c:v>1.1769410775741561E-5</c:v>
                </c:pt>
                <c:pt idx="21">
                  <c:v>1.101213001675205E-5</c:v>
                </c:pt>
                <c:pt idx="22">
                  <c:v>2.0810744899790731E-5</c:v>
                </c:pt>
                <c:pt idx="23">
                  <c:v>1.848738975240849E-5</c:v>
                </c:pt>
                <c:pt idx="24">
                  <c:v>1.093776791094569E-5</c:v>
                </c:pt>
                <c:pt idx="25">
                  <c:v>1.284317386307521E-5</c:v>
                </c:pt>
                <c:pt idx="26">
                  <c:v>1.0961113730445501E-5</c:v>
                </c:pt>
                <c:pt idx="27">
                  <c:v>1.00105407909723E-5</c:v>
                </c:pt>
                <c:pt idx="28">
                  <c:v>9.3584394562640227E-6</c:v>
                </c:pt>
                <c:pt idx="29">
                  <c:v>8.5722376752528362E-6</c:v>
                </c:pt>
                <c:pt idx="30">
                  <c:v>1.5261251974152401E-5</c:v>
                </c:pt>
                <c:pt idx="31">
                  <c:v>8.729114597372245E-6</c:v>
                </c:pt>
                <c:pt idx="32">
                  <c:v>8.0108093243325129E-6</c:v>
                </c:pt>
                <c:pt idx="33">
                  <c:v>8.6067393567645922E-6</c:v>
                </c:pt>
                <c:pt idx="34">
                  <c:v>1.696831168374047E-5</c:v>
                </c:pt>
                <c:pt idx="35">
                  <c:v>8.1151993072126061E-6</c:v>
                </c:pt>
                <c:pt idx="36">
                  <c:v>6.8909484980395064E-6</c:v>
                </c:pt>
                <c:pt idx="37">
                  <c:v>7.2876141530286986E-6</c:v>
                </c:pt>
                <c:pt idx="38">
                  <c:v>1.7748359823599461E-5</c:v>
                </c:pt>
                <c:pt idx="39">
                  <c:v>7.1616291279497091E-6</c:v>
                </c:pt>
                <c:pt idx="40">
                  <c:v>8.0649051596992649E-6</c:v>
                </c:pt>
                <c:pt idx="41">
                  <c:v>2.629067967063747E-5</c:v>
                </c:pt>
                <c:pt idx="42">
                  <c:v>1.7866670532384891E-5</c:v>
                </c:pt>
                <c:pt idx="43">
                  <c:v>7.5788611866300934E-6</c:v>
                </c:pt>
                <c:pt idx="44">
                  <c:v>5.9166063692828166E-6</c:v>
                </c:pt>
                <c:pt idx="45">
                  <c:v>1.261044599232264E-5</c:v>
                </c:pt>
                <c:pt idx="46">
                  <c:v>1.119319676945452E-5</c:v>
                </c:pt>
                <c:pt idx="47">
                  <c:v>2.1418920368887481E-5</c:v>
                </c:pt>
                <c:pt idx="48">
                  <c:v>1.325245466432534E-5</c:v>
                </c:pt>
                <c:pt idx="49">
                  <c:v>6.1121095313865234E-6</c:v>
                </c:pt>
                <c:pt idx="50">
                  <c:v>5.8233736126567237E-6</c:v>
                </c:pt>
                <c:pt idx="51">
                  <c:v>8.2267470133956522E-6</c:v>
                </c:pt>
                <c:pt idx="52">
                  <c:v>8.526385499862954E-6</c:v>
                </c:pt>
                <c:pt idx="53">
                  <c:v>1.4422254025703299E-5</c:v>
                </c:pt>
                <c:pt idx="54">
                  <c:v>7.4489616963546723E-6</c:v>
                </c:pt>
                <c:pt idx="55">
                  <c:v>7.0895403041504323E-6</c:v>
                </c:pt>
                <c:pt idx="56">
                  <c:v>4.8785923354444094E-6</c:v>
                </c:pt>
                <c:pt idx="57">
                  <c:v>4.9995151130133308E-6</c:v>
                </c:pt>
                <c:pt idx="58">
                  <c:v>5.0994863158848602E-6</c:v>
                </c:pt>
                <c:pt idx="59">
                  <c:v>1.908666490635369E-5</c:v>
                </c:pt>
                <c:pt idx="60">
                  <c:v>1.368323319184128E-5</c:v>
                </c:pt>
                <c:pt idx="61">
                  <c:v>5.205503839533776E-6</c:v>
                </c:pt>
                <c:pt idx="62">
                  <c:v>5.1150964281987399E-6</c:v>
                </c:pt>
                <c:pt idx="63">
                  <c:v>8.4126889705657959E-2</c:v>
                </c:pt>
                <c:pt idx="64">
                  <c:v>4.4772154069505632E-4</c:v>
                </c:pt>
                <c:pt idx="65">
                  <c:v>1.8811777408700439E-4</c:v>
                </c:pt>
                <c:pt idx="66">
                  <c:v>1.2440400314517319E-4</c:v>
                </c:pt>
                <c:pt idx="67">
                  <c:v>9.1354057076387107E-5</c:v>
                </c:pt>
                <c:pt idx="68">
                  <c:v>7.1867936640046537E-5</c:v>
                </c:pt>
                <c:pt idx="69">
                  <c:v>6.6929249442182481E-5</c:v>
                </c:pt>
                <c:pt idx="70">
                  <c:v>5.7933644711738452E-5</c:v>
                </c:pt>
                <c:pt idx="71">
                  <c:v>4.9810925702331588E-5</c:v>
                </c:pt>
                <c:pt idx="72">
                  <c:v>4.3879928853129968E-5</c:v>
                </c:pt>
                <c:pt idx="73">
                  <c:v>3.45985172316432E-5</c:v>
                </c:pt>
                <c:pt idx="74">
                  <c:v>3.5732427932089188E-5</c:v>
                </c:pt>
                <c:pt idx="75">
                  <c:v>3.8634771044598892E-5</c:v>
                </c:pt>
                <c:pt idx="76">
                  <c:v>3.0363989935722199E-5</c:v>
                </c:pt>
                <c:pt idx="77">
                  <c:v>2.5616871425881978E-5</c:v>
                </c:pt>
                <c:pt idx="78">
                  <c:v>2.8206657589180398E-5</c:v>
                </c:pt>
                <c:pt idx="79">
                  <c:v>2.7524096367415041E-5</c:v>
                </c:pt>
                <c:pt idx="80">
                  <c:v>2.451077489240561E-5</c:v>
                </c:pt>
                <c:pt idx="81">
                  <c:v>2.3345453882939179E-5</c:v>
                </c:pt>
                <c:pt idx="82">
                  <c:v>2.1382949853432361E-5</c:v>
                </c:pt>
                <c:pt idx="83">
                  <c:v>2.5759400159586221E-5</c:v>
                </c:pt>
                <c:pt idx="84">
                  <c:v>2.3094151401892301E-5</c:v>
                </c:pt>
                <c:pt idx="85">
                  <c:v>2.2568083295482211E-5</c:v>
                </c:pt>
                <c:pt idx="86">
                  <c:v>2.305710586369969E-5</c:v>
                </c:pt>
                <c:pt idx="87">
                  <c:v>1.9095859897788611E-5</c:v>
                </c:pt>
                <c:pt idx="88">
                  <c:v>2.0308081730036062E-5</c:v>
                </c:pt>
                <c:pt idx="89">
                  <c:v>1.721523767628241E-5</c:v>
                </c:pt>
                <c:pt idx="90">
                  <c:v>2.4160033717635091E-5</c:v>
                </c:pt>
                <c:pt idx="91">
                  <c:v>1.6859916286193769E-5</c:v>
                </c:pt>
                <c:pt idx="92">
                  <c:v>1.771374445524998E-5</c:v>
                </c:pt>
                <c:pt idx="93">
                  <c:v>1.597723530721851E-5</c:v>
                </c:pt>
                <c:pt idx="94">
                  <c:v>1.6324764146702361E-5</c:v>
                </c:pt>
                <c:pt idx="95">
                  <c:v>1.40525962706306E-5</c:v>
                </c:pt>
                <c:pt idx="96">
                  <c:v>1.484395852457965E-5</c:v>
                </c:pt>
                <c:pt idx="97">
                  <c:v>1.411359517078381E-5</c:v>
                </c:pt>
                <c:pt idx="98">
                  <c:v>1.3819998457620389E-5</c:v>
                </c:pt>
                <c:pt idx="99">
                  <c:v>1.152610275312327E-5</c:v>
                </c:pt>
                <c:pt idx="100">
                  <c:v>1.376136060571298E-5</c:v>
                </c:pt>
                <c:pt idx="101">
                  <c:v>1.8423792425892319E-5</c:v>
                </c:pt>
                <c:pt idx="102">
                  <c:v>1.970942321349867E-5</c:v>
                </c:pt>
                <c:pt idx="103">
                  <c:v>1.1364170859451411E-5</c:v>
                </c:pt>
                <c:pt idx="104">
                  <c:v>1.1597106094995979E-5</c:v>
                </c:pt>
                <c:pt idx="105">
                  <c:v>1.312441327172564E-5</c:v>
                </c:pt>
                <c:pt idx="106">
                  <c:v>1.163622528110864E-5</c:v>
                </c:pt>
                <c:pt idx="107">
                  <c:v>1.1688528502418191E-5</c:v>
                </c:pt>
                <c:pt idx="108">
                  <c:v>1.619768227101304E-5</c:v>
                </c:pt>
                <c:pt idx="109">
                  <c:v>1.406256797054084E-5</c:v>
                </c:pt>
                <c:pt idx="110">
                  <c:v>1.0879987712542061E-5</c:v>
                </c:pt>
                <c:pt idx="111">
                  <c:v>1.1214671758352781E-5</c:v>
                </c:pt>
                <c:pt idx="112">
                  <c:v>1.0209985703113491E-5</c:v>
                </c:pt>
                <c:pt idx="113">
                  <c:v>1.0642629604262771E-5</c:v>
                </c:pt>
                <c:pt idx="114">
                  <c:v>9.6096391644096002E-6</c:v>
                </c:pt>
                <c:pt idx="115">
                  <c:v>1.350324600934982E-5</c:v>
                </c:pt>
                <c:pt idx="116">
                  <c:v>2.3185702957562171E-5</c:v>
                </c:pt>
                <c:pt idx="117">
                  <c:v>2.3849603167036552E-5</c:v>
                </c:pt>
                <c:pt idx="118">
                  <c:v>8.4494822658598423E-6</c:v>
                </c:pt>
                <c:pt idx="119">
                  <c:v>1.015447742247488E-5</c:v>
                </c:pt>
                <c:pt idx="120">
                  <c:v>7.6947499110247009E-6</c:v>
                </c:pt>
                <c:pt idx="121">
                  <c:v>2.3841723304940391E-5</c:v>
                </c:pt>
                <c:pt idx="122">
                  <c:v>7.6357528087100945E-6</c:v>
                </c:pt>
                <c:pt idx="123">
                  <c:v>7.5537650445767213E-6</c:v>
                </c:pt>
                <c:pt idx="124">
                  <c:v>7.7742324720020406E-6</c:v>
                </c:pt>
                <c:pt idx="125">
                  <c:v>7.6262736001808662E-6</c:v>
                </c:pt>
                <c:pt idx="126">
                  <c:v>8.5964156824047677E-6</c:v>
                </c:pt>
                <c:pt idx="127">
                  <c:v>7.4409954322618432E-6</c:v>
                </c:pt>
                <c:pt idx="128">
                  <c:v>3.6217592423781753E-4</c:v>
                </c:pt>
                <c:pt idx="129">
                  <c:v>6.3837680500000715E-5</c:v>
                </c:pt>
                <c:pt idx="130">
                  <c:v>3.7010984669905163E-5</c:v>
                </c:pt>
                <c:pt idx="131">
                  <c:v>2.713479443627875E-5</c:v>
                </c:pt>
                <c:pt idx="132">
                  <c:v>2.2585585611523129E-5</c:v>
                </c:pt>
                <c:pt idx="133">
                  <c:v>2.1933326934231449E-5</c:v>
                </c:pt>
                <c:pt idx="134">
                  <c:v>1.7600172213860791E-5</c:v>
                </c:pt>
                <c:pt idx="135">
                  <c:v>1.7356191165163178E-5</c:v>
                </c:pt>
                <c:pt idx="136">
                  <c:v>1.5124133824429011E-5</c:v>
                </c:pt>
                <c:pt idx="137">
                  <c:v>1.269054246222368E-5</c:v>
                </c:pt>
                <c:pt idx="138">
                  <c:v>1.2667514056374779E-5</c:v>
                </c:pt>
                <c:pt idx="139">
                  <c:v>1.3094034329697021E-5</c:v>
                </c:pt>
                <c:pt idx="140">
                  <c:v>1.1817874110420229E-5</c:v>
                </c:pt>
                <c:pt idx="141">
                  <c:v>1.9722307115443979E-5</c:v>
                </c:pt>
                <c:pt idx="142">
                  <c:v>1.0749806278909089E-5</c:v>
                </c:pt>
                <c:pt idx="143">
                  <c:v>1.03064830909716E-5</c:v>
                </c:pt>
                <c:pt idx="144">
                  <c:v>1.0822383956110571E-5</c:v>
                </c:pt>
                <c:pt idx="145">
                  <c:v>1.0642519555403849E-5</c:v>
                </c:pt>
                <c:pt idx="146">
                  <c:v>9.5816776592982933E-6</c:v>
                </c:pt>
                <c:pt idx="147">
                  <c:v>9.6131825557677075E-6</c:v>
                </c:pt>
                <c:pt idx="148">
                  <c:v>1.7245176422875371E-5</c:v>
                </c:pt>
                <c:pt idx="149">
                  <c:v>8.5791780293220654E-6</c:v>
                </c:pt>
                <c:pt idx="150">
                  <c:v>7.9089768405538052E-6</c:v>
                </c:pt>
                <c:pt idx="151">
                  <c:v>9.0338535301270895E-6</c:v>
                </c:pt>
                <c:pt idx="152">
                  <c:v>9.4280039775185287E-6</c:v>
                </c:pt>
                <c:pt idx="153">
                  <c:v>8.3312252172618173E-6</c:v>
                </c:pt>
                <c:pt idx="154">
                  <c:v>9.8399987109587528E-6</c:v>
                </c:pt>
                <c:pt idx="155">
                  <c:v>8.8507013060734607E-6</c:v>
                </c:pt>
                <c:pt idx="156">
                  <c:v>1.4564871889888311E-5</c:v>
                </c:pt>
                <c:pt idx="157">
                  <c:v>8.5433257481781766E-6</c:v>
                </c:pt>
                <c:pt idx="158">
                  <c:v>1.47472874232335E-5</c:v>
                </c:pt>
                <c:pt idx="159">
                  <c:v>8.901467481337022E-6</c:v>
                </c:pt>
                <c:pt idx="160">
                  <c:v>6.4729015321063343E-6</c:v>
                </c:pt>
                <c:pt idx="161">
                  <c:v>9.909494110615924E-6</c:v>
                </c:pt>
                <c:pt idx="162">
                  <c:v>7.2696857387199998E-6</c:v>
                </c:pt>
                <c:pt idx="163">
                  <c:v>7.4376457632752144E-6</c:v>
                </c:pt>
                <c:pt idx="164">
                  <c:v>6.2239969338406809E-6</c:v>
                </c:pt>
                <c:pt idx="165">
                  <c:v>1.3154976841178719E-5</c:v>
                </c:pt>
                <c:pt idx="166">
                  <c:v>1.3843733540852551E-5</c:v>
                </c:pt>
                <c:pt idx="167">
                  <c:v>6.498504717455944E-6</c:v>
                </c:pt>
                <c:pt idx="168">
                  <c:v>6.4755231505841948E-6</c:v>
                </c:pt>
                <c:pt idx="169">
                  <c:v>7.0272944867610931E-6</c:v>
                </c:pt>
                <c:pt idx="170">
                  <c:v>9.0652238213806413E-6</c:v>
                </c:pt>
                <c:pt idx="171">
                  <c:v>6.1274618019524496E-6</c:v>
                </c:pt>
                <c:pt idx="172">
                  <c:v>8.0838171925279312E-6</c:v>
                </c:pt>
                <c:pt idx="173">
                  <c:v>1.410045297234319E-5</c:v>
                </c:pt>
                <c:pt idx="174">
                  <c:v>6.3717729972267989E-6</c:v>
                </c:pt>
                <c:pt idx="175">
                  <c:v>5.7492084124532994E-6</c:v>
                </c:pt>
                <c:pt idx="176">
                  <c:v>5.3364569794212002E-6</c:v>
                </c:pt>
                <c:pt idx="177">
                  <c:v>7.8266120908665471E-6</c:v>
                </c:pt>
                <c:pt idx="178">
                  <c:v>1.449947649234673E-5</c:v>
                </c:pt>
                <c:pt idx="179">
                  <c:v>8.0846411947277375E-6</c:v>
                </c:pt>
                <c:pt idx="180">
                  <c:v>9.6868043328868225E-6</c:v>
                </c:pt>
                <c:pt idx="181">
                  <c:v>1.069640529749449E-5</c:v>
                </c:pt>
                <c:pt idx="182">
                  <c:v>7.6206260928302072E-6</c:v>
                </c:pt>
                <c:pt idx="183">
                  <c:v>6.2716330830880906E-6</c:v>
                </c:pt>
                <c:pt idx="184">
                  <c:v>6.3833658714429484E-6</c:v>
                </c:pt>
                <c:pt idx="185">
                  <c:v>5.8600762713467702E-6</c:v>
                </c:pt>
                <c:pt idx="186">
                  <c:v>5.191317086428171E-6</c:v>
                </c:pt>
                <c:pt idx="187">
                  <c:v>5.2784635045100003E-6</c:v>
                </c:pt>
                <c:pt idx="188">
                  <c:v>5.5402229008905124E-6</c:v>
                </c:pt>
                <c:pt idx="189">
                  <c:v>7.8795006265863776E-4</c:v>
                </c:pt>
                <c:pt idx="190">
                  <c:v>6.6427324782125652E-5</c:v>
                </c:pt>
                <c:pt idx="191">
                  <c:v>3.8863308873260387E-5</c:v>
                </c:pt>
                <c:pt idx="192">
                  <c:v>2.811660488077905E-5</c:v>
                </c:pt>
                <c:pt idx="193">
                  <c:v>2.177645001211204E-5</c:v>
                </c:pt>
                <c:pt idx="194">
                  <c:v>2.2228612579056058E-5</c:v>
                </c:pt>
                <c:pt idx="195">
                  <c:v>1.7646139895077791E-5</c:v>
                </c:pt>
                <c:pt idx="196">
                  <c:v>1.477323439758038E-5</c:v>
                </c:pt>
                <c:pt idx="197">
                  <c:v>1.506661465100478E-5</c:v>
                </c:pt>
                <c:pt idx="198">
                  <c:v>1.3267585927678739E-5</c:v>
                </c:pt>
                <c:pt idx="199">
                  <c:v>1.301314932788955E-5</c:v>
                </c:pt>
                <c:pt idx="200">
                  <c:v>1.114158931159182E-5</c:v>
                </c:pt>
                <c:pt idx="201">
                  <c:v>1.232069280376891E-5</c:v>
                </c:pt>
                <c:pt idx="202">
                  <c:v>1.1759686458390209E-5</c:v>
                </c:pt>
                <c:pt idx="203">
                  <c:v>1.069515019480605E-5</c:v>
                </c:pt>
                <c:pt idx="204">
                  <c:v>1.085927942767739E-5</c:v>
                </c:pt>
                <c:pt idx="205">
                  <c:v>1.28179826788255E-5</c:v>
                </c:pt>
                <c:pt idx="206">
                  <c:v>1.220537342305761E-5</c:v>
                </c:pt>
                <c:pt idx="207">
                  <c:v>8.7841672211652622E-6</c:v>
                </c:pt>
                <c:pt idx="208">
                  <c:v>8.9595459940028377E-6</c:v>
                </c:pt>
                <c:pt idx="209">
                  <c:v>8.4227449406171218E-6</c:v>
                </c:pt>
                <c:pt idx="210">
                  <c:v>7.7453823905671015E-6</c:v>
                </c:pt>
                <c:pt idx="211">
                  <c:v>8.9498471425031312E-6</c:v>
                </c:pt>
                <c:pt idx="212">
                  <c:v>7.4737022259796504E-6</c:v>
                </c:pt>
                <c:pt idx="213">
                  <c:v>8.7561975306016393E-6</c:v>
                </c:pt>
                <c:pt idx="214">
                  <c:v>8.8427523223799653E-6</c:v>
                </c:pt>
                <c:pt idx="215">
                  <c:v>8.2208125604665838E-6</c:v>
                </c:pt>
                <c:pt idx="216">
                  <c:v>6.8592048592108767E-6</c:v>
                </c:pt>
                <c:pt idx="217">
                  <c:v>7.7654221968259662E-6</c:v>
                </c:pt>
                <c:pt idx="218">
                  <c:v>1.4909628589521161E-5</c:v>
                </c:pt>
                <c:pt idx="219">
                  <c:v>8.9059585661743768E-6</c:v>
                </c:pt>
                <c:pt idx="220">
                  <c:v>1.2851072824560109E-5</c:v>
                </c:pt>
                <c:pt idx="221">
                  <c:v>7.7905251600896008E-6</c:v>
                </c:pt>
                <c:pt idx="222">
                  <c:v>1.0719890269683671E-5</c:v>
                </c:pt>
                <c:pt idx="223">
                  <c:v>6.1235004977788776E-6</c:v>
                </c:pt>
                <c:pt idx="224">
                  <c:v>7.0781652539153583E-6</c:v>
                </c:pt>
                <c:pt idx="225">
                  <c:v>6.3069001043913886E-6</c:v>
                </c:pt>
                <c:pt idx="226">
                  <c:v>6.1340670072240746E-6</c:v>
                </c:pt>
                <c:pt idx="227">
                  <c:v>5.959393092780374E-6</c:v>
                </c:pt>
                <c:pt idx="228">
                  <c:v>8.5071114881429821E-6</c:v>
                </c:pt>
                <c:pt idx="229">
                  <c:v>5.9523335949052134E-6</c:v>
                </c:pt>
                <c:pt idx="230">
                  <c:v>7.3267324296466541E-6</c:v>
                </c:pt>
                <c:pt idx="231">
                  <c:v>6.4772420955705456E-6</c:v>
                </c:pt>
                <c:pt idx="232">
                  <c:v>7.0404121288447641E-6</c:v>
                </c:pt>
                <c:pt idx="233">
                  <c:v>5.3312573982111644E-6</c:v>
                </c:pt>
                <c:pt idx="234">
                  <c:v>7.6066935434937477E-6</c:v>
                </c:pt>
                <c:pt idx="235">
                  <c:v>1.00803572422592E-5</c:v>
                </c:pt>
                <c:pt idx="236">
                  <c:v>8.0634054029360414E-6</c:v>
                </c:pt>
                <c:pt idx="237">
                  <c:v>6.3601023612136487E-6</c:v>
                </c:pt>
                <c:pt idx="238">
                  <c:v>7.7455861173802987E-6</c:v>
                </c:pt>
                <c:pt idx="239">
                  <c:v>1.1317237294861121E-5</c:v>
                </c:pt>
                <c:pt idx="240">
                  <c:v>5.4289712352328934E-6</c:v>
                </c:pt>
                <c:pt idx="241">
                  <c:v>6.5949743657256477E-6</c:v>
                </c:pt>
                <c:pt idx="242">
                  <c:v>4.8013907871791162E-6</c:v>
                </c:pt>
                <c:pt idx="243">
                  <c:v>5.1048341447312851E-6</c:v>
                </c:pt>
                <c:pt idx="244">
                  <c:v>1.279588650504593E-5</c:v>
                </c:pt>
                <c:pt idx="245">
                  <c:v>5.8681371228885837E-6</c:v>
                </c:pt>
                <c:pt idx="246">
                  <c:v>6.1472196648537647E-6</c:v>
                </c:pt>
                <c:pt idx="247">
                  <c:v>9.0135781647404656E-6</c:v>
                </c:pt>
                <c:pt idx="248">
                  <c:v>4.9350719564245082E-6</c:v>
                </c:pt>
                <c:pt idx="249">
                  <c:v>4.625197561836103E-6</c:v>
                </c:pt>
                <c:pt idx="250">
                  <c:v>4.8532738219364546E-6</c:v>
                </c:pt>
                <c:pt idx="251">
                  <c:v>4.7076300688786432E-6</c:v>
                </c:pt>
                <c:pt idx="252">
                  <c:v>5.1427041398710571E-6</c:v>
                </c:pt>
                <c:pt idx="253">
                  <c:v>4.3168474803678691E-6</c:v>
                </c:pt>
                <c:pt idx="254">
                  <c:v>5.9195263020228586E-6</c:v>
                </c:pt>
                <c:pt idx="255">
                  <c:v>1.2203752703499051E-5</c:v>
                </c:pt>
                <c:pt idx="256">
                  <c:v>4.1181956476066262E-6</c:v>
                </c:pt>
                <c:pt idx="257">
                  <c:v>3.6904657463310291E-6</c:v>
                </c:pt>
                <c:pt idx="258">
                  <c:v>4.1948615034925751E-6</c:v>
                </c:pt>
                <c:pt idx="259">
                  <c:v>4.7848507165326737E-6</c:v>
                </c:pt>
                <c:pt idx="260">
                  <c:v>1.34677857204224E-5</c:v>
                </c:pt>
                <c:pt idx="261">
                  <c:v>3.9310561987804249E-6</c:v>
                </c:pt>
                <c:pt idx="262">
                  <c:v>4.3505074245331343E-6</c:v>
                </c:pt>
                <c:pt idx="263">
                  <c:v>5.9367184803704731E-6</c:v>
                </c:pt>
                <c:pt idx="264">
                  <c:v>1.3185175703256389E-5</c:v>
                </c:pt>
                <c:pt idx="265">
                  <c:v>6.1410264606820419E-6</c:v>
                </c:pt>
                <c:pt idx="266">
                  <c:v>4.7862577048363164E-6</c:v>
                </c:pt>
                <c:pt idx="267">
                  <c:v>3.572533387341537E-6</c:v>
                </c:pt>
                <c:pt idx="268">
                  <c:v>7.3636442721181083E-6</c:v>
                </c:pt>
                <c:pt idx="269">
                  <c:v>4.0674854062672239E-6</c:v>
                </c:pt>
                <c:pt idx="270">
                  <c:v>6.6241727836313657E-6</c:v>
                </c:pt>
                <c:pt idx="271">
                  <c:v>4.0753816392680156E-6</c:v>
                </c:pt>
                <c:pt idx="272">
                  <c:v>4.8920469453150872E-6</c:v>
                </c:pt>
                <c:pt idx="273">
                  <c:v>3.9253195609489921E-6</c:v>
                </c:pt>
                <c:pt idx="274">
                  <c:v>3.670600108307553E-6</c:v>
                </c:pt>
                <c:pt idx="275">
                  <c:v>3.4182639865321111E-6</c:v>
                </c:pt>
                <c:pt idx="276">
                  <c:v>8.9738905444392003E-6</c:v>
                </c:pt>
                <c:pt idx="277">
                  <c:v>5.7576799008529633E-5</c:v>
                </c:pt>
                <c:pt idx="278">
                  <c:v>2.3083261112333279E-5</c:v>
                </c:pt>
                <c:pt idx="279">
                  <c:v>1.60854215209838E-5</c:v>
                </c:pt>
                <c:pt idx="280">
                  <c:v>1.4774895134905821E-5</c:v>
                </c:pt>
                <c:pt idx="281">
                  <c:v>1.169692404801026E-5</c:v>
                </c:pt>
                <c:pt idx="282">
                  <c:v>1.160595820692834E-5</c:v>
                </c:pt>
                <c:pt idx="283">
                  <c:v>9.2722066256101243E-6</c:v>
                </c:pt>
                <c:pt idx="284">
                  <c:v>1.2764596249326131E-5</c:v>
                </c:pt>
                <c:pt idx="285">
                  <c:v>8.3912646005046554E-6</c:v>
                </c:pt>
                <c:pt idx="286">
                  <c:v>8.2269034464843571E-6</c:v>
                </c:pt>
                <c:pt idx="287">
                  <c:v>7.1014083005138673E-6</c:v>
                </c:pt>
                <c:pt idx="288">
                  <c:v>8.3084969446645118E-6</c:v>
                </c:pt>
                <c:pt idx="289">
                  <c:v>7.5592683970171493E-6</c:v>
                </c:pt>
                <c:pt idx="290">
                  <c:v>6.2195013015298173E-6</c:v>
                </c:pt>
                <c:pt idx="291">
                  <c:v>7.149429166020127E-6</c:v>
                </c:pt>
                <c:pt idx="292">
                  <c:v>8.1566604421823286E-6</c:v>
                </c:pt>
                <c:pt idx="293">
                  <c:v>6.3321308516606223E-6</c:v>
                </c:pt>
                <c:pt idx="294">
                  <c:v>5.4409774747909978E-6</c:v>
                </c:pt>
                <c:pt idx="295">
                  <c:v>5.8602345234248787E-6</c:v>
                </c:pt>
                <c:pt idx="296">
                  <c:v>6.6125812736572698E-6</c:v>
                </c:pt>
                <c:pt idx="297">
                  <c:v>8.2438455137889832E-6</c:v>
                </c:pt>
                <c:pt idx="298">
                  <c:v>7.1319436756311916E-6</c:v>
                </c:pt>
                <c:pt idx="299">
                  <c:v>5.1827801144099786E-6</c:v>
                </c:pt>
                <c:pt idx="300">
                  <c:v>8.262322808150202E-6</c:v>
                </c:pt>
                <c:pt idx="301">
                  <c:v>5.7513138926879037E-6</c:v>
                </c:pt>
                <c:pt idx="302">
                  <c:v>1.020682611851953E-5</c:v>
                </c:pt>
                <c:pt idx="303">
                  <c:v>4.7956305024854373E-6</c:v>
                </c:pt>
                <c:pt idx="304">
                  <c:v>5.1806555347866379E-6</c:v>
                </c:pt>
                <c:pt idx="305">
                  <c:v>4.8332767619285733E-6</c:v>
                </c:pt>
                <c:pt idx="306">
                  <c:v>9.2058699010522105E-6</c:v>
                </c:pt>
                <c:pt idx="307">
                  <c:v>4.7683547563792672E-6</c:v>
                </c:pt>
                <c:pt idx="308">
                  <c:v>7.6630176408798434E-6</c:v>
                </c:pt>
                <c:pt idx="309">
                  <c:v>4.6595823732786812E-6</c:v>
                </c:pt>
                <c:pt idx="310">
                  <c:v>5.2133764256723234E-6</c:v>
                </c:pt>
                <c:pt idx="311">
                  <c:v>4.572659690893488E-6</c:v>
                </c:pt>
                <c:pt idx="312">
                  <c:v>9.7987567642121576E-6</c:v>
                </c:pt>
                <c:pt idx="313">
                  <c:v>1.3773124010185709E-5</c:v>
                </c:pt>
                <c:pt idx="314">
                  <c:v>6.0916504480701414E-6</c:v>
                </c:pt>
                <c:pt idx="315">
                  <c:v>4.3761515371443238E-6</c:v>
                </c:pt>
                <c:pt idx="316">
                  <c:v>7.868924512877129E-6</c:v>
                </c:pt>
                <c:pt idx="317">
                  <c:v>4.1579592107154886E-6</c:v>
                </c:pt>
                <c:pt idx="318">
                  <c:v>3.9110859688662458E-6</c:v>
                </c:pt>
                <c:pt idx="319">
                  <c:v>4.0193463064497337E-6</c:v>
                </c:pt>
                <c:pt idx="320">
                  <c:v>4.4216649257577964E-6</c:v>
                </c:pt>
                <c:pt idx="321">
                  <c:v>4.0920062929217238E-6</c:v>
                </c:pt>
                <c:pt idx="322">
                  <c:v>6.6293255258642603E-6</c:v>
                </c:pt>
                <c:pt idx="323">
                  <c:v>3.7476395391422561E-6</c:v>
                </c:pt>
                <c:pt idx="324">
                  <c:v>3.4820704968296919E-6</c:v>
                </c:pt>
                <c:pt idx="325">
                  <c:v>3.6593062304746131E-6</c:v>
                </c:pt>
                <c:pt idx="326">
                  <c:v>3.8646999200864229E-6</c:v>
                </c:pt>
                <c:pt idx="327">
                  <c:v>6.9389288910315372E-6</c:v>
                </c:pt>
                <c:pt idx="328">
                  <c:v>3.6238100165064679E-6</c:v>
                </c:pt>
                <c:pt idx="329">
                  <c:v>3.917673893738538E-6</c:v>
                </c:pt>
                <c:pt idx="330">
                  <c:v>3.8980901990726116E-6</c:v>
                </c:pt>
                <c:pt idx="331">
                  <c:v>3.9305423342739232E-6</c:v>
                </c:pt>
                <c:pt idx="332">
                  <c:v>4.6862633098498918E-6</c:v>
                </c:pt>
                <c:pt idx="333">
                  <c:v>3.779989583563292E-6</c:v>
                </c:pt>
                <c:pt idx="334">
                  <c:v>4.2850392674154136E-6</c:v>
                </c:pt>
                <c:pt idx="335">
                  <c:v>6.3923585003067274E-6</c:v>
                </c:pt>
                <c:pt idx="336">
                  <c:v>3.2625055155222071E-6</c:v>
                </c:pt>
                <c:pt idx="337">
                  <c:v>5.7097731769317761E-6</c:v>
                </c:pt>
                <c:pt idx="338">
                  <c:v>3.256206127844052E-6</c:v>
                </c:pt>
                <c:pt idx="339">
                  <c:v>3.0072910703893289E-6</c:v>
                </c:pt>
                <c:pt idx="340">
                  <c:v>3.7306406284187692E-6</c:v>
                </c:pt>
                <c:pt idx="341">
                  <c:v>6.742360710632056E-6</c:v>
                </c:pt>
                <c:pt idx="342">
                  <c:v>3.1926690553518711E-6</c:v>
                </c:pt>
                <c:pt idx="343">
                  <c:v>4.2784627112268936E-6</c:v>
                </c:pt>
                <c:pt idx="344">
                  <c:v>3.2784623726911381E-6</c:v>
                </c:pt>
                <c:pt idx="345">
                  <c:v>4.4568187149707228E-6</c:v>
                </c:pt>
                <c:pt idx="346">
                  <c:v>3.0226776743802471E-6</c:v>
                </c:pt>
                <c:pt idx="347">
                  <c:v>1.700705070106778E-5</c:v>
                </c:pt>
                <c:pt idx="348">
                  <c:v>2.9810134947183542E-6</c:v>
                </c:pt>
                <c:pt idx="349">
                  <c:v>7.6543619798030704E-6</c:v>
                </c:pt>
                <c:pt idx="350">
                  <c:v>5.0800035751308306E-6</c:v>
                </c:pt>
                <c:pt idx="351">
                  <c:v>3.9348738027911168E-6</c:v>
                </c:pt>
                <c:pt idx="352">
                  <c:v>3.0009755391802169E-6</c:v>
                </c:pt>
                <c:pt idx="353">
                  <c:v>2.834712404364836E-6</c:v>
                </c:pt>
                <c:pt idx="354">
                  <c:v>2.7525707082531881E-6</c:v>
                </c:pt>
                <c:pt idx="355">
                  <c:v>4.049601102451561E-6</c:v>
                </c:pt>
                <c:pt idx="356">
                  <c:v>2.8137669687566809E-6</c:v>
                </c:pt>
                <c:pt idx="357">
                  <c:v>3.174316589138471E-6</c:v>
                </c:pt>
                <c:pt idx="358">
                  <c:v>2.591775228211191E-6</c:v>
                </c:pt>
                <c:pt idx="359">
                  <c:v>3.211360308341682E-6</c:v>
                </c:pt>
                <c:pt idx="360">
                  <c:v>4.4811713451053947E-6</c:v>
                </c:pt>
                <c:pt idx="361">
                  <c:v>2.6653081022232068E-6</c:v>
                </c:pt>
                <c:pt idx="362">
                  <c:v>2.8505164664238691E-6</c:v>
                </c:pt>
                <c:pt idx="363">
                  <c:v>2.6941327178064971E-6</c:v>
                </c:pt>
                <c:pt idx="364">
                  <c:v>2.8756610390701098E-6</c:v>
                </c:pt>
                <c:pt idx="365">
                  <c:v>2.5956430818041549E-6</c:v>
                </c:pt>
                <c:pt idx="366">
                  <c:v>2.3898560357338279E-6</c:v>
                </c:pt>
                <c:pt idx="367">
                  <c:v>2.423711976007326E-6</c:v>
                </c:pt>
                <c:pt idx="368">
                  <c:v>4.2037891034851782E-6</c:v>
                </c:pt>
                <c:pt idx="369">
                  <c:v>2.6083073407789929E-6</c:v>
                </c:pt>
                <c:pt idx="370">
                  <c:v>2.267200216010679E-6</c:v>
                </c:pt>
                <c:pt idx="371">
                  <c:v>2.552669002398034E-6</c:v>
                </c:pt>
                <c:pt idx="372">
                  <c:v>3.0787114155828021E-6</c:v>
                </c:pt>
                <c:pt idx="373">
                  <c:v>2.6855336727749091E-6</c:v>
                </c:pt>
                <c:pt idx="374">
                  <c:v>2.2441645342041738E-6</c:v>
                </c:pt>
                <c:pt idx="375">
                  <c:v>4.3692480176105164E-6</c:v>
                </c:pt>
                <c:pt idx="376">
                  <c:v>2.1899791136092972E-6</c:v>
                </c:pt>
                <c:pt idx="377">
                  <c:v>2.3907605282147411E-6</c:v>
                </c:pt>
                <c:pt idx="378">
                  <c:v>6.1633641053049359E-6</c:v>
                </c:pt>
                <c:pt idx="379">
                  <c:v>1.9204176169296261E-6</c:v>
                </c:pt>
                <c:pt idx="380">
                  <c:v>1.7600139017304171E-6</c:v>
                </c:pt>
                <c:pt idx="381">
                  <c:v>4.3346449274395127E-6</c:v>
                </c:pt>
                <c:pt idx="382">
                  <c:v>1.9727822291315529E-6</c:v>
                </c:pt>
                <c:pt idx="383">
                  <c:v>2.440554681015783E-6</c:v>
                </c:pt>
                <c:pt idx="384">
                  <c:v>1.4296242625277959E-6</c:v>
                </c:pt>
                <c:pt idx="385">
                  <c:v>2.3134170987759721E-6</c:v>
                </c:pt>
                <c:pt idx="386">
                  <c:v>1.556787083245581E-6</c:v>
                </c:pt>
                <c:pt idx="387">
                  <c:v>1.4710632285641621E-6</c:v>
                </c:pt>
                <c:pt idx="388">
                  <c:v>1.895044192679052E-6</c:v>
                </c:pt>
                <c:pt idx="389">
                  <c:v>2.7509070150699699E-6</c:v>
                </c:pt>
                <c:pt idx="390">
                  <c:v>1.1749206123567999E-6</c:v>
                </c:pt>
                <c:pt idx="391">
                  <c:v>1.690101385065645E-6</c:v>
                </c:pt>
                <c:pt idx="392">
                  <c:v>2.0299762581998948E-6</c:v>
                </c:pt>
                <c:pt idx="393">
                  <c:v>1.764503849699395E-6</c:v>
                </c:pt>
                <c:pt idx="394">
                  <c:v>1.1697126183207731E-6</c:v>
                </c:pt>
                <c:pt idx="395">
                  <c:v>1.899786639114609E-6</c:v>
                </c:pt>
                <c:pt idx="396">
                  <c:v>1.0959817018374449E-6</c:v>
                </c:pt>
                <c:pt idx="397">
                  <c:v>9.0868672941724071E-7</c:v>
                </c:pt>
                <c:pt idx="398">
                  <c:v>9.505181424174225E-7</c:v>
                </c:pt>
                <c:pt idx="399">
                  <c:v>1.369351366520277E-6</c:v>
                </c:pt>
                <c:pt idx="400">
                  <c:v>8.6717915337430895E-7</c:v>
                </c:pt>
                <c:pt idx="401">
                  <c:v>1.4586400993721331E-6</c:v>
                </c:pt>
                <c:pt idx="402">
                  <c:v>7.7443326063075801E-7</c:v>
                </c:pt>
                <c:pt idx="403">
                  <c:v>9.2550493491216912E-7</c:v>
                </c:pt>
                <c:pt idx="404">
                  <c:v>8.4642556430480909E-7</c:v>
                </c:pt>
                <c:pt idx="405">
                  <c:v>9.6836186003201874E-7</c:v>
                </c:pt>
                <c:pt idx="406">
                  <c:v>8.0656963064029696E-7</c:v>
                </c:pt>
                <c:pt idx="407">
                  <c:v>8.3172159293098957E-7</c:v>
                </c:pt>
                <c:pt idx="408">
                  <c:v>2.2092403924034439E-6</c:v>
                </c:pt>
                <c:pt idx="409">
                  <c:v>9.3017411018081475E-7</c:v>
                </c:pt>
                <c:pt idx="410">
                  <c:v>6.7979698314957204E-7</c:v>
                </c:pt>
                <c:pt idx="411">
                  <c:v>6.7221435529063456E-7</c:v>
                </c:pt>
                <c:pt idx="412">
                  <c:v>1.330956592937582E-6</c:v>
                </c:pt>
                <c:pt idx="413">
                  <c:v>1.898206846817629E-6</c:v>
                </c:pt>
                <c:pt idx="414">
                  <c:v>9.127537623498938E-7</c:v>
                </c:pt>
                <c:pt idx="415">
                  <c:v>5.9347848946345039E-7</c:v>
                </c:pt>
                <c:pt idx="416">
                  <c:v>1.132039642470772E-6</c:v>
                </c:pt>
                <c:pt idx="417">
                  <c:v>9.2764042847193195E-7</c:v>
                </c:pt>
                <c:pt idx="418">
                  <c:v>6.6408603061063332E-7</c:v>
                </c:pt>
                <c:pt idx="419">
                  <c:v>9.184449254462379E-7</c:v>
                </c:pt>
                <c:pt idx="420">
                  <c:v>6.4862587123570847E-7</c:v>
                </c:pt>
                <c:pt idx="421">
                  <c:v>1.0752926300483521E-6</c:v>
                </c:pt>
                <c:pt idx="422">
                  <c:v>5.8532077673589811E-7</c:v>
                </c:pt>
                <c:pt idx="423">
                  <c:v>5.6373585266555892E-7</c:v>
                </c:pt>
                <c:pt idx="424">
                  <c:v>6.5937911131186411E-7</c:v>
                </c:pt>
                <c:pt idx="425">
                  <c:v>1.0341075267206179E-6</c:v>
                </c:pt>
                <c:pt idx="426">
                  <c:v>9.7122187980858143E-7</c:v>
                </c:pt>
                <c:pt idx="427">
                  <c:v>1.308482865169935E-6</c:v>
                </c:pt>
                <c:pt idx="428">
                  <c:v>1.925615379150258E-6</c:v>
                </c:pt>
                <c:pt idx="429">
                  <c:v>1.222357013830333E-6</c:v>
                </c:pt>
                <c:pt idx="430">
                  <c:v>7.1431361448048847E-7</c:v>
                </c:pt>
                <c:pt idx="431">
                  <c:v>7.1982390181801748E-7</c:v>
                </c:pt>
                <c:pt idx="432">
                  <c:v>6.4416576606163289E-7</c:v>
                </c:pt>
                <c:pt idx="433">
                  <c:v>5.6632160294611822E-7</c:v>
                </c:pt>
                <c:pt idx="434">
                  <c:v>2.2648564481642101E-5</c:v>
                </c:pt>
                <c:pt idx="435">
                  <c:v>9.1002630142611451E-6</c:v>
                </c:pt>
                <c:pt idx="436">
                  <c:v>6.7689570641960017E-6</c:v>
                </c:pt>
                <c:pt idx="437">
                  <c:v>5.7924298744183034E-6</c:v>
                </c:pt>
                <c:pt idx="438">
                  <c:v>4.8954680096358061E-6</c:v>
                </c:pt>
                <c:pt idx="439">
                  <c:v>4.6884356379450756E-6</c:v>
                </c:pt>
                <c:pt idx="440">
                  <c:v>4.4191424422024284E-6</c:v>
                </c:pt>
                <c:pt idx="441">
                  <c:v>4.0044296838459559E-6</c:v>
                </c:pt>
                <c:pt idx="442">
                  <c:v>4.0924605855252594E-6</c:v>
                </c:pt>
                <c:pt idx="443">
                  <c:v>3.6232117963663768E-6</c:v>
                </c:pt>
                <c:pt idx="444">
                  <c:v>6.1026685216347687E-6</c:v>
                </c:pt>
                <c:pt idx="445">
                  <c:v>4.0880231608753093E-6</c:v>
                </c:pt>
                <c:pt idx="446">
                  <c:v>4.1261846490670004E-6</c:v>
                </c:pt>
                <c:pt idx="447">
                  <c:v>4.0576378523837767E-6</c:v>
                </c:pt>
                <c:pt idx="448">
                  <c:v>3.098364004472387E-6</c:v>
                </c:pt>
                <c:pt idx="449">
                  <c:v>2.9396762784017479E-6</c:v>
                </c:pt>
                <c:pt idx="450">
                  <c:v>3.60252988684806E-6</c:v>
                </c:pt>
                <c:pt idx="451">
                  <c:v>6.4856526478251908E-6</c:v>
                </c:pt>
                <c:pt idx="452">
                  <c:v>2.859228288798477E-6</c:v>
                </c:pt>
                <c:pt idx="453">
                  <c:v>2.9091879696352412E-6</c:v>
                </c:pt>
                <c:pt idx="454">
                  <c:v>2.9841135074093468E-6</c:v>
                </c:pt>
                <c:pt idx="455">
                  <c:v>2.601338110252982E-6</c:v>
                </c:pt>
                <c:pt idx="456">
                  <c:v>2.6344864636484999E-6</c:v>
                </c:pt>
                <c:pt idx="457">
                  <c:v>2.509468231437495E-6</c:v>
                </c:pt>
                <c:pt idx="458">
                  <c:v>3.5955454222857948E-6</c:v>
                </c:pt>
                <c:pt idx="459">
                  <c:v>2.7163011964148609E-6</c:v>
                </c:pt>
                <c:pt idx="460">
                  <c:v>2.560037273724447E-6</c:v>
                </c:pt>
                <c:pt idx="461">
                  <c:v>2.6996185624739159E-6</c:v>
                </c:pt>
                <c:pt idx="462">
                  <c:v>2.809560783134657E-6</c:v>
                </c:pt>
                <c:pt idx="463">
                  <c:v>2.3778979993949179E-6</c:v>
                </c:pt>
                <c:pt idx="464">
                  <c:v>2.2054798591852891E-6</c:v>
                </c:pt>
                <c:pt idx="465">
                  <c:v>3.69607619177259E-6</c:v>
                </c:pt>
                <c:pt idx="466">
                  <c:v>6.4474761529709212E-6</c:v>
                </c:pt>
                <c:pt idx="467">
                  <c:v>2.001107532123569E-6</c:v>
                </c:pt>
                <c:pt idx="468">
                  <c:v>1.766419813975517E-6</c:v>
                </c:pt>
                <c:pt idx="469">
                  <c:v>1.663819261921162E-6</c:v>
                </c:pt>
                <c:pt idx="470">
                  <c:v>2.675460564205423E-6</c:v>
                </c:pt>
                <c:pt idx="471">
                  <c:v>1.499080440225953E-6</c:v>
                </c:pt>
                <c:pt idx="472">
                  <c:v>1.645849692977208E-6</c:v>
                </c:pt>
                <c:pt idx="473">
                  <c:v>2.138013314834097E-6</c:v>
                </c:pt>
                <c:pt idx="474">
                  <c:v>1.4858779877613419E-6</c:v>
                </c:pt>
                <c:pt idx="475">
                  <c:v>1.4220718185242729E-6</c:v>
                </c:pt>
                <c:pt idx="476">
                  <c:v>1.226673930432298E-6</c:v>
                </c:pt>
                <c:pt idx="477">
                  <c:v>1.1842640788017891E-6</c:v>
                </c:pt>
                <c:pt idx="478">
                  <c:v>1.1083230901931531E-6</c:v>
                </c:pt>
                <c:pt idx="479">
                  <c:v>1.230882617164752E-6</c:v>
                </c:pt>
                <c:pt idx="480">
                  <c:v>1.1633002259259231E-6</c:v>
                </c:pt>
                <c:pt idx="481">
                  <c:v>1.1994318356300939E-6</c:v>
                </c:pt>
                <c:pt idx="482">
                  <c:v>1.3206151834310731E-6</c:v>
                </c:pt>
                <c:pt idx="483">
                  <c:v>2.454431069054408E-6</c:v>
                </c:pt>
                <c:pt idx="484">
                  <c:v>1.8764030755846759E-6</c:v>
                </c:pt>
                <c:pt idx="485">
                  <c:v>9.5545499334548367E-7</c:v>
                </c:pt>
                <c:pt idx="486">
                  <c:v>9.1307686034269864E-7</c:v>
                </c:pt>
                <c:pt idx="487">
                  <c:v>8.5271631178329699E-7</c:v>
                </c:pt>
                <c:pt idx="488">
                  <c:v>1.1282156719971681E-6</c:v>
                </c:pt>
                <c:pt idx="489">
                  <c:v>8.0511495070823003E-7</c:v>
                </c:pt>
                <c:pt idx="490">
                  <c:v>6.9776478994754143E-7</c:v>
                </c:pt>
                <c:pt idx="491">
                  <c:v>6.7228859279566677E-7</c:v>
                </c:pt>
                <c:pt idx="492">
                  <c:v>7.0417246433862601E-7</c:v>
                </c:pt>
                <c:pt idx="493">
                  <c:v>1.988644726225175E-6</c:v>
                </c:pt>
                <c:pt idx="494">
                  <c:v>7.9537340980095905E-7</c:v>
                </c:pt>
                <c:pt idx="495">
                  <c:v>7.1467087536802865E-7</c:v>
                </c:pt>
                <c:pt idx="496">
                  <c:v>1.8032898196906899E-6</c:v>
                </c:pt>
                <c:pt idx="497">
                  <c:v>6.0262698298174655E-7</c:v>
                </c:pt>
                <c:pt idx="498">
                  <c:v>5.9883780068048509E-7</c:v>
                </c:pt>
                <c:pt idx="499">
                  <c:v>8.0597078522259835E-7</c:v>
                </c:pt>
                <c:pt idx="500">
                  <c:v>1.0148960427613931E-6</c:v>
                </c:pt>
                <c:pt idx="501">
                  <c:v>1.550108663650462E-6</c:v>
                </c:pt>
                <c:pt idx="502">
                  <c:v>8.5113265413383488E-7</c:v>
                </c:pt>
                <c:pt idx="503">
                  <c:v>1.31360616251186E-6</c:v>
                </c:pt>
                <c:pt idx="504">
                  <c:v>1.4114013993093981E-6</c:v>
                </c:pt>
                <c:pt idx="505">
                  <c:v>9.0292542154202238E-7</c:v>
                </c:pt>
                <c:pt idx="506">
                  <c:v>6.5954088768194197E-7</c:v>
                </c:pt>
                <c:pt idx="507">
                  <c:v>4.7807179726078175E-7</c:v>
                </c:pt>
                <c:pt idx="508">
                  <c:v>2.320567318747635E-6</c:v>
                </c:pt>
                <c:pt idx="509">
                  <c:v>5.090292916065664E-7</c:v>
                </c:pt>
                <c:pt idx="510">
                  <c:v>1.0487749477761099E-6</c:v>
                </c:pt>
                <c:pt idx="511">
                  <c:v>4.6509524054272328E-7</c:v>
                </c:pt>
                <c:pt idx="512">
                  <c:v>5.8032691185871954E-7</c:v>
                </c:pt>
                <c:pt idx="513">
                  <c:v>5.0916082727781031E-7</c:v>
                </c:pt>
                <c:pt idx="514">
                  <c:v>4.0286286093760282E-6</c:v>
                </c:pt>
                <c:pt idx="515">
                  <c:v>1.2244295248819981E-6</c:v>
                </c:pt>
                <c:pt idx="516">
                  <c:v>2.63997571892105E-6</c:v>
                </c:pt>
                <c:pt idx="517">
                  <c:v>4.0173461002268601E-7</c:v>
                </c:pt>
                <c:pt idx="518">
                  <c:v>7.5823697898158571E-7</c:v>
                </c:pt>
                <c:pt idx="519">
                  <c:v>2.722717226788518E-6</c:v>
                </c:pt>
                <c:pt idx="520">
                  <c:v>4.0366478515352361E-7</c:v>
                </c:pt>
                <c:pt idx="521">
                  <c:v>1.623036041564774E-6</c:v>
                </c:pt>
                <c:pt idx="522">
                  <c:v>7.5673483479476999E-7</c:v>
                </c:pt>
                <c:pt idx="523">
                  <c:v>6.6787129071599338E-7</c:v>
                </c:pt>
                <c:pt idx="524">
                  <c:v>5.940449909758172E-7</c:v>
                </c:pt>
                <c:pt idx="525">
                  <c:v>1.308036416958203E-6</c:v>
                </c:pt>
                <c:pt idx="526">
                  <c:v>7.9281056741820066E-7</c:v>
                </c:pt>
                <c:pt idx="527">
                  <c:v>6.7983251028636005E-7</c:v>
                </c:pt>
                <c:pt idx="528">
                  <c:v>5.9269876828693668E-7</c:v>
                </c:pt>
                <c:pt idx="529">
                  <c:v>7.946028972583008E-7</c:v>
                </c:pt>
                <c:pt idx="530">
                  <c:v>3.1938569122758048E-7</c:v>
                </c:pt>
                <c:pt idx="531">
                  <c:v>1.838725438574329E-6</c:v>
                </c:pt>
                <c:pt idx="532">
                  <c:v>3.712273155542789E-7</c:v>
                </c:pt>
                <c:pt idx="533">
                  <c:v>3.3835775070656382E-7</c:v>
                </c:pt>
                <c:pt idx="534">
                  <c:v>5.3449048209586181E-7</c:v>
                </c:pt>
                <c:pt idx="535">
                  <c:v>1.0326303936381009E-6</c:v>
                </c:pt>
                <c:pt idx="536">
                  <c:v>2.9482475838449318E-7</c:v>
                </c:pt>
                <c:pt idx="537">
                  <c:v>3.9884918123789248E-7</c:v>
                </c:pt>
                <c:pt idx="538">
                  <c:v>3.4707898066699272E-7</c:v>
                </c:pt>
                <c:pt idx="539">
                  <c:v>3.870396199090465E-7</c:v>
                </c:pt>
                <c:pt idx="540">
                  <c:v>2.742650337950181E-7</c:v>
                </c:pt>
                <c:pt idx="541">
                  <c:v>4.9219158881896874E-7</c:v>
                </c:pt>
                <c:pt idx="542">
                  <c:v>1.220820763592201E-6</c:v>
                </c:pt>
                <c:pt idx="543">
                  <c:v>3.483941384274658E-7</c:v>
                </c:pt>
                <c:pt idx="544">
                  <c:v>1.5925431853247569E-6</c:v>
                </c:pt>
                <c:pt idx="545">
                  <c:v>9.0721073320310097E-7</c:v>
                </c:pt>
                <c:pt idx="546">
                  <c:v>8.1208935398535687E-7</c:v>
                </c:pt>
                <c:pt idx="547">
                  <c:v>5.0075846047548112E-7</c:v>
                </c:pt>
                <c:pt idx="548">
                  <c:v>6.5587647668507998E-7</c:v>
                </c:pt>
                <c:pt idx="549">
                  <c:v>3.6273047498980299E-7</c:v>
                </c:pt>
                <c:pt idx="550">
                  <c:v>2.5778051622182829E-6</c:v>
                </c:pt>
                <c:pt idx="551">
                  <c:v>4.096954171473044E-7</c:v>
                </c:pt>
                <c:pt idx="552">
                  <c:v>2.7014303327632661E-7</c:v>
                </c:pt>
                <c:pt idx="553">
                  <c:v>5.5411237553926185E-7</c:v>
                </c:pt>
                <c:pt idx="554">
                  <c:v>3.0073033485678019E-7</c:v>
                </c:pt>
                <c:pt idx="555">
                  <c:v>2.6635919425643811E-7</c:v>
                </c:pt>
                <c:pt idx="556">
                  <c:v>2.028795762498703E-7</c:v>
                </c:pt>
                <c:pt idx="557">
                  <c:v>1.642592110329133E-6</c:v>
                </c:pt>
                <c:pt idx="558">
                  <c:v>1.094049366656691E-6</c:v>
                </c:pt>
                <c:pt idx="559">
                  <c:v>3.9190854295156901E-7</c:v>
                </c:pt>
                <c:pt idx="560">
                  <c:v>2.3286659711629909E-7</c:v>
                </c:pt>
                <c:pt idx="561">
                  <c:v>2.5570318484824378E-7</c:v>
                </c:pt>
                <c:pt idx="562">
                  <c:v>2.9655021194230358E-7</c:v>
                </c:pt>
                <c:pt idx="563">
                  <c:v>1.8854927930078699E-7</c:v>
                </c:pt>
                <c:pt idx="564">
                  <c:v>6.4729272253316594E-7</c:v>
                </c:pt>
                <c:pt idx="565">
                  <c:v>2.464630597387441E-7</c:v>
                </c:pt>
                <c:pt idx="566">
                  <c:v>2.039010098542349E-7</c:v>
                </c:pt>
                <c:pt idx="567">
                  <c:v>2.303462451891392E-6</c:v>
                </c:pt>
                <c:pt idx="568">
                  <c:v>1.8858685280065399E-7</c:v>
                </c:pt>
                <c:pt idx="569">
                  <c:v>1.4284935332398161E-6</c:v>
                </c:pt>
                <c:pt idx="570">
                  <c:v>2.4835946987877827E-7</c:v>
                </c:pt>
                <c:pt idx="571">
                  <c:v>3.917400306363561E-7</c:v>
                </c:pt>
                <c:pt idx="572">
                  <c:v>2.145957722632374E-7</c:v>
                </c:pt>
                <c:pt idx="573">
                  <c:v>2.1941669103853201E-7</c:v>
                </c:pt>
                <c:pt idx="574">
                  <c:v>1.706491445929714E-7</c:v>
                </c:pt>
                <c:pt idx="575">
                  <c:v>9.0119817741651786E-7</c:v>
                </c:pt>
                <c:pt idx="576">
                  <c:v>1.705676737628892E-7</c:v>
                </c:pt>
                <c:pt idx="577">
                  <c:v>2.1056941079677929E-7</c:v>
                </c:pt>
                <c:pt idx="578">
                  <c:v>4.1334001821269339E-7</c:v>
                </c:pt>
                <c:pt idx="579">
                  <c:v>1.859576883589398E-7</c:v>
                </c:pt>
                <c:pt idx="580">
                  <c:v>3.6805388958782709E-7</c:v>
                </c:pt>
                <c:pt idx="581">
                  <c:v>2.4798097797429358E-7</c:v>
                </c:pt>
                <c:pt idx="582">
                  <c:v>1.6862341567502881E-7</c:v>
                </c:pt>
                <c:pt idx="583">
                  <c:v>2.2549761524714999E-6</c:v>
                </c:pt>
                <c:pt idx="584">
                  <c:v>8.2196675066370517E-7</c:v>
                </c:pt>
                <c:pt idx="585">
                  <c:v>2.4105230522764032E-7</c:v>
                </c:pt>
                <c:pt idx="586">
                  <c:v>1.267827940409916E-7</c:v>
                </c:pt>
                <c:pt idx="587">
                  <c:v>1.452286682024351E-7</c:v>
                </c:pt>
                <c:pt idx="588">
                  <c:v>2.3416845351675869E-7</c:v>
                </c:pt>
                <c:pt idx="589">
                  <c:v>1.4528470160257709E-7</c:v>
                </c:pt>
                <c:pt idx="590">
                  <c:v>1.5533866815076181E-7</c:v>
                </c:pt>
                <c:pt idx="591">
                  <c:v>2.343694660567053E-7</c:v>
                </c:pt>
                <c:pt idx="592">
                  <c:v>1.5539623632321309E-7</c:v>
                </c:pt>
                <c:pt idx="593">
                  <c:v>1.9442221343979329E-7</c:v>
                </c:pt>
                <c:pt idx="594">
                  <c:v>4.7374982159453788E-7</c:v>
                </c:pt>
                <c:pt idx="595">
                  <c:v>1.8980841787197281E-7</c:v>
                </c:pt>
                <c:pt idx="596">
                  <c:v>1.9750396518247731E-7</c:v>
                </c:pt>
                <c:pt idx="597">
                  <c:v>1.057763370226894E-7</c:v>
                </c:pt>
                <c:pt idx="598">
                  <c:v>1.221751091406986E-7</c:v>
                </c:pt>
                <c:pt idx="599">
                  <c:v>1.9290145303330059E-7</c:v>
                </c:pt>
                <c:pt idx="600">
                  <c:v>2.4782846708149009E-7</c:v>
                </c:pt>
                <c:pt idx="601">
                  <c:v>1.184898579253968E-7</c:v>
                </c:pt>
                <c:pt idx="602">
                  <c:v>1.704345606867719E-7</c:v>
                </c:pt>
                <c:pt idx="603">
                  <c:v>1.819956025883585E-7</c:v>
                </c:pt>
                <c:pt idx="604">
                  <c:v>3.4301987739127071E-7</c:v>
                </c:pt>
                <c:pt idx="605">
                  <c:v>2.1083781120978529E-6</c:v>
                </c:pt>
                <c:pt idx="606">
                  <c:v>3.1883661222309462E-7</c:v>
                </c:pt>
                <c:pt idx="607">
                  <c:v>1.373249176594982E-7</c:v>
                </c:pt>
                <c:pt idx="608">
                  <c:v>1.145132131341597E-7</c:v>
                </c:pt>
                <c:pt idx="609">
                  <c:v>1.053646883519832E-6</c:v>
                </c:pt>
                <c:pt idx="610">
                  <c:v>3.4096888157364452E-7</c:v>
                </c:pt>
                <c:pt idx="611">
                  <c:v>1.200013457491877E-7</c:v>
                </c:pt>
                <c:pt idx="612">
                  <c:v>2.6171991862611321E-7</c:v>
                </c:pt>
                <c:pt idx="613">
                  <c:v>2.7938261837334721E-7</c:v>
                </c:pt>
                <c:pt idx="614">
                  <c:v>1.1245265341131021E-7</c:v>
                </c:pt>
                <c:pt idx="615">
                  <c:v>1.448152318062057E-7</c:v>
                </c:pt>
                <c:pt idx="616">
                  <c:v>2.986728873111133E-7</c:v>
                </c:pt>
                <c:pt idx="617">
                  <c:v>1.4547163118550091E-7</c:v>
                </c:pt>
                <c:pt idx="618">
                  <c:v>1.406802283554498E-7</c:v>
                </c:pt>
                <c:pt idx="619">
                  <c:v>7.3006185630219989E-7</c:v>
                </c:pt>
                <c:pt idx="620">
                  <c:v>2.6644210038284649E-7</c:v>
                </c:pt>
                <c:pt idx="621">
                  <c:v>1.9334541434545829E-7</c:v>
                </c:pt>
                <c:pt idx="622">
                  <c:v>3.315484491395182E-7</c:v>
                </c:pt>
                <c:pt idx="623">
                  <c:v>1.145306853800321E-7</c:v>
                </c:pt>
                <c:pt idx="624">
                  <c:v>1.4838300899100429E-7</c:v>
                </c:pt>
                <c:pt idx="625">
                  <c:v>9.3829157776781358E-8</c:v>
                </c:pt>
                <c:pt idx="626">
                  <c:v>4.2843171854656248E-7</c:v>
                </c:pt>
                <c:pt idx="627">
                  <c:v>4.5698283202000312E-7</c:v>
                </c:pt>
                <c:pt idx="628">
                  <c:v>8.7959101335854939E-8</c:v>
                </c:pt>
                <c:pt idx="629">
                  <c:v>1.666200120098438E-7</c:v>
                </c:pt>
                <c:pt idx="630">
                  <c:v>5.3862100912738242E-7</c:v>
                </c:pt>
                <c:pt idx="631">
                  <c:v>3.5140993759341649E-7</c:v>
                </c:pt>
                <c:pt idx="632">
                  <c:v>9.4977828268838493E-8</c:v>
                </c:pt>
                <c:pt idx="633">
                  <c:v>2.5077750365198881E-7</c:v>
                </c:pt>
                <c:pt idx="634">
                  <c:v>1.4240100654205889E-7</c:v>
                </c:pt>
                <c:pt idx="635">
                  <c:v>2.8333789714452001E-7</c:v>
                </c:pt>
                <c:pt idx="636">
                  <c:v>1.087854641923514E-7</c:v>
                </c:pt>
                <c:pt idx="637">
                  <c:v>1.050227425025696E-7</c:v>
                </c:pt>
                <c:pt idx="638">
                  <c:v>5.4485428790940205E-7</c:v>
                </c:pt>
                <c:pt idx="639">
                  <c:v>8.2099816722802643E-8</c:v>
                </c:pt>
                <c:pt idx="640">
                  <c:v>1.495740207246854E-7</c:v>
                </c:pt>
                <c:pt idx="641">
                  <c:v>2.8941718710484571E-7</c:v>
                </c:pt>
                <c:pt idx="642">
                  <c:v>1.0616938794782981E-7</c:v>
                </c:pt>
                <c:pt idx="643">
                  <c:v>2.153635989543545E-7</c:v>
                </c:pt>
                <c:pt idx="644">
                  <c:v>1.422136790552031E-7</c:v>
                </c:pt>
                <c:pt idx="645">
                  <c:v>1.8270834800659941E-7</c:v>
                </c:pt>
                <c:pt idx="646">
                  <c:v>1.803636706654288E-7</c:v>
                </c:pt>
                <c:pt idx="647">
                  <c:v>1.8381314248472341E-7</c:v>
                </c:pt>
                <c:pt idx="648">
                  <c:v>3.8854847161928769E-7</c:v>
                </c:pt>
                <c:pt idx="649">
                  <c:v>1.152329502929206E-7</c:v>
                </c:pt>
                <c:pt idx="650">
                  <c:v>4.3258665982648381E-7</c:v>
                </c:pt>
                <c:pt idx="651">
                  <c:v>2.3420932393491969E-7</c:v>
                </c:pt>
                <c:pt idx="652">
                  <c:v>8.6954713651721249E-8</c:v>
                </c:pt>
                <c:pt idx="653">
                  <c:v>3.7531916063926468E-7</c:v>
                </c:pt>
                <c:pt idx="654">
                  <c:v>2.1724520138377559E-7</c:v>
                </c:pt>
                <c:pt idx="655">
                  <c:v>8.381152838410344E-8</c:v>
                </c:pt>
                <c:pt idx="656">
                  <c:v>1.060414689391109E-7</c:v>
                </c:pt>
                <c:pt idx="657">
                  <c:v>1.5641208506167459E-7</c:v>
                </c:pt>
                <c:pt idx="658">
                  <c:v>3.0207692702788341E-7</c:v>
                </c:pt>
                <c:pt idx="659">
                  <c:v>1.4885584675994321E-7</c:v>
                </c:pt>
                <c:pt idx="660">
                  <c:v>3.778609425353352E-7</c:v>
                </c:pt>
                <c:pt idx="661">
                  <c:v>7.4250226589356316E-7</c:v>
                </c:pt>
                <c:pt idx="662">
                  <c:v>6.1195144951398106E-8</c:v>
                </c:pt>
                <c:pt idx="663">
                  <c:v>2.117743775897907E-7</c:v>
                </c:pt>
                <c:pt idx="664">
                  <c:v>9.6992486930957966E-8</c:v>
                </c:pt>
                <c:pt idx="665">
                  <c:v>1.1992999304766269E-7</c:v>
                </c:pt>
                <c:pt idx="666">
                  <c:v>7.5847594871447654E-8</c:v>
                </c:pt>
                <c:pt idx="667">
                  <c:v>1.7344210334613311E-7</c:v>
                </c:pt>
                <c:pt idx="668">
                  <c:v>7.3636968522805546E-8</c:v>
                </c:pt>
                <c:pt idx="669">
                  <c:v>5.3913719710863013E-8</c:v>
                </c:pt>
                <c:pt idx="670">
                  <c:v>4.7828670801663968E-8</c:v>
                </c:pt>
                <c:pt idx="671">
                  <c:v>6.7873074272029044E-8</c:v>
                </c:pt>
                <c:pt idx="672">
                  <c:v>3.1743516615279082E-7</c:v>
                </c:pt>
                <c:pt idx="673">
                  <c:v>7.1759023967388202E-7</c:v>
                </c:pt>
                <c:pt idx="674">
                  <c:v>1.4559893202203969E-7</c:v>
                </c:pt>
                <c:pt idx="675">
                  <c:v>5.5208278837426412E-8</c:v>
                </c:pt>
                <c:pt idx="676">
                  <c:v>7.1698181614010537E-8</c:v>
                </c:pt>
                <c:pt idx="677">
                  <c:v>2.5137245529549551E-7</c:v>
                </c:pt>
                <c:pt idx="678">
                  <c:v>4.5466123310688999E-7</c:v>
                </c:pt>
                <c:pt idx="679">
                  <c:v>1.138345524509532E-7</c:v>
                </c:pt>
                <c:pt idx="680">
                  <c:v>5.9917105943441129E-8</c:v>
                </c:pt>
                <c:pt idx="681">
                  <c:v>1.7725133716339769E-7</c:v>
                </c:pt>
                <c:pt idx="682">
                  <c:v>8.7746727217563603E-8</c:v>
                </c:pt>
                <c:pt idx="683">
                  <c:v>9.5267047584002285E-8</c:v>
                </c:pt>
                <c:pt idx="684">
                  <c:v>1.502589270785393E-7</c:v>
                </c:pt>
                <c:pt idx="685">
                  <c:v>2.9282222158144577E-7</c:v>
                </c:pt>
                <c:pt idx="686">
                  <c:v>3.3070182325900532E-7</c:v>
                </c:pt>
                <c:pt idx="687">
                  <c:v>6.2854542193235829E-7</c:v>
                </c:pt>
                <c:pt idx="688">
                  <c:v>5.0579686217133712E-8</c:v>
                </c:pt>
                <c:pt idx="689">
                  <c:v>1.7315031186626581E-7</c:v>
                </c:pt>
                <c:pt idx="690">
                  <c:v>2.9363451403696672E-7</c:v>
                </c:pt>
                <c:pt idx="691">
                  <c:v>7.3609712103461789E-8</c:v>
                </c:pt>
                <c:pt idx="692">
                  <c:v>4.8183675716018122E-8</c:v>
                </c:pt>
                <c:pt idx="693">
                  <c:v>5.9165735422084247E-8</c:v>
                </c:pt>
                <c:pt idx="694">
                  <c:v>4.911551343411702E-8</c:v>
                </c:pt>
                <c:pt idx="695">
                  <c:v>6.6643210061556601E-8</c:v>
                </c:pt>
                <c:pt idx="696">
                  <c:v>4.240933293431226E-8</c:v>
                </c:pt>
                <c:pt idx="697">
                  <c:v>5.1966846825735047E-8</c:v>
                </c:pt>
                <c:pt idx="698">
                  <c:v>7.4427717322578246E-8</c:v>
                </c:pt>
                <c:pt idx="699">
                  <c:v>1.0470402855844441E-7</c:v>
                </c:pt>
                <c:pt idx="700">
                  <c:v>6.6337562998342037E-8</c:v>
                </c:pt>
                <c:pt idx="701">
                  <c:v>6.2846332582466857E-8</c:v>
                </c:pt>
                <c:pt idx="702">
                  <c:v>6.4721945136625436E-8</c:v>
                </c:pt>
                <c:pt idx="703">
                  <c:v>6.735716340244835E-8</c:v>
                </c:pt>
                <c:pt idx="704">
                  <c:v>6.6098436946049333E-8</c:v>
                </c:pt>
                <c:pt idx="705">
                  <c:v>4.8521508233534405E-7</c:v>
                </c:pt>
                <c:pt idx="706">
                  <c:v>8.0004809888123418E-8</c:v>
                </c:pt>
                <c:pt idx="707">
                  <c:v>9.3604803907965106E-8</c:v>
                </c:pt>
                <c:pt idx="708">
                  <c:v>2.0517228449534741E-7</c:v>
                </c:pt>
                <c:pt idx="709">
                  <c:v>2.3781414881796081E-7</c:v>
                </c:pt>
                <c:pt idx="710">
                  <c:v>6.4257605458806211E-8</c:v>
                </c:pt>
                <c:pt idx="711">
                  <c:v>2.2743799377167309E-7</c:v>
                </c:pt>
                <c:pt idx="712">
                  <c:v>1.3704642753964441E-7</c:v>
                </c:pt>
                <c:pt idx="713">
                  <c:v>4.900260819340474E-8</c:v>
                </c:pt>
                <c:pt idx="714">
                  <c:v>1.0329314648060969E-7</c:v>
                </c:pt>
                <c:pt idx="715">
                  <c:v>2.5264006353609147E-7</c:v>
                </c:pt>
                <c:pt idx="716">
                  <c:v>8.2801577150348749E-8</c:v>
                </c:pt>
                <c:pt idx="717">
                  <c:v>6.1668352202559618E-8</c:v>
                </c:pt>
                <c:pt idx="718">
                  <c:v>1.5342516235250509E-7</c:v>
                </c:pt>
                <c:pt idx="719">
                  <c:v>1.121944848136991E-7</c:v>
                </c:pt>
                <c:pt idx="720">
                  <c:v>3.4431490547603971E-8</c:v>
                </c:pt>
                <c:pt idx="721">
                  <c:v>1.5208962622637051E-7</c:v>
                </c:pt>
                <c:pt idx="722">
                  <c:v>5.3523699250490608E-8</c:v>
                </c:pt>
                <c:pt idx="723">
                  <c:v>3.6582818552233221E-8</c:v>
                </c:pt>
                <c:pt idx="724">
                  <c:v>7.0341641844606784E-8</c:v>
                </c:pt>
                <c:pt idx="725">
                  <c:v>4.6683368282174342E-8</c:v>
                </c:pt>
                <c:pt idx="726">
                  <c:v>4.4024460521541193E-8</c:v>
                </c:pt>
                <c:pt idx="727">
                  <c:v>4.6342858439629708E-8</c:v>
                </c:pt>
                <c:pt idx="728">
                  <c:v>1.028416747317351E-7</c:v>
                </c:pt>
                <c:pt idx="729">
                  <c:v>1.001532439204311E-7</c:v>
                </c:pt>
                <c:pt idx="730">
                  <c:v>3.3711298641492249E-8</c:v>
                </c:pt>
                <c:pt idx="731">
                  <c:v>6.0257050904510834E-8</c:v>
                </c:pt>
                <c:pt idx="732">
                  <c:v>3.1721359050607129E-7</c:v>
                </c:pt>
                <c:pt idx="733">
                  <c:v>6.7106341816725035E-8</c:v>
                </c:pt>
                <c:pt idx="734">
                  <c:v>7.8010018000895798E-8</c:v>
                </c:pt>
                <c:pt idx="735">
                  <c:v>3.9640156046516488E-8</c:v>
                </c:pt>
                <c:pt idx="736">
                  <c:v>1.5456731716767541E-7</c:v>
                </c:pt>
                <c:pt idx="737">
                  <c:v>3.5572583101384232E-8</c:v>
                </c:pt>
                <c:pt idx="738">
                  <c:v>9.2151353214831033E-8</c:v>
                </c:pt>
                <c:pt idx="739">
                  <c:v>1.534912144052214E-7</c:v>
                </c:pt>
                <c:pt idx="740">
                  <c:v>6.4365472951521951E-8</c:v>
                </c:pt>
                <c:pt idx="741">
                  <c:v>3.520198532669383E-8</c:v>
                </c:pt>
                <c:pt idx="742">
                  <c:v>4.5889400723808649E-8</c:v>
                </c:pt>
                <c:pt idx="743">
                  <c:v>2.991630054793859E-8</c:v>
                </c:pt>
                <c:pt idx="744">
                  <c:v>8.5066062638361473E-8</c:v>
                </c:pt>
                <c:pt idx="745">
                  <c:v>6.0591773376472702E-8</c:v>
                </c:pt>
                <c:pt idx="746">
                  <c:v>4.294042099672879E-8</c:v>
                </c:pt>
                <c:pt idx="747">
                  <c:v>1.028523044510621E-7</c:v>
                </c:pt>
                <c:pt idx="748">
                  <c:v>3.7996105817228447E-8</c:v>
                </c:pt>
                <c:pt idx="749">
                  <c:v>4.4866453663416912E-8</c:v>
                </c:pt>
                <c:pt idx="750">
                  <c:v>2.6909471984026819E-8</c:v>
                </c:pt>
                <c:pt idx="751">
                  <c:v>3.5583600066502192E-8</c:v>
                </c:pt>
                <c:pt idx="752">
                  <c:v>3.2832939922400328E-8</c:v>
                </c:pt>
                <c:pt idx="753">
                  <c:v>3.5319976632308681E-7</c:v>
                </c:pt>
                <c:pt idx="754">
                  <c:v>6.7830953298653185E-8</c:v>
                </c:pt>
                <c:pt idx="755">
                  <c:v>3.3362962170713217E-8</c:v>
                </c:pt>
                <c:pt idx="756">
                  <c:v>1.041180297534083E-7</c:v>
                </c:pt>
                <c:pt idx="757">
                  <c:v>3.4103848634003953E-8</c:v>
                </c:pt>
                <c:pt idx="758">
                  <c:v>1.23331176382635E-7</c:v>
                </c:pt>
                <c:pt idx="759">
                  <c:v>5.7393542363115557E-8</c:v>
                </c:pt>
                <c:pt idx="760">
                  <c:v>2.4457740721572921E-8</c:v>
                </c:pt>
                <c:pt idx="761">
                  <c:v>5.4404019067533227E-8</c:v>
                </c:pt>
                <c:pt idx="762">
                  <c:v>5.6441553653030503E-8</c:v>
                </c:pt>
                <c:pt idx="763">
                  <c:v>3.5298106126901979E-7</c:v>
                </c:pt>
                <c:pt idx="764">
                  <c:v>5.1841951176356822E-8</c:v>
                </c:pt>
                <c:pt idx="765">
                  <c:v>6.2739573536418902E-8</c:v>
                </c:pt>
                <c:pt idx="766">
                  <c:v>3.5964621503126182E-8</c:v>
                </c:pt>
                <c:pt idx="767">
                  <c:v>3.6111050150111623E-8</c:v>
                </c:pt>
                <c:pt idx="768">
                  <c:v>2.395944704858266E-7</c:v>
                </c:pt>
                <c:pt idx="769">
                  <c:v>2.2602742788535579E-8</c:v>
                </c:pt>
                <c:pt idx="770">
                  <c:v>2.5350219701181231E-8</c:v>
                </c:pt>
                <c:pt idx="771">
                  <c:v>1.445151838197489E-7</c:v>
                </c:pt>
                <c:pt idx="772">
                  <c:v>4.6540506559722423E-8</c:v>
                </c:pt>
                <c:pt idx="773">
                  <c:v>2.2808150390574161E-7</c:v>
                </c:pt>
                <c:pt idx="774">
                  <c:v>7.1138822477223584E-7</c:v>
                </c:pt>
                <c:pt idx="775">
                  <c:v>6.9452724460461468E-8</c:v>
                </c:pt>
                <c:pt idx="776">
                  <c:v>3.2197434052250167E-8</c:v>
                </c:pt>
                <c:pt idx="777">
                  <c:v>3.9889400227366423E-8</c:v>
                </c:pt>
                <c:pt idx="778">
                  <c:v>1.139606666811233E-7</c:v>
                </c:pt>
                <c:pt idx="779">
                  <c:v>3.7479637171600189E-8</c:v>
                </c:pt>
                <c:pt idx="780">
                  <c:v>2.4173118617909489E-7</c:v>
                </c:pt>
                <c:pt idx="781">
                  <c:v>5.0411486540724582E-8</c:v>
                </c:pt>
                <c:pt idx="782">
                  <c:v>6.5755351386087568E-8</c:v>
                </c:pt>
                <c:pt idx="783">
                  <c:v>4.3258559401238017E-8</c:v>
                </c:pt>
                <c:pt idx="784">
                  <c:v>6.1744451329559524E-8</c:v>
                </c:pt>
                <c:pt idx="785">
                  <c:v>2.1484158452267369E-8</c:v>
                </c:pt>
                <c:pt idx="786">
                  <c:v>4.767093741975259E-8</c:v>
                </c:pt>
                <c:pt idx="787">
                  <c:v>1.1948358746849411E-7</c:v>
                </c:pt>
                <c:pt idx="788">
                  <c:v>8.2577365390079649E-8</c:v>
                </c:pt>
                <c:pt idx="789">
                  <c:v>3.2161935337171599E-8</c:v>
                </c:pt>
                <c:pt idx="790">
                  <c:v>4.8129358276582928E-8</c:v>
                </c:pt>
                <c:pt idx="791">
                  <c:v>2.6264456209901249E-7</c:v>
                </c:pt>
                <c:pt idx="792">
                  <c:v>2.151980460496361E-8</c:v>
                </c:pt>
                <c:pt idx="793">
                  <c:v>5.5970527768067768E-8</c:v>
                </c:pt>
                <c:pt idx="794">
                  <c:v>2.1800448735120881E-7</c:v>
                </c:pt>
                <c:pt idx="795">
                  <c:v>3.2995561838333742E-8</c:v>
                </c:pt>
                <c:pt idx="796">
                  <c:v>5.5238963625470212E-8</c:v>
                </c:pt>
                <c:pt idx="797">
                  <c:v>3.5397238917767033E-8</c:v>
                </c:pt>
                <c:pt idx="798">
                  <c:v>1.7395771578776481E-7</c:v>
                </c:pt>
                <c:pt idx="799">
                  <c:v>2.545241706286561E-8</c:v>
                </c:pt>
                <c:pt idx="800">
                  <c:v>1.6140873526637731E-7</c:v>
                </c:pt>
                <c:pt idx="801">
                  <c:v>1.4031625994448399E-7</c:v>
                </c:pt>
                <c:pt idx="802">
                  <c:v>1.4416602311939639E-7</c:v>
                </c:pt>
                <c:pt idx="803">
                  <c:v>1.0779319836728969E-7</c:v>
                </c:pt>
                <c:pt idx="804">
                  <c:v>1.3590903336080371E-7</c:v>
                </c:pt>
                <c:pt idx="805">
                  <c:v>5.8044459905204349E-8</c:v>
                </c:pt>
                <c:pt idx="806">
                  <c:v>8.6282966549333651E-8</c:v>
                </c:pt>
                <c:pt idx="807">
                  <c:v>6.8809342224085412E-8</c:v>
                </c:pt>
                <c:pt idx="808">
                  <c:v>4.468973813231969E-8</c:v>
                </c:pt>
                <c:pt idx="809">
                  <c:v>3.2022196450043339E-8</c:v>
                </c:pt>
                <c:pt idx="810">
                  <c:v>9.3632152697864512E-8</c:v>
                </c:pt>
                <c:pt idx="811">
                  <c:v>2.2427865786767139E-8</c:v>
                </c:pt>
                <c:pt idx="812">
                  <c:v>2.5324720098751641E-8</c:v>
                </c:pt>
                <c:pt idx="813">
                  <c:v>3.5431884271019948E-7</c:v>
                </c:pt>
                <c:pt idx="814">
                  <c:v>1.151856139358642E-7</c:v>
                </c:pt>
                <c:pt idx="815">
                  <c:v>2.0667195954615639E-8</c:v>
                </c:pt>
                <c:pt idx="816">
                  <c:v>1.8556242764589112E-8</c:v>
                </c:pt>
                <c:pt idx="817">
                  <c:v>2.5721771379494381E-8</c:v>
                </c:pt>
                <c:pt idx="818">
                  <c:v>2.9847694094087267E-8</c:v>
                </c:pt>
                <c:pt idx="819">
                  <c:v>2.0463732042230731E-8</c:v>
                </c:pt>
                <c:pt idx="820">
                  <c:v>1.5529995778251759E-7</c:v>
                </c:pt>
                <c:pt idx="821">
                  <c:v>1.962871039040692E-7</c:v>
                </c:pt>
                <c:pt idx="822">
                  <c:v>1.06836118618503E-7</c:v>
                </c:pt>
                <c:pt idx="823">
                  <c:v>2.4944084131561791E-8</c:v>
                </c:pt>
                <c:pt idx="824">
                  <c:v>1.9507885085090489E-8</c:v>
                </c:pt>
                <c:pt idx="825">
                  <c:v>5.9384080941526918E-7</c:v>
                </c:pt>
                <c:pt idx="826">
                  <c:v>1.6152441162375911E-7</c:v>
                </c:pt>
                <c:pt idx="827">
                  <c:v>4.851671775440991E-8</c:v>
                </c:pt>
                <c:pt idx="828">
                  <c:v>6.7678200821319479E-8</c:v>
                </c:pt>
                <c:pt idx="829">
                  <c:v>3.4052664688033467E-8</c:v>
                </c:pt>
                <c:pt idx="830">
                  <c:v>2.3737360521636219E-8</c:v>
                </c:pt>
                <c:pt idx="831">
                  <c:v>5.5364225204357347E-8</c:v>
                </c:pt>
                <c:pt idx="832">
                  <c:v>9.5224180540753878E-8</c:v>
                </c:pt>
                <c:pt idx="833">
                  <c:v>2.6117668028291519E-8</c:v>
                </c:pt>
                <c:pt idx="834">
                  <c:v>5.59563950730535E-8</c:v>
                </c:pt>
                <c:pt idx="835">
                  <c:v>1.5475787762397889E-8</c:v>
                </c:pt>
                <c:pt idx="836">
                  <c:v>4.1299038855413528E-8</c:v>
                </c:pt>
                <c:pt idx="837">
                  <c:v>2.2221792050913791E-7</c:v>
                </c:pt>
                <c:pt idx="838">
                  <c:v>4.0861685590698471E-8</c:v>
                </c:pt>
                <c:pt idx="839">
                  <c:v>1.6482390563510311E-8</c:v>
                </c:pt>
                <c:pt idx="840">
                  <c:v>3.8087918596829702E-8</c:v>
                </c:pt>
                <c:pt idx="841">
                  <c:v>1.3992601743950671E-8</c:v>
                </c:pt>
                <c:pt idx="842">
                  <c:v>9.3180105409373937E-8</c:v>
                </c:pt>
                <c:pt idx="843">
                  <c:v>4.4356588091432059E-7</c:v>
                </c:pt>
                <c:pt idx="844">
                  <c:v>1.2054204034939181E-7</c:v>
                </c:pt>
                <c:pt idx="845">
                  <c:v>2.319976566411697E-8</c:v>
                </c:pt>
                <c:pt idx="846">
                  <c:v>1.6949481107531031E-7</c:v>
                </c:pt>
                <c:pt idx="847">
                  <c:v>1.177039337107999E-7</c:v>
                </c:pt>
                <c:pt idx="848">
                  <c:v>3.8939113267133507E-8</c:v>
                </c:pt>
                <c:pt idx="849">
                  <c:v>5.5187307168580453E-8</c:v>
                </c:pt>
                <c:pt idx="850">
                  <c:v>1.441648933564466E-8</c:v>
                </c:pt>
                <c:pt idx="851">
                  <c:v>2.0760385410767409E-8</c:v>
                </c:pt>
                <c:pt idx="852">
                  <c:v>1.7099917926088889E-8</c:v>
                </c:pt>
                <c:pt idx="853">
                  <c:v>1.5439518108451011E-8</c:v>
                </c:pt>
                <c:pt idx="854">
                  <c:v>1.157882891789086E-7</c:v>
                </c:pt>
                <c:pt idx="855">
                  <c:v>3.6431035965733827E-8</c:v>
                </c:pt>
                <c:pt idx="856">
                  <c:v>1.8983593363941509E-8</c:v>
                </c:pt>
                <c:pt idx="857">
                  <c:v>3.1557497948142548E-8</c:v>
                </c:pt>
                <c:pt idx="858">
                  <c:v>1.134624341148083E-7</c:v>
                </c:pt>
                <c:pt idx="859">
                  <c:v>1.1438879710112809E-7</c:v>
                </c:pt>
                <c:pt idx="860">
                  <c:v>2.3004128024695089E-7</c:v>
                </c:pt>
                <c:pt idx="861">
                  <c:v>1.5216173210319539E-7</c:v>
                </c:pt>
                <c:pt idx="862">
                  <c:v>3.8535759472324571E-7</c:v>
                </c:pt>
                <c:pt idx="863">
                  <c:v>1.254083148438667E-8</c:v>
                </c:pt>
                <c:pt idx="864">
                  <c:v>1.7093917392685402E-8</c:v>
                </c:pt>
                <c:pt idx="865">
                  <c:v>1.043421988811133E-7</c:v>
                </c:pt>
                <c:pt idx="866">
                  <c:v>1.9466767753328899E-8</c:v>
                </c:pt>
                <c:pt idx="867">
                  <c:v>6.5167178320280073E-8</c:v>
                </c:pt>
                <c:pt idx="868">
                  <c:v>2.3827592343650391E-8</c:v>
                </c:pt>
                <c:pt idx="869">
                  <c:v>1.5101848660492578E-8</c:v>
                </c:pt>
                <c:pt idx="870">
                  <c:v>1.5405893449838001E-8</c:v>
                </c:pt>
                <c:pt idx="871">
                  <c:v>1.339576982672952E-8</c:v>
                </c:pt>
                <c:pt idx="872">
                  <c:v>5.8497541033375462E-8</c:v>
                </c:pt>
                <c:pt idx="873">
                  <c:v>9.7041976232503657E-8</c:v>
                </c:pt>
                <c:pt idx="874">
                  <c:v>3.2292177820636432E-8</c:v>
                </c:pt>
                <c:pt idx="875">
                  <c:v>3.3593849479984783E-8</c:v>
                </c:pt>
                <c:pt idx="876">
                  <c:v>3.777196511123293E-8</c:v>
                </c:pt>
                <c:pt idx="877">
                  <c:v>1.6148172576890829E-8</c:v>
                </c:pt>
                <c:pt idx="878">
                  <c:v>1.8272056934165451E-7</c:v>
                </c:pt>
                <c:pt idx="879">
                  <c:v>2.3891486122806779E-8</c:v>
                </c:pt>
                <c:pt idx="880">
                  <c:v>1.7811728980632321E-8</c:v>
                </c:pt>
                <c:pt idx="881">
                  <c:v>3.2940633332145808E-8</c:v>
                </c:pt>
                <c:pt idx="882">
                  <c:v>3.2223880452875158E-8</c:v>
                </c:pt>
                <c:pt idx="883">
                  <c:v>3.5559072131263747E-8</c:v>
                </c:pt>
                <c:pt idx="884">
                  <c:v>2.6034006950226278E-8</c:v>
                </c:pt>
                <c:pt idx="885">
                  <c:v>1.5327380253893349E-8</c:v>
                </c:pt>
                <c:pt idx="886">
                  <c:v>4.5648175017731767E-8</c:v>
                </c:pt>
                <c:pt idx="887">
                  <c:v>1.8464675122231711E-8</c:v>
                </c:pt>
                <c:pt idx="888">
                  <c:v>1.5063409364302061E-7</c:v>
                </c:pt>
                <c:pt idx="889">
                  <c:v>1.9267119455435019E-8</c:v>
                </c:pt>
                <c:pt idx="890">
                  <c:v>7.0338018076654407E-8</c:v>
                </c:pt>
                <c:pt idx="891">
                  <c:v>2.077194238836455E-8</c:v>
                </c:pt>
                <c:pt idx="892">
                  <c:v>6.7914754708908731E-8</c:v>
                </c:pt>
                <c:pt idx="893">
                  <c:v>3.0711870380173423E-8</c:v>
                </c:pt>
                <c:pt idx="894">
                  <c:v>3.2020642493080231E-7</c:v>
                </c:pt>
                <c:pt idx="895">
                  <c:v>1.108294966911672E-7</c:v>
                </c:pt>
                <c:pt idx="896">
                  <c:v>2.9288992564602271E-8</c:v>
                </c:pt>
                <c:pt idx="897">
                  <c:v>5.8387332302345378E-8</c:v>
                </c:pt>
                <c:pt idx="898">
                  <c:v>1.242810476753675E-8</c:v>
                </c:pt>
                <c:pt idx="899">
                  <c:v>1.8213864194649428E-8</c:v>
                </c:pt>
                <c:pt idx="900">
                  <c:v>5.5256123232538812E-8</c:v>
                </c:pt>
                <c:pt idx="901">
                  <c:v>4.3250459214050352E-8</c:v>
                </c:pt>
                <c:pt idx="902">
                  <c:v>1.186816618314879E-7</c:v>
                </c:pt>
                <c:pt idx="903">
                  <c:v>2.244897530090384E-7</c:v>
                </c:pt>
                <c:pt idx="904">
                  <c:v>1.08748867688746E-8</c:v>
                </c:pt>
                <c:pt idx="905">
                  <c:v>1.111129499520302E-8</c:v>
                </c:pt>
                <c:pt idx="906">
                  <c:v>3.1459709504133571E-8</c:v>
                </c:pt>
                <c:pt idx="907">
                  <c:v>1.022426676655641E-8</c:v>
                </c:pt>
                <c:pt idx="908">
                  <c:v>1.171059693660936E-8</c:v>
                </c:pt>
                <c:pt idx="909">
                  <c:v>1.9807693263373949E-8</c:v>
                </c:pt>
                <c:pt idx="910">
                  <c:v>1.230394630624687E-8</c:v>
                </c:pt>
                <c:pt idx="911">
                  <c:v>1.175819352994267E-8</c:v>
                </c:pt>
                <c:pt idx="912">
                  <c:v>1.6813391567893629E-8</c:v>
                </c:pt>
                <c:pt idx="913">
                  <c:v>1.1740853622654869E-8</c:v>
                </c:pt>
                <c:pt idx="914">
                  <c:v>1.2206528232638901E-8</c:v>
                </c:pt>
                <c:pt idx="915">
                  <c:v>1.0244195891573331E-7</c:v>
                </c:pt>
                <c:pt idx="916">
                  <c:v>1.9688737751266668E-8</c:v>
                </c:pt>
                <c:pt idx="917">
                  <c:v>3.5586747770821603E-8</c:v>
                </c:pt>
                <c:pt idx="918">
                  <c:v>6.626371629181449E-8</c:v>
                </c:pt>
                <c:pt idx="919">
                  <c:v>1.689778095226302E-8</c:v>
                </c:pt>
                <c:pt idx="920">
                  <c:v>4.3893749079870759E-8</c:v>
                </c:pt>
                <c:pt idx="921">
                  <c:v>1.9376795279413269E-8</c:v>
                </c:pt>
                <c:pt idx="922">
                  <c:v>9.1764952969697333E-8</c:v>
                </c:pt>
                <c:pt idx="923">
                  <c:v>3.9824922026809872E-8</c:v>
                </c:pt>
                <c:pt idx="924">
                  <c:v>9.6696339824120514E-9</c:v>
                </c:pt>
                <c:pt idx="925">
                  <c:v>1.04182893423399E-8</c:v>
                </c:pt>
                <c:pt idx="926">
                  <c:v>1.4877888254716251E-8</c:v>
                </c:pt>
                <c:pt idx="927">
                  <c:v>5.9141925135008933E-8</c:v>
                </c:pt>
                <c:pt idx="928">
                  <c:v>5.4171152896742569E-8</c:v>
                </c:pt>
                <c:pt idx="929">
                  <c:v>1.165166008121332E-8</c:v>
                </c:pt>
                <c:pt idx="930">
                  <c:v>2.371358576169769E-8</c:v>
                </c:pt>
                <c:pt idx="931">
                  <c:v>9.4953866991431823E-9</c:v>
                </c:pt>
                <c:pt idx="932">
                  <c:v>2.8851131261831139E-8</c:v>
                </c:pt>
                <c:pt idx="933">
                  <c:v>1.9979916388024321E-8</c:v>
                </c:pt>
                <c:pt idx="934">
                  <c:v>4.1383454885135513E-8</c:v>
                </c:pt>
                <c:pt idx="935">
                  <c:v>1.4767934430892641E-8</c:v>
                </c:pt>
                <c:pt idx="936">
                  <c:v>5.8783861334177352E-8</c:v>
                </c:pt>
                <c:pt idx="937">
                  <c:v>2.2435916235963301E-8</c:v>
                </c:pt>
                <c:pt idx="938">
                  <c:v>1.3120450503834041E-8</c:v>
                </c:pt>
                <c:pt idx="939">
                  <c:v>1.9038747467448051E-8</c:v>
                </c:pt>
                <c:pt idx="940">
                  <c:v>3.4848294916400853E-8</c:v>
                </c:pt>
                <c:pt idx="941">
                  <c:v>1.8492478659482E-8</c:v>
                </c:pt>
                <c:pt idx="942">
                  <c:v>1.4613519283557249E-8</c:v>
                </c:pt>
                <c:pt idx="943">
                  <c:v>1.4261303249440969E-8</c:v>
                </c:pt>
                <c:pt idx="944">
                  <c:v>8.8533465003592937E-9</c:v>
                </c:pt>
                <c:pt idx="945">
                  <c:v>1.2802537696643411E-8</c:v>
                </c:pt>
                <c:pt idx="946">
                  <c:v>2.364609485994151E-8</c:v>
                </c:pt>
                <c:pt idx="947">
                  <c:v>3.6667096026121733E-8</c:v>
                </c:pt>
                <c:pt idx="948">
                  <c:v>2.3151979888780261E-8</c:v>
                </c:pt>
                <c:pt idx="949">
                  <c:v>9.9562713629097743E-9</c:v>
                </c:pt>
                <c:pt idx="950">
                  <c:v>8.9550367121660202E-9</c:v>
                </c:pt>
                <c:pt idx="951">
                  <c:v>9.9333865577477809E-9</c:v>
                </c:pt>
                <c:pt idx="952">
                  <c:v>8.5143767591944197E-8</c:v>
                </c:pt>
                <c:pt idx="953">
                  <c:v>5.3782940767632681E-8</c:v>
                </c:pt>
                <c:pt idx="954">
                  <c:v>2.6691402865708369E-8</c:v>
                </c:pt>
                <c:pt idx="955">
                  <c:v>1.243670766370997E-8</c:v>
                </c:pt>
                <c:pt idx="956">
                  <c:v>1.822984430077668E-8</c:v>
                </c:pt>
                <c:pt idx="957">
                  <c:v>1.047442736989979E-7</c:v>
                </c:pt>
                <c:pt idx="958">
                  <c:v>1.9372730974964721E-8</c:v>
                </c:pt>
                <c:pt idx="959">
                  <c:v>6.1624248814950988E-8</c:v>
                </c:pt>
                <c:pt idx="960">
                  <c:v>1.6017568782444869E-7</c:v>
                </c:pt>
                <c:pt idx="961">
                  <c:v>4.5826393346715122E-8</c:v>
                </c:pt>
                <c:pt idx="962">
                  <c:v>3.1787195098331722E-8</c:v>
                </c:pt>
                <c:pt idx="963">
                  <c:v>1.1012948775146469E-8</c:v>
                </c:pt>
                <c:pt idx="964">
                  <c:v>3.1174828052371588E-8</c:v>
                </c:pt>
                <c:pt idx="965">
                  <c:v>1.557076956260062E-8</c:v>
                </c:pt>
                <c:pt idx="966">
                  <c:v>8.5769791269285633E-9</c:v>
                </c:pt>
                <c:pt idx="967">
                  <c:v>1.863584131456264E-8</c:v>
                </c:pt>
                <c:pt idx="968">
                  <c:v>3.282329430476238E-7</c:v>
                </c:pt>
                <c:pt idx="969">
                  <c:v>7.9414546050315948E-9</c:v>
                </c:pt>
                <c:pt idx="970">
                  <c:v>2.2940371380286709E-8</c:v>
                </c:pt>
                <c:pt idx="971">
                  <c:v>1.4483455323954791E-8</c:v>
                </c:pt>
                <c:pt idx="972">
                  <c:v>1.0878127731928091E-8</c:v>
                </c:pt>
                <c:pt idx="973">
                  <c:v>3.718638197369728E-8</c:v>
                </c:pt>
                <c:pt idx="974">
                  <c:v>3.0709941256645827E-8</c:v>
                </c:pt>
                <c:pt idx="975">
                  <c:v>1.4413990001571619E-8</c:v>
                </c:pt>
                <c:pt idx="976">
                  <c:v>8.3681701568139033E-9</c:v>
                </c:pt>
                <c:pt idx="977">
                  <c:v>2.967024315125855E-8</c:v>
                </c:pt>
                <c:pt idx="978">
                  <c:v>1.70510148223002E-8</c:v>
                </c:pt>
                <c:pt idx="979">
                  <c:v>2.9983727500848538E-8</c:v>
                </c:pt>
                <c:pt idx="980">
                  <c:v>1.7046254185970611E-8</c:v>
                </c:pt>
                <c:pt idx="981">
                  <c:v>6.0583076333386998E-8</c:v>
                </c:pt>
                <c:pt idx="982">
                  <c:v>8.6647247599103139E-8</c:v>
                </c:pt>
                <c:pt idx="983">
                  <c:v>1.2717922714955421E-8</c:v>
                </c:pt>
                <c:pt idx="984">
                  <c:v>1.6523573620474959E-8</c:v>
                </c:pt>
                <c:pt idx="985">
                  <c:v>1.447683928290644E-7</c:v>
                </c:pt>
                <c:pt idx="986">
                  <c:v>7.3635018082995876E-9</c:v>
                </c:pt>
                <c:pt idx="987">
                  <c:v>3.8146982461739747E-8</c:v>
                </c:pt>
                <c:pt idx="988">
                  <c:v>1.345036970690217E-8</c:v>
                </c:pt>
                <c:pt idx="989">
                  <c:v>1.4878357035286169E-7</c:v>
                </c:pt>
                <c:pt idx="990">
                  <c:v>2.314809322001565E-8</c:v>
                </c:pt>
                <c:pt idx="991">
                  <c:v>9.3819219060264913E-9</c:v>
                </c:pt>
                <c:pt idx="992">
                  <c:v>7.5836283031094354E-8</c:v>
                </c:pt>
                <c:pt idx="993">
                  <c:v>1.7938875274126079E-8</c:v>
                </c:pt>
                <c:pt idx="994">
                  <c:v>8.9320160157058126E-9</c:v>
                </c:pt>
                <c:pt idx="995">
                  <c:v>1.520319869996456E-8</c:v>
                </c:pt>
                <c:pt idx="996">
                  <c:v>8.0379471967262361E-9</c:v>
                </c:pt>
                <c:pt idx="997">
                  <c:v>1.7933757590071761E-7</c:v>
                </c:pt>
                <c:pt idx="998">
                  <c:v>1.9104277271253519E-8</c:v>
                </c:pt>
                <c:pt idx="999">
                  <c:v>1.69905334246323E-8</c:v>
                </c:pt>
                <c:pt idx="1000">
                  <c:v>1.9501825931911299E-8</c:v>
                </c:pt>
                <c:pt idx="1001">
                  <c:v>1.907176461202198E-8</c:v>
                </c:pt>
                <c:pt idx="1002">
                  <c:v>1.8859033446005921E-8</c:v>
                </c:pt>
                <c:pt idx="1003">
                  <c:v>1.86057000917117E-8</c:v>
                </c:pt>
                <c:pt idx="1004">
                  <c:v>1.871060639757616E-8</c:v>
                </c:pt>
                <c:pt idx="1005">
                  <c:v>1.8685181402133821E-8</c:v>
                </c:pt>
                <c:pt idx="1006">
                  <c:v>1.86245863176282E-8</c:v>
                </c:pt>
                <c:pt idx="1007">
                  <c:v>1.8340305274477942E-8</c:v>
                </c:pt>
                <c:pt idx="1008">
                  <c:v>1.8429147985443709E-8</c:v>
                </c:pt>
                <c:pt idx="1009">
                  <c:v>1.8475667218353919E-8</c:v>
                </c:pt>
                <c:pt idx="1010">
                  <c:v>1.803641502817754E-8</c:v>
                </c:pt>
                <c:pt idx="1011">
                  <c:v>1.8142621627248449E-8</c:v>
                </c:pt>
                <c:pt idx="1012">
                  <c:v>1.8163317960784301E-8</c:v>
                </c:pt>
                <c:pt idx="1013">
                  <c:v>1.7954210562720622E-8</c:v>
                </c:pt>
                <c:pt idx="1014">
                  <c:v>1.8410236890531451E-8</c:v>
                </c:pt>
                <c:pt idx="1015">
                  <c:v>1.7663335682982509E-8</c:v>
                </c:pt>
                <c:pt idx="1016">
                  <c:v>1.7881813363374018E-8</c:v>
                </c:pt>
                <c:pt idx="1017">
                  <c:v>1.8270217339022569E-8</c:v>
                </c:pt>
                <c:pt idx="1018">
                  <c:v>1.7658425832678401E-8</c:v>
                </c:pt>
                <c:pt idx="1019">
                  <c:v>1.7842372912468821E-8</c:v>
                </c:pt>
                <c:pt idx="1020">
                  <c:v>1.764322199448998E-8</c:v>
                </c:pt>
                <c:pt idx="1021">
                  <c:v>1.7781259131766088E-8</c:v>
                </c:pt>
                <c:pt idx="1022">
                  <c:v>1.8168311299859848E-8</c:v>
                </c:pt>
                <c:pt idx="1023">
                  <c:v>1.7377434602394711E-8</c:v>
                </c:pt>
                <c:pt idx="1024">
                  <c:v>1.761253720644618E-8</c:v>
                </c:pt>
                <c:pt idx="1025">
                  <c:v>1.7824451248316109E-8</c:v>
                </c:pt>
                <c:pt idx="1026">
                  <c:v>1.848346542487889E-8</c:v>
                </c:pt>
                <c:pt idx="1027">
                  <c:v>1.73331784480979E-8</c:v>
                </c:pt>
                <c:pt idx="1028">
                  <c:v>1.7549009356798709E-8</c:v>
                </c:pt>
                <c:pt idx="1029">
                  <c:v>1.7678669195220209E-8</c:v>
                </c:pt>
                <c:pt idx="1030">
                  <c:v>1.7534381058226242E-8</c:v>
                </c:pt>
                <c:pt idx="1031">
                  <c:v>1.7551517572655939E-8</c:v>
                </c:pt>
                <c:pt idx="1032">
                  <c:v>1.725092779736315E-8</c:v>
                </c:pt>
                <c:pt idx="1033">
                  <c:v>1.78383281479455E-8</c:v>
                </c:pt>
                <c:pt idx="1034">
                  <c:v>1.719794084920068E-8</c:v>
                </c:pt>
                <c:pt idx="1035">
                  <c:v>1.803467775118861E-8</c:v>
                </c:pt>
                <c:pt idx="1036">
                  <c:v>1.7388256168260341E-8</c:v>
                </c:pt>
                <c:pt idx="1037">
                  <c:v>1.7137494978669568E-8</c:v>
                </c:pt>
                <c:pt idx="1038">
                  <c:v>1.703315533063687E-8</c:v>
                </c:pt>
                <c:pt idx="1039">
                  <c:v>1.6844047934228001E-8</c:v>
                </c:pt>
                <c:pt idx="1040">
                  <c:v>1.7007497632448579E-8</c:v>
                </c:pt>
                <c:pt idx="1041">
                  <c:v>1.7017296016774711E-8</c:v>
                </c:pt>
                <c:pt idx="1042">
                  <c:v>1.7130439289303471E-8</c:v>
                </c:pt>
                <c:pt idx="1043">
                  <c:v>1.7102230742693791E-8</c:v>
                </c:pt>
                <c:pt idx="1044">
                  <c:v>1.7072821378860681E-8</c:v>
                </c:pt>
                <c:pt idx="1045">
                  <c:v>1.6645003597659521E-8</c:v>
                </c:pt>
                <c:pt idx="1046">
                  <c:v>1.6901356758580729E-8</c:v>
                </c:pt>
                <c:pt idx="1047">
                  <c:v>1.6366016097890679E-8</c:v>
                </c:pt>
                <c:pt idx="1048">
                  <c:v>1.6539582148311641E-8</c:v>
                </c:pt>
                <c:pt idx="1049">
                  <c:v>1.6758628262891762E-8</c:v>
                </c:pt>
                <c:pt idx="1050">
                  <c:v>1.6676317216024469E-8</c:v>
                </c:pt>
                <c:pt idx="1051">
                  <c:v>1.6448701956051082E-8</c:v>
                </c:pt>
                <c:pt idx="1052">
                  <c:v>1.668331250925803E-8</c:v>
                </c:pt>
                <c:pt idx="1053">
                  <c:v>1.6521632062449502E-8</c:v>
                </c:pt>
                <c:pt idx="1054">
                  <c:v>1.674937166740165E-8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Sheet1!$B$5</c:f>
              <c:strCache>
                <c:ptCount val="1"/>
                <c:pt idx="0">
                  <c:v>2 коэффициента, SoftAdapt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Sheet1!$B$6:$ALM$6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Sheet1!$B$7:$ALM$7</c:f>
              <c:numCache>
                <c:formatCode>General</c:formatCode>
                <c:ptCount val="1000"/>
                <c:pt idx="0">
                  <c:v>5.5567270464962348E-5</c:v>
                </c:pt>
                <c:pt idx="1">
                  <c:v>4.3725613068090752E-5</c:v>
                </c:pt>
                <c:pt idx="2">
                  <c:v>2.3875740225776099E-5</c:v>
                </c:pt>
                <c:pt idx="3">
                  <c:v>4.1602099372539669E-5</c:v>
                </c:pt>
                <c:pt idx="4">
                  <c:v>2.2855103452457118E-5</c:v>
                </c:pt>
                <c:pt idx="5">
                  <c:v>4.0677344077266747E-4</c:v>
                </c:pt>
                <c:pt idx="6">
                  <c:v>2.508999386918731E-5</c:v>
                </c:pt>
                <c:pt idx="7">
                  <c:v>1.452943892218173E-3</c:v>
                </c:pt>
                <c:pt idx="8">
                  <c:v>1.0717364057200029E-4</c:v>
                </c:pt>
                <c:pt idx="9">
                  <c:v>3.9707232645014301E-5</c:v>
                </c:pt>
                <c:pt idx="10">
                  <c:v>2.5679348618723452E-4</c:v>
                </c:pt>
                <c:pt idx="11">
                  <c:v>4.2673214920796447E-5</c:v>
                </c:pt>
                <c:pt idx="12">
                  <c:v>2.503316136426292E-5</c:v>
                </c:pt>
                <c:pt idx="13">
                  <c:v>2.1874544472666461E-5</c:v>
                </c:pt>
                <c:pt idx="14">
                  <c:v>4.0663036634214222E-4</c:v>
                </c:pt>
                <c:pt idx="15">
                  <c:v>3.1368359486805282E-5</c:v>
                </c:pt>
                <c:pt idx="16">
                  <c:v>2.1367055524024181E-5</c:v>
                </c:pt>
                <c:pt idx="17">
                  <c:v>1.8101269233739E-5</c:v>
                </c:pt>
                <c:pt idx="18">
                  <c:v>1.6019737813621759E-5</c:v>
                </c:pt>
                <c:pt idx="19">
                  <c:v>1.261908982996829E-5</c:v>
                </c:pt>
                <c:pt idx="20">
                  <c:v>1.146835893450771E-5</c:v>
                </c:pt>
                <c:pt idx="21">
                  <c:v>9.7445463761687279E-3</c:v>
                </c:pt>
                <c:pt idx="22">
                  <c:v>4.0440656448481598E-5</c:v>
                </c:pt>
                <c:pt idx="23">
                  <c:v>2.5735555027495138E-5</c:v>
                </c:pt>
                <c:pt idx="24">
                  <c:v>1.8940585505333729E-5</c:v>
                </c:pt>
                <c:pt idx="25">
                  <c:v>1.7548714822623879E-5</c:v>
                </c:pt>
                <c:pt idx="26">
                  <c:v>1.6707195754861459E-5</c:v>
                </c:pt>
                <c:pt idx="27">
                  <c:v>1.22062410810031E-5</c:v>
                </c:pt>
                <c:pt idx="28">
                  <c:v>1.1959939001826569E-5</c:v>
                </c:pt>
                <c:pt idx="29">
                  <c:v>1.04771042970242E-5</c:v>
                </c:pt>
                <c:pt idx="30">
                  <c:v>1.0129760084964801E-5</c:v>
                </c:pt>
                <c:pt idx="31">
                  <c:v>1.003242232400225E-5</c:v>
                </c:pt>
                <c:pt idx="32">
                  <c:v>8.1472526289871894E-6</c:v>
                </c:pt>
                <c:pt idx="33">
                  <c:v>6.0610458604060107E-5</c:v>
                </c:pt>
                <c:pt idx="34">
                  <c:v>1.340536437055562E-5</c:v>
                </c:pt>
                <c:pt idx="35">
                  <c:v>1.1661883036140351E-5</c:v>
                </c:pt>
                <c:pt idx="36">
                  <c:v>8.4381281340029091E-6</c:v>
                </c:pt>
                <c:pt idx="37">
                  <c:v>8.4741932369070128E-6</c:v>
                </c:pt>
                <c:pt idx="38">
                  <c:v>7.6215428634895943E-6</c:v>
                </c:pt>
                <c:pt idx="39">
                  <c:v>7.0819178290548726E-6</c:v>
                </c:pt>
                <c:pt idx="40">
                  <c:v>6.1757473304169253E-6</c:v>
                </c:pt>
                <c:pt idx="41">
                  <c:v>6.2213703131419607E-6</c:v>
                </c:pt>
                <c:pt idx="42">
                  <c:v>5.7602296692493837E-6</c:v>
                </c:pt>
                <c:pt idx="43">
                  <c:v>1.4785927305638319E-5</c:v>
                </c:pt>
                <c:pt idx="44">
                  <c:v>7.9943420132622123E-6</c:v>
                </c:pt>
                <c:pt idx="45">
                  <c:v>6.8969920903327866E-6</c:v>
                </c:pt>
                <c:pt idx="46">
                  <c:v>6.2912195062381224E-6</c:v>
                </c:pt>
                <c:pt idx="47">
                  <c:v>6.2516037360182963E-6</c:v>
                </c:pt>
                <c:pt idx="48">
                  <c:v>5.6714102356636431E-6</c:v>
                </c:pt>
                <c:pt idx="49">
                  <c:v>4.8723550207796507E-6</c:v>
                </c:pt>
                <c:pt idx="50">
                  <c:v>2.4254653544630861E-4</c:v>
                </c:pt>
                <c:pt idx="51">
                  <c:v>6.3900207169353962E-4</c:v>
                </c:pt>
                <c:pt idx="52">
                  <c:v>7.4836381827481091E-5</c:v>
                </c:pt>
                <c:pt idx="53">
                  <c:v>4.2462514102226123E-5</c:v>
                </c:pt>
                <c:pt idx="54">
                  <c:v>3.2048250432126217E-5</c:v>
                </c:pt>
                <c:pt idx="55">
                  <c:v>2.528191544115543E-5</c:v>
                </c:pt>
                <c:pt idx="56">
                  <c:v>2.13565508602187E-5</c:v>
                </c:pt>
                <c:pt idx="57">
                  <c:v>1.7825899703893811E-5</c:v>
                </c:pt>
                <c:pt idx="58">
                  <c:v>1.6743470041546971E-5</c:v>
                </c:pt>
                <c:pt idx="59">
                  <c:v>1.362811417493504E-5</c:v>
                </c:pt>
                <c:pt idx="60">
                  <c:v>1.420293210685486E-5</c:v>
                </c:pt>
                <c:pt idx="61">
                  <c:v>3.4221877285744988E-5</c:v>
                </c:pt>
                <c:pt idx="62">
                  <c:v>2.055296863545664E-5</c:v>
                </c:pt>
                <c:pt idx="63">
                  <c:v>1.5935142073431049E-5</c:v>
                </c:pt>
                <c:pt idx="64">
                  <c:v>1.119406624638941E-5</c:v>
                </c:pt>
                <c:pt idx="65">
                  <c:v>1.1791910765168719E-5</c:v>
                </c:pt>
                <c:pt idx="66">
                  <c:v>1.113987400458427E-5</c:v>
                </c:pt>
                <c:pt idx="67">
                  <c:v>9.6734656835906208E-6</c:v>
                </c:pt>
                <c:pt idx="68">
                  <c:v>8.2340538938296959E-6</c:v>
                </c:pt>
                <c:pt idx="69">
                  <c:v>9.0824059952865355E-6</c:v>
                </c:pt>
                <c:pt idx="70">
                  <c:v>7.9369883678737096E-6</c:v>
                </c:pt>
                <c:pt idx="71">
                  <c:v>8.3370778156677261E-6</c:v>
                </c:pt>
                <c:pt idx="72">
                  <c:v>1.056714390870184E-4</c:v>
                </c:pt>
                <c:pt idx="73">
                  <c:v>2.1224555894150399E-5</c:v>
                </c:pt>
                <c:pt idx="74">
                  <c:v>1.6342282833647911E-5</c:v>
                </c:pt>
                <c:pt idx="75">
                  <c:v>1.37876377266366E-5</c:v>
                </c:pt>
                <c:pt idx="76">
                  <c:v>2.0510016838670712E-5</c:v>
                </c:pt>
                <c:pt idx="77">
                  <c:v>1.021936350298347E-5</c:v>
                </c:pt>
                <c:pt idx="78">
                  <c:v>1.09591119326069E-5</c:v>
                </c:pt>
                <c:pt idx="79">
                  <c:v>9.5214982138713822E-6</c:v>
                </c:pt>
                <c:pt idx="80">
                  <c:v>7.6745536716771312E-6</c:v>
                </c:pt>
                <c:pt idx="81">
                  <c:v>7.2418138188368184E-6</c:v>
                </c:pt>
                <c:pt idx="82">
                  <c:v>1.8962027752422731E-5</c:v>
                </c:pt>
                <c:pt idx="83">
                  <c:v>1.098819120670669E-5</c:v>
                </c:pt>
                <c:pt idx="84">
                  <c:v>9.2661230155499652E-6</c:v>
                </c:pt>
                <c:pt idx="85">
                  <c:v>1.143560948548838E-4</c:v>
                </c:pt>
                <c:pt idx="86">
                  <c:v>1.3018160643696319E-5</c:v>
                </c:pt>
                <c:pt idx="87">
                  <c:v>7.679849659325555E-6</c:v>
                </c:pt>
                <c:pt idx="88">
                  <c:v>5.6013104767771438E-5</c:v>
                </c:pt>
                <c:pt idx="89">
                  <c:v>1.066668937710347E-5</c:v>
                </c:pt>
                <c:pt idx="90">
                  <c:v>6.1764962993038353E-6</c:v>
                </c:pt>
                <c:pt idx="91">
                  <c:v>1.4340288180392241E-4</c:v>
                </c:pt>
                <c:pt idx="92">
                  <c:v>1.109078948502429E-5</c:v>
                </c:pt>
                <c:pt idx="93">
                  <c:v>6.2969165810500272E-6</c:v>
                </c:pt>
                <c:pt idx="94">
                  <c:v>5.6302123994100839E-6</c:v>
                </c:pt>
                <c:pt idx="95">
                  <c:v>5.0427406677044928E-6</c:v>
                </c:pt>
                <c:pt idx="96">
                  <c:v>5.7833449318422936E-6</c:v>
                </c:pt>
                <c:pt idx="97">
                  <c:v>4.3739710235968232E-6</c:v>
                </c:pt>
                <c:pt idx="98">
                  <c:v>4.5658644012291924E-6</c:v>
                </c:pt>
                <c:pt idx="99">
                  <c:v>3.9752999327902216E-6</c:v>
                </c:pt>
                <c:pt idx="100">
                  <c:v>7.6168394116393756E-6</c:v>
                </c:pt>
                <c:pt idx="101">
                  <c:v>1.4126171299722051E-4</c:v>
                </c:pt>
                <c:pt idx="102">
                  <c:v>5.5907366913743317E-6</c:v>
                </c:pt>
                <c:pt idx="103">
                  <c:v>4.4790695028495966E-6</c:v>
                </c:pt>
                <c:pt idx="104">
                  <c:v>7.3653609433677047E-5</c:v>
                </c:pt>
                <c:pt idx="105">
                  <c:v>9.7124393505509943E-6</c:v>
                </c:pt>
                <c:pt idx="106">
                  <c:v>5.652309482684359E-6</c:v>
                </c:pt>
                <c:pt idx="107">
                  <c:v>4.2444735299795866E-6</c:v>
                </c:pt>
                <c:pt idx="108">
                  <c:v>9.7384345281170681E-6</c:v>
                </c:pt>
                <c:pt idx="109">
                  <c:v>5.4937313507252838E-6</c:v>
                </c:pt>
                <c:pt idx="110">
                  <c:v>4.9004897846316453E-6</c:v>
                </c:pt>
                <c:pt idx="111">
                  <c:v>3.8999764910840903E-6</c:v>
                </c:pt>
                <c:pt idx="112">
                  <c:v>3.9730821299599484E-6</c:v>
                </c:pt>
                <c:pt idx="113">
                  <c:v>3.6789995192521019E-6</c:v>
                </c:pt>
                <c:pt idx="114">
                  <c:v>3.9629690036235843E-6</c:v>
                </c:pt>
                <c:pt idx="115">
                  <c:v>7.0019719714764506E-5</c:v>
                </c:pt>
                <c:pt idx="116">
                  <c:v>2.0107323507545519E-5</c:v>
                </c:pt>
                <c:pt idx="117">
                  <c:v>5.734266323997872E-6</c:v>
                </c:pt>
                <c:pt idx="118">
                  <c:v>4.0480199459125288E-6</c:v>
                </c:pt>
                <c:pt idx="119">
                  <c:v>3.9786050365364636E-6</c:v>
                </c:pt>
                <c:pt idx="120">
                  <c:v>3.0124820113996979E-5</c:v>
                </c:pt>
                <c:pt idx="121">
                  <c:v>6.212355219759047E-5</c:v>
                </c:pt>
                <c:pt idx="122">
                  <c:v>3.8943894651310984E-6</c:v>
                </c:pt>
                <c:pt idx="123">
                  <c:v>3.4336144381086342E-6</c:v>
                </c:pt>
                <c:pt idx="124">
                  <c:v>1.8392229321761991E-5</c:v>
                </c:pt>
                <c:pt idx="125">
                  <c:v>7.0632260758429766E-5</c:v>
                </c:pt>
                <c:pt idx="126">
                  <c:v>5.1456895562296268E-6</c:v>
                </c:pt>
                <c:pt idx="127">
                  <c:v>3.487758704068256E-6</c:v>
                </c:pt>
                <c:pt idx="128">
                  <c:v>3.8485400182253224E-6</c:v>
                </c:pt>
                <c:pt idx="129">
                  <c:v>4.0643444663146511E-6</c:v>
                </c:pt>
                <c:pt idx="130">
                  <c:v>3.6707554045278812E-6</c:v>
                </c:pt>
                <c:pt idx="131">
                  <c:v>3.2935765830188761E-6</c:v>
                </c:pt>
                <c:pt idx="132">
                  <c:v>7.1750994538888335E-4</c:v>
                </c:pt>
                <c:pt idx="133">
                  <c:v>7.9719669884070754E-5</c:v>
                </c:pt>
                <c:pt idx="134">
                  <c:v>7.6476962931337766E-6</c:v>
                </c:pt>
                <c:pt idx="135">
                  <c:v>6.2407016230281442E-6</c:v>
                </c:pt>
                <c:pt idx="136">
                  <c:v>5.4762158470111899E-6</c:v>
                </c:pt>
                <c:pt idx="137">
                  <c:v>5.3001764172222472E-5</c:v>
                </c:pt>
                <c:pt idx="138">
                  <c:v>8.3176426414866E-5</c:v>
                </c:pt>
                <c:pt idx="139">
                  <c:v>7.8491957538062707E-6</c:v>
                </c:pt>
                <c:pt idx="140">
                  <c:v>4.9071550165535882E-6</c:v>
                </c:pt>
                <c:pt idx="141">
                  <c:v>4.7925782382662874E-6</c:v>
                </c:pt>
                <c:pt idx="142">
                  <c:v>4.3900031414523264E-6</c:v>
                </c:pt>
                <c:pt idx="143">
                  <c:v>4.1587609302951023E-6</c:v>
                </c:pt>
                <c:pt idx="144">
                  <c:v>4.4023822738381568E-6</c:v>
                </c:pt>
                <c:pt idx="145">
                  <c:v>3.04860823234776E-5</c:v>
                </c:pt>
                <c:pt idx="146">
                  <c:v>7.3910914579755627E-6</c:v>
                </c:pt>
                <c:pt idx="147">
                  <c:v>9.9196176961413585E-6</c:v>
                </c:pt>
                <c:pt idx="148">
                  <c:v>5.9744816098827869E-6</c:v>
                </c:pt>
                <c:pt idx="149">
                  <c:v>5.1931110647274181E-6</c:v>
                </c:pt>
                <c:pt idx="150">
                  <c:v>4.422524398250971E-6</c:v>
                </c:pt>
                <c:pt idx="151">
                  <c:v>5.2430709729378577E-6</c:v>
                </c:pt>
                <c:pt idx="152">
                  <c:v>4.6359773477888666E-6</c:v>
                </c:pt>
                <c:pt idx="153">
                  <c:v>4.5539500206359662E-6</c:v>
                </c:pt>
                <c:pt idx="154">
                  <c:v>1.059362239175243E-5</c:v>
                </c:pt>
                <c:pt idx="155">
                  <c:v>8.362500011571683E-6</c:v>
                </c:pt>
                <c:pt idx="156">
                  <c:v>5.0451039896870498E-6</c:v>
                </c:pt>
                <c:pt idx="157">
                  <c:v>4.1861280806188006E-6</c:v>
                </c:pt>
                <c:pt idx="158">
                  <c:v>4.4158787204651162E-6</c:v>
                </c:pt>
                <c:pt idx="159">
                  <c:v>2.7810001483885571E-5</c:v>
                </c:pt>
                <c:pt idx="160">
                  <c:v>4.208759855828248E-5</c:v>
                </c:pt>
                <c:pt idx="161">
                  <c:v>4.7857697609288152E-6</c:v>
                </c:pt>
                <c:pt idx="162">
                  <c:v>3.9938036024977919E-6</c:v>
                </c:pt>
                <c:pt idx="163">
                  <c:v>4.9875475269800518E-6</c:v>
                </c:pt>
                <c:pt idx="164">
                  <c:v>3.3975882161030309E-6</c:v>
                </c:pt>
                <c:pt idx="165">
                  <c:v>1.146168142440729E-5</c:v>
                </c:pt>
                <c:pt idx="166">
                  <c:v>1.3919835328124461E-4</c:v>
                </c:pt>
                <c:pt idx="167">
                  <c:v>4.3151108002348337E-6</c:v>
                </c:pt>
                <c:pt idx="168">
                  <c:v>3.9241558624780737E-6</c:v>
                </c:pt>
                <c:pt idx="169">
                  <c:v>4.7431553866772447E-6</c:v>
                </c:pt>
                <c:pt idx="170">
                  <c:v>3.4054362458846299E-6</c:v>
                </c:pt>
                <c:pt idx="171">
                  <c:v>3.7548807085840959E-6</c:v>
                </c:pt>
                <c:pt idx="172">
                  <c:v>3.1237907478498532E-6</c:v>
                </c:pt>
                <c:pt idx="173">
                  <c:v>2.8334352464298722E-6</c:v>
                </c:pt>
                <c:pt idx="174">
                  <c:v>5.8069785154657438E-5</c:v>
                </c:pt>
                <c:pt idx="175">
                  <c:v>6.8175249907653779E-6</c:v>
                </c:pt>
                <c:pt idx="176">
                  <c:v>5.0252015171281528E-6</c:v>
                </c:pt>
                <c:pt idx="177">
                  <c:v>7.1496149757876992E-5</c:v>
                </c:pt>
                <c:pt idx="178">
                  <c:v>1.6801770470920019E-5</c:v>
                </c:pt>
                <c:pt idx="179">
                  <c:v>1.176907790068071E-5</c:v>
                </c:pt>
                <c:pt idx="180">
                  <c:v>8.5071033026906662E-6</c:v>
                </c:pt>
                <c:pt idx="181">
                  <c:v>8.1875887190108187E-6</c:v>
                </c:pt>
                <c:pt idx="182">
                  <c:v>5.6891512940637767E-6</c:v>
                </c:pt>
                <c:pt idx="183">
                  <c:v>5.0459061640140126E-6</c:v>
                </c:pt>
                <c:pt idx="184">
                  <c:v>5.7490910876367707E-6</c:v>
                </c:pt>
                <c:pt idx="185">
                  <c:v>5.4218717195908539E-6</c:v>
                </c:pt>
                <c:pt idx="186">
                  <c:v>5.0246549108123872E-6</c:v>
                </c:pt>
                <c:pt idx="187">
                  <c:v>1.133155456045642E-5</c:v>
                </c:pt>
                <c:pt idx="188">
                  <c:v>1.259417967958143E-5</c:v>
                </c:pt>
                <c:pt idx="189">
                  <c:v>7.5062935138703324E-6</c:v>
                </c:pt>
                <c:pt idx="190">
                  <c:v>5.551808044401696E-6</c:v>
                </c:pt>
                <c:pt idx="191">
                  <c:v>4.9270197450823616E-6</c:v>
                </c:pt>
                <c:pt idx="192">
                  <c:v>4.7988869482651353E-6</c:v>
                </c:pt>
                <c:pt idx="193">
                  <c:v>4.2432679947523866E-6</c:v>
                </c:pt>
                <c:pt idx="194">
                  <c:v>4.48146647613612E-6</c:v>
                </c:pt>
                <c:pt idx="195">
                  <c:v>3.965080850321101E-6</c:v>
                </c:pt>
                <c:pt idx="196">
                  <c:v>3.7552313187916302E-6</c:v>
                </c:pt>
                <c:pt idx="197">
                  <c:v>3.823020506388275E-6</c:v>
                </c:pt>
                <c:pt idx="198">
                  <c:v>5.8601808632374741E-6</c:v>
                </c:pt>
                <c:pt idx="199">
                  <c:v>4.599683506967267E-6</c:v>
                </c:pt>
                <c:pt idx="200">
                  <c:v>4.0784934753901334E-6</c:v>
                </c:pt>
                <c:pt idx="201">
                  <c:v>3.6429378269531298E-6</c:v>
                </c:pt>
                <c:pt idx="202">
                  <c:v>2.7468529879115519E-5</c:v>
                </c:pt>
                <c:pt idx="203">
                  <c:v>4.6154132178344298E-6</c:v>
                </c:pt>
                <c:pt idx="204">
                  <c:v>4.3478767111082561E-6</c:v>
                </c:pt>
                <c:pt idx="205">
                  <c:v>3.9026472222758457E-5</c:v>
                </c:pt>
                <c:pt idx="206">
                  <c:v>4.631477622751845E-6</c:v>
                </c:pt>
                <c:pt idx="207">
                  <c:v>3.647715175247868E-6</c:v>
                </c:pt>
                <c:pt idx="208">
                  <c:v>3.671166723506758E-6</c:v>
                </c:pt>
                <c:pt idx="209">
                  <c:v>3.2028628993430171E-6</c:v>
                </c:pt>
                <c:pt idx="210">
                  <c:v>2.9877960514568258E-6</c:v>
                </c:pt>
                <c:pt idx="211">
                  <c:v>3.1765166568220589E-6</c:v>
                </c:pt>
                <c:pt idx="212">
                  <c:v>2.840427441697102E-6</c:v>
                </c:pt>
                <c:pt idx="213">
                  <c:v>2.916217272286303E-5</c:v>
                </c:pt>
                <c:pt idx="214">
                  <c:v>3.693688540806761E-6</c:v>
                </c:pt>
                <c:pt idx="215">
                  <c:v>3.6402023397386067E-5</c:v>
                </c:pt>
                <c:pt idx="216">
                  <c:v>3.720503855220159E-6</c:v>
                </c:pt>
                <c:pt idx="217">
                  <c:v>3.8213188418012578E-6</c:v>
                </c:pt>
                <c:pt idx="218">
                  <c:v>2.9768236800009622E-6</c:v>
                </c:pt>
                <c:pt idx="219">
                  <c:v>3.291129587523756E-6</c:v>
                </c:pt>
                <c:pt idx="220">
                  <c:v>3.164419467793778E-6</c:v>
                </c:pt>
                <c:pt idx="221">
                  <c:v>3.2564892080699788E-6</c:v>
                </c:pt>
                <c:pt idx="222">
                  <c:v>3.407975600566715E-5</c:v>
                </c:pt>
                <c:pt idx="223">
                  <c:v>4.6402619773289189E-5</c:v>
                </c:pt>
                <c:pt idx="224">
                  <c:v>6.0510632465593517E-5</c:v>
                </c:pt>
                <c:pt idx="225">
                  <c:v>4.6608320189989172E-6</c:v>
                </c:pt>
                <c:pt idx="226">
                  <c:v>3.8564903661608696E-6</c:v>
                </c:pt>
                <c:pt idx="227">
                  <c:v>3.5277489587315358E-6</c:v>
                </c:pt>
                <c:pt idx="228">
                  <c:v>3.1303673040383728E-6</c:v>
                </c:pt>
                <c:pt idx="229">
                  <c:v>3.462816493993159E-6</c:v>
                </c:pt>
                <c:pt idx="230">
                  <c:v>3.0637304462288739E-6</c:v>
                </c:pt>
                <c:pt idx="231">
                  <c:v>2.9196473860793049E-6</c:v>
                </c:pt>
                <c:pt idx="232">
                  <c:v>2.7530447823664872E-6</c:v>
                </c:pt>
                <c:pt idx="233">
                  <c:v>2.6548941605142322E-6</c:v>
                </c:pt>
                <c:pt idx="234">
                  <c:v>3.5738310543820262E-5</c:v>
                </c:pt>
                <c:pt idx="235">
                  <c:v>2.970051809825236E-6</c:v>
                </c:pt>
                <c:pt idx="236">
                  <c:v>2.5746621759026311E-6</c:v>
                </c:pt>
                <c:pt idx="237">
                  <c:v>2.729696234382573E-6</c:v>
                </c:pt>
                <c:pt idx="238">
                  <c:v>2.2195561086846278E-6</c:v>
                </c:pt>
                <c:pt idx="239">
                  <c:v>3.3860302210086957E-5</c:v>
                </c:pt>
                <c:pt idx="240">
                  <c:v>2.076452074106783E-5</c:v>
                </c:pt>
                <c:pt idx="241">
                  <c:v>4.2103515625058208E-6</c:v>
                </c:pt>
                <c:pt idx="242">
                  <c:v>3.3214569157280489E-6</c:v>
                </c:pt>
                <c:pt idx="243">
                  <c:v>2.963655560961342E-6</c:v>
                </c:pt>
                <c:pt idx="244">
                  <c:v>3.2163975447474509E-6</c:v>
                </c:pt>
                <c:pt idx="245">
                  <c:v>3.1097440569283212E-6</c:v>
                </c:pt>
                <c:pt idx="246">
                  <c:v>3.028313358299783E-6</c:v>
                </c:pt>
                <c:pt idx="247">
                  <c:v>2.596505964902462E-6</c:v>
                </c:pt>
                <c:pt idx="248">
                  <c:v>2.593892077129567E-6</c:v>
                </c:pt>
                <c:pt idx="249">
                  <c:v>2.595166051833075E-6</c:v>
                </c:pt>
                <c:pt idx="250">
                  <c:v>1.3275595847517249E-4</c:v>
                </c:pt>
                <c:pt idx="251">
                  <c:v>1.2057783351337999E-5</c:v>
                </c:pt>
                <c:pt idx="252">
                  <c:v>7.3873311521310816E-6</c:v>
                </c:pt>
                <c:pt idx="253">
                  <c:v>6.1088485381333157E-6</c:v>
                </c:pt>
                <c:pt idx="254">
                  <c:v>1.381227048113942E-5</c:v>
                </c:pt>
                <c:pt idx="255">
                  <c:v>6.4361511249444447E-6</c:v>
                </c:pt>
                <c:pt idx="256">
                  <c:v>5.1879419515898917E-6</c:v>
                </c:pt>
                <c:pt idx="257">
                  <c:v>4.2796891648322344E-6</c:v>
                </c:pt>
                <c:pt idx="258">
                  <c:v>4.2350502553745173E-6</c:v>
                </c:pt>
                <c:pt idx="259">
                  <c:v>4.6923682930355426E-6</c:v>
                </c:pt>
                <c:pt idx="260">
                  <c:v>4.6908712647564244E-6</c:v>
                </c:pt>
                <c:pt idx="261">
                  <c:v>3.6286328395362939E-6</c:v>
                </c:pt>
                <c:pt idx="262">
                  <c:v>3.3928558877960309E-6</c:v>
                </c:pt>
                <c:pt idx="263">
                  <c:v>3.8178327486093622E-6</c:v>
                </c:pt>
                <c:pt idx="264">
                  <c:v>3.3025939956132788E-6</c:v>
                </c:pt>
                <c:pt idx="265">
                  <c:v>3.6626606743084271E-6</c:v>
                </c:pt>
                <c:pt idx="266">
                  <c:v>3.5168689009879021E-6</c:v>
                </c:pt>
                <c:pt idx="267">
                  <c:v>7.6341457315720618E-5</c:v>
                </c:pt>
                <c:pt idx="268">
                  <c:v>6.5905405790545046E-5</c:v>
                </c:pt>
                <c:pt idx="269">
                  <c:v>8.0387872003484517E-6</c:v>
                </c:pt>
                <c:pt idx="270">
                  <c:v>5.8860332501353696E-6</c:v>
                </c:pt>
                <c:pt idx="271">
                  <c:v>3.8631478673778466E-6</c:v>
                </c:pt>
                <c:pt idx="272">
                  <c:v>3.9735077734803781E-6</c:v>
                </c:pt>
                <c:pt idx="273">
                  <c:v>3.7058880479889922E-6</c:v>
                </c:pt>
                <c:pt idx="274">
                  <c:v>3.7464849356183549E-6</c:v>
                </c:pt>
                <c:pt idx="275">
                  <c:v>3.477023255982203E-6</c:v>
                </c:pt>
                <c:pt idx="276">
                  <c:v>2.977401436510263E-6</c:v>
                </c:pt>
                <c:pt idx="277">
                  <c:v>3.4640684134501498E-6</c:v>
                </c:pt>
                <c:pt idx="278">
                  <c:v>4.0464612538926303E-5</c:v>
                </c:pt>
                <c:pt idx="279">
                  <c:v>3.5152802411175799E-6</c:v>
                </c:pt>
                <c:pt idx="280">
                  <c:v>3.6092051232117228E-6</c:v>
                </c:pt>
                <c:pt idx="281">
                  <c:v>3.031751703019836E-6</c:v>
                </c:pt>
                <c:pt idx="282">
                  <c:v>2.6780865027831169E-6</c:v>
                </c:pt>
                <c:pt idx="283">
                  <c:v>2.7309815777698532E-6</c:v>
                </c:pt>
                <c:pt idx="284">
                  <c:v>2.6776594950206341E-6</c:v>
                </c:pt>
                <c:pt idx="285">
                  <c:v>2.6205302674497939E-6</c:v>
                </c:pt>
                <c:pt idx="286">
                  <c:v>1.7560330888954919E-5</c:v>
                </c:pt>
                <c:pt idx="287">
                  <c:v>4.922428161080461E-6</c:v>
                </c:pt>
                <c:pt idx="288">
                  <c:v>3.9552774069306906E-6</c:v>
                </c:pt>
                <c:pt idx="289">
                  <c:v>2.776398787318612E-6</c:v>
                </c:pt>
                <c:pt idx="290">
                  <c:v>2.730311507548322E-6</c:v>
                </c:pt>
                <c:pt idx="291">
                  <c:v>2.7299379325995692E-6</c:v>
                </c:pt>
                <c:pt idx="292">
                  <c:v>2.781026978482259E-6</c:v>
                </c:pt>
                <c:pt idx="293">
                  <c:v>2.5067797650990542E-6</c:v>
                </c:pt>
                <c:pt idx="294">
                  <c:v>2.3431321096722968E-6</c:v>
                </c:pt>
                <c:pt idx="295">
                  <c:v>2.4186813334381441E-6</c:v>
                </c:pt>
                <c:pt idx="296">
                  <c:v>2.5443189315410559E-6</c:v>
                </c:pt>
                <c:pt idx="297">
                  <c:v>2.3244915610121102E-6</c:v>
                </c:pt>
                <c:pt idx="298">
                  <c:v>2.749212853814242E-6</c:v>
                </c:pt>
                <c:pt idx="299">
                  <c:v>4.0142176658264361E-6</c:v>
                </c:pt>
                <c:pt idx="300">
                  <c:v>1.3170840247767049E-5</c:v>
                </c:pt>
                <c:pt idx="301">
                  <c:v>5.0009066399070426E-6</c:v>
                </c:pt>
                <c:pt idx="302">
                  <c:v>4.0446489038004066E-6</c:v>
                </c:pt>
                <c:pt idx="303">
                  <c:v>3.276446250310983E-6</c:v>
                </c:pt>
                <c:pt idx="304">
                  <c:v>2.6542693376541142E-6</c:v>
                </c:pt>
                <c:pt idx="305">
                  <c:v>2.5760903099580901E-6</c:v>
                </c:pt>
                <c:pt idx="306">
                  <c:v>2.547364147176268E-6</c:v>
                </c:pt>
                <c:pt idx="307">
                  <c:v>2.3712786969554141E-6</c:v>
                </c:pt>
                <c:pt idx="308">
                  <c:v>2.3637094272999089E-6</c:v>
                </c:pt>
                <c:pt idx="309">
                  <c:v>2.3926845642563421E-6</c:v>
                </c:pt>
                <c:pt idx="310">
                  <c:v>2.393309614490136E-6</c:v>
                </c:pt>
                <c:pt idx="311">
                  <c:v>2.157861217710888E-6</c:v>
                </c:pt>
                <c:pt idx="312">
                  <c:v>7.7691902333754115E-6</c:v>
                </c:pt>
                <c:pt idx="313">
                  <c:v>3.9213618947542273E-6</c:v>
                </c:pt>
                <c:pt idx="314">
                  <c:v>2.932139295808156E-6</c:v>
                </c:pt>
                <c:pt idx="315">
                  <c:v>3.1104684694582829E-6</c:v>
                </c:pt>
                <c:pt idx="316">
                  <c:v>2.6814727789314929E-6</c:v>
                </c:pt>
                <c:pt idx="317">
                  <c:v>2.4723060505493781E-6</c:v>
                </c:pt>
                <c:pt idx="318">
                  <c:v>2.221712293248856E-6</c:v>
                </c:pt>
                <c:pt idx="319">
                  <c:v>2.2526869543071371E-6</c:v>
                </c:pt>
                <c:pt idx="320">
                  <c:v>2.38287020692951E-6</c:v>
                </c:pt>
                <c:pt idx="321">
                  <c:v>2.1828184344485631E-6</c:v>
                </c:pt>
                <c:pt idx="322">
                  <c:v>2.096099251502892E-6</c:v>
                </c:pt>
                <c:pt idx="323">
                  <c:v>1.276852854061872E-4</c:v>
                </c:pt>
                <c:pt idx="324">
                  <c:v>1.5827150491531938E-5</c:v>
                </c:pt>
                <c:pt idx="325">
                  <c:v>3.5411771932558618E-6</c:v>
                </c:pt>
                <c:pt idx="326">
                  <c:v>2.9777665986330248E-6</c:v>
                </c:pt>
                <c:pt idx="327">
                  <c:v>2.6274187803210221E-6</c:v>
                </c:pt>
                <c:pt idx="328">
                  <c:v>4.0283821363118477E-6</c:v>
                </c:pt>
                <c:pt idx="329">
                  <c:v>2.721239070524462E-6</c:v>
                </c:pt>
                <c:pt idx="330">
                  <c:v>2.918463678724947E-6</c:v>
                </c:pt>
                <c:pt idx="331">
                  <c:v>2.5072504286072221E-6</c:v>
                </c:pt>
                <c:pt idx="332">
                  <c:v>2.4225628294516351E-6</c:v>
                </c:pt>
                <c:pt idx="333">
                  <c:v>2.5143613129330329E-6</c:v>
                </c:pt>
                <c:pt idx="334">
                  <c:v>2.4517464680684502E-6</c:v>
                </c:pt>
                <c:pt idx="335">
                  <c:v>2.504255007806933E-6</c:v>
                </c:pt>
                <c:pt idx="336">
                  <c:v>2.2007050120009812E-6</c:v>
                </c:pt>
                <c:pt idx="337">
                  <c:v>2.1107773591211298E-6</c:v>
                </c:pt>
                <c:pt idx="338">
                  <c:v>1.9750580122490651E-6</c:v>
                </c:pt>
                <c:pt idx="339">
                  <c:v>2.1868606836505928E-6</c:v>
                </c:pt>
                <c:pt idx="340">
                  <c:v>4.1492016862321179E-6</c:v>
                </c:pt>
                <c:pt idx="341">
                  <c:v>2.5871170237223851E-6</c:v>
                </c:pt>
                <c:pt idx="342">
                  <c:v>2.612222715470125E-6</c:v>
                </c:pt>
                <c:pt idx="343">
                  <c:v>1.940018046298064E-5</c:v>
                </c:pt>
                <c:pt idx="344">
                  <c:v>7.5702009780798107E-6</c:v>
                </c:pt>
                <c:pt idx="345">
                  <c:v>3.2631660360493701E-6</c:v>
                </c:pt>
                <c:pt idx="346">
                  <c:v>2.3451102606486529E-6</c:v>
                </c:pt>
                <c:pt idx="347">
                  <c:v>2.3438478820025921E-6</c:v>
                </c:pt>
                <c:pt idx="348">
                  <c:v>2.3495570076192962E-6</c:v>
                </c:pt>
                <c:pt idx="349">
                  <c:v>2.006264139708946E-6</c:v>
                </c:pt>
                <c:pt idx="350">
                  <c:v>2.1701855530409379E-6</c:v>
                </c:pt>
                <c:pt idx="351">
                  <c:v>2.0369309368106769E-6</c:v>
                </c:pt>
                <c:pt idx="352">
                  <c:v>1.9935680484195468E-6</c:v>
                </c:pt>
                <c:pt idx="353">
                  <c:v>1.854366701081744E-6</c:v>
                </c:pt>
                <c:pt idx="354">
                  <c:v>2.3841764686949318E-6</c:v>
                </c:pt>
                <c:pt idx="355">
                  <c:v>1.9801615053438582E-5</c:v>
                </c:pt>
                <c:pt idx="356">
                  <c:v>3.3155890832858859E-6</c:v>
                </c:pt>
                <c:pt idx="357">
                  <c:v>2.7242283522355142E-6</c:v>
                </c:pt>
                <c:pt idx="358">
                  <c:v>2.352290948692826E-6</c:v>
                </c:pt>
                <c:pt idx="359">
                  <c:v>2.1929661215835949E-6</c:v>
                </c:pt>
                <c:pt idx="360">
                  <c:v>2.0696609226433789E-6</c:v>
                </c:pt>
                <c:pt idx="361">
                  <c:v>2.1513219508051411E-6</c:v>
                </c:pt>
                <c:pt idx="362">
                  <c:v>2.3537127162853722E-6</c:v>
                </c:pt>
                <c:pt idx="363">
                  <c:v>1.9587100723583721E-6</c:v>
                </c:pt>
                <c:pt idx="364">
                  <c:v>2.1403191112767668E-6</c:v>
                </c:pt>
                <c:pt idx="365">
                  <c:v>1.8452708445693129E-6</c:v>
                </c:pt>
                <c:pt idx="366">
                  <c:v>1.769523578332155E-6</c:v>
                </c:pt>
                <c:pt idx="367">
                  <c:v>1.802464225875156E-6</c:v>
                </c:pt>
                <c:pt idx="368">
                  <c:v>4.0865029404812958E-6</c:v>
                </c:pt>
                <c:pt idx="369">
                  <c:v>3.4804885217454278E-5</c:v>
                </c:pt>
                <c:pt idx="370">
                  <c:v>2.5887632091325941E-6</c:v>
                </c:pt>
                <c:pt idx="371">
                  <c:v>2.1975649815431102E-6</c:v>
                </c:pt>
                <c:pt idx="372">
                  <c:v>1.9885874280589628E-6</c:v>
                </c:pt>
                <c:pt idx="373">
                  <c:v>2.2274148250289731E-6</c:v>
                </c:pt>
                <c:pt idx="374">
                  <c:v>1.9077876913797809E-6</c:v>
                </c:pt>
                <c:pt idx="375">
                  <c:v>1.809391505958047E-6</c:v>
                </c:pt>
                <c:pt idx="376">
                  <c:v>1.8870392750613969E-6</c:v>
                </c:pt>
                <c:pt idx="377">
                  <c:v>6.6393563429301139E-6</c:v>
                </c:pt>
                <c:pt idx="378">
                  <c:v>2.4993951228680089E-6</c:v>
                </c:pt>
                <c:pt idx="379">
                  <c:v>2.206710405516787E-6</c:v>
                </c:pt>
                <c:pt idx="380">
                  <c:v>2.0920806491631079E-6</c:v>
                </c:pt>
                <c:pt idx="381">
                  <c:v>2.1867888335691528E-6</c:v>
                </c:pt>
                <c:pt idx="382">
                  <c:v>1.8166745121561689E-6</c:v>
                </c:pt>
                <c:pt idx="383">
                  <c:v>3.7567489926004782E-5</c:v>
                </c:pt>
                <c:pt idx="384">
                  <c:v>2.4052592380030551E-6</c:v>
                </c:pt>
                <c:pt idx="385">
                  <c:v>1.9033251419386941E-6</c:v>
                </c:pt>
                <c:pt idx="386">
                  <c:v>1.7472377749072621E-6</c:v>
                </c:pt>
                <c:pt idx="387">
                  <c:v>1.9206233901059018E-6</c:v>
                </c:pt>
                <c:pt idx="388">
                  <c:v>1.803340751393989E-6</c:v>
                </c:pt>
                <c:pt idx="389">
                  <c:v>2.5219987946911711E-6</c:v>
                </c:pt>
                <c:pt idx="390">
                  <c:v>2.5815772914938862E-6</c:v>
                </c:pt>
                <c:pt idx="391">
                  <c:v>2.0209831745887641E-6</c:v>
                </c:pt>
                <c:pt idx="392">
                  <c:v>2.013020775848418E-6</c:v>
                </c:pt>
                <c:pt idx="393">
                  <c:v>1.6602639334450939E-6</c:v>
                </c:pt>
                <c:pt idx="394">
                  <c:v>2.3421166588377669E-6</c:v>
                </c:pt>
                <c:pt idx="395">
                  <c:v>2.074436906696064E-6</c:v>
                </c:pt>
                <c:pt idx="396">
                  <c:v>2.1208911675785198E-6</c:v>
                </c:pt>
                <c:pt idx="397">
                  <c:v>1.751391550897097E-6</c:v>
                </c:pt>
                <c:pt idx="398">
                  <c:v>1.7390677840012361E-6</c:v>
                </c:pt>
                <c:pt idx="399">
                  <c:v>1.7076584981623451E-6</c:v>
                </c:pt>
                <c:pt idx="400">
                  <c:v>1.701499400041939E-6</c:v>
                </c:pt>
                <c:pt idx="401">
                  <c:v>1.789459929568693E-6</c:v>
                </c:pt>
                <c:pt idx="402">
                  <c:v>1.4843568578726261E-6</c:v>
                </c:pt>
                <c:pt idx="403">
                  <c:v>4.4498910938273184E-6</c:v>
                </c:pt>
                <c:pt idx="404">
                  <c:v>1.9820827219518829E-6</c:v>
                </c:pt>
                <c:pt idx="405">
                  <c:v>1.833989927035873E-6</c:v>
                </c:pt>
                <c:pt idx="406">
                  <c:v>1.8447618685968341E-6</c:v>
                </c:pt>
                <c:pt idx="407">
                  <c:v>1.789837938304117E-6</c:v>
                </c:pt>
                <c:pt idx="408">
                  <c:v>1.7500964304417721E-6</c:v>
                </c:pt>
                <c:pt idx="409">
                  <c:v>1.6677033727319211E-6</c:v>
                </c:pt>
                <c:pt idx="410">
                  <c:v>1.5120101579668701E-6</c:v>
                </c:pt>
                <c:pt idx="411">
                  <c:v>1.4837328308203719E-6</c:v>
                </c:pt>
                <c:pt idx="412">
                  <c:v>1.8132768673240209E-6</c:v>
                </c:pt>
                <c:pt idx="413">
                  <c:v>1.2172308743174649E-6</c:v>
                </c:pt>
                <c:pt idx="414">
                  <c:v>7.5761945481644943E-6</c:v>
                </c:pt>
                <c:pt idx="415">
                  <c:v>1.9609587980085048E-6</c:v>
                </c:pt>
                <c:pt idx="416">
                  <c:v>1.9521421563695181E-6</c:v>
                </c:pt>
                <c:pt idx="417">
                  <c:v>1.9039032395085089E-6</c:v>
                </c:pt>
                <c:pt idx="418">
                  <c:v>1.6653716556902509E-6</c:v>
                </c:pt>
                <c:pt idx="419">
                  <c:v>1.718516728033137E-6</c:v>
                </c:pt>
                <c:pt idx="420">
                  <c:v>1.6006480336727691E-6</c:v>
                </c:pt>
                <c:pt idx="421">
                  <c:v>1.6707701888663E-6</c:v>
                </c:pt>
                <c:pt idx="422">
                  <c:v>1.412339088346926E-6</c:v>
                </c:pt>
                <c:pt idx="423">
                  <c:v>1.480970013290062E-6</c:v>
                </c:pt>
                <c:pt idx="424">
                  <c:v>1.470563802286051E-6</c:v>
                </c:pt>
                <c:pt idx="425">
                  <c:v>1.762409510774887E-6</c:v>
                </c:pt>
                <c:pt idx="426">
                  <c:v>2.373349616391351E-6</c:v>
                </c:pt>
                <c:pt idx="427">
                  <c:v>1.87808745977236E-6</c:v>
                </c:pt>
                <c:pt idx="428">
                  <c:v>1.6582667967668389E-6</c:v>
                </c:pt>
                <c:pt idx="429">
                  <c:v>2.6510349471209338E-6</c:v>
                </c:pt>
                <c:pt idx="430">
                  <c:v>1.824803916861129E-6</c:v>
                </c:pt>
                <c:pt idx="431">
                  <c:v>1.5171560789895009E-6</c:v>
                </c:pt>
                <c:pt idx="432">
                  <c:v>1.710056722004083E-6</c:v>
                </c:pt>
                <c:pt idx="433">
                  <c:v>1.6410003809141931E-6</c:v>
                </c:pt>
                <c:pt idx="434">
                  <c:v>1.489238570684392E-6</c:v>
                </c:pt>
                <c:pt idx="435">
                  <c:v>1.4559821011062011E-6</c:v>
                </c:pt>
                <c:pt idx="436">
                  <c:v>1.412716756021837E-6</c:v>
                </c:pt>
                <c:pt idx="437">
                  <c:v>1.368853645544732E-6</c:v>
                </c:pt>
                <c:pt idx="438">
                  <c:v>1.2980060546397001E-6</c:v>
                </c:pt>
                <c:pt idx="439">
                  <c:v>5.471269105328247E-5</c:v>
                </c:pt>
                <c:pt idx="440">
                  <c:v>2.0153704554104479E-6</c:v>
                </c:pt>
                <c:pt idx="441">
                  <c:v>1.614867983334989E-6</c:v>
                </c:pt>
                <c:pt idx="442">
                  <c:v>1.5872850553932949E-6</c:v>
                </c:pt>
                <c:pt idx="443">
                  <c:v>1.4323979939945271E-6</c:v>
                </c:pt>
                <c:pt idx="444">
                  <c:v>1.4915941619619839E-6</c:v>
                </c:pt>
                <c:pt idx="445">
                  <c:v>2.3986328869796129E-6</c:v>
                </c:pt>
                <c:pt idx="446">
                  <c:v>1.353795710201666E-6</c:v>
                </c:pt>
                <c:pt idx="447">
                  <c:v>1.5522526837230539E-6</c:v>
                </c:pt>
                <c:pt idx="448">
                  <c:v>1.3709357062907661E-6</c:v>
                </c:pt>
                <c:pt idx="449">
                  <c:v>1.244058921656688E-6</c:v>
                </c:pt>
                <c:pt idx="450">
                  <c:v>1.342109044344397E-6</c:v>
                </c:pt>
                <c:pt idx="451">
                  <c:v>1.4030536021891751E-6</c:v>
                </c:pt>
                <c:pt idx="452">
                  <c:v>1.2252938859091959E-6</c:v>
                </c:pt>
                <c:pt idx="453">
                  <c:v>4.1614048313931562E-6</c:v>
                </c:pt>
                <c:pt idx="454">
                  <c:v>1.7747631773090691E-6</c:v>
                </c:pt>
                <c:pt idx="455">
                  <c:v>1.462412342334574E-6</c:v>
                </c:pt>
                <c:pt idx="456">
                  <c:v>1.3328016166269661E-6</c:v>
                </c:pt>
                <c:pt idx="457">
                  <c:v>1.259972464140446E-6</c:v>
                </c:pt>
                <c:pt idx="458">
                  <c:v>1.3323485745786461E-6</c:v>
                </c:pt>
                <c:pt idx="459">
                  <c:v>1.6483751323903559E-6</c:v>
                </c:pt>
                <c:pt idx="460">
                  <c:v>1.416038116985874E-6</c:v>
                </c:pt>
                <c:pt idx="461">
                  <c:v>1.2006852330159749E-6</c:v>
                </c:pt>
                <c:pt idx="462">
                  <c:v>1.33720391204406E-6</c:v>
                </c:pt>
                <c:pt idx="463">
                  <c:v>1.201483200929943E-6</c:v>
                </c:pt>
                <c:pt idx="464">
                  <c:v>1.0509040748729599E-6</c:v>
                </c:pt>
                <c:pt idx="465">
                  <c:v>1.1084896414104151E-6</c:v>
                </c:pt>
                <c:pt idx="466">
                  <c:v>1.037130573422473E-6</c:v>
                </c:pt>
                <c:pt idx="467">
                  <c:v>9.2672831897289143E-7</c:v>
                </c:pt>
                <c:pt idx="468">
                  <c:v>9.3628744934903807E-7</c:v>
                </c:pt>
                <c:pt idx="469">
                  <c:v>8.8961911615115241E-7</c:v>
                </c:pt>
                <c:pt idx="470">
                  <c:v>8.7222866795855225E-7</c:v>
                </c:pt>
                <c:pt idx="471">
                  <c:v>7.5476605161384214E-6</c:v>
                </c:pt>
                <c:pt idx="472">
                  <c:v>6.2788203649688512E-6</c:v>
                </c:pt>
                <c:pt idx="473">
                  <c:v>1.038373625306122E-6</c:v>
                </c:pt>
                <c:pt idx="474">
                  <c:v>1.1479459089969171E-6</c:v>
                </c:pt>
                <c:pt idx="475">
                  <c:v>9.458851764065912E-7</c:v>
                </c:pt>
                <c:pt idx="476">
                  <c:v>9.2233676696196198E-7</c:v>
                </c:pt>
                <c:pt idx="477">
                  <c:v>8.5817214312555734E-7</c:v>
                </c:pt>
                <c:pt idx="478">
                  <c:v>8.0741375541037996E-7</c:v>
                </c:pt>
                <c:pt idx="479">
                  <c:v>7.0848295763425995E-7</c:v>
                </c:pt>
                <c:pt idx="480">
                  <c:v>7.9964462429416017E-7</c:v>
                </c:pt>
                <c:pt idx="481">
                  <c:v>4.6844204916851602E-5</c:v>
                </c:pt>
                <c:pt idx="482">
                  <c:v>1.4500518545901291E-6</c:v>
                </c:pt>
                <c:pt idx="483">
                  <c:v>9.3029757408658043E-7</c:v>
                </c:pt>
                <c:pt idx="484">
                  <c:v>8.7057929931688705E-7</c:v>
                </c:pt>
                <c:pt idx="485">
                  <c:v>8.1761373849076335E-7</c:v>
                </c:pt>
                <c:pt idx="486">
                  <c:v>6.6562216716192779E-7</c:v>
                </c:pt>
                <c:pt idx="487">
                  <c:v>7.2517997296017711E-7</c:v>
                </c:pt>
                <c:pt idx="488">
                  <c:v>6.3425596863453393E-7</c:v>
                </c:pt>
                <c:pt idx="489">
                  <c:v>6.1009876617390546E-7</c:v>
                </c:pt>
                <c:pt idx="490">
                  <c:v>3.5813166050502332E-6</c:v>
                </c:pt>
                <c:pt idx="491">
                  <c:v>1.7246993593289519E-6</c:v>
                </c:pt>
                <c:pt idx="492">
                  <c:v>1.337966750725172E-6</c:v>
                </c:pt>
                <c:pt idx="493">
                  <c:v>1.25416863738792E-6</c:v>
                </c:pt>
                <c:pt idx="494">
                  <c:v>1.0834014574356841E-6</c:v>
                </c:pt>
                <c:pt idx="495">
                  <c:v>4.9782438509282656E-6</c:v>
                </c:pt>
                <c:pt idx="496">
                  <c:v>9.7382746844232315E-7</c:v>
                </c:pt>
                <c:pt idx="497">
                  <c:v>8.8370052253594622E-7</c:v>
                </c:pt>
                <c:pt idx="498">
                  <c:v>8.3044074017379899E-7</c:v>
                </c:pt>
                <c:pt idx="499">
                  <c:v>7.9210911962945829E-7</c:v>
                </c:pt>
                <c:pt idx="500">
                  <c:v>8.3551782381618978E-7</c:v>
                </c:pt>
                <c:pt idx="501">
                  <c:v>7.3056912697211374E-7</c:v>
                </c:pt>
                <c:pt idx="502">
                  <c:v>6.3546889350618585E-7</c:v>
                </c:pt>
                <c:pt idx="503">
                  <c:v>5.8563728089211509E-7</c:v>
                </c:pt>
                <c:pt idx="504">
                  <c:v>5.2336389444462839E-7</c:v>
                </c:pt>
                <c:pt idx="505">
                  <c:v>5.3546693834505277E-7</c:v>
                </c:pt>
                <c:pt idx="506">
                  <c:v>5.352987955120625E-7</c:v>
                </c:pt>
                <c:pt idx="507">
                  <c:v>3.0653001886093989E-5</c:v>
                </c:pt>
                <c:pt idx="508">
                  <c:v>2.280814896948868E-6</c:v>
                </c:pt>
                <c:pt idx="509">
                  <c:v>1.363452952318767E-6</c:v>
                </c:pt>
                <c:pt idx="510">
                  <c:v>1.1810526530098291E-6</c:v>
                </c:pt>
                <c:pt idx="511">
                  <c:v>9.3159871994430432E-7</c:v>
                </c:pt>
                <c:pt idx="512">
                  <c:v>8.5641352143284166E-7</c:v>
                </c:pt>
                <c:pt idx="513">
                  <c:v>7.3609766104709706E-7</c:v>
                </c:pt>
                <c:pt idx="514">
                  <c:v>7.3861548344211769E-7</c:v>
                </c:pt>
                <c:pt idx="515">
                  <c:v>6.1753411273457459E-7</c:v>
                </c:pt>
                <c:pt idx="516">
                  <c:v>6.0408098079278716E-7</c:v>
                </c:pt>
                <c:pt idx="517">
                  <c:v>5.6774354106892133E-7</c:v>
                </c:pt>
                <c:pt idx="518">
                  <c:v>5.5031239298841683E-7</c:v>
                </c:pt>
                <c:pt idx="519">
                  <c:v>4.8703992661103257E-7</c:v>
                </c:pt>
                <c:pt idx="520">
                  <c:v>4.5988903707439022E-7</c:v>
                </c:pt>
                <c:pt idx="521">
                  <c:v>4.3744884692387132E-7</c:v>
                </c:pt>
                <c:pt idx="522">
                  <c:v>4.2891036855507991E-7</c:v>
                </c:pt>
                <c:pt idx="523">
                  <c:v>5.3610381200996926E-7</c:v>
                </c:pt>
                <c:pt idx="524">
                  <c:v>1.0324102959202721E-6</c:v>
                </c:pt>
                <c:pt idx="525">
                  <c:v>8.7443993379565654E-7</c:v>
                </c:pt>
                <c:pt idx="526">
                  <c:v>6.4802298993527074E-7</c:v>
                </c:pt>
                <c:pt idx="527">
                  <c:v>6.3519053128402447E-7</c:v>
                </c:pt>
                <c:pt idx="528">
                  <c:v>5.5869503512440133E-7</c:v>
                </c:pt>
                <c:pt idx="529">
                  <c:v>4.8672302455088357E-7</c:v>
                </c:pt>
                <c:pt idx="530">
                  <c:v>4.4928944475941529E-7</c:v>
                </c:pt>
                <c:pt idx="531">
                  <c:v>4.2753691786856512E-7</c:v>
                </c:pt>
                <c:pt idx="532">
                  <c:v>3.6644476608671539E-7</c:v>
                </c:pt>
                <c:pt idx="533">
                  <c:v>4.247751235197939E-7</c:v>
                </c:pt>
                <c:pt idx="534">
                  <c:v>1.898023015201034E-6</c:v>
                </c:pt>
                <c:pt idx="535">
                  <c:v>6.6753096916727372E-7</c:v>
                </c:pt>
                <c:pt idx="536">
                  <c:v>6.0488576991701848E-7</c:v>
                </c:pt>
                <c:pt idx="537">
                  <c:v>5.7497692296237801E-7</c:v>
                </c:pt>
                <c:pt idx="538">
                  <c:v>4.910871780339221E-7</c:v>
                </c:pt>
                <c:pt idx="539">
                  <c:v>4.358768705969851E-7</c:v>
                </c:pt>
                <c:pt idx="540">
                  <c:v>4.4038438318239059E-7</c:v>
                </c:pt>
                <c:pt idx="541">
                  <c:v>4.116416789656796E-7</c:v>
                </c:pt>
                <c:pt idx="542">
                  <c:v>4.4350503003443009E-7</c:v>
                </c:pt>
                <c:pt idx="543">
                  <c:v>3.7577859757220722E-7</c:v>
                </c:pt>
                <c:pt idx="544">
                  <c:v>3.6874752140647621E-7</c:v>
                </c:pt>
                <c:pt idx="545">
                  <c:v>3.2202797228819691E-7</c:v>
                </c:pt>
                <c:pt idx="546">
                  <c:v>1.517867531219963E-5</c:v>
                </c:pt>
                <c:pt idx="547">
                  <c:v>1.8541112467573839E-6</c:v>
                </c:pt>
                <c:pt idx="548">
                  <c:v>1.472522967560508E-6</c:v>
                </c:pt>
                <c:pt idx="549">
                  <c:v>1.1308360399198141E-6</c:v>
                </c:pt>
                <c:pt idx="550">
                  <c:v>8.8555555066704983E-7</c:v>
                </c:pt>
                <c:pt idx="551">
                  <c:v>7.5358042295192718E-7</c:v>
                </c:pt>
                <c:pt idx="552">
                  <c:v>5.6597076536490931E-7</c:v>
                </c:pt>
                <c:pt idx="553">
                  <c:v>4.9530439127920545E-7</c:v>
                </c:pt>
                <c:pt idx="554">
                  <c:v>4.7447494466723578E-7</c:v>
                </c:pt>
                <c:pt idx="555">
                  <c:v>4.5490853040064389E-7</c:v>
                </c:pt>
                <c:pt idx="556">
                  <c:v>3.6308642847870942E-7</c:v>
                </c:pt>
                <c:pt idx="557">
                  <c:v>4.0067328654913581E-7</c:v>
                </c:pt>
                <c:pt idx="558">
                  <c:v>4.0435759274259908E-7</c:v>
                </c:pt>
                <c:pt idx="559">
                  <c:v>5.2994892030255869E-6</c:v>
                </c:pt>
                <c:pt idx="560">
                  <c:v>8.0213783348881407E-7</c:v>
                </c:pt>
                <c:pt idx="561">
                  <c:v>5.3555078238787246E-7</c:v>
                </c:pt>
                <c:pt idx="562">
                  <c:v>4.9269874580204487E-7</c:v>
                </c:pt>
                <c:pt idx="563">
                  <c:v>3.7979819467182102E-7</c:v>
                </c:pt>
                <c:pt idx="564">
                  <c:v>4.1262882177761639E-7</c:v>
                </c:pt>
                <c:pt idx="565">
                  <c:v>4.286999342184572E-7</c:v>
                </c:pt>
                <c:pt idx="566">
                  <c:v>4.1215147916773281E-7</c:v>
                </c:pt>
                <c:pt idx="567">
                  <c:v>3.7393263596641191E-7</c:v>
                </c:pt>
                <c:pt idx="568">
                  <c:v>3.3887107520058629E-7</c:v>
                </c:pt>
                <c:pt idx="569">
                  <c:v>3.5204189430260158E-7</c:v>
                </c:pt>
                <c:pt idx="570">
                  <c:v>2.4882305638129759E-7</c:v>
                </c:pt>
                <c:pt idx="571">
                  <c:v>2.799071694425947E-7</c:v>
                </c:pt>
                <c:pt idx="572">
                  <c:v>2.8100947702114349E-7</c:v>
                </c:pt>
                <c:pt idx="573">
                  <c:v>3.6719296758747078E-7</c:v>
                </c:pt>
                <c:pt idx="574">
                  <c:v>5.9717808653658722E-6</c:v>
                </c:pt>
                <c:pt idx="575">
                  <c:v>2.095752961395192E-6</c:v>
                </c:pt>
                <c:pt idx="576">
                  <c:v>1.7159393337351501E-6</c:v>
                </c:pt>
                <c:pt idx="577">
                  <c:v>1.5690117152189491E-6</c:v>
                </c:pt>
                <c:pt idx="578">
                  <c:v>1.5718384247520589E-6</c:v>
                </c:pt>
                <c:pt idx="579">
                  <c:v>1.375044689666538E-6</c:v>
                </c:pt>
                <c:pt idx="580">
                  <c:v>1.237272840626247E-6</c:v>
                </c:pt>
                <c:pt idx="581">
                  <c:v>9.4967714403537684E-7</c:v>
                </c:pt>
                <c:pt idx="582">
                  <c:v>8.0879129882305278E-7</c:v>
                </c:pt>
                <c:pt idx="583">
                  <c:v>6.7994659502801369E-7</c:v>
                </c:pt>
                <c:pt idx="584">
                  <c:v>6.6691296751741902E-7</c:v>
                </c:pt>
                <c:pt idx="585">
                  <c:v>5.7787332252701162E-7</c:v>
                </c:pt>
                <c:pt idx="586">
                  <c:v>4.9545855063115596E-7</c:v>
                </c:pt>
                <c:pt idx="587">
                  <c:v>4.378985636321886E-7</c:v>
                </c:pt>
                <c:pt idx="588">
                  <c:v>4.7051466367520328E-7</c:v>
                </c:pt>
                <c:pt idx="589">
                  <c:v>7.1342088631354272E-5</c:v>
                </c:pt>
                <c:pt idx="590">
                  <c:v>6.3741805433892296E-7</c:v>
                </c:pt>
                <c:pt idx="591">
                  <c:v>4.5980974050507939E-7</c:v>
                </c:pt>
                <c:pt idx="592">
                  <c:v>4.1425559516028438E-7</c:v>
                </c:pt>
                <c:pt idx="593">
                  <c:v>4.6608408865722589E-7</c:v>
                </c:pt>
                <c:pt idx="594">
                  <c:v>3.984085310548835E-7</c:v>
                </c:pt>
                <c:pt idx="595">
                  <c:v>3.6596679819922429E-7</c:v>
                </c:pt>
                <c:pt idx="596">
                  <c:v>3.7698384858231288E-7</c:v>
                </c:pt>
                <c:pt idx="597">
                  <c:v>3.2387862347604818E-7</c:v>
                </c:pt>
                <c:pt idx="598">
                  <c:v>3.6708513562189182E-7</c:v>
                </c:pt>
                <c:pt idx="599">
                  <c:v>3.1659050137022859E-7</c:v>
                </c:pt>
                <c:pt idx="600">
                  <c:v>2.790014832498855E-7</c:v>
                </c:pt>
                <c:pt idx="601">
                  <c:v>2.9402548307189141E-7</c:v>
                </c:pt>
                <c:pt idx="602">
                  <c:v>2.9984781235725682E-7</c:v>
                </c:pt>
                <c:pt idx="603">
                  <c:v>2.7838947858072061E-7</c:v>
                </c:pt>
                <c:pt idx="604">
                  <c:v>2.9993125849614438E-7</c:v>
                </c:pt>
                <c:pt idx="605">
                  <c:v>3.1072048045643902E-7</c:v>
                </c:pt>
                <c:pt idx="606">
                  <c:v>2.7822773063235218E-7</c:v>
                </c:pt>
                <c:pt idx="607">
                  <c:v>2.7685456416293158E-7</c:v>
                </c:pt>
                <c:pt idx="608">
                  <c:v>2.5539537773511261E-7</c:v>
                </c:pt>
                <c:pt idx="609">
                  <c:v>2.5644817469583359E-6</c:v>
                </c:pt>
                <c:pt idx="610">
                  <c:v>8.5729726606587064E-7</c:v>
                </c:pt>
                <c:pt idx="611">
                  <c:v>5.0064653578374418E-7</c:v>
                </c:pt>
                <c:pt idx="612">
                  <c:v>4.8477039626959595E-7</c:v>
                </c:pt>
                <c:pt idx="613">
                  <c:v>3.971284172621381E-7</c:v>
                </c:pt>
                <c:pt idx="614">
                  <c:v>3.9752174529894551E-7</c:v>
                </c:pt>
                <c:pt idx="615">
                  <c:v>3.3240212360396981E-7</c:v>
                </c:pt>
                <c:pt idx="616">
                  <c:v>3.3108034358519939E-7</c:v>
                </c:pt>
                <c:pt idx="617">
                  <c:v>2.8933243356732419E-7</c:v>
                </c:pt>
                <c:pt idx="618">
                  <c:v>2.8611947300305468E-7</c:v>
                </c:pt>
                <c:pt idx="619">
                  <c:v>2.6303936806471029E-7</c:v>
                </c:pt>
                <c:pt idx="620">
                  <c:v>2.3616672706339159E-7</c:v>
                </c:pt>
                <c:pt idx="621">
                  <c:v>2.5695689487292839E-7</c:v>
                </c:pt>
                <c:pt idx="622">
                  <c:v>2.4354400807169441E-7</c:v>
                </c:pt>
                <c:pt idx="623">
                  <c:v>6.5629510572762229E-6</c:v>
                </c:pt>
                <c:pt idx="624">
                  <c:v>4.5556330974250159E-7</c:v>
                </c:pt>
                <c:pt idx="625">
                  <c:v>3.6848470585937321E-7</c:v>
                </c:pt>
                <c:pt idx="626">
                  <c:v>3.5267910902803118E-7</c:v>
                </c:pt>
                <c:pt idx="627">
                  <c:v>3.2209749178946367E-7</c:v>
                </c:pt>
                <c:pt idx="628">
                  <c:v>2.4531468056920858E-7</c:v>
                </c:pt>
                <c:pt idx="629">
                  <c:v>2.8819482622566278E-7</c:v>
                </c:pt>
                <c:pt idx="630">
                  <c:v>2.7912386713069282E-7</c:v>
                </c:pt>
                <c:pt idx="631">
                  <c:v>2.7711854500012118E-7</c:v>
                </c:pt>
                <c:pt idx="632">
                  <c:v>2.4326405423380487E-7</c:v>
                </c:pt>
                <c:pt idx="633">
                  <c:v>2.4007653109947569E-7</c:v>
                </c:pt>
                <c:pt idx="634">
                  <c:v>2.3235126889176169E-7</c:v>
                </c:pt>
                <c:pt idx="635">
                  <c:v>2.3996281584004459E-7</c:v>
                </c:pt>
                <c:pt idx="636">
                  <c:v>2.2078573636008511E-7</c:v>
                </c:pt>
                <c:pt idx="637">
                  <c:v>7.5147198685954208E-7</c:v>
                </c:pt>
                <c:pt idx="638">
                  <c:v>4.0760571096143389E-7</c:v>
                </c:pt>
                <c:pt idx="639">
                  <c:v>2.9249255817376252E-7</c:v>
                </c:pt>
                <c:pt idx="640">
                  <c:v>2.8685713004961139E-7</c:v>
                </c:pt>
                <c:pt idx="641">
                  <c:v>2.7211422093387228E-7</c:v>
                </c:pt>
                <c:pt idx="642">
                  <c:v>2.5902164679791889E-7</c:v>
                </c:pt>
                <c:pt idx="643">
                  <c:v>2.522750435218768E-7</c:v>
                </c:pt>
                <c:pt idx="644">
                  <c:v>2.4475050963701511E-7</c:v>
                </c:pt>
                <c:pt idx="645">
                  <c:v>2.5098574951698538E-7</c:v>
                </c:pt>
                <c:pt idx="646">
                  <c:v>2.394842510966555E-7</c:v>
                </c:pt>
                <c:pt idx="647">
                  <c:v>2.1981927034175899E-7</c:v>
                </c:pt>
                <c:pt idx="648">
                  <c:v>2.261988072405074E-7</c:v>
                </c:pt>
                <c:pt idx="649">
                  <c:v>2.1879512246414379E-7</c:v>
                </c:pt>
                <c:pt idx="650">
                  <c:v>4.4243415686651133E-6</c:v>
                </c:pt>
                <c:pt idx="651">
                  <c:v>2.5642165724093502E-7</c:v>
                </c:pt>
                <c:pt idx="652">
                  <c:v>2.3987749386833462E-7</c:v>
                </c:pt>
                <c:pt idx="653">
                  <c:v>2.5238193757104449E-7</c:v>
                </c:pt>
                <c:pt idx="654">
                  <c:v>2.1629216462315531E-7</c:v>
                </c:pt>
                <c:pt idx="655">
                  <c:v>2.5746982146301889E-7</c:v>
                </c:pt>
                <c:pt idx="656">
                  <c:v>2.2772528041059559E-7</c:v>
                </c:pt>
                <c:pt idx="657">
                  <c:v>2.304863926383405E-7</c:v>
                </c:pt>
                <c:pt idx="658">
                  <c:v>2.103810317066745E-7</c:v>
                </c:pt>
                <c:pt idx="659">
                  <c:v>2.169726656120474E-7</c:v>
                </c:pt>
                <c:pt idx="660">
                  <c:v>1.907674231915735E-7</c:v>
                </c:pt>
                <c:pt idx="661">
                  <c:v>2.3383178415770089E-7</c:v>
                </c:pt>
                <c:pt idx="662">
                  <c:v>1.982486423912633E-7</c:v>
                </c:pt>
                <c:pt idx="663">
                  <c:v>1.7361810478178091E-7</c:v>
                </c:pt>
                <c:pt idx="664">
                  <c:v>1.8540093549290759E-7</c:v>
                </c:pt>
                <c:pt idx="665">
                  <c:v>1.915426821597066E-7</c:v>
                </c:pt>
                <c:pt idx="666">
                  <c:v>1.7875369451303411E-7</c:v>
                </c:pt>
                <c:pt idx="667">
                  <c:v>1.5968100797181251E-7</c:v>
                </c:pt>
                <c:pt idx="668">
                  <c:v>1.7820585185290841E-7</c:v>
                </c:pt>
                <c:pt idx="669">
                  <c:v>1.5421581167629481E-7</c:v>
                </c:pt>
                <c:pt idx="670">
                  <c:v>1.8434114963383761E-6</c:v>
                </c:pt>
                <c:pt idx="671">
                  <c:v>4.2267450339750212E-7</c:v>
                </c:pt>
                <c:pt idx="672">
                  <c:v>3.3583324920982699E-7</c:v>
                </c:pt>
                <c:pt idx="673">
                  <c:v>3.0253488603193551E-7</c:v>
                </c:pt>
                <c:pt idx="674">
                  <c:v>2.6386558715785208E-7</c:v>
                </c:pt>
                <c:pt idx="675">
                  <c:v>2.2567128610262441E-7</c:v>
                </c:pt>
                <c:pt idx="676">
                  <c:v>2.4006874355109181E-7</c:v>
                </c:pt>
                <c:pt idx="677">
                  <c:v>1.9645146664970531E-7</c:v>
                </c:pt>
                <c:pt idx="678">
                  <c:v>2.0250307386504571E-7</c:v>
                </c:pt>
                <c:pt idx="679">
                  <c:v>1.9755577795876891E-7</c:v>
                </c:pt>
                <c:pt idx="680">
                  <c:v>1.8942371582397749E-7</c:v>
                </c:pt>
                <c:pt idx="681">
                  <c:v>1.8858935391108389E-7</c:v>
                </c:pt>
                <c:pt idx="682">
                  <c:v>1.7344633818083821E-7</c:v>
                </c:pt>
                <c:pt idx="683">
                  <c:v>1.7497757198725589E-7</c:v>
                </c:pt>
                <c:pt idx="684">
                  <c:v>1.8726315431649709E-7</c:v>
                </c:pt>
                <c:pt idx="685">
                  <c:v>1.6962914628493311E-7</c:v>
                </c:pt>
                <c:pt idx="686">
                  <c:v>1.733030217110354E-7</c:v>
                </c:pt>
                <c:pt idx="687">
                  <c:v>1.7026231091676891E-7</c:v>
                </c:pt>
                <c:pt idx="688">
                  <c:v>1.7335227653347829E-7</c:v>
                </c:pt>
                <c:pt idx="689">
                  <c:v>1.4220559933164619E-5</c:v>
                </c:pt>
                <c:pt idx="690">
                  <c:v>4.1478025991636969E-7</c:v>
                </c:pt>
                <c:pt idx="691">
                  <c:v>3.0759480296183028E-7</c:v>
                </c:pt>
                <c:pt idx="692">
                  <c:v>2.2755287432119081E-7</c:v>
                </c:pt>
                <c:pt idx="693">
                  <c:v>2.074361731274621E-7</c:v>
                </c:pt>
                <c:pt idx="694">
                  <c:v>2.010426669585286E-7</c:v>
                </c:pt>
                <c:pt idx="695">
                  <c:v>2.09588279176387E-7</c:v>
                </c:pt>
                <c:pt idx="696">
                  <c:v>1.8539080315349571E-7</c:v>
                </c:pt>
                <c:pt idx="697">
                  <c:v>1.7640391547502079E-7</c:v>
                </c:pt>
                <c:pt idx="698">
                  <c:v>1.8100224963291109E-7</c:v>
                </c:pt>
                <c:pt idx="699">
                  <c:v>1.682007564340893E-7</c:v>
                </c:pt>
                <c:pt idx="700">
                  <c:v>1.7192752466144159E-7</c:v>
                </c:pt>
                <c:pt idx="701">
                  <c:v>1.6576717598582041E-7</c:v>
                </c:pt>
                <c:pt idx="702">
                  <c:v>1.627486199140549E-7</c:v>
                </c:pt>
                <c:pt idx="703">
                  <c:v>1.55844276150674E-7</c:v>
                </c:pt>
                <c:pt idx="704">
                  <c:v>1.6164321436917819E-7</c:v>
                </c:pt>
                <c:pt idx="705">
                  <c:v>1.2137213616369991E-6</c:v>
                </c:pt>
                <c:pt idx="706">
                  <c:v>2.5025647687471059E-7</c:v>
                </c:pt>
                <c:pt idx="707">
                  <c:v>1.975452050828608E-7</c:v>
                </c:pt>
                <c:pt idx="708">
                  <c:v>1.8115498789939011E-7</c:v>
                </c:pt>
                <c:pt idx="709">
                  <c:v>1.6487942389176169E-7</c:v>
                </c:pt>
                <c:pt idx="710">
                  <c:v>1.6517734025001121E-7</c:v>
                </c:pt>
                <c:pt idx="711">
                  <c:v>1.5849805379275489E-7</c:v>
                </c:pt>
                <c:pt idx="712">
                  <c:v>1.5774411110669459E-7</c:v>
                </c:pt>
                <c:pt idx="713">
                  <c:v>1.5263050556768581E-7</c:v>
                </c:pt>
                <c:pt idx="714">
                  <c:v>1.6173618178072499E-7</c:v>
                </c:pt>
                <c:pt idx="715">
                  <c:v>1.4869404196815589E-7</c:v>
                </c:pt>
                <c:pt idx="716">
                  <c:v>1.5410724074627069E-7</c:v>
                </c:pt>
                <c:pt idx="717">
                  <c:v>1.4684991356261889E-7</c:v>
                </c:pt>
                <c:pt idx="718">
                  <c:v>1.386017203230949E-7</c:v>
                </c:pt>
                <c:pt idx="719">
                  <c:v>1.3369044893352111E-7</c:v>
                </c:pt>
                <c:pt idx="720">
                  <c:v>8.3413884567562491E-5</c:v>
                </c:pt>
                <c:pt idx="721">
                  <c:v>4.8695221721573034E-7</c:v>
                </c:pt>
                <c:pt idx="722">
                  <c:v>2.8598424250958487E-7</c:v>
                </c:pt>
                <c:pt idx="723">
                  <c:v>2.4085244376692572E-7</c:v>
                </c:pt>
                <c:pt idx="724">
                  <c:v>2.252388782153503E-7</c:v>
                </c:pt>
                <c:pt idx="725">
                  <c:v>2.0746907125612779E-7</c:v>
                </c:pt>
                <c:pt idx="726">
                  <c:v>1.757186680606537E-7</c:v>
                </c:pt>
                <c:pt idx="727">
                  <c:v>1.8499022758078351E-7</c:v>
                </c:pt>
                <c:pt idx="728">
                  <c:v>1.6655432943935011E-7</c:v>
                </c:pt>
                <c:pt idx="729">
                  <c:v>1.758498200388203E-7</c:v>
                </c:pt>
                <c:pt idx="730">
                  <c:v>1.561542575245767E-7</c:v>
                </c:pt>
                <c:pt idx="731">
                  <c:v>1.5941702713462291E-7</c:v>
                </c:pt>
                <c:pt idx="732">
                  <c:v>1.629979635708878E-7</c:v>
                </c:pt>
                <c:pt idx="733">
                  <c:v>1.565046403584347E-7</c:v>
                </c:pt>
                <c:pt idx="734">
                  <c:v>1.4830729355708169E-7</c:v>
                </c:pt>
                <c:pt idx="735">
                  <c:v>1.4130050374205891E-7</c:v>
                </c:pt>
                <c:pt idx="736">
                  <c:v>1.5011782750207201E-7</c:v>
                </c:pt>
                <c:pt idx="737">
                  <c:v>8.9809674364005332E-7</c:v>
                </c:pt>
                <c:pt idx="738">
                  <c:v>1.6520935730568451E-7</c:v>
                </c:pt>
                <c:pt idx="739">
                  <c:v>1.4123411062882951E-7</c:v>
                </c:pt>
                <c:pt idx="740">
                  <c:v>1.389274473240221E-7</c:v>
                </c:pt>
                <c:pt idx="741">
                  <c:v>1.4638949608070109E-7</c:v>
                </c:pt>
                <c:pt idx="742">
                  <c:v>1.426396920578554E-7</c:v>
                </c:pt>
                <c:pt idx="743">
                  <c:v>1.3671140663973349E-7</c:v>
                </c:pt>
                <c:pt idx="744">
                  <c:v>1.327249066207514E-7</c:v>
                </c:pt>
                <c:pt idx="745">
                  <c:v>1.50617609051551E-7</c:v>
                </c:pt>
                <c:pt idx="746">
                  <c:v>1.368672428725404E-7</c:v>
                </c:pt>
                <c:pt idx="747">
                  <c:v>1.2649411473830699E-7</c:v>
                </c:pt>
                <c:pt idx="748">
                  <c:v>1.327255603200683E-7</c:v>
                </c:pt>
                <c:pt idx="749">
                  <c:v>1.257695174672335E-7</c:v>
                </c:pt>
                <c:pt idx="750">
                  <c:v>1.204685844413689E-7</c:v>
                </c:pt>
                <c:pt idx="751">
                  <c:v>3.6751310972249479E-7</c:v>
                </c:pt>
                <c:pt idx="752">
                  <c:v>1.599344301439487E-7</c:v>
                </c:pt>
                <c:pt idx="753">
                  <c:v>1.515168008836554E-7</c:v>
                </c:pt>
                <c:pt idx="754">
                  <c:v>1.4986233054514739E-7</c:v>
                </c:pt>
                <c:pt idx="755">
                  <c:v>1.4428357530960059E-7</c:v>
                </c:pt>
                <c:pt idx="756">
                  <c:v>1.3272405396946849E-7</c:v>
                </c:pt>
                <c:pt idx="757">
                  <c:v>1.427559794819899E-7</c:v>
                </c:pt>
                <c:pt idx="758">
                  <c:v>1.2989657705020361E-7</c:v>
                </c:pt>
                <c:pt idx="759">
                  <c:v>1.2733693210975619E-7</c:v>
                </c:pt>
                <c:pt idx="760">
                  <c:v>1.277031742574763E-7</c:v>
                </c:pt>
                <c:pt idx="761">
                  <c:v>1.1172230784950441E-7</c:v>
                </c:pt>
                <c:pt idx="762">
                  <c:v>1.3059083414646011E-7</c:v>
                </c:pt>
                <c:pt idx="763">
                  <c:v>1.2074316657617601E-7</c:v>
                </c:pt>
                <c:pt idx="764">
                  <c:v>1.211349598406741E-7</c:v>
                </c:pt>
                <c:pt idx="765">
                  <c:v>1.338238604375874E-7</c:v>
                </c:pt>
                <c:pt idx="766">
                  <c:v>1.107017766344143E-7</c:v>
                </c:pt>
                <c:pt idx="767">
                  <c:v>1.179224327074735E-7</c:v>
                </c:pt>
                <c:pt idx="768">
                  <c:v>1.114710528327123E-7</c:v>
                </c:pt>
                <c:pt idx="769">
                  <c:v>1.09751880472686E-7</c:v>
                </c:pt>
                <c:pt idx="770">
                  <c:v>1.130471218857565E-7</c:v>
                </c:pt>
                <c:pt idx="771">
                  <c:v>1.126576734122864E-7</c:v>
                </c:pt>
                <c:pt idx="772">
                  <c:v>9.3082114460685261E-8</c:v>
                </c:pt>
                <c:pt idx="773">
                  <c:v>1.4448885110596171E-7</c:v>
                </c:pt>
                <c:pt idx="774">
                  <c:v>3.1078391771188763E-7</c:v>
                </c:pt>
                <c:pt idx="775">
                  <c:v>1.762987551501283E-7</c:v>
                </c:pt>
                <c:pt idx="776">
                  <c:v>1.5145133147598239E-7</c:v>
                </c:pt>
                <c:pt idx="777">
                  <c:v>1.457650853353698E-7</c:v>
                </c:pt>
                <c:pt idx="778">
                  <c:v>1.373378921698531E-7</c:v>
                </c:pt>
                <c:pt idx="779">
                  <c:v>1.3527737507956769E-7</c:v>
                </c:pt>
                <c:pt idx="780">
                  <c:v>1.2479108590923721E-7</c:v>
                </c:pt>
                <c:pt idx="781">
                  <c:v>1.2412947114626149E-7</c:v>
                </c:pt>
                <c:pt idx="782">
                  <c:v>1.1467309946056051E-7</c:v>
                </c:pt>
                <c:pt idx="783">
                  <c:v>1.2094011481167399E-7</c:v>
                </c:pt>
                <c:pt idx="784">
                  <c:v>1.163827505479276E-7</c:v>
                </c:pt>
                <c:pt idx="785">
                  <c:v>1.153546094201374E-7</c:v>
                </c:pt>
                <c:pt idx="786">
                  <c:v>1.070378132794758E-7</c:v>
                </c:pt>
                <c:pt idx="787">
                  <c:v>1.07981449559702E-7</c:v>
                </c:pt>
                <c:pt idx="788">
                  <c:v>8.6730960902059451E-6</c:v>
                </c:pt>
                <c:pt idx="789">
                  <c:v>1.2753055500525079E-7</c:v>
                </c:pt>
                <c:pt idx="790">
                  <c:v>1.1847634340256259E-7</c:v>
                </c:pt>
                <c:pt idx="791">
                  <c:v>1.180891757712743E-7</c:v>
                </c:pt>
                <c:pt idx="792">
                  <c:v>1.110263099235453E-7</c:v>
                </c:pt>
                <c:pt idx="793">
                  <c:v>1.1390538645628109E-7</c:v>
                </c:pt>
                <c:pt idx="794">
                  <c:v>1.0723333332407491E-7</c:v>
                </c:pt>
                <c:pt idx="795">
                  <c:v>1.0837685948672521E-7</c:v>
                </c:pt>
                <c:pt idx="796">
                  <c:v>1.055575182817847E-7</c:v>
                </c:pt>
                <c:pt idx="797">
                  <c:v>1.0949147366545731E-7</c:v>
                </c:pt>
                <c:pt idx="798">
                  <c:v>1.063005612422785E-7</c:v>
                </c:pt>
                <c:pt idx="799">
                  <c:v>9.4164207098401675E-8</c:v>
                </c:pt>
                <c:pt idx="800">
                  <c:v>9.6399531912538805E-8</c:v>
                </c:pt>
                <c:pt idx="801">
                  <c:v>9.8838405904189131E-8</c:v>
                </c:pt>
                <c:pt idx="802">
                  <c:v>8.6763620288365928E-8</c:v>
                </c:pt>
                <c:pt idx="803">
                  <c:v>9.6362285262330261E-8</c:v>
                </c:pt>
                <c:pt idx="804">
                  <c:v>1.026428790851242E-7</c:v>
                </c:pt>
                <c:pt idx="805">
                  <c:v>1.0036257691581341E-7</c:v>
                </c:pt>
                <c:pt idx="806">
                  <c:v>9.5616265127773659E-8</c:v>
                </c:pt>
                <c:pt idx="807">
                  <c:v>9.1454332107332448E-8</c:v>
                </c:pt>
                <c:pt idx="808">
                  <c:v>9.144585533249483E-8</c:v>
                </c:pt>
                <c:pt idx="809">
                  <c:v>1.009232875048838E-7</c:v>
                </c:pt>
                <c:pt idx="810">
                  <c:v>1.887394631694406E-7</c:v>
                </c:pt>
                <c:pt idx="811">
                  <c:v>1.245555125706233E-7</c:v>
                </c:pt>
                <c:pt idx="812">
                  <c:v>1.2220964151765659E-7</c:v>
                </c:pt>
                <c:pt idx="813">
                  <c:v>1.028273786118916E-7</c:v>
                </c:pt>
                <c:pt idx="814">
                  <c:v>1.009960826081624E-7</c:v>
                </c:pt>
                <c:pt idx="815">
                  <c:v>9.3892303709708358E-8</c:v>
                </c:pt>
                <c:pt idx="816">
                  <c:v>1.03482470592553E-7</c:v>
                </c:pt>
                <c:pt idx="817">
                  <c:v>9.6292261275721103E-8</c:v>
                </c:pt>
                <c:pt idx="818">
                  <c:v>9.5984361792034179E-8</c:v>
                </c:pt>
                <c:pt idx="819">
                  <c:v>8.9322824692317226E-8</c:v>
                </c:pt>
                <c:pt idx="820">
                  <c:v>9.3032298309481121E-8</c:v>
                </c:pt>
                <c:pt idx="821">
                  <c:v>9.3292307212777814E-8</c:v>
                </c:pt>
                <c:pt idx="822">
                  <c:v>9.1146119984841789E-8</c:v>
                </c:pt>
                <c:pt idx="823">
                  <c:v>8.5564238361257594E-8</c:v>
                </c:pt>
                <c:pt idx="824">
                  <c:v>9.3360732478231512E-8</c:v>
                </c:pt>
                <c:pt idx="825">
                  <c:v>8.8757154514951253E-8</c:v>
                </c:pt>
                <c:pt idx="826">
                  <c:v>8.6768693563499255E-8</c:v>
                </c:pt>
                <c:pt idx="827">
                  <c:v>8.7117783209578192E-8</c:v>
                </c:pt>
                <c:pt idx="828">
                  <c:v>8.5950638606391294E-8</c:v>
                </c:pt>
                <c:pt idx="829">
                  <c:v>8.5276205652462522E-8</c:v>
                </c:pt>
                <c:pt idx="830">
                  <c:v>7.7685704980012815E-8</c:v>
                </c:pt>
                <c:pt idx="831">
                  <c:v>8.3906371628472698E-8</c:v>
                </c:pt>
                <c:pt idx="832">
                  <c:v>8.238134796556551E-8</c:v>
                </c:pt>
                <c:pt idx="833">
                  <c:v>7.3204432737838943E-8</c:v>
                </c:pt>
                <c:pt idx="834">
                  <c:v>3.964139523304766E-6</c:v>
                </c:pt>
                <c:pt idx="835">
                  <c:v>1.146534174267799E-7</c:v>
                </c:pt>
                <c:pt idx="836">
                  <c:v>9.8539729265212372E-8</c:v>
                </c:pt>
                <c:pt idx="837">
                  <c:v>9.4556952490165713E-8</c:v>
                </c:pt>
                <c:pt idx="838">
                  <c:v>8.413658747485897E-8</c:v>
                </c:pt>
                <c:pt idx="839">
                  <c:v>8.636649084792225E-8</c:v>
                </c:pt>
                <c:pt idx="840">
                  <c:v>9.2463402268094796E-8</c:v>
                </c:pt>
                <c:pt idx="841">
                  <c:v>7.8263397540467849E-8</c:v>
                </c:pt>
                <c:pt idx="842">
                  <c:v>8.5276582240112475E-8</c:v>
                </c:pt>
                <c:pt idx="843">
                  <c:v>8.9130821834260132E-8</c:v>
                </c:pt>
                <c:pt idx="844">
                  <c:v>7.9497240790260548E-8</c:v>
                </c:pt>
                <c:pt idx="845">
                  <c:v>7.9588012624753901E-8</c:v>
                </c:pt>
                <c:pt idx="846">
                  <c:v>7.7612277493699366E-8</c:v>
                </c:pt>
                <c:pt idx="847">
                  <c:v>7.9237842953716608E-8</c:v>
                </c:pt>
                <c:pt idx="848">
                  <c:v>7.3865436434061849E-8</c:v>
                </c:pt>
                <c:pt idx="849">
                  <c:v>7.9507614714202646E-8</c:v>
                </c:pt>
                <c:pt idx="850">
                  <c:v>7.7619723981570132E-8</c:v>
                </c:pt>
                <c:pt idx="851">
                  <c:v>7.5463226778538228E-8</c:v>
                </c:pt>
                <c:pt idx="852">
                  <c:v>8.3116404425709334E-8</c:v>
                </c:pt>
                <c:pt idx="853">
                  <c:v>7.2740206746857439E-8</c:v>
                </c:pt>
                <c:pt idx="854">
                  <c:v>8.1547760544253833E-8</c:v>
                </c:pt>
                <c:pt idx="855">
                  <c:v>6.4682105005431367E-8</c:v>
                </c:pt>
                <c:pt idx="856">
                  <c:v>7.7252380492609518E-8</c:v>
                </c:pt>
                <c:pt idx="857">
                  <c:v>6.508185634857E-8</c:v>
                </c:pt>
                <c:pt idx="858">
                  <c:v>2.189805030639036E-7</c:v>
                </c:pt>
                <c:pt idx="859">
                  <c:v>8.0465262897178036E-8</c:v>
                </c:pt>
                <c:pt idx="860">
                  <c:v>7.7716016733120341E-8</c:v>
                </c:pt>
                <c:pt idx="861">
                  <c:v>7.8282596405188087E-8</c:v>
                </c:pt>
                <c:pt idx="862">
                  <c:v>7.1832332082522043E-8</c:v>
                </c:pt>
                <c:pt idx="863">
                  <c:v>7.5643995955942955E-8</c:v>
                </c:pt>
                <c:pt idx="864">
                  <c:v>7.0778881422484119E-8</c:v>
                </c:pt>
                <c:pt idx="865">
                  <c:v>6.9828168136609747E-8</c:v>
                </c:pt>
                <c:pt idx="866">
                  <c:v>6.8382412621303956E-8</c:v>
                </c:pt>
                <c:pt idx="867">
                  <c:v>6.7512225143673277E-8</c:v>
                </c:pt>
                <c:pt idx="868">
                  <c:v>6.8297666189209849E-8</c:v>
                </c:pt>
                <c:pt idx="869">
                  <c:v>6.5083980871349922E-8</c:v>
                </c:pt>
                <c:pt idx="870">
                  <c:v>6.6119170583078812E-8</c:v>
                </c:pt>
                <c:pt idx="871">
                  <c:v>6.6029720358073973E-8</c:v>
                </c:pt>
                <c:pt idx="872">
                  <c:v>6.3659392424142425E-8</c:v>
                </c:pt>
                <c:pt idx="873">
                  <c:v>6.5700874074536841E-8</c:v>
                </c:pt>
                <c:pt idx="874">
                  <c:v>6.3499115299237019E-8</c:v>
                </c:pt>
                <c:pt idx="875">
                  <c:v>5.8466149255309567E-8</c:v>
                </c:pt>
                <c:pt idx="876">
                  <c:v>5.8613352393876987E-8</c:v>
                </c:pt>
                <c:pt idx="877">
                  <c:v>6.3519337345496751E-8</c:v>
                </c:pt>
                <c:pt idx="878">
                  <c:v>8.7805929069872946E-6</c:v>
                </c:pt>
                <c:pt idx="879">
                  <c:v>1.01550995168509E-7</c:v>
                </c:pt>
                <c:pt idx="880">
                  <c:v>7.9664737029361277E-8</c:v>
                </c:pt>
                <c:pt idx="881">
                  <c:v>7.468947416100491E-8</c:v>
                </c:pt>
                <c:pt idx="882">
                  <c:v>7.4921814530171105E-8</c:v>
                </c:pt>
                <c:pt idx="883">
                  <c:v>7.3809317768791516E-8</c:v>
                </c:pt>
                <c:pt idx="884">
                  <c:v>6.9780739408997761E-8</c:v>
                </c:pt>
                <c:pt idx="885">
                  <c:v>6.0955052560984768E-8</c:v>
                </c:pt>
                <c:pt idx="886">
                  <c:v>6.5884734112842125E-8</c:v>
                </c:pt>
                <c:pt idx="887">
                  <c:v>6.3798736960052338E-8</c:v>
                </c:pt>
                <c:pt idx="888">
                  <c:v>6.6436285806048545E-8</c:v>
                </c:pt>
                <c:pt idx="889">
                  <c:v>6.1266476336641063E-8</c:v>
                </c:pt>
                <c:pt idx="890">
                  <c:v>5.6116654434390512E-8</c:v>
                </c:pt>
                <c:pt idx="891">
                  <c:v>7.1459581363342295E-8</c:v>
                </c:pt>
                <c:pt idx="892">
                  <c:v>6.1770776937919436E-8</c:v>
                </c:pt>
                <c:pt idx="893">
                  <c:v>6.0135818102935445E-8</c:v>
                </c:pt>
                <c:pt idx="894">
                  <c:v>6.2690403979104303E-8</c:v>
                </c:pt>
                <c:pt idx="895">
                  <c:v>5.7960889421337918E-8</c:v>
                </c:pt>
                <c:pt idx="896">
                  <c:v>5.3429229041057618E-8</c:v>
                </c:pt>
                <c:pt idx="897">
                  <c:v>6.0291704073733854E-8</c:v>
                </c:pt>
                <c:pt idx="898">
                  <c:v>5.5410271926348287E-8</c:v>
                </c:pt>
                <c:pt idx="899">
                  <c:v>4.97231624763117E-8</c:v>
                </c:pt>
                <c:pt idx="900">
                  <c:v>5.4295739460030752E-8</c:v>
                </c:pt>
                <c:pt idx="901">
                  <c:v>5.1771696263358542E-8</c:v>
                </c:pt>
                <c:pt idx="902">
                  <c:v>4.9715117711457424E-7</c:v>
                </c:pt>
                <c:pt idx="903">
                  <c:v>6.6520279062842746E-8</c:v>
                </c:pt>
                <c:pt idx="904">
                  <c:v>6.026822774174434E-8</c:v>
                </c:pt>
                <c:pt idx="905">
                  <c:v>5.5202633575390792E-8</c:v>
                </c:pt>
                <c:pt idx="906">
                  <c:v>6.0965049897276913E-8</c:v>
                </c:pt>
                <c:pt idx="907">
                  <c:v>6.0132329338102863E-8</c:v>
                </c:pt>
                <c:pt idx="908">
                  <c:v>6.1539303430890868E-8</c:v>
                </c:pt>
                <c:pt idx="909">
                  <c:v>5.8480509323999292E-8</c:v>
                </c:pt>
                <c:pt idx="910">
                  <c:v>5.5068554161152861E-8</c:v>
                </c:pt>
                <c:pt idx="911">
                  <c:v>5.924805535073574E-8</c:v>
                </c:pt>
                <c:pt idx="912">
                  <c:v>5.6324118702377752E-8</c:v>
                </c:pt>
                <c:pt idx="913">
                  <c:v>5.325156138269449E-8</c:v>
                </c:pt>
                <c:pt idx="914">
                  <c:v>5.0905764936715059E-8</c:v>
                </c:pt>
                <c:pt idx="915">
                  <c:v>5.3810641276186288E-8</c:v>
                </c:pt>
                <c:pt idx="916">
                  <c:v>5.7186195334679717E-8</c:v>
                </c:pt>
                <c:pt idx="917">
                  <c:v>5.0842775323189933E-8</c:v>
                </c:pt>
                <c:pt idx="918">
                  <c:v>5.2637112446518592E-8</c:v>
                </c:pt>
                <c:pt idx="919">
                  <c:v>5.3411653766488598E-8</c:v>
                </c:pt>
                <c:pt idx="920">
                  <c:v>5.537622982387802E-8</c:v>
                </c:pt>
                <c:pt idx="921">
                  <c:v>4.967381883602684E-8</c:v>
                </c:pt>
                <c:pt idx="922">
                  <c:v>5.1116359145453323E-8</c:v>
                </c:pt>
                <c:pt idx="923">
                  <c:v>5.6300791584362742E-8</c:v>
                </c:pt>
                <c:pt idx="924">
                  <c:v>4.8115573747509188E-8</c:v>
                </c:pt>
                <c:pt idx="925">
                  <c:v>4.5990738328782748E-8</c:v>
                </c:pt>
                <c:pt idx="926">
                  <c:v>4.961792754443195E-8</c:v>
                </c:pt>
                <c:pt idx="927">
                  <c:v>5.5130392695446062E-8</c:v>
                </c:pt>
                <c:pt idx="928">
                  <c:v>1.2253474324097619E-7</c:v>
                </c:pt>
                <c:pt idx="929">
                  <c:v>6.5505936674981058E-8</c:v>
                </c:pt>
                <c:pt idx="930">
                  <c:v>5.800790603416317E-8</c:v>
                </c:pt>
                <c:pt idx="931">
                  <c:v>5.5275020116596352E-8</c:v>
                </c:pt>
                <c:pt idx="932">
                  <c:v>5.4483930256310493E-8</c:v>
                </c:pt>
                <c:pt idx="933">
                  <c:v>4.9683784197895868E-8</c:v>
                </c:pt>
                <c:pt idx="934">
                  <c:v>5.1278089330253351E-8</c:v>
                </c:pt>
                <c:pt idx="935">
                  <c:v>5.2197982824964129E-8</c:v>
                </c:pt>
                <c:pt idx="936">
                  <c:v>5.3186589354936593E-8</c:v>
                </c:pt>
                <c:pt idx="937">
                  <c:v>5.3441432612544297E-8</c:v>
                </c:pt>
                <c:pt idx="938">
                  <c:v>5.267963132382647E-8</c:v>
                </c:pt>
                <c:pt idx="939">
                  <c:v>5.0015849240026E-8</c:v>
                </c:pt>
                <c:pt idx="940">
                  <c:v>5.2525248150914188E-8</c:v>
                </c:pt>
                <c:pt idx="941">
                  <c:v>5.0813241614378057E-8</c:v>
                </c:pt>
                <c:pt idx="942">
                  <c:v>4.929508889972567E-8</c:v>
                </c:pt>
                <c:pt idx="943">
                  <c:v>4.6337547132679902E-8</c:v>
                </c:pt>
                <c:pt idx="944">
                  <c:v>4.4542730393004597E-8</c:v>
                </c:pt>
                <c:pt idx="945">
                  <c:v>5.2031740693792017E-8</c:v>
                </c:pt>
                <c:pt idx="946">
                  <c:v>4.7426887306301069E-8</c:v>
                </c:pt>
                <c:pt idx="947">
                  <c:v>4.957678712003144E-8</c:v>
                </c:pt>
                <c:pt idx="948">
                  <c:v>4.830089039842278E-8</c:v>
                </c:pt>
                <c:pt idx="949">
                  <c:v>4.5590148545215918E-8</c:v>
                </c:pt>
                <c:pt idx="950">
                  <c:v>4.596468627937611E-8</c:v>
                </c:pt>
                <c:pt idx="951">
                  <c:v>4.4551992317565243E-8</c:v>
                </c:pt>
                <c:pt idx="952">
                  <c:v>4.5475360366253881E-8</c:v>
                </c:pt>
                <c:pt idx="953">
                  <c:v>1.9865120748363549E-7</c:v>
                </c:pt>
                <c:pt idx="954">
                  <c:v>5.5018695377384568E-8</c:v>
                </c:pt>
                <c:pt idx="955">
                  <c:v>4.9190166606649648E-8</c:v>
                </c:pt>
                <c:pt idx="956">
                  <c:v>4.79346304871342E-8</c:v>
                </c:pt>
                <c:pt idx="957">
                  <c:v>5.0332861434299048E-8</c:v>
                </c:pt>
                <c:pt idx="958">
                  <c:v>4.8956056986071417E-8</c:v>
                </c:pt>
                <c:pt idx="959">
                  <c:v>4.6004412723732457E-8</c:v>
                </c:pt>
                <c:pt idx="960">
                  <c:v>4.7179344875303293E-8</c:v>
                </c:pt>
                <c:pt idx="961">
                  <c:v>4.5038458296176032E-8</c:v>
                </c:pt>
                <c:pt idx="962">
                  <c:v>4.8460428558883002E-8</c:v>
                </c:pt>
                <c:pt idx="963">
                  <c:v>4.1970935171775643E-8</c:v>
                </c:pt>
                <c:pt idx="964">
                  <c:v>4.4885688055273931E-8</c:v>
                </c:pt>
                <c:pt idx="965">
                  <c:v>4.3971304819478967E-8</c:v>
                </c:pt>
                <c:pt idx="966">
                  <c:v>4.7855714058186998E-8</c:v>
                </c:pt>
                <c:pt idx="967">
                  <c:v>3.9276716989888882E-8</c:v>
                </c:pt>
                <c:pt idx="968">
                  <c:v>4.3790507220364823E-8</c:v>
                </c:pt>
                <c:pt idx="969">
                  <c:v>4.1981799370205408E-8</c:v>
                </c:pt>
                <c:pt idx="970">
                  <c:v>4.4751988781399632E-8</c:v>
                </c:pt>
                <c:pt idx="971">
                  <c:v>2.5802543746067391E-7</c:v>
                </c:pt>
                <c:pt idx="972">
                  <c:v>5.4138112659529718E-8</c:v>
                </c:pt>
                <c:pt idx="973">
                  <c:v>4.6938787079398032E-8</c:v>
                </c:pt>
                <c:pt idx="974">
                  <c:v>4.5304417994884722E-8</c:v>
                </c:pt>
                <c:pt idx="975">
                  <c:v>4.3325165677288169E-8</c:v>
                </c:pt>
                <c:pt idx="976">
                  <c:v>4.6556070998349242E-8</c:v>
                </c:pt>
                <c:pt idx="977">
                  <c:v>4.3179547049021487E-8</c:v>
                </c:pt>
                <c:pt idx="978">
                  <c:v>4.3791466453058092E-8</c:v>
                </c:pt>
                <c:pt idx="979">
                  <c:v>4.1835399144929397E-8</c:v>
                </c:pt>
                <c:pt idx="980">
                  <c:v>4.2289812540730047E-8</c:v>
                </c:pt>
                <c:pt idx="981">
                  <c:v>4.3505643532171228E-8</c:v>
                </c:pt>
                <c:pt idx="982">
                  <c:v>3.9501415471931978E-8</c:v>
                </c:pt>
                <c:pt idx="983">
                  <c:v>4.3360781631918137E-8</c:v>
                </c:pt>
                <c:pt idx="984">
                  <c:v>4.2270116296094777E-8</c:v>
                </c:pt>
                <c:pt idx="985">
                  <c:v>4.0902008890952857E-8</c:v>
                </c:pt>
                <c:pt idx="986">
                  <c:v>4.125345043348716E-8</c:v>
                </c:pt>
                <c:pt idx="987">
                  <c:v>3.8103355137764077E-8</c:v>
                </c:pt>
                <c:pt idx="988">
                  <c:v>3.8506897226398002E-8</c:v>
                </c:pt>
                <c:pt idx="989">
                  <c:v>3.8824982340202041E-8</c:v>
                </c:pt>
                <c:pt idx="990">
                  <c:v>3.7421752807631492E-8</c:v>
                </c:pt>
                <c:pt idx="991">
                  <c:v>3.8366017918178841E-8</c:v>
                </c:pt>
                <c:pt idx="992">
                  <c:v>4.2238156083840288E-8</c:v>
                </c:pt>
                <c:pt idx="993">
                  <c:v>3.8635789678664878E-8</c:v>
                </c:pt>
                <c:pt idx="994">
                  <c:v>2.0239571085767241E-7</c:v>
                </c:pt>
                <c:pt idx="995">
                  <c:v>5.0852186461725069E-8</c:v>
                </c:pt>
                <c:pt idx="996">
                  <c:v>4.3014946271568988E-8</c:v>
                </c:pt>
                <c:pt idx="997">
                  <c:v>4.1164494035683668E-8</c:v>
                </c:pt>
                <c:pt idx="998">
                  <c:v>3.9841374643856398E-8</c:v>
                </c:pt>
                <c:pt idx="999">
                  <c:v>4.1518994464695418E-8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Sheet1!$B$9</c:f>
              <c:strCache>
                <c:ptCount val="1"/>
                <c:pt idx="0">
                  <c:v>3 коэффициента, SoftAdapt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Sheet1!$B$10:$ALM$10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Sheet1!$B$11:$ALM$11</c:f>
              <c:numCache>
                <c:formatCode>General</c:formatCode>
                <c:ptCount val="1000"/>
                <c:pt idx="0">
                  <c:v>1.162443368230015E-4</c:v>
                </c:pt>
                <c:pt idx="1">
                  <c:v>1.859241456259042E-4</c:v>
                </c:pt>
                <c:pt idx="2">
                  <c:v>5.8723755500977859E-5</c:v>
                </c:pt>
                <c:pt idx="3">
                  <c:v>4.4780928874388337E-5</c:v>
                </c:pt>
                <c:pt idx="4">
                  <c:v>3.221548831788823E-5</c:v>
                </c:pt>
                <c:pt idx="5">
                  <c:v>2.5918938263203021E-5</c:v>
                </c:pt>
                <c:pt idx="6">
                  <c:v>4.1626195888966322E-4</c:v>
                </c:pt>
                <c:pt idx="7">
                  <c:v>5.6030341511359438E-5</c:v>
                </c:pt>
                <c:pt idx="8">
                  <c:v>3.3453437936259427E-5</c:v>
                </c:pt>
                <c:pt idx="9">
                  <c:v>3.0966217309469357E-5</c:v>
                </c:pt>
                <c:pt idx="10">
                  <c:v>2.7324671464157291E-5</c:v>
                </c:pt>
                <c:pt idx="11">
                  <c:v>2.2883747078594752E-5</c:v>
                </c:pt>
                <c:pt idx="12">
                  <c:v>2.7142337057739502E-4</c:v>
                </c:pt>
                <c:pt idx="13">
                  <c:v>3.4664266422623768E-5</c:v>
                </c:pt>
                <c:pt idx="14">
                  <c:v>2.4845612642820921E-5</c:v>
                </c:pt>
                <c:pt idx="15">
                  <c:v>1.805981264624279E-5</c:v>
                </c:pt>
                <c:pt idx="16">
                  <c:v>1.5761364920763299E-5</c:v>
                </c:pt>
                <c:pt idx="17">
                  <c:v>1.47333339555189E-5</c:v>
                </c:pt>
                <c:pt idx="18">
                  <c:v>1.355112544842996E-5</c:v>
                </c:pt>
                <c:pt idx="19">
                  <c:v>1.113813959818799E-5</c:v>
                </c:pt>
                <c:pt idx="20">
                  <c:v>1.0084214409289419E-5</c:v>
                </c:pt>
                <c:pt idx="21">
                  <c:v>9.7951642601401545E-6</c:v>
                </c:pt>
                <c:pt idx="22">
                  <c:v>8.0216326750814915E-5</c:v>
                </c:pt>
                <c:pt idx="23">
                  <c:v>1.5097270988917441E-5</c:v>
                </c:pt>
                <c:pt idx="24">
                  <c:v>1.1412229468987791E-5</c:v>
                </c:pt>
                <c:pt idx="25">
                  <c:v>9.8878044809680432E-6</c:v>
                </c:pt>
                <c:pt idx="26">
                  <c:v>9.070568012248259E-6</c:v>
                </c:pt>
                <c:pt idx="27">
                  <c:v>8.4309676822158508E-6</c:v>
                </c:pt>
                <c:pt idx="28">
                  <c:v>7.8581533671240322E-6</c:v>
                </c:pt>
                <c:pt idx="29">
                  <c:v>6.3830334511294504E-6</c:v>
                </c:pt>
                <c:pt idx="30">
                  <c:v>6.7072560341330254E-6</c:v>
                </c:pt>
                <c:pt idx="31">
                  <c:v>7.1188146648637476E-6</c:v>
                </c:pt>
                <c:pt idx="32">
                  <c:v>4.9172984436154374E-3</c:v>
                </c:pt>
                <c:pt idx="33">
                  <c:v>2.2771285148337481E-4</c:v>
                </c:pt>
                <c:pt idx="34">
                  <c:v>9.6419928013347089E-5</c:v>
                </c:pt>
                <c:pt idx="35">
                  <c:v>7.3815783252939582E-5</c:v>
                </c:pt>
                <c:pt idx="36">
                  <c:v>5.0732454837998382E-5</c:v>
                </c:pt>
                <c:pt idx="37">
                  <c:v>3.7809957575518638E-5</c:v>
                </c:pt>
                <c:pt idx="38">
                  <c:v>3.7431615055538707E-5</c:v>
                </c:pt>
                <c:pt idx="39">
                  <c:v>3.1139614293351769E-5</c:v>
                </c:pt>
                <c:pt idx="40">
                  <c:v>2.5214967536157928E-5</c:v>
                </c:pt>
                <c:pt idx="41">
                  <c:v>2.585927359177731E-5</c:v>
                </c:pt>
                <c:pt idx="42">
                  <c:v>2.397189928160515E-5</c:v>
                </c:pt>
                <c:pt idx="43">
                  <c:v>3.028600258403458E-5</c:v>
                </c:pt>
                <c:pt idx="44">
                  <c:v>4.5413027692120522E-5</c:v>
                </c:pt>
                <c:pt idx="45">
                  <c:v>2.6192745281150561E-5</c:v>
                </c:pt>
                <c:pt idx="46">
                  <c:v>1.8891343643190339E-5</c:v>
                </c:pt>
                <c:pt idx="47">
                  <c:v>1.7987415048992261E-5</c:v>
                </c:pt>
                <c:pt idx="48">
                  <c:v>1.679025626799557E-5</c:v>
                </c:pt>
                <c:pt idx="49">
                  <c:v>1.4977586943132341E-5</c:v>
                </c:pt>
                <c:pt idx="50">
                  <c:v>1.251693356607575E-5</c:v>
                </c:pt>
                <c:pt idx="51">
                  <c:v>1.3566337656811809E-5</c:v>
                </c:pt>
                <c:pt idx="52">
                  <c:v>1.163067463494372E-5</c:v>
                </c:pt>
                <c:pt idx="53">
                  <c:v>1.1931222616112789E-5</c:v>
                </c:pt>
                <c:pt idx="54">
                  <c:v>1.048620651999954E-5</c:v>
                </c:pt>
                <c:pt idx="55">
                  <c:v>1.120046272262698E-5</c:v>
                </c:pt>
                <c:pt idx="56">
                  <c:v>1.0294336789229421E-5</c:v>
                </c:pt>
                <c:pt idx="57">
                  <c:v>9.1601568783516996E-6</c:v>
                </c:pt>
                <c:pt idx="58">
                  <c:v>1.0010537152993489E-5</c:v>
                </c:pt>
                <c:pt idx="59">
                  <c:v>8.5032552306074649E-6</c:v>
                </c:pt>
                <c:pt idx="60">
                  <c:v>1.9304033776279539E-4</c:v>
                </c:pt>
                <c:pt idx="61">
                  <c:v>7.7539647463709116E-4</c:v>
                </c:pt>
                <c:pt idx="62">
                  <c:v>1.5717418136773631E-5</c:v>
                </c:pt>
                <c:pt idx="63">
                  <c:v>1.177570720756194E-5</c:v>
                </c:pt>
                <c:pt idx="64">
                  <c:v>8.9283212219015695E-6</c:v>
                </c:pt>
                <c:pt idx="65">
                  <c:v>9.0322737378301099E-6</c:v>
                </c:pt>
                <c:pt idx="66">
                  <c:v>9.7408073997939937E-6</c:v>
                </c:pt>
                <c:pt idx="67">
                  <c:v>8.65887341205962E-6</c:v>
                </c:pt>
                <c:pt idx="68">
                  <c:v>7.4231347753084256E-6</c:v>
                </c:pt>
                <c:pt idx="69">
                  <c:v>8.7120070020318963E-6</c:v>
                </c:pt>
                <c:pt idx="70">
                  <c:v>7.5818575169250826E-6</c:v>
                </c:pt>
                <c:pt idx="71">
                  <c:v>8.9465411292621866E-6</c:v>
                </c:pt>
                <c:pt idx="72">
                  <c:v>7.5077100518683437E-6</c:v>
                </c:pt>
                <c:pt idx="73">
                  <c:v>1.32996603497304E-4</c:v>
                </c:pt>
                <c:pt idx="74">
                  <c:v>3.7915357097517699E-5</c:v>
                </c:pt>
                <c:pt idx="75">
                  <c:v>2.786362711049151E-5</c:v>
                </c:pt>
                <c:pt idx="76">
                  <c:v>1.7643822502577681E-5</c:v>
                </c:pt>
                <c:pt idx="77">
                  <c:v>1.121582408813993E-5</c:v>
                </c:pt>
                <c:pt idx="78">
                  <c:v>1.284505651710788E-5</c:v>
                </c:pt>
                <c:pt idx="79">
                  <c:v>1.159354360424913E-5</c:v>
                </c:pt>
                <c:pt idx="80">
                  <c:v>9.3045646281098016E-6</c:v>
                </c:pt>
                <c:pt idx="81">
                  <c:v>9.0854009613394737E-6</c:v>
                </c:pt>
                <c:pt idx="82">
                  <c:v>6.8309232119645458E-6</c:v>
                </c:pt>
                <c:pt idx="83">
                  <c:v>1.208740577567369E-4</c:v>
                </c:pt>
                <c:pt idx="84">
                  <c:v>1.8858636394725181E-5</c:v>
                </c:pt>
                <c:pt idx="85">
                  <c:v>1.4316419765236789E-5</c:v>
                </c:pt>
                <c:pt idx="86">
                  <c:v>1.453378536098171E-5</c:v>
                </c:pt>
                <c:pt idx="87">
                  <c:v>9.9651315395021811E-6</c:v>
                </c:pt>
                <c:pt idx="88">
                  <c:v>1.784452433639672E-5</c:v>
                </c:pt>
                <c:pt idx="89">
                  <c:v>1.300412623095326E-5</c:v>
                </c:pt>
                <c:pt idx="90">
                  <c:v>8.1003345258068293E-6</c:v>
                </c:pt>
                <c:pt idx="91">
                  <c:v>1.142597284342628E-5</c:v>
                </c:pt>
                <c:pt idx="92">
                  <c:v>3.6340567748993641E-4</c:v>
                </c:pt>
                <c:pt idx="93">
                  <c:v>2.4389131795032881E-5</c:v>
                </c:pt>
                <c:pt idx="94">
                  <c:v>5.4938329412834719E-5</c:v>
                </c:pt>
                <c:pt idx="95">
                  <c:v>1.0514332643651871E-5</c:v>
                </c:pt>
                <c:pt idx="96">
                  <c:v>9.7220154202659614E-6</c:v>
                </c:pt>
                <c:pt idx="97">
                  <c:v>9.127459634328261E-6</c:v>
                </c:pt>
                <c:pt idx="98">
                  <c:v>1.4209304026735479E-5</c:v>
                </c:pt>
                <c:pt idx="99">
                  <c:v>8.8849083113018423E-6</c:v>
                </c:pt>
                <c:pt idx="100">
                  <c:v>9.9523327662609518E-5</c:v>
                </c:pt>
                <c:pt idx="101">
                  <c:v>1.323692413279787E-5</c:v>
                </c:pt>
                <c:pt idx="102">
                  <c:v>7.7553122537210584E-6</c:v>
                </c:pt>
                <c:pt idx="103">
                  <c:v>7.9424326031585224E-6</c:v>
                </c:pt>
                <c:pt idx="104">
                  <c:v>7.1505241976410616E-6</c:v>
                </c:pt>
                <c:pt idx="105">
                  <c:v>1.0342851055611391E-5</c:v>
                </c:pt>
                <c:pt idx="106">
                  <c:v>7.8787106758682057E-6</c:v>
                </c:pt>
                <c:pt idx="107">
                  <c:v>6.7760070123767946E-6</c:v>
                </c:pt>
                <c:pt idx="108">
                  <c:v>8.2729320638463832E-6</c:v>
                </c:pt>
                <c:pt idx="109">
                  <c:v>6.2818471633363524E-6</c:v>
                </c:pt>
                <c:pt idx="110">
                  <c:v>6.6170332502224483E-6</c:v>
                </c:pt>
                <c:pt idx="111">
                  <c:v>1.391419846186182E-5</c:v>
                </c:pt>
                <c:pt idx="112">
                  <c:v>2.819799919961952E-5</c:v>
                </c:pt>
                <c:pt idx="113">
                  <c:v>4.3384661694290123E-5</c:v>
                </c:pt>
                <c:pt idx="114">
                  <c:v>1.2308632904023399E-5</c:v>
                </c:pt>
                <c:pt idx="115">
                  <c:v>8.3515924416133203E-6</c:v>
                </c:pt>
                <c:pt idx="116">
                  <c:v>5.8061599702341482E-5</c:v>
                </c:pt>
                <c:pt idx="117">
                  <c:v>8.2903454313054681E-5</c:v>
                </c:pt>
                <c:pt idx="118">
                  <c:v>8.1727712313295342E-6</c:v>
                </c:pt>
                <c:pt idx="119">
                  <c:v>7.300109245989006E-6</c:v>
                </c:pt>
                <c:pt idx="120">
                  <c:v>5.6569042499177158E-6</c:v>
                </c:pt>
                <c:pt idx="121">
                  <c:v>5.6841331570467446E-6</c:v>
                </c:pt>
                <c:pt idx="122">
                  <c:v>2.6669193175621331E-4</c:v>
                </c:pt>
                <c:pt idx="123">
                  <c:v>1.7552254576003179E-5</c:v>
                </c:pt>
                <c:pt idx="124">
                  <c:v>1.3406013749772679E-5</c:v>
                </c:pt>
                <c:pt idx="125">
                  <c:v>7.1463177846453618E-6</c:v>
                </c:pt>
                <c:pt idx="126">
                  <c:v>6.8130170802760404E-6</c:v>
                </c:pt>
                <c:pt idx="127">
                  <c:v>5.0952971832884941E-6</c:v>
                </c:pt>
                <c:pt idx="128">
                  <c:v>5.1663155318237841E-6</c:v>
                </c:pt>
                <c:pt idx="129">
                  <c:v>5.7030797506740782E-6</c:v>
                </c:pt>
                <c:pt idx="130">
                  <c:v>5.3382295845949557E-6</c:v>
                </c:pt>
                <c:pt idx="131">
                  <c:v>4.3108570935146417E-6</c:v>
                </c:pt>
                <c:pt idx="132">
                  <c:v>4.0402255763183348E-6</c:v>
                </c:pt>
                <c:pt idx="133">
                  <c:v>4.3654586079355786E-6</c:v>
                </c:pt>
                <c:pt idx="134">
                  <c:v>3.8894650060683489E-6</c:v>
                </c:pt>
                <c:pt idx="135">
                  <c:v>4.2092860894626938E-6</c:v>
                </c:pt>
                <c:pt idx="136">
                  <c:v>1.7783672956284141E-4</c:v>
                </c:pt>
                <c:pt idx="137">
                  <c:v>2.2614140107179989E-5</c:v>
                </c:pt>
                <c:pt idx="138">
                  <c:v>2.2978465494816191E-5</c:v>
                </c:pt>
                <c:pt idx="139">
                  <c:v>7.6152059591549906E-6</c:v>
                </c:pt>
                <c:pt idx="140">
                  <c:v>6.5712183641153388E-6</c:v>
                </c:pt>
                <c:pt idx="141">
                  <c:v>3.4628599678399041E-5</c:v>
                </c:pt>
                <c:pt idx="142">
                  <c:v>1.816993608372286E-5</c:v>
                </c:pt>
                <c:pt idx="143">
                  <c:v>1.5967480067047291E-5</c:v>
                </c:pt>
                <c:pt idx="144">
                  <c:v>9.3687967819278128E-6</c:v>
                </c:pt>
                <c:pt idx="145">
                  <c:v>6.3879006120259874E-6</c:v>
                </c:pt>
                <c:pt idx="146">
                  <c:v>3.0627914384240278E-5</c:v>
                </c:pt>
                <c:pt idx="147">
                  <c:v>8.1065227277576923E-6</c:v>
                </c:pt>
                <c:pt idx="148">
                  <c:v>6.7659348133020103E-6</c:v>
                </c:pt>
                <c:pt idx="149">
                  <c:v>8.2359074440319091E-6</c:v>
                </c:pt>
                <c:pt idx="150">
                  <c:v>5.0024568736262154E-6</c:v>
                </c:pt>
                <c:pt idx="151">
                  <c:v>1.5484511095564809E-5</c:v>
                </c:pt>
                <c:pt idx="152">
                  <c:v>8.4605435404228047E-6</c:v>
                </c:pt>
                <c:pt idx="153">
                  <c:v>6.6979323491977993E-6</c:v>
                </c:pt>
                <c:pt idx="154">
                  <c:v>5.6341004892601632E-6</c:v>
                </c:pt>
                <c:pt idx="155">
                  <c:v>4.6581512833654406E-6</c:v>
                </c:pt>
                <c:pt idx="156">
                  <c:v>4.9603017941990402E-6</c:v>
                </c:pt>
                <c:pt idx="157">
                  <c:v>3.8463904274976812E-6</c:v>
                </c:pt>
                <c:pt idx="158">
                  <c:v>4.5546612454927526E-6</c:v>
                </c:pt>
                <c:pt idx="159">
                  <c:v>3.6495005133474478E-6</c:v>
                </c:pt>
                <c:pt idx="160">
                  <c:v>3.7911788695055289E-6</c:v>
                </c:pt>
                <c:pt idx="161">
                  <c:v>3.6307978916738648E-6</c:v>
                </c:pt>
                <c:pt idx="162">
                  <c:v>1.6695196973159909E-3</c:v>
                </c:pt>
                <c:pt idx="163">
                  <c:v>9.3978822405915707E-5</c:v>
                </c:pt>
                <c:pt idx="164">
                  <c:v>4.4945594709133729E-5</c:v>
                </c:pt>
                <c:pt idx="165">
                  <c:v>2.958319419121835E-5</c:v>
                </c:pt>
                <c:pt idx="166">
                  <c:v>2.2527117835124951E-5</c:v>
                </c:pt>
                <c:pt idx="167">
                  <c:v>1.7005644622258839E-5</c:v>
                </c:pt>
                <c:pt idx="168">
                  <c:v>1.735135811031796E-5</c:v>
                </c:pt>
                <c:pt idx="169">
                  <c:v>1.4844584256934469E-5</c:v>
                </c:pt>
                <c:pt idx="170">
                  <c:v>1.304002125834813E-5</c:v>
                </c:pt>
                <c:pt idx="171">
                  <c:v>1.05341270682402E-4</c:v>
                </c:pt>
                <c:pt idx="172">
                  <c:v>1.7156087778857909E-5</c:v>
                </c:pt>
                <c:pt idx="173">
                  <c:v>1.040167353494326E-5</c:v>
                </c:pt>
                <c:pt idx="174">
                  <c:v>1.1363616067683321E-5</c:v>
                </c:pt>
                <c:pt idx="175">
                  <c:v>4.8173664254136377E-5</c:v>
                </c:pt>
                <c:pt idx="176">
                  <c:v>1.3039830264460759E-5</c:v>
                </c:pt>
                <c:pt idx="177">
                  <c:v>1.0686880159482831E-5</c:v>
                </c:pt>
                <c:pt idx="178">
                  <c:v>9.3480248324340209E-6</c:v>
                </c:pt>
                <c:pt idx="179">
                  <c:v>9.5849118224577978E-6</c:v>
                </c:pt>
                <c:pt idx="180">
                  <c:v>8.1587340901023708E-6</c:v>
                </c:pt>
                <c:pt idx="181">
                  <c:v>8.7651515059405938E-6</c:v>
                </c:pt>
                <c:pt idx="182">
                  <c:v>6.8385047597985249E-6</c:v>
                </c:pt>
                <c:pt idx="183">
                  <c:v>6.1613709476660014E-6</c:v>
                </c:pt>
                <c:pt idx="184">
                  <c:v>6.598149411729537E-6</c:v>
                </c:pt>
                <c:pt idx="185">
                  <c:v>6.8990625550213744E-6</c:v>
                </c:pt>
                <c:pt idx="186">
                  <c:v>6.4799110987223685E-5</c:v>
                </c:pt>
                <c:pt idx="187">
                  <c:v>5.649371087201871E-5</c:v>
                </c:pt>
                <c:pt idx="188">
                  <c:v>1.0104882676387211E-5</c:v>
                </c:pt>
                <c:pt idx="189">
                  <c:v>8.8110318756662309E-6</c:v>
                </c:pt>
                <c:pt idx="190">
                  <c:v>6.556698281201534E-6</c:v>
                </c:pt>
                <c:pt idx="191">
                  <c:v>5.809185495309066E-6</c:v>
                </c:pt>
                <c:pt idx="192">
                  <c:v>1.852278510341421E-4</c:v>
                </c:pt>
                <c:pt idx="193">
                  <c:v>8.0464102211408317E-5</c:v>
                </c:pt>
                <c:pt idx="194">
                  <c:v>1.5759809684823271E-5</c:v>
                </c:pt>
                <c:pt idx="195">
                  <c:v>1.082935341401026E-5</c:v>
                </c:pt>
                <c:pt idx="196">
                  <c:v>7.5077123256050982E-6</c:v>
                </c:pt>
                <c:pt idx="197">
                  <c:v>1.304270517721307E-5</c:v>
                </c:pt>
                <c:pt idx="198">
                  <c:v>1.312172662437661E-5</c:v>
                </c:pt>
                <c:pt idx="199">
                  <c:v>9.0126668510492891E-6</c:v>
                </c:pt>
                <c:pt idx="200">
                  <c:v>6.2332173911272548E-6</c:v>
                </c:pt>
                <c:pt idx="201">
                  <c:v>7.095601631590398E-6</c:v>
                </c:pt>
                <c:pt idx="202">
                  <c:v>5.891038199479226E-6</c:v>
                </c:pt>
                <c:pt idx="203">
                  <c:v>3.6448531318455928E-5</c:v>
                </c:pt>
                <c:pt idx="204">
                  <c:v>1.076711942005204E-5</c:v>
                </c:pt>
                <c:pt idx="205">
                  <c:v>2.5449227905482988E-5</c:v>
                </c:pt>
                <c:pt idx="206">
                  <c:v>8.2781825767597184E-6</c:v>
                </c:pt>
                <c:pt idx="207">
                  <c:v>8.3771792560582981E-6</c:v>
                </c:pt>
                <c:pt idx="208">
                  <c:v>6.4582741288177203E-6</c:v>
                </c:pt>
                <c:pt idx="209">
                  <c:v>5.3515655054070521E-6</c:v>
                </c:pt>
                <c:pt idx="210">
                  <c:v>4.5296710595721379E-6</c:v>
                </c:pt>
                <c:pt idx="211">
                  <c:v>4.233356230542995E-5</c:v>
                </c:pt>
                <c:pt idx="212">
                  <c:v>2.5896919396473091E-5</c:v>
                </c:pt>
                <c:pt idx="213">
                  <c:v>4.7158253437373787E-5</c:v>
                </c:pt>
                <c:pt idx="214">
                  <c:v>7.7659924500039779E-6</c:v>
                </c:pt>
                <c:pt idx="215">
                  <c:v>8.3440963862813078E-6</c:v>
                </c:pt>
                <c:pt idx="216">
                  <c:v>1.6421468899352479E-5</c:v>
                </c:pt>
                <c:pt idx="217">
                  <c:v>9.7704869403969496E-6</c:v>
                </c:pt>
                <c:pt idx="218">
                  <c:v>9.7589700089883991E-6</c:v>
                </c:pt>
                <c:pt idx="219">
                  <c:v>7.3220794547523838E-6</c:v>
                </c:pt>
                <c:pt idx="220">
                  <c:v>5.1343818086024839E-6</c:v>
                </c:pt>
                <c:pt idx="221">
                  <c:v>5.5732530199747998E-6</c:v>
                </c:pt>
                <c:pt idx="222">
                  <c:v>4.2755468712130096E-6</c:v>
                </c:pt>
                <c:pt idx="223">
                  <c:v>4.22766970586963E-6</c:v>
                </c:pt>
                <c:pt idx="224">
                  <c:v>4.2680180740717333E-6</c:v>
                </c:pt>
                <c:pt idx="225">
                  <c:v>3.9181002648547292E-5</c:v>
                </c:pt>
                <c:pt idx="226">
                  <c:v>6.7099072111886926E-6</c:v>
                </c:pt>
                <c:pt idx="227">
                  <c:v>1.5465539036085829E-5</c:v>
                </c:pt>
                <c:pt idx="228">
                  <c:v>5.6684557421249337E-6</c:v>
                </c:pt>
                <c:pt idx="229">
                  <c:v>8.9336517703486606E-6</c:v>
                </c:pt>
                <c:pt idx="230">
                  <c:v>5.7286006267531766E-6</c:v>
                </c:pt>
                <c:pt idx="231">
                  <c:v>5.2112109187874012E-6</c:v>
                </c:pt>
                <c:pt idx="232">
                  <c:v>4.1403950490348507E-6</c:v>
                </c:pt>
                <c:pt idx="233">
                  <c:v>3.8070484151830901E-6</c:v>
                </c:pt>
                <c:pt idx="234">
                  <c:v>4.3564932639128529E-6</c:v>
                </c:pt>
                <c:pt idx="235">
                  <c:v>5.3675166782340966E-6</c:v>
                </c:pt>
                <c:pt idx="236">
                  <c:v>3.9874958019936457E-5</c:v>
                </c:pt>
                <c:pt idx="237">
                  <c:v>6.4812729760888033E-6</c:v>
                </c:pt>
                <c:pt idx="238">
                  <c:v>6.5556873778405134E-6</c:v>
                </c:pt>
                <c:pt idx="239">
                  <c:v>7.4397030402906239E-6</c:v>
                </c:pt>
                <c:pt idx="240">
                  <c:v>1.783924744813703E-5</c:v>
                </c:pt>
                <c:pt idx="241">
                  <c:v>7.0728710852563381E-6</c:v>
                </c:pt>
                <c:pt idx="242">
                  <c:v>4.9458017201686744E-6</c:v>
                </c:pt>
                <c:pt idx="243">
                  <c:v>4.6811146603431553E-6</c:v>
                </c:pt>
                <c:pt idx="244">
                  <c:v>4.1175212572852624E-6</c:v>
                </c:pt>
                <c:pt idx="245">
                  <c:v>4.279202130419435E-6</c:v>
                </c:pt>
                <c:pt idx="246">
                  <c:v>4.1948760554078044E-6</c:v>
                </c:pt>
                <c:pt idx="247">
                  <c:v>3.6204394291416971E-6</c:v>
                </c:pt>
                <c:pt idx="248">
                  <c:v>8.2213737186975777E-6</c:v>
                </c:pt>
                <c:pt idx="249">
                  <c:v>9.1697242169175297E-5</c:v>
                </c:pt>
                <c:pt idx="250">
                  <c:v>6.1441355683200527E-6</c:v>
                </c:pt>
                <c:pt idx="251">
                  <c:v>5.0542826102173422E-6</c:v>
                </c:pt>
                <c:pt idx="252">
                  <c:v>5.9443060308694839E-5</c:v>
                </c:pt>
                <c:pt idx="253">
                  <c:v>8.3326394815230742E-6</c:v>
                </c:pt>
                <c:pt idx="254">
                  <c:v>9.5406212494708598E-6</c:v>
                </c:pt>
                <c:pt idx="255">
                  <c:v>1.1767273463192399E-5</c:v>
                </c:pt>
                <c:pt idx="256">
                  <c:v>5.0023832045553718E-6</c:v>
                </c:pt>
                <c:pt idx="257">
                  <c:v>3.9930318962433384E-6</c:v>
                </c:pt>
                <c:pt idx="258">
                  <c:v>4.1848998080240563E-6</c:v>
                </c:pt>
                <c:pt idx="259">
                  <c:v>4.4315529521554708E-6</c:v>
                </c:pt>
                <c:pt idx="260">
                  <c:v>4.4153648559586137E-6</c:v>
                </c:pt>
                <c:pt idx="261">
                  <c:v>3.3006879220920382E-6</c:v>
                </c:pt>
                <c:pt idx="262">
                  <c:v>4.0506311052013189E-6</c:v>
                </c:pt>
                <c:pt idx="263">
                  <c:v>3.7326412893889942E-6</c:v>
                </c:pt>
                <c:pt idx="264">
                  <c:v>3.254863941037911E-6</c:v>
                </c:pt>
                <c:pt idx="265">
                  <c:v>1.6876520021469329E-5</c:v>
                </c:pt>
                <c:pt idx="266">
                  <c:v>4.004402580903843E-5</c:v>
                </c:pt>
                <c:pt idx="267">
                  <c:v>5.8639111557567958E-6</c:v>
                </c:pt>
                <c:pt idx="268">
                  <c:v>4.5609676817548461E-6</c:v>
                </c:pt>
                <c:pt idx="269">
                  <c:v>2.006878457905259E-5</c:v>
                </c:pt>
                <c:pt idx="270">
                  <c:v>7.3586484177212697E-6</c:v>
                </c:pt>
                <c:pt idx="271">
                  <c:v>4.216607067064615E-6</c:v>
                </c:pt>
                <c:pt idx="272">
                  <c:v>4.1487955968477763E-6</c:v>
                </c:pt>
                <c:pt idx="273">
                  <c:v>4.024127520096954E-6</c:v>
                </c:pt>
                <c:pt idx="274">
                  <c:v>4.0213903957919683E-6</c:v>
                </c:pt>
                <c:pt idx="275">
                  <c:v>3.4380336728645489E-6</c:v>
                </c:pt>
                <c:pt idx="276">
                  <c:v>2.169431354559492E-5</c:v>
                </c:pt>
                <c:pt idx="277">
                  <c:v>1.654033258091658E-5</c:v>
                </c:pt>
                <c:pt idx="278">
                  <c:v>6.1031446421111468E-6</c:v>
                </c:pt>
                <c:pt idx="279">
                  <c:v>4.7446510507143103E-6</c:v>
                </c:pt>
                <c:pt idx="280">
                  <c:v>5.1105444072163664E-6</c:v>
                </c:pt>
                <c:pt idx="281">
                  <c:v>4.3915661080973223E-6</c:v>
                </c:pt>
                <c:pt idx="282">
                  <c:v>4.7420335249626078E-6</c:v>
                </c:pt>
                <c:pt idx="283">
                  <c:v>3.591405175029649E-6</c:v>
                </c:pt>
                <c:pt idx="284">
                  <c:v>3.495034661682439E-6</c:v>
                </c:pt>
                <c:pt idx="285">
                  <c:v>3.9924307202454656E-6</c:v>
                </c:pt>
                <c:pt idx="286">
                  <c:v>3.5051646136707859E-6</c:v>
                </c:pt>
                <c:pt idx="287">
                  <c:v>1.006524689728394E-4</c:v>
                </c:pt>
                <c:pt idx="288">
                  <c:v>1.010568848869298E-5</c:v>
                </c:pt>
                <c:pt idx="289">
                  <c:v>4.4526500460051466E-6</c:v>
                </c:pt>
                <c:pt idx="290">
                  <c:v>3.9475039557146374E-6</c:v>
                </c:pt>
                <c:pt idx="291">
                  <c:v>4.9364912229066249E-6</c:v>
                </c:pt>
                <c:pt idx="292">
                  <c:v>3.5666384974319949E-6</c:v>
                </c:pt>
                <c:pt idx="293">
                  <c:v>3.259604682170902E-6</c:v>
                </c:pt>
                <c:pt idx="294">
                  <c:v>3.262548034399515E-6</c:v>
                </c:pt>
                <c:pt idx="295">
                  <c:v>2.8600588848348711E-6</c:v>
                </c:pt>
                <c:pt idx="296">
                  <c:v>3.2334146453649741E-6</c:v>
                </c:pt>
                <c:pt idx="297">
                  <c:v>3.9257229218492276E-6</c:v>
                </c:pt>
                <c:pt idx="298">
                  <c:v>3.2447656849399209E-4</c:v>
                </c:pt>
                <c:pt idx="299">
                  <c:v>1.1194819308002479E-5</c:v>
                </c:pt>
                <c:pt idx="300">
                  <c:v>8.7372609414160252E-6</c:v>
                </c:pt>
                <c:pt idx="301">
                  <c:v>8.4928105934523046E-6</c:v>
                </c:pt>
                <c:pt idx="302">
                  <c:v>6.8846707108605187E-6</c:v>
                </c:pt>
                <c:pt idx="303">
                  <c:v>5.793216587335337E-6</c:v>
                </c:pt>
                <c:pt idx="304">
                  <c:v>4.5876031435909681E-6</c:v>
                </c:pt>
                <c:pt idx="305">
                  <c:v>4.7476432882831432E-6</c:v>
                </c:pt>
                <c:pt idx="306">
                  <c:v>4.8523347686568741E-6</c:v>
                </c:pt>
                <c:pt idx="307">
                  <c:v>4.335933226684574E-6</c:v>
                </c:pt>
                <c:pt idx="308">
                  <c:v>5.9063322623842396E-6</c:v>
                </c:pt>
                <c:pt idx="309">
                  <c:v>5.0737430683511767E-6</c:v>
                </c:pt>
                <c:pt idx="310">
                  <c:v>4.8754668569017667E-6</c:v>
                </c:pt>
                <c:pt idx="311">
                  <c:v>3.9568799365952154E-6</c:v>
                </c:pt>
                <c:pt idx="312">
                  <c:v>4.3309041757311206E-6</c:v>
                </c:pt>
                <c:pt idx="313">
                  <c:v>4.25054395236657E-6</c:v>
                </c:pt>
                <c:pt idx="314">
                  <c:v>3.262321797592449E-6</c:v>
                </c:pt>
                <c:pt idx="315">
                  <c:v>3.8287630559352692E-6</c:v>
                </c:pt>
                <c:pt idx="316">
                  <c:v>2.9979091777931899E-5</c:v>
                </c:pt>
                <c:pt idx="317">
                  <c:v>4.2676601879065856E-6</c:v>
                </c:pt>
                <c:pt idx="318">
                  <c:v>5.4050527978688478E-5</c:v>
                </c:pt>
                <c:pt idx="319">
                  <c:v>4.1562170736142434E-6</c:v>
                </c:pt>
                <c:pt idx="320">
                  <c:v>3.9598758121428554E-6</c:v>
                </c:pt>
                <c:pt idx="321">
                  <c:v>3.43447686645959E-6</c:v>
                </c:pt>
                <c:pt idx="322">
                  <c:v>3.5209277484682389E-6</c:v>
                </c:pt>
                <c:pt idx="323">
                  <c:v>3.52346251020208E-6</c:v>
                </c:pt>
                <c:pt idx="324">
                  <c:v>2.882957687688759E-6</c:v>
                </c:pt>
                <c:pt idx="325">
                  <c:v>2.9877953693357991E-6</c:v>
                </c:pt>
                <c:pt idx="326">
                  <c:v>2.9977702524774941E-6</c:v>
                </c:pt>
                <c:pt idx="327">
                  <c:v>2.5451950023125391E-6</c:v>
                </c:pt>
                <c:pt idx="328">
                  <c:v>1.5310413800762032E-5</c:v>
                </c:pt>
                <c:pt idx="329">
                  <c:v>7.3350383900105953E-6</c:v>
                </c:pt>
                <c:pt idx="330">
                  <c:v>6.9512097979895771E-6</c:v>
                </c:pt>
                <c:pt idx="331">
                  <c:v>4.3123236537212506E-6</c:v>
                </c:pt>
                <c:pt idx="332">
                  <c:v>4.2060250962094869E-6</c:v>
                </c:pt>
                <c:pt idx="333">
                  <c:v>4.0966219785332214E-6</c:v>
                </c:pt>
                <c:pt idx="334">
                  <c:v>4.1012494875758421E-6</c:v>
                </c:pt>
                <c:pt idx="335">
                  <c:v>3.8020480133127421E-6</c:v>
                </c:pt>
                <c:pt idx="336">
                  <c:v>2.839061608028715E-6</c:v>
                </c:pt>
                <c:pt idx="337">
                  <c:v>3.2442990232084408E-6</c:v>
                </c:pt>
                <c:pt idx="338">
                  <c:v>3.07777645502938E-6</c:v>
                </c:pt>
                <c:pt idx="339">
                  <c:v>1.5623093349859121E-4</c:v>
                </c:pt>
                <c:pt idx="340">
                  <c:v>5.8009491112898104E-6</c:v>
                </c:pt>
                <c:pt idx="341">
                  <c:v>4.1047737795452122E-6</c:v>
                </c:pt>
                <c:pt idx="342">
                  <c:v>3.9262113205040814E-6</c:v>
                </c:pt>
                <c:pt idx="343">
                  <c:v>4.1447447074460797E-6</c:v>
                </c:pt>
                <c:pt idx="344">
                  <c:v>3.2680391086614691E-6</c:v>
                </c:pt>
                <c:pt idx="345">
                  <c:v>3.9193132579384837E-6</c:v>
                </c:pt>
                <c:pt idx="346">
                  <c:v>2.6144348339585122E-6</c:v>
                </c:pt>
                <c:pt idx="347">
                  <c:v>3.103463313891552E-6</c:v>
                </c:pt>
                <c:pt idx="348">
                  <c:v>3.1095544272830011E-6</c:v>
                </c:pt>
                <c:pt idx="349">
                  <c:v>3.1686524835095038E-6</c:v>
                </c:pt>
                <c:pt idx="350">
                  <c:v>1.6082773072412241E-5</c:v>
                </c:pt>
                <c:pt idx="351">
                  <c:v>4.7647672545281239E-6</c:v>
                </c:pt>
                <c:pt idx="352">
                  <c:v>1.451188745704712E-5</c:v>
                </c:pt>
                <c:pt idx="353">
                  <c:v>4.1141765905194916E-6</c:v>
                </c:pt>
                <c:pt idx="354">
                  <c:v>3.5712648696062388E-6</c:v>
                </c:pt>
                <c:pt idx="355">
                  <c:v>3.9255610317923129E-6</c:v>
                </c:pt>
                <c:pt idx="356">
                  <c:v>3.420295797695871E-6</c:v>
                </c:pt>
                <c:pt idx="357">
                  <c:v>3.0160397272993582E-6</c:v>
                </c:pt>
                <c:pt idx="358">
                  <c:v>2.7310463792673541E-6</c:v>
                </c:pt>
                <c:pt idx="359">
                  <c:v>2.4751008822931911E-5</c:v>
                </c:pt>
                <c:pt idx="360">
                  <c:v>3.7867957871640101E-6</c:v>
                </c:pt>
                <c:pt idx="361">
                  <c:v>3.6265889775677351E-6</c:v>
                </c:pt>
                <c:pt idx="362">
                  <c:v>3.4770941965689421E-6</c:v>
                </c:pt>
                <c:pt idx="363">
                  <c:v>3.0010214686626568E-6</c:v>
                </c:pt>
                <c:pt idx="364">
                  <c:v>2.9987247671670052E-6</c:v>
                </c:pt>
                <c:pt idx="365">
                  <c:v>2.6304303446522681E-6</c:v>
                </c:pt>
                <c:pt idx="366">
                  <c:v>2.4946607481979299E-6</c:v>
                </c:pt>
                <c:pt idx="367">
                  <c:v>2.239770537926233E-6</c:v>
                </c:pt>
                <c:pt idx="368">
                  <c:v>8.4490993685903959E-6</c:v>
                </c:pt>
                <c:pt idx="369">
                  <c:v>5.9730068642238621E-6</c:v>
                </c:pt>
                <c:pt idx="370">
                  <c:v>4.1078897083934862E-6</c:v>
                </c:pt>
                <c:pt idx="371">
                  <c:v>3.5266396025690479E-6</c:v>
                </c:pt>
                <c:pt idx="372">
                  <c:v>3.2167640711122658E-6</c:v>
                </c:pt>
                <c:pt idx="373">
                  <c:v>3.561014636943582E-6</c:v>
                </c:pt>
                <c:pt idx="374">
                  <c:v>2.713084086281015E-6</c:v>
                </c:pt>
                <c:pt idx="375">
                  <c:v>3.0520350264851E-6</c:v>
                </c:pt>
                <c:pt idx="376">
                  <c:v>2.8339786695141811E-6</c:v>
                </c:pt>
                <c:pt idx="377">
                  <c:v>2.9010882371949261E-6</c:v>
                </c:pt>
                <c:pt idx="378">
                  <c:v>2.832354994097841E-6</c:v>
                </c:pt>
                <c:pt idx="379">
                  <c:v>2.6595535018714141E-6</c:v>
                </c:pt>
                <c:pt idx="380">
                  <c:v>2.5129581899818731E-6</c:v>
                </c:pt>
                <c:pt idx="381">
                  <c:v>2.6411116778035648E-6</c:v>
                </c:pt>
                <c:pt idx="382">
                  <c:v>2.586338496257667E-6</c:v>
                </c:pt>
                <c:pt idx="383">
                  <c:v>2.600945890662842E-6</c:v>
                </c:pt>
                <c:pt idx="384">
                  <c:v>2.3601030534337042E-6</c:v>
                </c:pt>
                <c:pt idx="385">
                  <c:v>8.071205229498446E-5</c:v>
                </c:pt>
                <c:pt idx="386">
                  <c:v>4.9734485401131678E-6</c:v>
                </c:pt>
                <c:pt idx="387">
                  <c:v>4.2369078983028877E-6</c:v>
                </c:pt>
                <c:pt idx="388">
                  <c:v>3.0791513836447848E-6</c:v>
                </c:pt>
                <c:pt idx="389">
                  <c:v>3.0150231395964511E-6</c:v>
                </c:pt>
                <c:pt idx="390">
                  <c:v>2.7409362246544329E-6</c:v>
                </c:pt>
                <c:pt idx="391">
                  <c:v>2.8638182811846491E-6</c:v>
                </c:pt>
                <c:pt idx="392">
                  <c:v>2.6669852104532769E-6</c:v>
                </c:pt>
                <c:pt idx="393">
                  <c:v>2.64295363194833E-6</c:v>
                </c:pt>
                <c:pt idx="394">
                  <c:v>1.4389886018761899E-5</c:v>
                </c:pt>
                <c:pt idx="395">
                  <c:v>5.8851687754213336E-6</c:v>
                </c:pt>
                <c:pt idx="396">
                  <c:v>4.6714862946828362E-6</c:v>
                </c:pt>
                <c:pt idx="397">
                  <c:v>3.271411969762994E-6</c:v>
                </c:pt>
                <c:pt idx="398">
                  <c:v>3.083528099523392E-6</c:v>
                </c:pt>
                <c:pt idx="399">
                  <c:v>2.9167997581680538E-6</c:v>
                </c:pt>
                <c:pt idx="400">
                  <c:v>2.8456338441174012E-6</c:v>
                </c:pt>
                <c:pt idx="401">
                  <c:v>3.1662548281019549E-6</c:v>
                </c:pt>
                <c:pt idx="402">
                  <c:v>2.694463773877942E-6</c:v>
                </c:pt>
                <c:pt idx="403">
                  <c:v>9.1260062617948279E-6</c:v>
                </c:pt>
                <c:pt idx="404">
                  <c:v>4.2877591113210664E-6</c:v>
                </c:pt>
                <c:pt idx="405">
                  <c:v>3.617733909777598E-6</c:v>
                </c:pt>
                <c:pt idx="406">
                  <c:v>3.4491024507588008E-6</c:v>
                </c:pt>
                <c:pt idx="407">
                  <c:v>2.964354280265979E-6</c:v>
                </c:pt>
                <c:pt idx="408">
                  <c:v>2.7012595182895889E-6</c:v>
                </c:pt>
                <c:pt idx="409">
                  <c:v>3.1900772228254941E-6</c:v>
                </c:pt>
                <c:pt idx="410">
                  <c:v>2.6492841698200209E-6</c:v>
                </c:pt>
                <c:pt idx="411">
                  <c:v>2.4390017188125061E-6</c:v>
                </c:pt>
                <c:pt idx="412">
                  <c:v>3.1987340207706438E-6</c:v>
                </c:pt>
                <c:pt idx="413">
                  <c:v>7.8335169746424071E-6</c:v>
                </c:pt>
                <c:pt idx="414">
                  <c:v>5.7045535868383013E-6</c:v>
                </c:pt>
                <c:pt idx="415">
                  <c:v>2.8675651719822781E-6</c:v>
                </c:pt>
                <c:pt idx="416">
                  <c:v>3.099276909779292E-6</c:v>
                </c:pt>
                <c:pt idx="417">
                  <c:v>2.944444077002117E-6</c:v>
                </c:pt>
                <c:pt idx="418">
                  <c:v>2.4737134936003709E-6</c:v>
                </c:pt>
                <c:pt idx="419">
                  <c:v>2.7486516955832489E-6</c:v>
                </c:pt>
                <c:pt idx="420">
                  <c:v>2.4618009319965491E-6</c:v>
                </c:pt>
                <c:pt idx="421">
                  <c:v>2.8099721021135342E-6</c:v>
                </c:pt>
                <c:pt idx="422">
                  <c:v>2.20030938180571E-6</c:v>
                </c:pt>
                <c:pt idx="423">
                  <c:v>2.352833689656109E-6</c:v>
                </c:pt>
                <c:pt idx="424">
                  <c:v>2.3498425889556529E-6</c:v>
                </c:pt>
                <c:pt idx="425">
                  <c:v>1.059472560882568E-5</c:v>
                </c:pt>
                <c:pt idx="426">
                  <c:v>4.202488071314292E-6</c:v>
                </c:pt>
                <c:pt idx="427">
                  <c:v>3.5908369682147172E-6</c:v>
                </c:pt>
                <c:pt idx="428">
                  <c:v>3.177499593221E-6</c:v>
                </c:pt>
                <c:pt idx="429">
                  <c:v>2.7780881737271561E-6</c:v>
                </c:pt>
                <c:pt idx="430">
                  <c:v>3.0709252314409241E-6</c:v>
                </c:pt>
                <c:pt idx="431">
                  <c:v>2.1569289856415712E-6</c:v>
                </c:pt>
                <c:pt idx="432">
                  <c:v>2.5025094601005549E-6</c:v>
                </c:pt>
                <c:pt idx="433">
                  <c:v>2.8082331482437439E-6</c:v>
                </c:pt>
                <c:pt idx="434">
                  <c:v>3.566560053513967E-6</c:v>
                </c:pt>
                <c:pt idx="435">
                  <c:v>5.7009301599464379E-6</c:v>
                </c:pt>
                <c:pt idx="436">
                  <c:v>3.1953215966495918E-6</c:v>
                </c:pt>
                <c:pt idx="437">
                  <c:v>2.78389211416652E-6</c:v>
                </c:pt>
                <c:pt idx="438">
                  <c:v>2.5775839276320771E-6</c:v>
                </c:pt>
                <c:pt idx="439">
                  <c:v>2.4507164653186919E-6</c:v>
                </c:pt>
                <c:pt idx="440">
                  <c:v>2.4275122996186842E-6</c:v>
                </c:pt>
                <c:pt idx="441">
                  <c:v>2.5328920401079809E-6</c:v>
                </c:pt>
                <c:pt idx="442">
                  <c:v>2.5802537493291311E-6</c:v>
                </c:pt>
                <c:pt idx="443">
                  <c:v>2.400791572654271E-6</c:v>
                </c:pt>
                <c:pt idx="444">
                  <c:v>2.2743997760699131E-6</c:v>
                </c:pt>
                <c:pt idx="445">
                  <c:v>5.7301272136101034E-6</c:v>
                </c:pt>
                <c:pt idx="446">
                  <c:v>3.3407584396627499E-6</c:v>
                </c:pt>
                <c:pt idx="447">
                  <c:v>3.6205306059855502E-6</c:v>
                </c:pt>
                <c:pt idx="448">
                  <c:v>3.085560592808179E-6</c:v>
                </c:pt>
                <c:pt idx="449">
                  <c:v>2.7232963475398719E-6</c:v>
                </c:pt>
                <c:pt idx="450">
                  <c:v>2.490807219146518E-6</c:v>
                </c:pt>
                <c:pt idx="451">
                  <c:v>2.9719590202148538E-6</c:v>
                </c:pt>
                <c:pt idx="452">
                  <c:v>2.4938128717622021E-6</c:v>
                </c:pt>
                <c:pt idx="453">
                  <c:v>2.6405366497783689E-6</c:v>
                </c:pt>
                <c:pt idx="454">
                  <c:v>2.265806642753887E-6</c:v>
                </c:pt>
                <c:pt idx="455">
                  <c:v>2.4222690626629628E-6</c:v>
                </c:pt>
                <c:pt idx="456">
                  <c:v>3.0030760171939619E-5</c:v>
                </c:pt>
                <c:pt idx="457">
                  <c:v>2.9033626560703851E-6</c:v>
                </c:pt>
                <c:pt idx="458">
                  <c:v>2.8152426239103079E-6</c:v>
                </c:pt>
                <c:pt idx="459">
                  <c:v>3.1690840387454951E-6</c:v>
                </c:pt>
                <c:pt idx="460">
                  <c:v>2.2985893792792922E-6</c:v>
                </c:pt>
                <c:pt idx="461">
                  <c:v>1.9689250621013339E-6</c:v>
                </c:pt>
                <c:pt idx="462">
                  <c:v>2.196977447965764E-6</c:v>
                </c:pt>
                <c:pt idx="463">
                  <c:v>2.14447595681122E-6</c:v>
                </c:pt>
                <c:pt idx="464">
                  <c:v>2.0396907984832069E-6</c:v>
                </c:pt>
                <c:pt idx="465">
                  <c:v>1.396770494466182E-5</c:v>
                </c:pt>
                <c:pt idx="466">
                  <c:v>3.78563913727703E-6</c:v>
                </c:pt>
                <c:pt idx="467">
                  <c:v>2.950295765913324E-6</c:v>
                </c:pt>
                <c:pt idx="468">
                  <c:v>2.7945429792453069E-6</c:v>
                </c:pt>
                <c:pt idx="469">
                  <c:v>2.652480134202051E-6</c:v>
                </c:pt>
                <c:pt idx="470">
                  <c:v>2.6341572265664581E-6</c:v>
                </c:pt>
                <c:pt idx="471">
                  <c:v>2.4327096070919652E-6</c:v>
                </c:pt>
                <c:pt idx="472">
                  <c:v>2.6293728296877821E-6</c:v>
                </c:pt>
                <c:pt idx="473">
                  <c:v>2.1587482024187921E-6</c:v>
                </c:pt>
                <c:pt idx="474">
                  <c:v>3.8207763282116503E-6</c:v>
                </c:pt>
                <c:pt idx="475">
                  <c:v>2.5009080673044082E-6</c:v>
                </c:pt>
                <c:pt idx="476">
                  <c:v>2.5473880214121891E-6</c:v>
                </c:pt>
                <c:pt idx="477">
                  <c:v>2.3468514882551972E-6</c:v>
                </c:pt>
                <c:pt idx="478">
                  <c:v>2.146784709111671E-6</c:v>
                </c:pt>
                <c:pt idx="479">
                  <c:v>2.213076186308172E-6</c:v>
                </c:pt>
                <c:pt idx="480">
                  <c:v>2.1278601707308549E-6</c:v>
                </c:pt>
                <c:pt idx="481">
                  <c:v>2.1823423139721849E-6</c:v>
                </c:pt>
                <c:pt idx="482">
                  <c:v>2.3973052520886991E-6</c:v>
                </c:pt>
                <c:pt idx="483">
                  <c:v>1.8976309092977319E-6</c:v>
                </c:pt>
                <c:pt idx="484">
                  <c:v>2.1058358470327221E-6</c:v>
                </c:pt>
                <c:pt idx="485">
                  <c:v>2.0242146092641629E-6</c:v>
                </c:pt>
                <c:pt idx="486">
                  <c:v>9.7914398793363944E-6</c:v>
                </c:pt>
                <c:pt idx="487">
                  <c:v>2.792868826873018E-6</c:v>
                </c:pt>
                <c:pt idx="488">
                  <c:v>2.1531163838517391E-6</c:v>
                </c:pt>
                <c:pt idx="489">
                  <c:v>1.935642103489954E-6</c:v>
                </c:pt>
                <c:pt idx="490">
                  <c:v>2.0579041120072361E-6</c:v>
                </c:pt>
                <c:pt idx="491">
                  <c:v>1.937989736688905E-6</c:v>
                </c:pt>
                <c:pt idx="492">
                  <c:v>1.8996620383404661E-6</c:v>
                </c:pt>
                <c:pt idx="493">
                  <c:v>1.909283355416846E-6</c:v>
                </c:pt>
                <c:pt idx="494">
                  <c:v>2.2892868400958828E-6</c:v>
                </c:pt>
                <c:pt idx="495">
                  <c:v>1.6763514167905671E-6</c:v>
                </c:pt>
                <c:pt idx="496">
                  <c:v>1.6836683016663301E-6</c:v>
                </c:pt>
                <c:pt idx="497">
                  <c:v>1.8534606169851029E-6</c:v>
                </c:pt>
                <c:pt idx="498">
                  <c:v>1.641012022446375E-5</c:v>
                </c:pt>
                <c:pt idx="499">
                  <c:v>5.8927739701175597E-6</c:v>
                </c:pt>
                <c:pt idx="500">
                  <c:v>6.8571189331123614E-6</c:v>
                </c:pt>
                <c:pt idx="501">
                  <c:v>3.6410490338312229E-6</c:v>
                </c:pt>
                <c:pt idx="502">
                  <c:v>2.5906535938702291E-6</c:v>
                </c:pt>
                <c:pt idx="503">
                  <c:v>2.2460656055045551E-6</c:v>
                </c:pt>
                <c:pt idx="504">
                  <c:v>1.86334807494859E-6</c:v>
                </c:pt>
                <c:pt idx="505">
                  <c:v>2.130925622623181E-6</c:v>
                </c:pt>
                <c:pt idx="506">
                  <c:v>2.1084665604575999E-6</c:v>
                </c:pt>
                <c:pt idx="507">
                  <c:v>2.015656946241506E-6</c:v>
                </c:pt>
                <c:pt idx="508">
                  <c:v>2.2861688648845302E-6</c:v>
                </c:pt>
                <c:pt idx="509">
                  <c:v>1.93933124137402E-6</c:v>
                </c:pt>
                <c:pt idx="510">
                  <c:v>1.9650101421575532E-6</c:v>
                </c:pt>
                <c:pt idx="511">
                  <c:v>1.833317014643399E-6</c:v>
                </c:pt>
                <c:pt idx="512">
                  <c:v>1.737487195896392E-6</c:v>
                </c:pt>
                <c:pt idx="513">
                  <c:v>1.844309167609026E-6</c:v>
                </c:pt>
                <c:pt idx="514">
                  <c:v>1.8451748928782761E-6</c:v>
                </c:pt>
                <c:pt idx="515">
                  <c:v>1.801112944121996E-6</c:v>
                </c:pt>
                <c:pt idx="516">
                  <c:v>1.8893471178671459E-6</c:v>
                </c:pt>
                <c:pt idx="517">
                  <c:v>1.72354032201838E-6</c:v>
                </c:pt>
                <c:pt idx="518">
                  <c:v>1.831077270253445E-6</c:v>
                </c:pt>
                <c:pt idx="519">
                  <c:v>1.334152693743818E-5</c:v>
                </c:pt>
                <c:pt idx="520">
                  <c:v>2.41525503952289E-6</c:v>
                </c:pt>
                <c:pt idx="521">
                  <c:v>2.052515583272907E-6</c:v>
                </c:pt>
                <c:pt idx="522">
                  <c:v>2.016453208852909E-6</c:v>
                </c:pt>
                <c:pt idx="523">
                  <c:v>1.9363135379535379E-6</c:v>
                </c:pt>
                <c:pt idx="524">
                  <c:v>1.6657974128975179E-6</c:v>
                </c:pt>
                <c:pt idx="525">
                  <c:v>1.698494315860444E-6</c:v>
                </c:pt>
                <c:pt idx="526">
                  <c:v>1.7502402442914899E-6</c:v>
                </c:pt>
                <c:pt idx="527">
                  <c:v>1.784768528523273E-6</c:v>
                </c:pt>
                <c:pt idx="528">
                  <c:v>1.725500055727025E-6</c:v>
                </c:pt>
                <c:pt idx="529">
                  <c:v>1.5217407280943009E-6</c:v>
                </c:pt>
                <c:pt idx="530">
                  <c:v>1.604457111170632E-6</c:v>
                </c:pt>
                <c:pt idx="531">
                  <c:v>1.539115032755944E-6</c:v>
                </c:pt>
                <c:pt idx="532">
                  <c:v>1.4548510307577089E-6</c:v>
                </c:pt>
                <c:pt idx="533">
                  <c:v>1.8769794678519249E-6</c:v>
                </c:pt>
                <c:pt idx="534">
                  <c:v>1.5682745697631619E-6</c:v>
                </c:pt>
                <c:pt idx="535">
                  <c:v>4.8444671847391867E-5</c:v>
                </c:pt>
                <c:pt idx="536">
                  <c:v>3.3772701044654241E-6</c:v>
                </c:pt>
                <c:pt idx="537">
                  <c:v>2.792357918224297E-6</c:v>
                </c:pt>
                <c:pt idx="538">
                  <c:v>2.267995341753704E-6</c:v>
                </c:pt>
                <c:pt idx="539">
                  <c:v>2.0029865481774318E-6</c:v>
                </c:pt>
                <c:pt idx="540">
                  <c:v>2.2660040031041721E-6</c:v>
                </c:pt>
                <c:pt idx="541">
                  <c:v>1.7835643575381251E-6</c:v>
                </c:pt>
                <c:pt idx="542">
                  <c:v>2.0283009689592291E-6</c:v>
                </c:pt>
                <c:pt idx="543">
                  <c:v>1.796232368178607E-6</c:v>
                </c:pt>
                <c:pt idx="544">
                  <c:v>1.6805905715955301E-6</c:v>
                </c:pt>
                <c:pt idx="545">
                  <c:v>1.4701398640681871E-6</c:v>
                </c:pt>
                <c:pt idx="546">
                  <c:v>3.8047965063014999E-5</c:v>
                </c:pt>
                <c:pt idx="547">
                  <c:v>1.9804929252131842E-6</c:v>
                </c:pt>
                <c:pt idx="548">
                  <c:v>1.8546917317507901E-6</c:v>
                </c:pt>
                <c:pt idx="549">
                  <c:v>1.8247995967612949E-6</c:v>
                </c:pt>
                <c:pt idx="550">
                  <c:v>1.857313350228651E-6</c:v>
                </c:pt>
                <c:pt idx="551">
                  <c:v>1.748691829561722E-6</c:v>
                </c:pt>
                <c:pt idx="552">
                  <c:v>1.5169385960689401E-6</c:v>
                </c:pt>
                <c:pt idx="553">
                  <c:v>1.4974541500123451E-6</c:v>
                </c:pt>
                <c:pt idx="554">
                  <c:v>1.4288425518316221E-6</c:v>
                </c:pt>
                <c:pt idx="555">
                  <c:v>1.569488745190029E-6</c:v>
                </c:pt>
                <c:pt idx="556">
                  <c:v>1.263349190594454E-6</c:v>
                </c:pt>
                <c:pt idx="557">
                  <c:v>1.4397541008293051E-6</c:v>
                </c:pt>
                <c:pt idx="558">
                  <c:v>1.5035781188998949E-6</c:v>
                </c:pt>
                <c:pt idx="559">
                  <c:v>1.4308849358712909E-6</c:v>
                </c:pt>
                <c:pt idx="560">
                  <c:v>1.4791636431255031E-6</c:v>
                </c:pt>
                <c:pt idx="561">
                  <c:v>1.386169401484949E-6</c:v>
                </c:pt>
                <c:pt idx="562">
                  <c:v>1.2048843700540599E-6</c:v>
                </c:pt>
                <c:pt idx="563">
                  <c:v>1.224299921886995E-6</c:v>
                </c:pt>
                <c:pt idx="564">
                  <c:v>8.4109133240417577E-6</c:v>
                </c:pt>
                <c:pt idx="565">
                  <c:v>2.3086963665264189E-6</c:v>
                </c:pt>
                <c:pt idx="566">
                  <c:v>1.7641477825236511E-6</c:v>
                </c:pt>
                <c:pt idx="567">
                  <c:v>1.730389044496405E-6</c:v>
                </c:pt>
                <c:pt idx="568">
                  <c:v>1.440812070541142E-6</c:v>
                </c:pt>
                <c:pt idx="569">
                  <c:v>1.661085434534471E-6</c:v>
                </c:pt>
                <c:pt idx="570">
                  <c:v>1.3492561947714421E-6</c:v>
                </c:pt>
                <c:pt idx="571">
                  <c:v>1.321806962550909E-6</c:v>
                </c:pt>
                <c:pt idx="572">
                  <c:v>1.59814510425349E-6</c:v>
                </c:pt>
                <c:pt idx="573">
                  <c:v>1.1304936151645959E-6</c:v>
                </c:pt>
                <c:pt idx="574">
                  <c:v>1.3640614042742529E-6</c:v>
                </c:pt>
                <c:pt idx="575">
                  <c:v>1.250475293090858E-6</c:v>
                </c:pt>
                <c:pt idx="576">
                  <c:v>1.235552645084681E-6</c:v>
                </c:pt>
                <c:pt idx="577">
                  <c:v>1.2732893992506429E-6</c:v>
                </c:pt>
                <c:pt idx="578">
                  <c:v>1.0731397424024181E-6</c:v>
                </c:pt>
                <c:pt idx="579">
                  <c:v>1.2287696335988581E-6</c:v>
                </c:pt>
                <c:pt idx="580">
                  <c:v>3.7671575228159782E-6</c:v>
                </c:pt>
                <c:pt idx="581">
                  <c:v>1.6699448224244411E-6</c:v>
                </c:pt>
                <c:pt idx="582">
                  <c:v>1.55674820234708E-6</c:v>
                </c:pt>
                <c:pt idx="583">
                  <c:v>1.3310901749719051E-6</c:v>
                </c:pt>
                <c:pt idx="584">
                  <c:v>1.4195064750310851E-6</c:v>
                </c:pt>
                <c:pt idx="585">
                  <c:v>1.3929043234384151E-6</c:v>
                </c:pt>
                <c:pt idx="586">
                  <c:v>1.259399596165167E-6</c:v>
                </c:pt>
                <c:pt idx="587">
                  <c:v>1.197377969219815E-6</c:v>
                </c:pt>
                <c:pt idx="588">
                  <c:v>1.2633551023100149E-6</c:v>
                </c:pt>
                <c:pt idx="589">
                  <c:v>1.2227998240632589E-6</c:v>
                </c:pt>
                <c:pt idx="590">
                  <c:v>1.309972162744089E-6</c:v>
                </c:pt>
                <c:pt idx="591">
                  <c:v>1.1660173413474691E-6</c:v>
                </c:pt>
                <c:pt idx="592">
                  <c:v>1.03298623344017E-6</c:v>
                </c:pt>
                <c:pt idx="593">
                  <c:v>1.2777500160154891E-6</c:v>
                </c:pt>
                <c:pt idx="594">
                  <c:v>1.2378725386952281E-6</c:v>
                </c:pt>
                <c:pt idx="595">
                  <c:v>1.1565927025003479E-6</c:v>
                </c:pt>
                <c:pt idx="596">
                  <c:v>1.0971557458105961E-6</c:v>
                </c:pt>
                <c:pt idx="597">
                  <c:v>2.3425975541613302E-6</c:v>
                </c:pt>
                <c:pt idx="598">
                  <c:v>1.442468715140421E-6</c:v>
                </c:pt>
                <c:pt idx="599">
                  <c:v>1.2774929700754001E-6</c:v>
                </c:pt>
                <c:pt idx="600">
                  <c:v>1.148203523371194E-6</c:v>
                </c:pt>
                <c:pt idx="601">
                  <c:v>1.2221973975101721E-6</c:v>
                </c:pt>
                <c:pt idx="602">
                  <c:v>1.2315390449657571E-6</c:v>
                </c:pt>
                <c:pt idx="603">
                  <c:v>1.048321109919925E-6</c:v>
                </c:pt>
                <c:pt idx="604">
                  <c:v>1.3038579709245819E-6</c:v>
                </c:pt>
                <c:pt idx="605">
                  <c:v>1.1722220278898019E-6</c:v>
                </c:pt>
                <c:pt idx="606">
                  <c:v>1.208823505294276E-6</c:v>
                </c:pt>
                <c:pt idx="607">
                  <c:v>1.2561258699861359E-6</c:v>
                </c:pt>
                <c:pt idx="608">
                  <c:v>1.1392072565286071E-6</c:v>
                </c:pt>
                <c:pt idx="609">
                  <c:v>1.1345091479597609E-6</c:v>
                </c:pt>
                <c:pt idx="610">
                  <c:v>1.224995003212825E-6</c:v>
                </c:pt>
                <c:pt idx="611">
                  <c:v>2.4885466700652611E-5</c:v>
                </c:pt>
                <c:pt idx="612">
                  <c:v>1.7247692767341501E-6</c:v>
                </c:pt>
                <c:pt idx="613">
                  <c:v>1.4355508710650611E-6</c:v>
                </c:pt>
                <c:pt idx="614">
                  <c:v>1.2899807870780931E-6</c:v>
                </c:pt>
                <c:pt idx="615">
                  <c:v>1.3181979738874361E-6</c:v>
                </c:pt>
                <c:pt idx="616">
                  <c:v>1.366978040096001E-6</c:v>
                </c:pt>
                <c:pt idx="617">
                  <c:v>1.1269047490713999E-6</c:v>
                </c:pt>
                <c:pt idx="618">
                  <c:v>1.1827106618511609E-6</c:v>
                </c:pt>
                <c:pt idx="619">
                  <c:v>1.1370002539479169E-6</c:v>
                </c:pt>
                <c:pt idx="620">
                  <c:v>1.022887204271683E-6</c:v>
                </c:pt>
                <c:pt idx="621">
                  <c:v>9.9098315331502818E-7</c:v>
                </c:pt>
                <c:pt idx="622">
                  <c:v>9.602827049093321E-7</c:v>
                </c:pt>
                <c:pt idx="623">
                  <c:v>1.1555000583030051E-6</c:v>
                </c:pt>
                <c:pt idx="624">
                  <c:v>1.155049403678277E-6</c:v>
                </c:pt>
                <c:pt idx="625">
                  <c:v>1.0896502544710529E-6</c:v>
                </c:pt>
                <c:pt idx="626">
                  <c:v>1.169874508377688E-6</c:v>
                </c:pt>
                <c:pt idx="627">
                  <c:v>9.7877261850953801E-7</c:v>
                </c:pt>
                <c:pt idx="628">
                  <c:v>9.3503149400930852E-7</c:v>
                </c:pt>
                <c:pt idx="629">
                  <c:v>1.0013671953856831E-6</c:v>
                </c:pt>
                <c:pt idx="630">
                  <c:v>1.1550501994861411E-6</c:v>
                </c:pt>
                <c:pt idx="631">
                  <c:v>8.5645484659835347E-7</c:v>
                </c:pt>
                <c:pt idx="632">
                  <c:v>9.4782672022120096E-7</c:v>
                </c:pt>
                <c:pt idx="633">
                  <c:v>1.0720209502324001E-6</c:v>
                </c:pt>
                <c:pt idx="634">
                  <c:v>1.0655114692781349E-6</c:v>
                </c:pt>
                <c:pt idx="635">
                  <c:v>2.1240186924842419E-6</c:v>
                </c:pt>
                <c:pt idx="636">
                  <c:v>1.241766653947707E-6</c:v>
                </c:pt>
                <c:pt idx="637">
                  <c:v>1.2744790183205619E-6</c:v>
                </c:pt>
                <c:pt idx="638">
                  <c:v>1.2274495020392351E-6</c:v>
                </c:pt>
                <c:pt idx="639">
                  <c:v>1.0188381338593899E-6</c:v>
                </c:pt>
                <c:pt idx="640">
                  <c:v>1.0057150348075079E-6</c:v>
                </c:pt>
                <c:pt idx="641">
                  <c:v>1.066182676368044E-6</c:v>
                </c:pt>
                <c:pt idx="642">
                  <c:v>9.6760652468219632E-7</c:v>
                </c:pt>
                <c:pt idx="643">
                  <c:v>1.074775923370908E-6</c:v>
                </c:pt>
                <c:pt idx="644">
                  <c:v>1.0071877341033539E-6</c:v>
                </c:pt>
                <c:pt idx="645">
                  <c:v>1.1071052767874789E-6</c:v>
                </c:pt>
                <c:pt idx="646">
                  <c:v>1.025000415211252E-6</c:v>
                </c:pt>
                <c:pt idx="647">
                  <c:v>9.1925863898723037E-7</c:v>
                </c:pt>
                <c:pt idx="648">
                  <c:v>2.4555210984544829E-6</c:v>
                </c:pt>
                <c:pt idx="649">
                  <c:v>1.312256131313916E-6</c:v>
                </c:pt>
                <c:pt idx="650">
                  <c:v>1.096718733606394E-6</c:v>
                </c:pt>
                <c:pt idx="651">
                  <c:v>1.0210253549303161E-6</c:v>
                </c:pt>
                <c:pt idx="652">
                  <c:v>1.0202182920693299E-6</c:v>
                </c:pt>
                <c:pt idx="653">
                  <c:v>9.828302154346602E-7</c:v>
                </c:pt>
                <c:pt idx="654">
                  <c:v>8.8531595565655152E-7</c:v>
                </c:pt>
                <c:pt idx="655">
                  <c:v>1.066813752004236E-6</c:v>
                </c:pt>
                <c:pt idx="656">
                  <c:v>1.004125124381972E-6</c:v>
                </c:pt>
                <c:pt idx="657">
                  <c:v>1.023635377350729E-6</c:v>
                </c:pt>
                <c:pt idx="658">
                  <c:v>9.4683883844481898E-7</c:v>
                </c:pt>
                <c:pt idx="659">
                  <c:v>1.025264168674767E-6</c:v>
                </c:pt>
                <c:pt idx="660">
                  <c:v>8.731806246942142E-7</c:v>
                </c:pt>
                <c:pt idx="661">
                  <c:v>1.109702338908392E-6</c:v>
                </c:pt>
                <c:pt idx="662">
                  <c:v>9.2425585762612172E-7</c:v>
                </c:pt>
                <c:pt idx="663">
                  <c:v>7.6087155775894644E-7</c:v>
                </c:pt>
                <c:pt idx="664">
                  <c:v>1.1229298252146689E-5</c:v>
                </c:pt>
                <c:pt idx="665">
                  <c:v>1.0916761539192521E-6</c:v>
                </c:pt>
                <c:pt idx="666">
                  <c:v>9.8210409760213224E-7</c:v>
                </c:pt>
                <c:pt idx="667">
                  <c:v>9.0808146069321083E-7</c:v>
                </c:pt>
                <c:pt idx="668">
                  <c:v>9.6571159247105243E-7</c:v>
                </c:pt>
                <c:pt idx="669">
                  <c:v>9.7541317245486425E-7</c:v>
                </c:pt>
                <c:pt idx="670">
                  <c:v>9.3290753966357443E-7</c:v>
                </c:pt>
                <c:pt idx="671">
                  <c:v>9.3757444119546562E-7</c:v>
                </c:pt>
                <c:pt idx="672">
                  <c:v>9.4824952157068765E-7</c:v>
                </c:pt>
                <c:pt idx="673">
                  <c:v>9.9319720447965665E-7</c:v>
                </c:pt>
                <c:pt idx="674">
                  <c:v>9.4756387625238858E-7</c:v>
                </c:pt>
                <c:pt idx="675">
                  <c:v>8.513239322383015E-7</c:v>
                </c:pt>
                <c:pt idx="676">
                  <c:v>9.0138468067380018E-7</c:v>
                </c:pt>
                <c:pt idx="677">
                  <c:v>8.3699876540777041E-7</c:v>
                </c:pt>
                <c:pt idx="678">
                  <c:v>8.886631803761702E-7</c:v>
                </c:pt>
                <c:pt idx="679">
                  <c:v>9.0458098611634341E-7</c:v>
                </c:pt>
                <c:pt idx="680">
                  <c:v>8.4915308207200724E-7</c:v>
                </c:pt>
                <c:pt idx="681">
                  <c:v>8.4241628428571858E-7</c:v>
                </c:pt>
                <c:pt idx="682">
                  <c:v>7.9814668652034015E-7</c:v>
                </c:pt>
                <c:pt idx="683">
                  <c:v>8.3284675156392041E-7</c:v>
                </c:pt>
                <c:pt idx="684">
                  <c:v>1.5544501366093751E-5</c:v>
                </c:pt>
                <c:pt idx="685">
                  <c:v>9.865201491265907E-7</c:v>
                </c:pt>
                <c:pt idx="686">
                  <c:v>9.8264195003139321E-7</c:v>
                </c:pt>
                <c:pt idx="687">
                  <c:v>9.6120322723436402E-7</c:v>
                </c:pt>
                <c:pt idx="688">
                  <c:v>9.7407075827504741E-7</c:v>
                </c:pt>
                <c:pt idx="689">
                  <c:v>8.0393834878123016E-7</c:v>
                </c:pt>
                <c:pt idx="690">
                  <c:v>8.1861082890100079E-7</c:v>
                </c:pt>
                <c:pt idx="691">
                  <c:v>8.0793762435860117E-7</c:v>
                </c:pt>
                <c:pt idx="692">
                  <c:v>7.9913195349945454E-7</c:v>
                </c:pt>
                <c:pt idx="693">
                  <c:v>8.8129496589317569E-7</c:v>
                </c:pt>
                <c:pt idx="694">
                  <c:v>7.6264154813543428E-7</c:v>
                </c:pt>
                <c:pt idx="695">
                  <c:v>7.8573316386609804E-7</c:v>
                </c:pt>
                <c:pt idx="696">
                  <c:v>7.1636168286204338E-7</c:v>
                </c:pt>
                <c:pt idx="697">
                  <c:v>7.4092974955419777E-7</c:v>
                </c:pt>
                <c:pt idx="698">
                  <c:v>6.5193120235562674E-7</c:v>
                </c:pt>
                <c:pt idx="699">
                  <c:v>6.0242973631829955E-7</c:v>
                </c:pt>
                <c:pt idx="700">
                  <c:v>6.4922352294161101E-7</c:v>
                </c:pt>
                <c:pt idx="701">
                  <c:v>5.8214845921611413E-7</c:v>
                </c:pt>
                <c:pt idx="702">
                  <c:v>5.4690713113814127E-7</c:v>
                </c:pt>
                <c:pt idx="703">
                  <c:v>5.7193841485059238E-7</c:v>
                </c:pt>
                <c:pt idx="704">
                  <c:v>3.3287551559624262E-7</c:v>
                </c:pt>
                <c:pt idx="705">
                  <c:v>1.0134511967407891E-6</c:v>
                </c:pt>
                <c:pt idx="706">
                  <c:v>7.6589270747717819E-7</c:v>
                </c:pt>
                <c:pt idx="707">
                  <c:v>6.2903643538447795E-7</c:v>
                </c:pt>
                <c:pt idx="708">
                  <c:v>6.2861658989277203E-7</c:v>
                </c:pt>
                <c:pt idx="709">
                  <c:v>5.0591887656992185E-7</c:v>
                </c:pt>
                <c:pt idx="710">
                  <c:v>5.3016492529422976E-7</c:v>
                </c:pt>
                <c:pt idx="711">
                  <c:v>5.3642122566088801E-7</c:v>
                </c:pt>
                <c:pt idx="712">
                  <c:v>5.5478352578575141E-7</c:v>
                </c:pt>
                <c:pt idx="713">
                  <c:v>5.065865593678609E-7</c:v>
                </c:pt>
                <c:pt idx="714">
                  <c:v>5.3696999202657025E-7</c:v>
                </c:pt>
                <c:pt idx="715">
                  <c:v>4.7242193090823998E-7</c:v>
                </c:pt>
                <c:pt idx="716">
                  <c:v>4.8961999254970578E-7</c:v>
                </c:pt>
                <c:pt idx="717">
                  <c:v>4.849500214731961E-7</c:v>
                </c:pt>
                <c:pt idx="718">
                  <c:v>3.8970276250438468E-7</c:v>
                </c:pt>
                <c:pt idx="719">
                  <c:v>4.0025946645982907E-7</c:v>
                </c:pt>
                <c:pt idx="720">
                  <c:v>3.8253426737355772E-7</c:v>
                </c:pt>
                <c:pt idx="721">
                  <c:v>4.2488551343922149E-7</c:v>
                </c:pt>
                <c:pt idx="722">
                  <c:v>3.8177395822458488E-7</c:v>
                </c:pt>
                <c:pt idx="723">
                  <c:v>5.3388714604807319E-7</c:v>
                </c:pt>
                <c:pt idx="724">
                  <c:v>5.6979098417286878E-7</c:v>
                </c:pt>
                <c:pt idx="725">
                  <c:v>5.3976941671862733E-7</c:v>
                </c:pt>
                <c:pt idx="726">
                  <c:v>3.9771504134478159E-7</c:v>
                </c:pt>
                <c:pt idx="727">
                  <c:v>4.2256675669705151E-7</c:v>
                </c:pt>
                <c:pt idx="728">
                  <c:v>4.0630661146678898E-7</c:v>
                </c:pt>
                <c:pt idx="729">
                  <c:v>4.1463522393314628E-7</c:v>
                </c:pt>
                <c:pt idx="730">
                  <c:v>3.8178202999006322E-7</c:v>
                </c:pt>
                <c:pt idx="731">
                  <c:v>3.85588009521598E-7</c:v>
                </c:pt>
                <c:pt idx="732">
                  <c:v>3.3116626241280761E-7</c:v>
                </c:pt>
                <c:pt idx="733">
                  <c:v>3.4597397302604799E-7</c:v>
                </c:pt>
                <c:pt idx="734">
                  <c:v>3.3752539252418501E-7</c:v>
                </c:pt>
                <c:pt idx="735">
                  <c:v>3.377370205726038E-7</c:v>
                </c:pt>
                <c:pt idx="736">
                  <c:v>3.5064795156358741E-7</c:v>
                </c:pt>
                <c:pt idx="737">
                  <c:v>3.2586268616796588E-7</c:v>
                </c:pt>
                <c:pt idx="738">
                  <c:v>3.2140252415047138E-7</c:v>
                </c:pt>
                <c:pt idx="739">
                  <c:v>3.0676753226543951E-7</c:v>
                </c:pt>
                <c:pt idx="740">
                  <c:v>2.7329974727763329E-7</c:v>
                </c:pt>
                <c:pt idx="741">
                  <c:v>4.3820355699608632E-7</c:v>
                </c:pt>
                <c:pt idx="742">
                  <c:v>3.3074280736400402E-7</c:v>
                </c:pt>
                <c:pt idx="743">
                  <c:v>3.3833001111815969E-7</c:v>
                </c:pt>
                <c:pt idx="744">
                  <c:v>3.2799570703900832E-7</c:v>
                </c:pt>
                <c:pt idx="745">
                  <c:v>3.4743368360068422E-7</c:v>
                </c:pt>
                <c:pt idx="746">
                  <c:v>3.0301220022010971E-7</c:v>
                </c:pt>
                <c:pt idx="747">
                  <c:v>3.1986473914003E-7</c:v>
                </c:pt>
                <c:pt idx="748">
                  <c:v>3.1103601827453531E-7</c:v>
                </c:pt>
                <c:pt idx="749">
                  <c:v>2.9352835895224421E-7</c:v>
                </c:pt>
                <c:pt idx="750">
                  <c:v>2.5486050958534179E-7</c:v>
                </c:pt>
                <c:pt idx="751">
                  <c:v>3.2055908150141482E-7</c:v>
                </c:pt>
                <c:pt idx="752">
                  <c:v>2.906865006480075E-7</c:v>
                </c:pt>
                <c:pt idx="753">
                  <c:v>2.812857644585165E-7</c:v>
                </c:pt>
                <c:pt idx="754">
                  <c:v>2.6643394335224002E-7</c:v>
                </c:pt>
                <c:pt idx="755">
                  <c:v>2.309303539504981E-7</c:v>
                </c:pt>
                <c:pt idx="756">
                  <c:v>2.4233878548329812E-7</c:v>
                </c:pt>
                <c:pt idx="757">
                  <c:v>2.3088850298336181E-7</c:v>
                </c:pt>
                <c:pt idx="758">
                  <c:v>2.5883946364047011E-7</c:v>
                </c:pt>
                <c:pt idx="759">
                  <c:v>6.0958436733926646E-6</c:v>
                </c:pt>
                <c:pt idx="760">
                  <c:v>3.1805558364794711E-7</c:v>
                </c:pt>
                <c:pt idx="761">
                  <c:v>2.8619709269150922E-7</c:v>
                </c:pt>
                <c:pt idx="762">
                  <c:v>2.8104352622904122E-7</c:v>
                </c:pt>
                <c:pt idx="763">
                  <c:v>2.6338855718677218E-7</c:v>
                </c:pt>
                <c:pt idx="764">
                  <c:v>2.6464155666872102E-7</c:v>
                </c:pt>
                <c:pt idx="765">
                  <c:v>2.9368180776145891E-7</c:v>
                </c:pt>
                <c:pt idx="766">
                  <c:v>2.28812538694001E-7</c:v>
                </c:pt>
                <c:pt idx="767">
                  <c:v>2.5014497850861522E-7</c:v>
                </c:pt>
                <c:pt idx="768">
                  <c:v>2.5656402158347191E-7</c:v>
                </c:pt>
                <c:pt idx="769">
                  <c:v>2.3371148927253671E-7</c:v>
                </c:pt>
                <c:pt idx="770">
                  <c:v>1.920087981943652E-7</c:v>
                </c:pt>
                <c:pt idx="771">
                  <c:v>2.1380087389388791E-7</c:v>
                </c:pt>
                <c:pt idx="772">
                  <c:v>1.995008602762027E-7</c:v>
                </c:pt>
                <c:pt idx="773">
                  <c:v>2.3323325137880599E-7</c:v>
                </c:pt>
                <c:pt idx="774">
                  <c:v>2.072640086225874E-7</c:v>
                </c:pt>
                <c:pt idx="775">
                  <c:v>6.3629144278820604E-5</c:v>
                </c:pt>
                <c:pt idx="776">
                  <c:v>3.4798290471371729E-7</c:v>
                </c:pt>
                <c:pt idx="777">
                  <c:v>2.8717650479848089E-7</c:v>
                </c:pt>
                <c:pt idx="778">
                  <c:v>2.6535926167525759E-7</c:v>
                </c:pt>
                <c:pt idx="779">
                  <c:v>2.5220100496881059E-7</c:v>
                </c:pt>
                <c:pt idx="780">
                  <c:v>2.3022786876936149E-7</c:v>
                </c:pt>
                <c:pt idx="781">
                  <c:v>2.396095624135341E-7</c:v>
                </c:pt>
                <c:pt idx="782">
                  <c:v>2.344983016655533E-7</c:v>
                </c:pt>
                <c:pt idx="783">
                  <c:v>2.2008448752330881E-7</c:v>
                </c:pt>
                <c:pt idx="784">
                  <c:v>1.96755109982405E-7</c:v>
                </c:pt>
                <c:pt idx="785">
                  <c:v>2.1544764194914021E-7</c:v>
                </c:pt>
                <c:pt idx="786">
                  <c:v>2.0417586199528159E-7</c:v>
                </c:pt>
                <c:pt idx="787">
                  <c:v>2.105528977836002E-7</c:v>
                </c:pt>
                <c:pt idx="788">
                  <c:v>2.0699089020581601E-7</c:v>
                </c:pt>
                <c:pt idx="789">
                  <c:v>1.9132228601392851E-7</c:v>
                </c:pt>
                <c:pt idx="790">
                  <c:v>1.9751824709146601E-7</c:v>
                </c:pt>
                <c:pt idx="791">
                  <c:v>2.0990046323277059E-7</c:v>
                </c:pt>
                <c:pt idx="792">
                  <c:v>1.9742824974855469E-7</c:v>
                </c:pt>
                <c:pt idx="793">
                  <c:v>1.8971482518281851E-7</c:v>
                </c:pt>
                <c:pt idx="794">
                  <c:v>1.7941749774763591E-7</c:v>
                </c:pt>
                <c:pt idx="795">
                  <c:v>1.877585589227238E-7</c:v>
                </c:pt>
                <c:pt idx="796">
                  <c:v>1.8690339231852701E-7</c:v>
                </c:pt>
                <c:pt idx="797">
                  <c:v>1.6940089153649751E-7</c:v>
                </c:pt>
                <c:pt idx="798">
                  <c:v>2.02245786340427E-7</c:v>
                </c:pt>
                <c:pt idx="799">
                  <c:v>7.8196342201408697E-7</c:v>
                </c:pt>
                <c:pt idx="800">
                  <c:v>2.7140953307025479E-7</c:v>
                </c:pt>
                <c:pt idx="801">
                  <c:v>2.3799584880634941E-7</c:v>
                </c:pt>
                <c:pt idx="802">
                  <c:v>2.086846677684662E-7</c:v>
                </c:pt>
                <c:pt idx="803">
                  <c:v>2.015010949207863E-7</c:v>
                </c:pt>
                <c:pt idx="804">
                  <c:v>2.0292777946906429E-7</c:v>
                </c:pt>
                <c:pt idx="805">
                  <c:v>2.030416936804613E-7</c:v>
                </c:pt>
                <c:pt idx="806">
                  <c:v>1.8764710318919239E-7</c:v>
                </c:pt>
                <c:pt idx="807">
                  <c:v>1.6785648426775879E-7</c:v>
                </c:pt>
                <c:pt idx="808">
                  <c:v>1.7692261167212559E-7</c:v>
                </c:pt>
                <c:pt idx="809">
                  <c:v>1.8584891847694959E-7</c:v>
                </c:pt>
                <c:pt idx="810">
                  <c:v>1.7118721018505309E-7</c:v>
                </c:pt>
                <c:pt idx="811">
                  <c:v>1.7469329804953299E-7</c:v>
                </c:pt>
                <c:pt idx="812">
                  <c:v>1.672618452630559E-7</c:v>
                </c:pt>
                <c:pt idx="813">
                  <c:v>1.6817524794987551E-7</c:v>
                </c:pt>
                <c:pt idx="814">
                  <c:v>1.6267027547200999E-7</c:v>
                </c:pt>
                <c:pt idx="815">
                  <c:v>1.6276867143005799E-7</c:v>
                </c:pt>
                <c:pt idx="816">
                  <c:v>1.5980793932612869E-7</c:v>
                </c:pt>
                <c:pt idx="817">
                  <c:v>1.6005863301415959E-7</c:v>
                </c:pt>
                <c:pt idx="818">
                  <c:v>1.450278972470187E-7</c:v>
                </c:pt>
                <c:pt idx="819">
                  <c:v>1.6565280702707241E-7</c:v>
                </c:pt>
                <c:pt idx="820">
                  <c:v>1.530698767737704E-7</c:v>
                </c:pt>
                <c:pt idx="821">
                  <c:v>4.3075297071482046E-6</c:v>
                </c:pt>
                <c:pt idx="822">
                  <c:v>2.5396548153366888E-7</c:v>
                </c:pt>
                <c:pt idx="823">
                  <c:v>1.851202426905729E-7</c:v>
                </c:pt>
                <c:pt idx="824">
                  <c:v>1.970287257790915E-7</c:v>
                </c:pt>
                <c:pt idx="825">
                  <c:v>1.7107427652263141E-7</c:v>
                </c:pt>
                <c:pt idx="826">
                  <c:v>1.722383728974819E-7</c:v>
                </c:pt>
                <c:pt idx="827">
                  <c:v>1.7498145155059319E-7</c:v>
                </c:pt>
                <c:pt idx="828">
                  <c:v>1.7085318404497229E-7</c:v>
                </c:pt>
                <c:pt idx="829">
                  <c:v>1.6699688387689091E-7</c:v>
                </c:pt>
                <c:pt idx="830">
                  <c:v>1.616550520111559E-7</c:v>
                </c:pt>
                <c:pt idx="831">
                  <c:v>1.5813422749033629E-7</c:v>
                </c:pt>
                <c:pt idx="832">
                  <c:v>1.7160597565180069E-7</c:v>
                </c:pt>
                <c:pt idx="833">
                  <c:v>1.457196958654094E-7</c:v>
                </c:pt>
                <c:pt idx="834">
                  <c:v>1.451005573471775E-7</c:v>
                </c:pt>
                <c:pt idx="835">
                  <c:v>1.4736589548647319E-7</c:v>
                </c:pt>
                <c:pt idx="836">
                  <c:v>1.4292677974481191E-7</c:v>
                </c:pt>
                <c:pt idx="837">
                  <c:v>1.493121857265578E-7</c:v>
                </c:pt>
                <c:pt idx="838">
                  <c:v>1.3440676127629561E-7</c:v>
                </c:pt>
                <c:pt idx="839">
                  <c:v>1.5069635139752791E-7</c:v>
                </c:pt>
                <c:pt idx="840">
                  <c:v>1.5542607911811501E-7</c:v>
                </c:pt>
                <c:pt idx="841">
                  <c:v>1.2634595236704629E-7</c:v>
                </c:pt>
                <c:pt idx="842">
                  <c:v>1.433218130841851E-7</c:v>
                </c:pt>
                <c:pt idx="843">
                  <c:v>1.325888234759987E-7</c:v>
                </c:pt>
                <c:pt idx="844">
                  <c:v>1.214424543150017E-7</c:v>
                </c:pt>
                <c:pt idx="845">
                  <c:v>1.2969363183401581E-7</c:v>
                </c:pt>
                <c:pt idx="846">
                  <c:v>1.4249292235035679E-7</c:v>
                </c:pt>
                <c:pt idx="847">
                  <c:v>1.2398980686612049E-7</c:v>
                </c:pt>
                <c:pt idx="848">
                  <c:v>1.3709906454550949E-7</c:v>
                </c:pt>
                <c:pt idx="849">
                  <c:v>3.4117178984161001E-6</c:v>
                </c:pt>
                <c:pt idx="850">
                  <c:v>1.9328447820043951E-7</c:v>
                </c:pt>
                <c:pt idx="851">
                  <c:v>1.5301024802738539E-7</c:v>
                </c:pt>
                <c:pt idx="852">
                  <c:v>1.629214949616653E-7</c:v>
                </c:pt>
                <c:pt idx="853">
                  <c:v>1.467304286961735E-7</c:v>
                </c:pt>
                <c:pt idx="854">
                  <c:v>1.4494399636078009E-7</c:v>
                </c:pt>
                <c:pt idx="855">
                  <c:v>1.3022449252275689E-7</c:v>
                </c:pt>
                <c:pt idx="856">
                  <c:v>1.3300180512487711E-7</c:v>
                </c:pt>
                <c:pt idx="857">
                  <c:v>1.2381103431380319E-7</c:v>
                </c:pt>
                <c:pt idx="858">
                  <c:v>1.3360542538976011E-7</c:v>
                </c:pt>
                <c:pt idx="859">
                  <c:v>1.2370583135634661E-7</c:v>
                </c:pt>
                <c:pt idx="860">
                  <c:v>1.2470806609599089E-7</c:v>
                </c:pt>
                <c:pt idx="861">
                  <c:v>1.3448142510696931E-7</c:v>
                </c:pt>
                <c:pt idx="862">
                  <c:v>1.08305961532551E-7</c:v>
                </c:pt>
                <c:pt idx="863">
                  <c:v>1.2658962589284781E-7</c:v>
                </c:pt>
                <c:pt idx="864">
                  <c:v>3.1215051876642969E-7</c:v>
                </c:pt>
                <c:pt idx="865">
                  <c:v>1.5161963062837461E-7</c:v>
                </c:pt>
                <c:pt idx="866">
                  <c:v>1.396367395045672E-7</c:v>
                </c:pt>
                <c:pt idx="867">
                  <c:v>1.430216514108906E-7</c:v>
                </c:pt>
                <c:pt idx="868">
                  <c:v>1.3215370131547391E-7</c:v>
                </c:pt>
                <c:pt idx="869">
                  <c:v>1.3017987043895121E-7</c:v>
                </c:pt>
                <c:pt idx="870">
                  <c:v>1.3040801150054901E-7</c:v>
                </c:pt>
                <c:pt idx="871">
                  <c:v>1.191812728507102E-7</c:v>
                </c:pt>
                <c:pt idx="872">
                  <c:v>1.2346384892225609E-7</c:v>
                </c:pt>
                <c:pt idx="873">
                  <c:v>1.3017793776270989E-7</c:v>
                </c:pt>
                <c:pt idx="874">
                  <c:v>1.2298956164613631E-7</c:v>
                </c:pt>
                <c:pt idx="875">
                  <c:v>1.1602440253000171E-7</c:v>
                </c:pt>
                <c:pt idx="876">
                  <c:v>1.114820307179798E-7</c:v>
                </c:pt>
                <c:pt idx="877">
                  <c:v>1.193848646607876E-7</c:v>
                </c:pt>
                <c:pt idx="878">
                  <c:v>1.177095541038398E-7</c:v>
                </c:pt>
                <c:pt idx="879">
                  <c:v>1.1608749161950981E-7</c:v>
                </c:pt>
                <c:pt idx="880">
                  <c:v>1.131889177941048E-7</c:v>
                </c:pt>
                <c:pt idx="881">
                  <c:v>1.15914112086557E-7</c:v>
                </c:pt>
                <c:pt idx="882">
                  <c:v>1.1570868707622139E-7</c:v>
                </c:pt>
                <c:pt idx="883">
                  <c:v>1.2155754802734009E-7</c:v>
                </c:pt>
                <c:pt idx="884">
                  <c:v>1.116616203944432E-7</c:v>
                </c:pt>
                <c:pt idx="885">
                  <c:v>1.050366620347631E-7</c:v>
                </c:pt>
                <c:pt idx="886">
                  <c:v>1.084033129927775E-7</c:v>
                </c:pt>
                <c:pt idx="887">
                  <c:v>1.129888289597147E-7</c:v>
                </c:pt>
                <c:pt idx="888">
                  <c:v>4.3172593677809351E-7</c:v>
                </c:pt>
                <c:pt idx="889">
                  <c:v>1.283688249031911E-7</c:v>
                </c:pt>
                <c:pt idx="890">
                  <c:v>1.135622653691826E-7</c:v>
                </c:pt>
                <c:pt idx="891">
                  <c:v>1.5394832075799061E-7</c:v>
                </c:pt>
                <c:pt idx="892">
                  <c:v>1.113597534185828E-7</c:v>
                </c:pt>
                <c:pt idx="893">
                  <c:v>1.1943129152314211E-7</c:v>
                </c:pt>
                <c:pt idx="894">
                  <c:v>1.133475890924274E-7</c:v>
                </c:pt>
                <c:pt idx="895">
                  <c:v>1.1358373086522989E-7</c:v>
                </c:pt>
                <c:pt idx="896">
                  <c:v>1.064775361214743E-7</c:v>
                </c:pt>
                <c:pt idx="897">
                  <c:v>1.108337670530091E-7</c:v>
                </c:pt>
                <c:pt idx="898">
                  <c:v>1.037949530768856E-7</c:v>
                </c:pt>
                <c:pt idx="899">
                  <c:v>1.093236008387066E-7</c:v>
                </c:pt>
                <c:pt idx="900">
                  <c:v>1.059043128748272E-7</c:v>
                </c:pt>
                <c:pt idx="901">
                  <c:v>1.010739012485828E-7</c:v>
                </c:pt>
                <c:pt idx="902">
                  <c:v>9.9812396570087003E-8</c:v>
                </c:pt>
                <c:pt idx="903">
                  <c:v>1.0948543405220331E-7</c:v>
                </c:pt>
                <c:pt idx="904">
                  <c:v>1.028344343012577E-7</c:v>
                </c:pt>
                <c:pt idx="905">
                  <c:v>9.9935448361065937E-8</c:v>
                </c:pt>
                <c:pt idx="906">
                  <c:v>1.075791189464326E-7</c:v>
                </c:pt>
                <c:pt idx="907">
                  <c:v>1.0164171015958349E-7</c:v>
                </c:pt>
                <c:pt idx="908">
                  <c:v>1.073555253583436E-7</c:v>
                </c:pt>
                <c:pt idx="909">
                  <c:v>1.0522781934696471E-7</c:v>
                </c:pt>
                <c:pt idx="910">
                  <c:v>1.054441796100036E-7</c:v>
                </c:pt>
                <c:pt idx="911">
                  <c:v>1.048380511292635E-7</c:v>
                </c:pt>
                <c:pt idx="912">
                  <c:v>1.012702455227554E-7</c:v>
                </c:pt>
                <c:pt idx="913">
                  <c:v>2.5060313646463328E-7</c:v>
                </c:pt>
                <c:pt idx="914">
                  <c:v>1.014654600339782E-7</c:v>
                </c:pt>
                <c:pt idx="915">
                  <c:v>1.038890431459549E-7</c:v>
                </c:pt>
                <c:pt idx="916">
                  <c:v>1.008712544603441E-7</c:v>
                </c:pt>
                <c:pt idx="917">
                  <c:v>9.5832952240471059E-8</c:v>
                </c:pt>
                <c:pt idx="918">
                  <c:v>9.6802459381706285E-8</c:v>
                </c:pt>
                <c:pt idx="919">
                  <c:v>9.5582898040902364E-8</c:v>
                </c:pt>
                <c:pt idx="920">
                  <c:v>9.9951805054843135E-8</c:v>
                </c:pt>
                <c:pt idx="921">
                  <c:v>8.8111796969769784E-8</c:v>
                </c:pt>
                <c:pt idx="922">
                  <c:v>8.8444892298866762E-8</c:v>
                </c:pt>
                <c:pt idx="923">
                  <c:v>9.8220873212540027E-8</c:v>
                </c:pt>
                <c:pt idx="924">
                  <c:v>8.7049492947244289E-8</c:v>
                </c:pt>
                <c:pt idx="925">
                  <c:v>8.496933645574245E-8</c:v>
                </c:pt>
                <c:pt idx="926">
                  <c:v>8.930356187875077E-8</c:v>
                </c:pt>
                <c:pt idx="927">
                  <c:v>8.0483047781854111E-8</c:v>
                </c:pt>
                <c:pt idx="928">
                  <c:v>3.051533497000491E-7</c:v>
                </c:pt>
                <c:pt idx="929">
                  <c:v>1.111715519641621E-7</c:v>
                </c:pt>
                <c:pt idx="930">
                  <c:v>9.3201705908541044E-8</c:v>
                </c:pt>
                <c:pt idx="931">
                  <c:v>9.2489088387992524E-8</c:v>
                </c:pt>
                <c:pt idx="932">
                  <c:v>9.3549573421114474E-8</c:v>
                </c:pt>
                <c:pt idx="933">
                  <c:v>8.897959702380831E-8</c:v>
                </c:pt>
                <c:pt idx="934">
                  <c:v>9.1992603756807512E-8</c:v>
                </c:pt>
                <c:pt idx="935">
                  <c:v>8.7511793367411883E-8</c:v>
                </c:pt>
                <c:pt idx="936">
                  <c:v>9.4371067405063513E-8</c:v>
                </c:pt>
                <c:pt idx="937">
                  <c:v>8.7762259681767318E-8</c:v>
                </c:pt>
                <c:pt idx="938">
                  <c:v>8.7569453910418815E-8</c:v>
                </c:pt>
                <c:pt idx="939">
                  <c:v>8.6974374369219731E-8</c:v>
                </c:pt>
                <c:pt idx="940">
                  <c:v>8.6963325429678662E-8</c:v>
                </c:pt>
                <c:pt idx="941">
                  <c:v>8.4846575987285178E-8</c:v>
                </c:pt>
                <c:pt idx="942">
                  <c:v>9.0232219918107148E-8</c:v>
                </c:pt>
                <c:pt idx="943">
                  <c:v>8.8805009568204696E-8</c:v>
                </c:pt>
                <c:pt idx="944">
                  <c:v>8.6490516082449176E-8</c:v>
                </c:pt>
                <c:pt idx="945">
                  <c:v>8.3240450976518332E-8</c:v>
                </c:pt>
                <c:pt idx="946">
                  <c:v>7.5072293270750379E-8</c:v>
                </c:pt>
                <c:pt idx="947">
                  <c:v>7.5821226630523597E-8</c:v>
                </c:pt>
                <c:pt idx="948">
                  <c:v>7.8230691258340812E-8</c:v>
                </c:pt>
                <c:pt idx="949">
                  <c:v>7.0871763568902679E-8</c:v>
                </c:pt>
                <c:pt idx="950">
                  <c:v>3.6347842069517361E-7</c:v>
                </c:pt>
                <c:pt idx="951">
                  <c:v>9.6779132263691281E-8</c:v>
                </c:pt>
                <c:pt idx="952">
                  <c:v>8.6981586377987696E-8</c:v>
                </c:pt>
                <c:pt idx="953">
                  <c:v>9.1848434635721787E-8</c:v>
                </c:pt>
                <c:pt idx="954">
                  <c:v>9.407098389146995E-8</c:v>
                </c:pt>
                <c:pt idx="955">
                  <c:v>8.4742062256282225E-8</c:v>
                </c:pt>
                <c:pt idx="956">
                  <c:v>8.0719352979485848E-8</c:v>
                </c:pt>
                <c:pt idx="957">
                  <c:v>8.6047272418454668E-8</c:v>
                </c:pt>
                <c:pt idx="958">
                  <c:v>8.7457323161288514E-8</c:v>
                </c:pt>
                <c:pt idx="959">
                  <c:v>8.1642582472341019E-8</c:v>
                </c:pt>
                <c:pt idx="960">
                  <c:v>7.5664502219296992E-8</c:v>
                </c:pt>
                <c:pt idx="961">
                  <c:v>7.1157948866584775E-8</c:v>
                </c:pt>
                <c:pt idx="962">
                  <c:v>7.5699816193264269E-8</c:v>
                </c:pt>
                <c:pt idx="963">
                  <c:v>7.3850308979217516E-8</c:v>
                </c:pt>
                <c:pt idx="964">
                  <c:v>7.4273401651225868E-8</c:v>
                </c:pt>
                <c:pt idx="965">
                  <c:v>7.8387820678926801E-8</c:v>
                </c:pt>
                <c:pt idx="966">
                  <c:v>8.6580747904463351E-8</c:v>
                </c:pt>
                <c:pt idx="967">
                  <c:v>7.4851243425655412E-8</c:v>
                </c:pt>
                <c:pt idx="968">
                  <c:v>8.6983121150296938E-8</c:v>
                </c:pt>
                <c:pt idx="969">
                  <c:v>7.3646219789225142E-8</c:v>
                </c:pt>
                <c:pt idx="970">
                  <c:v>7.8134263503670809E-8</c:v>
                </c:pt>
                <c:pt idx="971">
                  <c:v>6.8481838866318867E-8</c:v>
                </c:pt>
                <c:pt idx="972">
                  <c:v>6.7384668511749624E-8</c:v>
                </c:pt>
                <c:pt idx="973">
                  <c:v>1.298495135415578E-6</c:v>
                </c:pt>
                <c:pt idx="974">
                  <c:v>8.6572107704796508E-8</c:v>
                </c:pt>
                <c:pt idx="975">
                  <c:v>8.1199118540098425E-8</c:v>
                </c:pt>
                <c:pt idx="976">
                  <c:v>7.6307159702082572E-8</c:v>
                </c:pt>
                <c:pt idx="977">
                  <c:v>7.2970436804098426E-8</c:v>
                </c:pt>
                <c:pt idx="978">
                  <c:v>7.4100753977290879E-8</c:v>
                </c:pt>
                <c:pt idx="979">
                  <c:v>7.3906427644487849E-8</c:v>
                </c:pt>
                <c:pt idx="980">
                  <c:v>7.2496462166782294E-8</c:v>
                </c:pt>
                <c:pt idx="981">
                  <c:v>7.7436340006897808E-8</c:v>
                </c:pt>
                <c:pt idx="982">
                  <c:v>6.9524325851944013E-8</c:v>
                </c:pt>
                <c:pt idx="983">
                  <c:v>7.4651964609984134E-8</c:v>
                </c:pt>
                <c:pt idx="984">
                  <c:v>7.3345418627468462E-8</c:v>
                </c:pt>
                <c:pt idx="985">
                  <c:v>7.2629880776275968E-8</c:v>
                </c:pt>
                <c:pt idx="986">
                  <c:v>6.9758606002778833E-8</c:v>
                </c:pt>
                <c:pt idx="987">
                  <c:v>6.6662622089097567E-8</c:v>
                </c:pt>
                <c:pt idx="988">
                  <c:v>6.8316040824356605E-8</c:v>
                </c:pt>
                <c:pt idx="989">
                  <c:v>6.6440236423659371E-8</c:v>
                </c:pt>
                <c:pt idx="990">
                  <c:v>6.6629517903038504E-8</c:v>
                </c:pt>
                <c:pt idx="991">
                  <c:v>6.7873806131046877E-8</c:v>
                </c:pt>
                <c:pt idx="992">
                  <c:v>7.6600279896865686E-8</c:v>
                </c:pt>
                <c:pt idx="993">
                  <c:v>7.2268719009116467E-8</c:v>
                </c:pt>
                <c:pt idx="994">
                  <c:v>7.2174366039234883E-8</c:v>
                </c:pt>
                <c:pt idx="995">
                  <c:v>6.798907037364188E-8</c:v>
                </c:pt>
                <c:pt idx="996">
                  <c:v>5.7965923616620778E-8</c:v>
                </c:pt>
                <c:pt idx="997">
                  <c:v>6.242162697844833E-8</c:v>
                </c:pt>
                <c:pt idx="998">
                  <c:v>1.049046289836042E-7</c:v>
                </c:pt>
                <c:pt idx="999">
                  <c:v>7.6126241310703335E-8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Sheet1!$B$13</c:f>
              <c:strCache>
                <c:ptCount val="1"/>
                <c:pt idx="0">
                  <c:v>6 коэффициентов, SoftAdapt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Sheet1!$B$14:$ALM$14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Sheet1!$B$15:$ALM$15</c:f>
              <c:numCache>
                <c:formatCode>General</c:formatCode>
                <c:ptCount val="1000"/>
                <c:pt idx="0">
                  <c:v>2.130549983121455E-4</c:v>
                </c:pt>
                <c:pt idx="1">
                  <c:v>3.6921654100297019E-5</c:v>
                </c:pt>
                <c:pt idx="2">
                  <c:v>2.0215135009493679E-5</c:v>
                </c:pt>
                <c:pt idx="3">
                  <c:v>1.5546278518741019E-5</c:v>
                </c:pt>
                <c:pt idx="4">
                  <c:v>1.2126309229643081E-5</c:v>
                </c:pt>
                <c:pt idx="5">
                  <c:v>5.288170650601387E-4</c:v>
                </c:pt>
                <c:pt idx="6">
                  <c:v>1.4651569654233751E-4</c:v>
                </c:pt>
                <c:pt idx="7">
                  <c:v>6.5506217652000487E-5</c:v>
                </c:pt>
                <c:pt idx="8">
                  <c:v>4.0942999476101249E-5</c:v>
                </c:pt>
                <c:pt idx="9">
                  <c:v>3.2206240575760603E-5</c:v>
                </c:pt>
                <c:pt idx="10">
                  <c:v>2.9026667107245881E-5</c:v>
                </c:pt>
                <c:pt idx="11">
                  <c:v>2.2595511836698279E-5</c:v>
                </c:pt>
                <c:pt idx="12">
                  <c:v>1.8438488041283559E-5</c:v>
                </c:pt>
                <c:pt idx="13">
                  <c:v>1.6980198779492639E-5</c:v>
                </c:pt>
                <c:pt idx="14">
                  <c:v>1.6041189155657779E-5</c:v>
                </c:pt>
                <c:pt idx="15">
                  <c:v>1.35551463245065E-5</c:v>
                </c:pt>
                <c:pt idx="16">
                  <c:v>1.3434957509161899E-5</c:v>
                </c:pt>
                <c:pt idx="17">
                  <c:v>1.2239030183991421E-5</c:v>
                </c:pt>
                <c:pt idx="18">
                  <c:v>1.1484325113997331E-5</c:v>
                </c:pt>
                <c:pt idx="19">
                  <c:v>9.7506281235837378E-6</c:v>
                </c:pt>
                <c:pt idx="20">
                  <c:v>8.8553906607558019E-6</c:v>
                </c:pt>
                <c:pt idx="21">
                  <c:v>8.9097402451443486E-6</c:v>
                </c:pt>
                <c:pt idx="22">
                  <c:v>7.7844397310400382E-6</c:v>
                </c:pt>
                <c:pt idx="23">
                  <c:v>8.2395472418284044E-6</c:v>
                </c:pt>
                <c:pt idx="24">
                  <c:v>7.3634009822853841E-6</c:v>
                </c:pt>
                <c:pt idx="25">
                  <c:v>7.1378872235072777E-6</c:v>
                </c:pt>
                <c:pt idx="26">
                  <c:v>1.761757954955101E-2</c:v>
                </c:pt>
                <c:pt idx="27">
                  <c:v>2.525555610191077E-4</c:v>
                </c:pt>
                <c:pt idx="28">
                  <c:v>1.309504295932129E-4</c:v>
                </c:pt>
                <c:pt idx="29">
                  <c:v>8.6010812083259225E-5</c:v>
                </c:pt>
                <c:pt idx="30">
                  <c:v>6.5724649175535887E-5</c:v>
                </c:pt>
                <c:pt idx="31">
                  <c:v>5.2685285481857143E-5</c:v>
                </c:pt>
                <c:pt idx="32">
                  <c:v>4.2843745177378878E-5</c:v>
                </c:pt>
                <c:pt idx="33">
                  <c:v>3.2368334359489381E-5</c:v>
                </c:pt>
                <c:pt idx="34">
                  <c:v>2.868937008315697E-5</c:v>
                </c:pt>
                <c:pt idx="35">
                  <c:v>2.9403445296338759E-5</c:v>
                </c:pt>
                <c:pt idx="36">
                  <c:v>2.3479906303691681E-5</c:v>
                </c:pt>
                <c:pt idx="37">
                  <c:v>2.0781870261998851E-5</c:v>
                </c:pt>
                <c:pt idx="38">
                  <c:v>2.0121868146816269E-5</c:v>
                </c:pt>
                <c:pt idx="39">
                  <c:v>1.6804049664642658E-5</c:v>
                </c:pt>
                <c:pt idx="40">
                  <c:v>1.5012967196526009E-5</c:v>
                </c:pt>
                <c:pt idx="41">
                  <c:v>1.5833256838959638E-5</c:v>
                </c:pt>
                <c:pt idx="42">
                  <c:v>1.417344719811808E-5</c:v>
                </c:pt>
                <c:pt idx="43">
                  <c:v>1.71267383848317E-5</c:v>
                </c:pt>
                <c:pt idx="44">
                  <c:v>1.109532422560733E-5</c:v>
                </c:pt>
                <c:pt idx="45">
                  <c:v>1.203603642352391E-5</c:v>
                </c:pt>
                <c:pt idx="46">
                  <c:v>9.8146247182739899E-6</c:v>
                </c:pt>
                <c:pt idx="47">
                  <c:v>9.9034969025524333E-6</c:v>
                </c:pt>
                <c:pt idx="48">
                  <c:v>9.2350128397811204E-6</c:v>
                </c:pt>
                <c:pt idx="49">
                  <c:v>8.8868118837126531E-6</c:v>
                </c:pt>
                <c:pt idx="50">
                  <c:v>7.7599524956895038E-6</c:v>
                </c:pt>
                <c:pt idx="51">
                  <c:v>8.5663023128290661E-6</c:v>
                </c:pt>
                <c:pt idx="52">
                  <c:v>6.7451614995661657E-6</c:v>
                </c:pt>
                <c:pt idx="53">
                  <c:v>7.288009328476619E-6</c:v>
                </c:pt>
                <c:pt idx="54">
                  <c:v>6.4213973018922843E-6</c:v>
                </c:pt>
                <c:pt idx="55">
                  <c:v>6.4803853092598729E-6</c:v>
                </c:pt>
                <c:pt idx="56">
                  <c:v>5.8981904658139683E-6</c:v>
                </c:pt>
                <c:pt idx="57">
                  <c:v>5.3892663345322944E-6</c:v>
                </c:pt>
                <c:pt idx="58">
                  <c:v>4.1463025263510639E-4</c:v>
                </c:pt>
                <c:pt idx="59">
                  <c:v>1.3319822028279299E-4</c:v>
                </c:pt>
                <c:pt idx="60">
                  <c:v>7.2815870225895196E-5</c:v>
                </c:pt>
                <c:pt idx="61">
                  <c:v>4.5294858864508569E-5</c:v>
                </c:pt>
                <c:pt idx="62">
                  <c:v>3.489556911517866E-5</c:v>
                </c:pt>
                <c:pt idx="63">
                  <c:v>2.4882654543034729E-5</c:v>
                </c:pt>
                <c:pt idx="64">
                  <c:v>1.9615363271441311E-5</c:v>
                </c:pt>
                <c:pt idx="65">
                  <c:v>1.648752004257403E-5</c:v>
                </c:pt>
                <c:pt idx="66">
                  <c:v>1.4891598766553221E-5</c:v>
                </c:pt>
                <c:pt idx="67">
                  <c:v>1.357875134999631E-5</c:v>
                </c:pt>
                <c:pt idx="68">
                  <c:v>1.172431711893296E-5</c:v>
                </c:pt>
                <c:pt idx="69">
                  <c:v>1.1938624083995821E-5</c:v>
                </c:pt>
                <c:pt idx="70">
                  <c:v>2.9048483702354128E-4</c:v>
                </c:pt>
                <c:pt idx="71">
                  <c:v>6.2827966758050025E-5</c:v>
                </c:pt>
                <c:pt idx="72">
                  <c:v>3.2754240237409249E-5</c:v>
                </c:pt>
                <c:pt idx="73">
                  <c:v>2.0928780941176232E-5</c:v>
                </c:pt>
                <c:pt idx="74">
                  <c:v>1.7382782971253619E-5</c:v>
                </c:pt>
                <c:pt idx="75">
                  <c:v>1.5485493349842731E-5</c:v>
                </c:pt>
                <c:pt idx="76">
                  <c:v>1.217568569700234E-5</c:v>
                </c:pt>
                <c:pt idx="77">
                  <c:v>9.3969347290112637E-6</c:v>
                </c:pt>
                <c:pt idx="78">
                  <c:v>9.9529343060567044E-6</c:v>
                </c:pt>
                <c:pt idx="79">
                  <c:v>8.5013398347655311E-6</c:v>
                </c:pt>
                <c:pt idx="80">
                  <c:v>7.4800336733460426E-6</c:v>
                </c:pt>
                <c:pt idx="81">
                  <c:v>6.7778228185488842E-6</c:v>
                </c:pt>
                <c:pt idx="82">
                  <c:v>7.309615466510877E-5</c:v>
                </c:pt>
                <c:pt idx="83">
                  <c:v>3.5502365790307522E-5</c:v>
                </c:pt>
                <c:pt idx="84">
                  <c:v>2.5108271074714139E-5</c:v>
                </c:pt>
                <c:pt idx="85">
                  <c:v>1.8248956621391699E-5</c:v>
                </c:pt>
                <c:pt idx="86">
                  <c:v>1.6543117453693409E-5</c:v>
                </c:pt>
                <c:pt idx="87">
                  <c:v>1.199971484311391E-5</c:v>
                </c:pt>
                <c:pt idx="88">
                  <c:v>1.0599040251690889E-5</c:v>
                </c:pt>
                <c:pt idx="89">
                  <c:v>9.6978583314921707E-6</c:v>
                </c:pt>
                <c:pt idx="90">
                  <c:v>7.4979834607802331E-6</c:v>
                </c:pt>
                <c:pt idx="91">
                  <c:v>8.4797884483123198E-6</c:v>
                </c:pt>
                <c:pt idx="92">
                  <c:v>8.2108390415669419E-6</c:v>
                </c:pt>
                <c:pt idx="93">
                  <c:v>6.9001016527181491E-6</c:v>
                </c:pt>
                <c:pt idx="94">
                  <c:v>6.2380095187108964E-6</c:v>
                </c:pt>
                <c:pt idx="95">
                  <c:v>5.5418768170056856E-6</c:v>
                </c:pt>
                <c:pt idx="96">
                  <c:v>5.6915550885605626E-6</c:v>
                </c:pt>
                <c:pt idx="97">
                  <c:v>5.6415528888464914E-6</c:v>
                </c:pt>
                <c:pt idx="98">
                  <c:v>4.6727259359613527E-6</c:v>
                </c:pt>
                <c:pt idx="99">
                  <c:v>4.2362389649497354E-6</c:v>
                </c:pt>
                <c:pt idx="100">
                  <c:v>4.6423456296906807E-6</c:v>
                </c:pt>
                <c:pt idx="101">
                  <c:v>4.3380496208555996E-6</c:v>
                </c:pt>
                <c:pt idx="102">
                  <c:v>4.1817638702923432E-6</c:v>
                </c:pt>
                <c:pt idx="103">
                  <c:v>3.58260513166897E-6</c:v>
                </c:pt>
                <c:pt idx="104">
                  <c:v>3.5866673897544392E-6</c:v>
                </c:pt>
                <c:pt idx="105">
                  <c:v>3.3633168641244988E-6</c:v>
                </c:pt>
                <c:pt idx="106">
                  <c:v>3.8787693483754992E-6</c:v>
                </c:pt>
                <c:pt idx="107">
                  <c:v>3.2986586120387069E-6</c:v>
                </c:pt>
                <c:pt idx="108">
                  <c:v>5.0472724251449108E-4</c:v>
                </c:pt>
                <c:pt idx="109">
                  <c:v>1.5086460916791111E-4</c:v>
                </c:pt>
                <c:pt idx="110">
                  <c:v>8.4968036389909685E-5</c:v>
                </c:pt>
                <c:pt idx="111">
                  <c:v>5.5970565881580108E-5</c:v>
                </c:pt>
                <c:pt idx="112">
                  <c:v>4.4419095502235002E-5</c:v>
                </c:pt>
                <c:pt idx="113">
                  <c:v>3.2569794711889699E-5</c:v>
                </c:pt>
                <c:pt idx="114">
                  <c:v>2.6326517399866131E-5</c:v>
                </c:pt>
                <c:pt idx="115">
                  <c:v>2.356043478357606E-5</c:v>
                </c:pt>
                <c:pt idx="116">
                  <c:v>1.9927574612665921E-5</c:v>
                </c:pt>
                <c:pt idx="117">
                  <c:v>1.8651393475010991E-5</c:v>
                </c:pt>
                <c:pt idx="118">
                  <c:v>1.398088261339581E-5</c:v>
                </c:pt>
                <c:pt idx="119">
                  <c:v>1.255156166735105E-5</c:v>
                </c:pt>
                <c:pt idx="120">
                  <c:v>1.161322143161669E-5</c:v>
                </c:pt>
                <c:pt idx="121">
                  <c:v>1.1143166375404689E-5</c:v>
                </c:pt>
                <c:pt idx="122">
                  <c:v>8.9851637312676758E-6</c:v>
                </c:pt>
                <c:pt idx="123">
                  <c:v>8.3655595517484471E-6</c:v>
                </c:pt>
                <c:pt idx="124">
                  <c:v>8.8061196947819553E-6</c:v>
                </c:pt>
                <c:pt idx="125">
                  <c:v>8.217499271268025E-6</c:v>
                </c:pt>
                <c:pt idx="126">
                  <c:v>7.8852772276150063E-6</c:v>
                </c:pt>
                <c:pt idx="127">
                  <c:v>6.4329287852160633E-6</c:v>
                </c:pt>
                <c:pt idx="128">
                  <c:v>6.624420166190248E-6</c:v>
                </c:pt>
                <c:pt idx="129">
                  <c:v>7.5220341386739156E-6</c:v>
                </c:pt>
                <c:pt idx="130">
                  <c:v>6.4128435042221099E-6</c:v>
                </c:pt>
                <c:pt idx="131">
                  <c:v>5.2936766223865561E-6</c:v>
                </c:pt>
                <c:pt idx="132">
                  <c:v>7.3383282870054245E-4</c:v>
                </c:pt>
                <c:pt idx="133">
                  <c:v>2.7281883376417682E-5</c:v>
                </c:pt>
                <c:pt idx="134">
                  <c:v>1.455185702070594E-5</c:v>
                </c:pt>
                <c:pt idx="135">
                  <c:v>1.2709389920928521E-5</c:v>
                </c:pt>
                <c:pt idx="136">
                  <c:v>9.6295134426327422E-6</c:v>
                </c:pt>
                <c:pt idx="137">
                  <c:v>7.6295082180877216E-6</c:v>
                </c:pt>
                <c:pt idx="138">
                  <c:v>7.0089336077217013E-6</c:v>
                </c:pt>
                <c:pt idx="139">
                  <c:v>7.0693995439796709E-6</c:v>
                </c:pt>
                <c:pt idx="140">
                  <c:v>6.7056971602141857E-6</c:v>
                </c:pt>
                <c:pt idx="141">
                  <c:v>5.7350121096533258E-6</c:v>
                </c:pt>
                <c:pt idx="142">
                  <c:v>5.3111125453142449E-6</c:v>
                </c:pt>
                <c:pt idx="143">
                  <c:v>4.8330111894756564E-6</c:v>
                </c:pt>
                <c:pt idx="144">
                  <c:v>5.7147840379911941E-6</c:v>
                </c:pt>
                <c:pt idx="145">
                  <c:v>4.3306854422553442E-6</c:v>
                </c:pt>
                <c:pt idx="146">
                  <c:v>3.5058762932749228E-6</c:v>
                </c:pt>
                <c:pt idx="147">
                  <c:v>1.3398139271885161E-3</c:v>
                </c:pt>
                <c:pt idx="148">
                  <c:v>5.7515306252753362E-5</c:v>
                </c:pt>
                <c:pt idx="149">
                  <c:v>2.2556052499567159E-5</c:v>
                </c:pt>
                <c:pt idx="150">
                  <c:v>1.293218701903243E-5</c:v>
                </c:pt>
                <c:pt idx="151">
                  <c:v>1.2490025255829099E-5</c:v>
                </c:pt>
                <c:pt idx="152">
                  <c:v>9.2462269094539806E-6</c:v>
                </c:pt>
                <c:pt idx="153">
                  <c:v>1.038181799231097E-4</c:v>
                </c:pt>
                <c:pt idx="154">
                  <c:v>2.2693457140121609E-5</c:v>
                </c:pt>
                <c:pt idx="155">
                  <c:v>1.26235081552295E-5</c:v>
                </c:pt>
                <c:pt idx="156">
                  <c:v>1.0419498721603301E-5</c:v>
                </c:pt>
                <c:pt idx="157">
                  <c:v>7.7806744229746982E-6</c:v>
                </c:pt>
                <c:pt idx="158">
                  <c:v>8.6119789557415061E-6</c:v>
                </c:pt>
                <c:pt idx="159">
                  <c:v>5.6341223171330057E-6</c:v>
                </c:pt>
                <c:pt idx="160">
                  <c:v>6.076737008697819E-6</c:v>
                </c:pt>
                <c:pt idx="161">
                  <c:v>6.0504407883854583E-6</c:v>
                </c:pt>
                <c:pt idx="162">
                  <c:v>5.1852539399988018E-6</c:v>
                </c:pt>
                <c:pt idx="163">
                  <c:v>5.8560085562930908E-6</c:v>
                </c:pt>
                <c:pt idx="164">
                  <c:v>4.4989151319896337E-6</c:v>
                </c:pt>
                <c:pt idx="165">
                  <c:v>4.3264294617983978E-6</c:v>
                </c:pt>
                <c:pt idx="166">
                  <c:v>3.9384276533382936E-6</c:v>
                </c:pt>
                <c:pt idx="167">
                  <c:v>8.7559514213353395E-5</c:v>
                </c:pt>
                <c:pt idx="168">
                  <c:v>2.505911834305152E-5</c:v>
                </c:pt>
                <c:pt idx="169">
                  <c:v>1.491168768552598E-5</c:v>
                </c:pt>
                <c:pt idx="170">
                  <c:v>1.0913936421275141E-5</c:v>
                </c:pt>
                <c:pt idx="171">
                  <c:v>8.7828193500172347E-6</c:v>
                </c:pt>
                <c:pt idx="172">
                  <c:v>7.5109151111973924E-6</c:v>
                </c:pt>
                <c:pt idx="173">
                  <c:v>5.6040544222923927E-6</c:v>
                </c:pt>
                <c:pt idx="174">
                  <c:v>5.907468221266754E-6</c:v>
                </c:pt>
                <c:pt idx="175">
                  <c:v>5.171899374545319E-6</c:v>
                </c:pt>
                <c:pt idx="176">
                  <c:v>5.3527684940490872E-5</c:v>
                </c:pt>
                <c:pt idx="177">
                  <c:v>2.160957956220955E-5</c:v>
                </c:pt>
                <c:pt idx="178">
                  <c:v>1.532243913970888E-5</c:v>
                </c:pt>
                <c:pt idx="179">
                  <c:v>1.122439789469354E-5</c:v>
                </c:pt>
                <c:pt idx="180">
                  <c:v>8.9695713541004807E-6</c:v>
                </c:pt>
                <c:pt idx="181">
                  <c:v>8.4648863776237704E-6</c:v>
                </c:pt>
                <c:pt idx="182">
                  <c:v>6.7283071985002607E-6</c:v>
                </c:pt>
                <c:pt idx="183">
                  <c:v>5.4983484005788341E-6</c:v>
                </c:pt>
                <c:pt idx="184">
                  <c:v>6.2602280195278581E-6</c:v>
                </c:pt>
                <c:pt idx="185">
                  <c:v>5.3238104555930477E-6</c:v>
                </c:pt>
                <c:pt idx="186">
                  <c:v>4.8167416935029914E-6</c:v>
                </c:pt>
                <c:pt idx="187">
                  <c:v>5.2120021791779436E-6</c:v>
                </c:pt>
                <c:pt idx="188">
                  <c:v>3.3904809970408678E-4</c:v>
                </c:pt>
                <c:pt idx="189">
                  <c:v>1.6550906366319399E-5</c:v>
                </c:pt>
                <c:pt idx="190">
                  <c:v>1.0173325790674431E-5</c:v>
                </c:pt>
                <c:pt idx="191">
                  <c:v>7.8106595537974499E-6</c:v>
                </c:pt>
                <c:pt idx="192">
                  <c:v>6.3472689362242818E-6</c:v>
                </c:pt>
                <c:pt idx="193">
                  <c:v>5.3211833801469774E-6</c:v>
                </c:pt>
                <c:pt idx="194">
                  <c:v>5.9204976423643529E-6</c:v>
                </c:pt>
                <c:pt idx="195">
                  <c:v>4.5968167796672788E-6</c:v>
                </c:pt>
                <c:pt idx="196">
                  <c:v>3.9785577428119723E-6</c:v>
                </c:pt>
                <c:pt idx="197">
                  <c:v>4.2032561395899393E-6</c:v>
                </c:pt>
                <c:pt idx="198">
                  <c:v>3.5455632314551622E-6</c:v>
                </c:pt>
                <c:pt idx="199">
                  <c:v>4.1113225961453281E-6</c:v>
                </c:pt>
                <c:pt idx="200">
                  <c:v>3.2088255466078408E-6</c:v>
                </c:pt>
                <c:pt idx="201">
                  <c:v>3.7067889024910978E-6</c:v>
                </c:pt>
                <c:pt idx="202">
                  <c:v>3.3119697491201801E-6</c:v>
                </c:pt>
                <c:pt idx="203">
                  <c:v>3.1426638997800178E-6</c:v>
                </c:pt>
                <c:pt idx="204">
                  <c:v>1.6791185771580791E-4</c:v>
                </c:pt>
                <c:pt idx="205">
                  <c:v>9.6856674645096064E-6</c:v>
                </c:pt>
                <c:pt idx="206">
                  <c:v>7.1166541601996869E-6</c:v>
                </c:pt>
                <c:pt idx="207">
                  <c:v>5.0285079851164483E-6</c:v>
                </c:pt>
                <c:pt idx="208">
                  <c:v>5.1055972107860734E-6</c:v>
                </c:pt>
                <c:pt idx="209">
                  <c:v>4.190728759567719E-6</c:v>
                </c:pt>
                <c:pt idx="210">
                  <c:v>3.4289475934201619E-6</c:v>
                </c:pt>
                <c:pt idx="211">
                  <c:v>3.1961947115632938E-6</c:v>
                </c:pt>
                <c:pt idx="212">
                  <c:v>1.791168702766299E-3</c:v>
                </c:pt>
                <c:pt idx="213">
                  <c:v>8.4793799032922834E-5</c:v>
                </c:pt>
                <c:pt idx="214">
                  <c:v>2.096805110340938E-5</c:v>
                </c:pt>
                <c:pt idx="215">
                  <c:v>1.520531986898277E-5</c:v>
                </c:pt>
                <c:pt idx="216">
                  <c:v>9.3316930360742845E-6</c:v>
                </c:pt>
                <c:pt idx="217">
                  <c:v>9.6238218247890472E-6</c:v>
                </c:pt>
                <c:pt idx="218">
                  <c:v>2.9537157388404008E-5</c:v>
                </c:pt>
                <c:pt idx="219">
                  <c:v>1.422229524905561E-5</c:v>
                </c:pt>
                <c:pt idx="220">
                  <c:v>9.2148411567904986E-6</c:v>
                </c:pt>
                <c:pt idx="221">
                  <c:v>8.6450509115820751E-6</c:v>
                </c:pt>
                <c:pt idx="222">
                  <c:v>6.7593318817671388E-6</c:v>
                </c:pt>
                <c:pt idx="223">
                  <c:v>6.7164655774831772E-6</c:v>
                </c:pt>
                <c:pt idx="224">
                  <c:v>6.0266893342486583E-6</c:v>
                </c:pt>
                <c:pt idx="225">
                  <c:v>5.9934454839094542E-6</c:v>
                </c:pt>
                <c:pt idx="226">
                  <c:v>5.8405603340361267E-6</c:v>
                </c:pt>
                <c:pt idx="227">
                  <c:v>4.6093496166577097E-6</c:v>
                </c:pt>
                <c:pt idx="228">
                  <c:v>4.4087482820032156E-6</c:v>
                </c:pt>
                <c:pt idx="229">
                  <c:v>4.576641003950499E-6</c:v>
                </c:pt>
                <c:pt idx="230">
                  <c:v>4.2959409256582148E-6</c:v>
                </c:pt>
                <c:pt idx="231">
                  <c:v>4.0200011426350102E-6</c:v>
                </c:pt>
                <c:pt idx="232">
                  <c:v>3.3597184483369351E-6</c:v>
                </c:pt>
                <c:pt idx="233">
                  <c:v>3.0373175832210109E-6</c:v>
                </c:pt>
                <c:pt idx="234">
                  <c:v>3.5070174817519728E-6</c:v>
                </c:pt>
                <c:pt idx="235">
                  <c:v>2.997446017616312E-6</c:v>
                </c:pt>
                <c:pt idx="236">
                  <c:v>2.93329321721103E-6</c:v>
                </c:pt>
                <c:pt idx="237">
                  <c:v>2.9990717393957311E-6</c:v>
                </c:pt>
                <c:pt idx="238">
                  <c:v>2.724716068769339E-6</c:v>
                </c:pt>
                <c:pt idx="239">
                  <c:v>5.0268834456801414E-4</c:v>
                </c:pt>
                <c:pt idx="240">
                  <c:v>4.4177075324114412E-5</c:v>
                </c:pt>
                <c:pt idx="241">
                  <c:v>1.994391277548857E-5</c:v>
                </c:pt>
                <c:pt idx="242">
                  <c:v>1.215854263136862E-5</c:v>
                </c:pt>
                <c:pt idx="243">
                  <c:v>8.3765889939968474E-6</c:v>
                </c:pt>
                <c:pt idx="244">
                  <c:v>7.8283519542310387E-6</c:v>
                </c:pt>
                <c:pt idx="245">
                  <c:v>6.551972091983771E-6</c:v>
                </c:pt>
                <c:pt idx="246">
                  <c:v>5.6981589295901358E-6</c:v>
                </c:pt>
                <c:pt idx="247">
                  <c:v>6.6180575231555849E-5</c:v>
                </c:pt>
                <c:pt idx="248">
                  <c:v>1.9788212739513259E-5</c:v>
                </c:pt>
                <c:pt idx="249">
                  <c:v>1.205666194437072E-5</c:v>
                </c:pt>
                <c:pt idx="250">
                  <c:v>8.6323534560506232E-6</c:v>
                </c:pt>
                <c:pt idx="251">
                  <c:v>7.9355804700753652E-6</c:v>
                </c:pt>
                <c:pt idx="252">
                  <c:v>5.9244812291581184E-6</c:v>
                </c:pt>
                <c:pt idx="253">
                  <c:v>4.9587797548156232E-6</c:v>
                </c:pt>
                <c:pt idx="254">
                  <c:v>5.1093979891447816E-6</c:v>
                </c:pt>
                <c:pt idx="255">
                  <c:v>4.6784798541921191E-6</c:v>
                </c:pt>
                <c:pt idx="256">
                  <c:v>4.1551747926860116E-6</c:v>
                </c:pt>
                <c:pt idx="257">
                  <c:v>3.499013928376371E-6</c:v>
                </c:pt>
                <c:pt idx="258">
                  <c:v>3.8767402656958438E-6</c:v>
                </c:pt>
                <c:pt idx="259">
                  <c:v>4.1195175981556531E-6</c:v>
                </c:pt>
                <c:pt idx="260">
                  <c:v>4.3281247599225034E-6</c:v>
                </c:pt>
                <c:pt idx="261">
                  <c:v>3.0014989533810881E-6</c:v>
                </c:pt>
                <c:pt idx="262">
                  <c:v>3.0824514851701679E-6</c:v>
                </c:pt>
                <c:pt idx="263">
                  <c:v>3.515880734994425E-6</c:v>
                </c:pt>
                <c:pt idx="264">
                  <c:v>3.257631533415406E-6</c:v>
                </c:pt>
                <c:pt idx="265">
                  <c:v>3.8508835132233799E-4</c:v>
                </c:pt>
                <c:pt idx="266">
                  <c:v>1.0490612112334929E-5</c:v>
                </c:pt>
                <c:pt idx="267">
                  <c:v>5.3130074775253888E-6</c:v>
                </c:pt>
                <c:pt idx="268">
                  <c:v>4.097108103451319E-6</c:v>
                </c:pt>
                <c:pt idx="269">
                  <c:v>4.8226520448224619E-6</c:v>
                </c:pt>
                <c:pt idx="270">
                  <c:v>1.8627630197443071E-5</c:v>
                </c:pt>
                <c:pt idx="271">
                  <c:v>6.1192890825623181E-6</c:v>
                </c:pt>
                <c:pt idx="272">
                  <c:v>4.7321550482593011E-6</c:v>
                </c:pt>
                <c:pt idx="273">
                  <c:v>4.417926447786158E-6</c:v>
                </c:pt>
                <c:pt idx="274">
                  <c:v>3.4786236938089132E-4</c:v>
                </c:pt>
                <c:pt idx="275">
                  <c:v>1.254506787518039E-5</c:v>
                </c:pt>
                <c:pt idx="276">
                  <c:v>7.6366504799807444E-6</c:v>
                </c:pt>
                <c:pt idx="277">
                  <c:v>7.3974642873508864E-6</c:v>
                </c:pt>
                <c:pt idx="278">
                  <c:v>5.7862316680257209E-6</c:v>
                </c:pt>
                <c:pt idx="279">
                  <c:v>4.8286465244018473E-6</c:v>
                </c:pt>
                <c:pt idx="280">
                  <c:v>5.2808973123319447E-6</c:v>
                </c:pt>
                <c:pt idx="281">
                  <c:v>4.4443859223974869E-6</c:v>
                </c:pt>
                <c:pt idx="282">
                  <c:v>4.975174306309782E-6</c:v>
                </c:pt>
                <c:pt idx="283">
                  <c:v>3.958736670028884E-6</c:v>
                </c:pt>
                <c:pt idx="284">
                  <c:v>3.5400980777922091E-6</c:v>
                </c:pt>
                <c:pt idx="285">
                  <c:v>3.5513578040990978E-5</c:v>
                </c:pt>
                <c:pt idx="286">
                  <c:v>1.0785141967062369E-5</c:v>
                </c:pt>
                <c:pt idx="287">
                  <c:v>8.136119504342787E-6</c:v>
                </c:pt>
                <c:pt idx="288">
                  <c:v>8.7673179223202169E-6</c:v>
                </c:pt>
                <c:pt idx="289">
                  <c:v>5.294782567943912E-6</c:v>
                </c:pt>
                <c:pt idx="290">
                  <c:v>5.2369582590472419E-6</c:v>
                </c:pt>
                <c:pt idx="291">
                  <c:v>4.3193413148401314E-6</c:v>
                </c:pt>
                <c:pt idx="292">
                  <c:v>4.096815700904699E-6</c:v>
                </c:pt>
                <c:pt idx="293">
                  <c:v>3.4586992114782329E-6</c:v>
                </c:pt>
                <c:pt idx="294">
                  <c:v>3.196201760147233E-6</c:v>
                </c:pt>
                <c:pt idx="295">
                  <c:v>1.3731000944972041E-4</c:v>
                </c:pt>
                <c:pt idx="296">
                  <c:v>1.787014844012447E-5</c:v>
                </c:pt>
                <c:pt idx="297">
                  <c:v>8.9711847977014259E-6</c:v>
                </c:pt>
                <c:pt idx="298">
                  <c:v>7.4185609264532104E-6</c:v>
                </c:pt>
                <c:pt idx="299">
                  <c:v>5.2475334086921066E-6</c:v>
                </c:pt>
                <c:pt idx="300">
                  <c:v>4.5467768359230831E-6</c:v>
                </c:pt>
                <c:pt idx="301">
                  <c:v>4.919896582578076E-6</c:v>
                </c:pt>
                <c:pt idx="302">
                  <c:v>5.0510839173512068E-6</c:v>
                </c:pt>
                <c:pt idx="303">
                  <c:v>4.5189781303633944E-6</c:v>
                </c:pt>
                <c:pt idx="304">
                  <c:v>3.4407023576932261E-6</c:v>
                </c:pt>
                <c:pt idx="305">
                  <c:v>3.5057428249274381E-6</c:v>
                </c:pt>
                <c:pt idx="306">
                  <c:v>3.7460881867446011E-4</c:v>
                </c:pt>
                <c:pt idx="307">
                  <c:v>1.3380260497797281E-5</c:v>
                </c:pt>
                <c:pt idx="308">
                  <c:v>7.4499566835584119E-6</c:v>
                </c:pt>
                <c:pt idx="309">
                  <c:v>6.8090239437879063E-6</c:v>
                </c:pt>
                <c:pt idx="310">
                  <c:v>6.5946451286436059E-6</c:v>
                </c:pt>
                <c:pt idx="311">
                  <c:v>5.8964224081137218E-6</c:v>
                </c:pt>
                <c:pt idx="312">
                  <c:v>5.0381968321744353E-6</c:v>
                </c:pt>
                <c:pt idx="313">
                  <c:v>5.0356429710518569E-6</c:v>
                </c:pt>
                <c:pt idx="314">
                  <c:v>3.6254609767638608E-6</c:v>
                </c:pt>
                <c:pt idx="315">
                  <c:v>3.9600654417881742E-6</c:v>
                </c:pt>
                <c:pt idx="316">
                  <c:v>3.575553364498774E-6</c:v>
                </c:pt>
                <c:pt idx="317">
                  <c:v>3.07349318973138E-6</c:v>
                </c:pt>
                <c:pt idx="318">
                  <c:v>2.9872699087718502E-6</c:v>
                </c:pt>
                <c:pt idx="319">
                  <c:v>2.8928441224707062E-6</c:v>
                </c:pt>
                <c:pt idx="320">
                  <c:v>2.1233886945992711E-4</c:v>
                </c:pt>
                <c:pt idx="321">
                  <c:v>1.074205647455528E-5</c:v>
                </c:pt>
                <c:pt idx="322">
                  <c:v>7.8055800258880481E-6</c:v>
                </c:pt>
                <c:pt idx="323">
                  <c:v>6.4864780142670497E-6</c:v>
                </c:pt>
                <c:pt idx="324">
                  <c:v>5.1147067097190302E-6</c:v>
                </c:pt>
                <c:pt idx="325">
                  <c:v>5.4274287322186856E-6</c:v>
                </c:pt>
                <c:pt idx="326">
                  <c:v>4.3632408051053062E-6</c:v>
                </c:pt>
                <c:pt idx="327">
                  <c:v>3.8750795283704056E-6</c:v>
                </c:pt>
                <c:pt idx="328">
                  <c:v>4.0970653572003357E-6</c:v>
                </c:pt>
                <c:pt idx="329">
                  <c:v>3.7065346987219532E-6</c:v>
                </c:pt>
                <c:pt idx="330">
                  <c:v>4.6222958189900956E-6</c:v>
                </c:pt>
                <c:pt idx="331">
                  <c:v>3.179329723934643E-6</c:v>
                </c:pt>
                <c:pt idx="332">
                  <c:v>3.1057033993420191E-6</c:v>
                </c:pt>
                <c:pt idx="333">
                  <c:v>3.0840506042295601E-6</c:v>
                </c:pt>
                <c:pt idx="334">
                  <c:v>3.3485712265246552E-6</c:v>
                </c:pt>
                <c:pt idx="335">
                  <c:v>3.2297832603944698E-6</c:v>
                </c:pt>
                <c:pt idx="336">
                  <c:v>2.5501724394416669E-6</c:v>
                </c:pt>
                <c:pt idx="337">
                  <c:v>2.797913566610077E-6</c:v>
                </c:pt>
                <c:pt idx="338">
                  <c:v>2.6160730612900811E-6</c:v>
                </c:pt>
                <c:pt idx="339">
                  <c:v>1.2809580948669461E-4</c:v>
                </c:pt>
                <c:pt idx="340">
                  <c:v>2.4773633413133211E-5</c:v>
                </c:pt>
                <c:pt idx="341">
                  <c:v>1.242876260221237E-5</c:v>
                </c:pt>
                <c:pt idx="342">
                  <c:v>9.1977308329660445E-6</c:v>
                </c:pt>
                <c:pt idx="343">
                  <c:v>1.0055338862002831E-5</c:v>
                </c:pt>
                <c:pt idx="344">
                  <c:v>6.8010594986844808E-6</c:v>
                </c:pt>
                <c:pt idx="345">
                  <c:v>6.4978166847140528E-6</c:v>
                </c:pt>
                <c:pt idx="346">
                  <c:v>4.7082221499294974E-6</c:v>
                </c:pt>
                <c:pt idx="347">
                  <c:v>5.2079221859457903E-6</c:v>
                </c:pt>
                <c:pt idx="348">
                  <c:v>5.2986379159847266E-6</c:v>
                </c:pt>
                <c:pt idx="349">
                  <c:v>4.5881952246418223E-6</c:v>
                </c:pt>
                <c:pt idx="350">
                  <c:v>4.918110334983794E-6</c:v>
                </c:pt>
                <c:pt idx="351">
                  <c:v>3.9619653762201779E-6</c:v>
                </c:pt>
                <c:pt idx="352">
                  <c:v>3.6346377783047501E-6</c:v>
                </c:pt>
                <c:pt idx="353">
                  <c:v>3.9838200791564296E-6</c:v>
                </c:pt>
                <c:pt idx="354">
                  <c:v>3.789657512243139E-6</c:v>
                </c:pt>
                <c:pt idx="355">
                  <c:v>1.4817938790656629E-4</c:v>
                </c:pt>
                <c:pt idx="356">
                  <c:v>2.9743257982772772E-5</c:v>
                </c:pt>
                <c:pt idx="357">
                  <c:v>1.8391314370092001E-5</c:v>
                </c:pt>
                <c:pt idx="358">
                  <c:v>1.0639667380019089E-5</c:v>
                </c:pt>
                <c:pt idx="359">
                  <c:v>8.7160678958753124E-6</c:v>
                </c:pt>
                <c:pt idx="360">
                  <c:v>8.2048172771465033E-6</c:v>
                </c:pt>
                <c:pt idx="361">
                  <c:v>7.9987466961028986E-6</c:v>
                </c:pt>
                <c:pt idx="362">
                  <c:v>8.3232534962007776E-6</c:v>
                </c:pt>
                <c:pt idx="363">
                  <c:v>5.3545572882285342E-6</c:v>
                </c:pt>
                <c:pt idx="364">
                  <c:v>6.0885831771884114E-6</c:v>
                </c:pt>
                <c:pt idx="365">
                  <c:v>4.1323905861645471E-6</c:v>
                </c:pt>
                <c:pt idx="366">
                  <c:v>3.9680412555753719E-6</c:v>
                </c:pt>
                <c:pt idx="367">
                  <c:v>4.0378236008109516E-6</c:v>
                </c:pt>
                <c:pt idx="368">
                  <c:v>4.1579673961678054E-6</c:v>
                </c:pt>
                <c:pt idx="369">
                  <c:v>4.0706154322833754E-6</c:v>
                </c:pt>
                <c:pt idx="370">
                  <c:v>3.9862361518316902E-6</c:v>
                </c:pt>
                <c:pt idx="371">
                  <c:v>3.5996342830912909E-6</c:v>
                </c:pt>
                <c:pt idx="372">
                  <c:v>2.9533887300203791E-6</c:v>
                </c:pt>
                <c:pt idx="373">
                  <c:v>3.481729436316527E-6</c:v>
                </c:pt>
                <c:pt idx="374">
                  <c:v>2.8858980840595901E-6</c:v>
                </c:pt>
                <c:pt idx="375">
                  <c:v>3.6138128052698448E-5</c:v>
                </c:pt>
                <c:pt idx="376">
                  <c:v>1.093411810870748E-5</c:v>
                </c:pt>
                <c:pt idx="377">
                  <c:v>7.1350668804370798E-6</c:v>
                </c:pt>
                <c:pt idx="378">
                  <c:v>5.7931583796744226E-6</c:v>
                </c:pt>
                <c:pt idx="379">
                  <c:v>5.0503826969361398E-6</c:v>
                </c:pt>
                <c:pt idx="380">
                  <c:v>4.1817852434178349E-6</c:v>
                </c:pt>
                <c:pt idx="381">
                  <c:v>4.0734994399826974E-6</c:v>
                </c:pt>
                <c:pt idx="382">
                  <c:v>3.4175909604527992E-6</c:v>
                </c:pt>
                <c:pt idx="383">
                  <c:v>3.4013689855783009E-6</c:v>
                </c:pt>
                <c:pt idx="384">
                  <c:v>3.118270797131117E-6</c:v>
                </c:pt>
                <c:pt idx="385">
                  <c:v>2.67710038315272E-6</c:v>
                </c:pt>
                <c:pt idx="386">
                  <c:v>2.5920799089362841E-6</c:v>
                </c:pt>
                <c:pt idx="387">
                  <c:v>2.548536031099502E-6</c:v>
                </c:pt>
                <c:pt idx="388">
                  <c:v>2.3313045858230912E-6</c:v>
                </c:pt>
                <c:pt idx="389">
                  <c:v>2.3821626200515311E-6</c:v>
                </c:pt>
                <c:pt idx="390">
                  <c:v>2.1829876004630928E-6</c:v>
                </c:pt>
                <c:pt idx="391">
                  <c:v>2.3986076485016379E-6</c:v>
                </c:pt>
                <c:pt idx="392">
                  <c:v>2.1801743059768341E-6</c:v>
                </c:pt>
                <c:pt idx="393">
                  <c:v>6.3959654653444886E-5</c:v>
                </c:pt>
                <c:pt idx="394">
                  <c:v>8.0795098256203346E-6</c:v>
                </c:pt>
                <c:pt idx="395">
                  <c:v>5.6163889894378372E-6</c:v>
                </c:pt>
                <c:pt idx="396">
                  <c:v>4.8284241529472638E-6</c:v>
                </c:pt>
                <c:pt idx="397">
                  <c:v>3.6694832488137759E-6</c:v>
                </c:pt>
                <c:pt idx="398">
                  <c:v>3.4764839256240521E-6</c:v>
                </c:pt>
                <c:pt idx="399">
                  <c:v>3.171839807691867E-6</c:v>
                </c:pt>
                <c:pt idx="400">
                  <c:v>2.985926585097332E-6</c:v>
                </c:pt>
                <c:pt idx="401">
                  <c:v>3.2567929793003709E-6</c:v>
                </c:pt>
                <c:pt idx="402">
                  <c:v>2.54619340012141E-6</c:v>
                </c:pt>
                <c:pt idx="403">
                  <c:v>2.7327346288075201E-6</c:v>
                </c:pt>
                <c:pt idx="404">
                  <c:v>2.6281204554834399E-6</c:v>
                </c:pt>
                <c:pt idx="405">
                  <c:v>2.4382641186093679E-6</c:v>
                </c:pt>
                <c:pt idx="406">
                  <c:v>2.2780204744776711E-6</c:v>
                </c:pt>
                <c:pt idx="407">
                  <c:v>2.3309182779485131E-6</c:v>
                </c:pt>
                <c:pt idx="408">
                  <c:v>2.0773770756932208E-6</c:v>
                </c:pt>
                <c:pt idx="409">
                  <c:v>2.100248821079731E-6</c:v>
                </c:pt>
                <c:pt idx="410">
                  <c:v>1.7870002193376419E-4</c:v>
                </c:pt>
                <c:pt idx="411">
                  <c:v>7.4679439421743155E-5</c:v>
                </c:pt>
                <c:pt idx="412">
                  <c:v>2.5611327146179971E-5</c:v>
                </c:pt>
                <c:pt idx="413">
                  <c:v>1.5720961528131742E-5</c:v>
                </c:pt>
                <c:pt idx="414">
                  <c:v>1.0283654773957099E-5</c:v>
                </c:pt>
                <c:pt idx="415">
                  <c:v>7.5422103691380471E-6</c:v>
                </c:pt>
                <c:pt idx="416">
                  <c:v>6.7591381593956612E-6</c:v>
                </c:pt>
                <c:pt idx="417">
                  <c:v>6.7604123614728451E-6</c:v>
                </c:pt>
                <c:pt idx="418">
                  <c:v>5.840571247972548E-6</c:v>
                </c:pt>
                <c:pt idx="419">
                  <c:v>5.9433214119053454E-6</c:v>
                </c:pt>
                <c:pt idx="420">
                  <c:v>4.852523488807492E-6</c:v>
                </c:pt>
                <c:pt idx="421">
                  <c:v>4.6931136239436464E-6</c:v>
                </c:pt>
                <c:pt idx="422">
                  <c:v>3.7095123843755569E-6</c:v>
                </c:pt>
                <c:pt idx="423">
                  <c:v>4.5888145905337296E-6</c:v>
                </c:pt>
                <c:pt idx="424">
                  <c:v>3.8764464989071712E-6</c:v>
                </c:pt>
                <c:pt idx="425">
                  <c:v>4.2706888052634886E-6</c:v>
                </c:pt>
                <c:pt idx="426">
                  <c:v>9.9875083833467215E-5</c:v>
                </c:pt>
                <c:pt idx="427">
                  <c:v>2.7114696422358971E-5</c:v>
                </c:pt>
                <c:pt idx="428">
                  <c:v>1.309095023316331E-5</c:v>
                </c:pt>
                <c:pt idx="429">
                  <c:v>9.4174392870627344E-6</c:v>
                </c:pt>
                <c:pt idx="430">
                  <c:v>8.5606025095330551E-6</c:v>
                </c:pt>
                <c:pt idx="431">
                  <c:v>6.8954122980358079E-6</c:v>
                </c:pt>
                <c:pt idx="432">
                  <c:v>5.8723662732518278E-6</c:v>
                </c:pt>
                <c:pt idx="433">
                  <c:v>5.7860333981807344E-6</c:v>
                </c:pt>
                <c:pt idx="434">
                  <c:v>5.6930830396595411E-6</c:v>
                </c:pt>
                <c:pt idx="435">
                  <c:v>4.8526694627071274E-6</c:v>
                </c:pt>
                <c:pt idx="436">
                  <c:v>4.265191364538623E-6</c:v>
                </c:pt>
                <c:pt idx="437">
                  <c:v>3.6323754102340899E-6</c:v>
                </c:pt>
                <c:pt idx="438">
                  <c:v>3.24259804074245E-6</c:v>
                </c:pt>
                <c:pt idx="439">
                  <c:v>3.1941867746354551E-6</c:v>
                </c:pt>
                <c:pt idx="440">
                  <c:v>3.5827276860800339E-6</c:v>
                </c:pt>
                <c:pt idx="441">
                  <c:v>3.1913568818708882E-6</c:v>
                </c:pt>
                <c:pt idx="442">
                  <c:v>3.3072722089855229E-6</c:v>
                </c:pt>
                <c:pt idx="443">
                  <c:v>3.078560212088632E-6</c:v>
                </c:pt>
                <c:pt idx="444">
                  <c:v>3.2491836918779882E-6</c:v>
                </c:pt>
                <c:pt idx="445">
                  <c:v>3.1555771329294662E-6</c:v>
                </c:pt>
                <c:pt idx="446">
                  <c:v>2.4240111997642089E-6</c:v>
                </c:pt>
                <c:pt idx="447">
                  <c:v>2.9664502108062152E-6</c:v>
                </c:pt>
                <c:pt idx="448">
                  <c:v>5.4909195750951767E-4</c:v>
                </c:pt>
                <c:pt idx="449">
                  <c:v>1.184727625513915E-5</c:v>
                </c:pt>
                <c:pt idx="450">
                  <c:v>7.4123299782513641E-6</c:v>
                </c:pt>
                <c:pt idx="451">
                  <c:v>6.7111182033841033E-6</c:v>
                </c:pt>
                <c:pt idx="452">
                  <c:v>4.9126128942589284E-6</c:v>
                </c:pt>
                <c:pt idx="453">
                  <c:v>4.5943361328681931E-6</c:v>
                </c:pt>
                <c:pt idx="454">
                  <c:v>3.8367538763850462E-6</c:v>
                </c:pt>
                <c:pt idx="455">
                  <c:v>3.4908418911072658E-6</c:v>
                </c:pt>
                <c:pt idx="456">
                  <c:v>3.4175916425738251E-6</c:v>
                </c:pt>
                <c:pt idx="457">
                  <c:v>3.068340447498485E-6</c:v>
                </c:pt>
                <c:pt idx="458">
                  <c:v>2.975731149490457E-6</c:v>
                </c:pt>
                <c:pt idx="459">
                  <c:v>3.344679043948418E-6</c:v>
                </c:pt>
                <c:pt idx="460">
                  <c:v>2.4637458864162909E-6</c:v>
                </c:pt>
                <c:pt idx="461">
                  <c:v>2.1925388864474371E-6</c:v>
                </c:pt>
                <c:pt idx="462">
                  <c:v>2.6952070584229659E-6</c:v>
                </c:pt>
                <c:pt idx="463">
                  <c:v>2.6827310648513962E-6</c:v>
                </c:pt>
                <c:pt idx="464">
                  <c:v>2.202851192123489E-6</c:v>
                </c:pt>
                <c:pt idx="465">
                  <c:v>5.1362159865675487E-5</c:v>
                </c:pt>
                <c:pt idx="466">
                  <c:v>9.638658411859069E-6</c:v>
                </c:pt>
                <c:pt idx="467">
                  <c:v>6.1633336372324274E-6</c:v>
                </c:pt>
                <c:pt idx="468">
                  <c:v>5.6100584515661467E-6</c:v>
                </c:pt>
                <c:pt idx="469">
                  <c:v>5.1565584726631641E-6</c:v>
                </c:pt>
                <c:pt idx="470">
                  <c:v>4.51018877356546E-6</c:v>
                </c:pt>
                <c:pt idx="471">
                  <c:v>3.6868905226583588E-6</c:v>
                </c:pt>
                <c:pt idx="472">
                  <c:v>4.4213261389813852E-6</c:v>
                </c:pt>
                <c:pt idx="473">
                  <c:v>2.8447993827285249E-6</c:v>
                </c:pt>
                <c:pt idx="474">
                  <c:v>3.814006504399003E-6</c:v>
                </c:pt>
                <c:pt idx="475">
                  <c:v>2.8115205168433022E-6</c:v>
                </c:pt>
                <c:pt idx="476">
                  <c:v>3.1801819204702042E-6</c:v>
                </c:pt>
                <c:pt idx="477">
                  <c:v>3.13095324599999E-6</c:v>
                </c:pt>
                <c:pt idx="478">
                  <c:v>2.6282668841304262E-6</c:v>
                </c:pt>
                <c:pt idx="479">
                  <c:v>2.6617267394613009E-6</c:v>
                </c:pt>
                <c:pt idx="480">
                  <c:v>2.7119863261759751E-6</c:v>
                </c:pt>
                <c:pt idx="481">
                  <c:v>2.5853671559161739E-6</c:v>
                </c:pt>
                <c:pt idx="482">
                  <c:v>2.6420473204780141E-6</c:v>
                </c:pt>
                <c:pt idx="483">
                  <c:v>2.167876300518401E-5</c:v>
                </c:pt>
                <c:pt idx="484">
                  <c:v>7.94483730715001E-6</c:v>
                </c:pt>
                <c:pt idx="485">
                  <c:v>5.8449909374758144E-6</c:v>
                </c:pt>
                <c:pt idx="486">
                  <c:v>4.3358186303521506E-6</c:v>
                </c:pt>
                <c:pt idx="487">
                  <c:v>4.4703647290589288E-6</c:v>
                </c:pt>
                <c:pt idx="488">
                  <c:v>3.5156692774762628E-6</c:v>
                </c:pt>
                <c:pt idx="489">
                  <c:v>3.5180678423785139E-6</c:v>
                </c:pt>
                <c:pt idx="490">
                  <c:v>3.093064606218832E-6</c:v>
                </c:pt>
                <c:pt idx="491">
                  <c:v>2.9882512535550632E-6</c:v>
                </c:pt>
                <c:pt idx="492">
                  <c:v>2.8372382985253348E-6</c:v>
                </c:pt>
                <c:pt idx="493">
                  <c:v>2.987823563671554E-6</c:v>
                </c:pt>
                <c:pt idx="494">
                  <c:v>2.8330466648185389E-6</c:v>
                </c:pt>
                <c:pt idx="495">
                  <c:v>2.9055727281956929E-6</c:v>
                </c:pt>
                <c:pt idx="496">
                  <c:v>2.486900029907702E-6</c:v>
                </c:pt>
                <c:pt idx="497">
                  <c:v>2.454265086271334E-6</c:v>
                </c:pt>
                <c:pt idx="498">
                  <c:v>2.413878974039108E-6</c:v>
                </c:pt>
                <c:pt idx="499">
                  <c:v>2.6123861971427691E-6</c:v>
                </c:pt>
                <c:pt idx="500">
                  <c:v>5.9157368923479234E-6</c:v>
                </c:pt>
                <c:pt idx="501">
                  <c:v>7.7974764280952513E-6</c:v>
                </c:pt>
                <c:pt idx="502">
                  <c:v>4.8178180804825388E-6</c:v>
                </c:pt>
                <c:pt idx="503">
                  <c:v>3.306400685687549E-6</c:v>
                </c:pt>
                <c:pt idx="504">
                  <c:v>2.7429332476458508E-6</c:v>
                </c:pt>
                <c:pt idx="505">
                  <c:v>2.8062613637302998E-6</c:v>
                </c:pt>
                <c:pt idx="506">
                  <c:v>2.9157713470340241E-6</c:v>
                </c:pt>
                <c:pt idx="507">
                  <c:v>2.4752932858973509E-6</c:v>
                </c:pt>
                <c:pt idx="508">
                  <c:v>2.7830083126900722E-6</c:v>
                </c:pt>
                <c:pt idx="509">
                  <c:v>2.262684574816376E-6</c:v>
                </c:pt>
                <c:pt idx="510">
                  <c:v>2.0861109533143458E-6</c:v>
                </c:pt>
                <c:pt idx="511">
                  <c:v>2.0559959921229169E-6</c:v>
                </c:pt>
                <c:pt idx="512">
                  <c:v>1.8921916762337789E-6</c:v>
                </c:pt>
                <c:pt idx="513">
                  <c:v>1.883776349131949E-6</c:v>
                </c:pt>
                <c:pt idx="514">
                  <c:v>1.9574133602873189E-6</c:v>
                </c:pt>
                <c:pt idx="515">
                  <c:v>1.8268682424604781E-6</c:v>
                </c:pt>
                <c:pt idx="516">
                  <c:v>1.846674422267824E-6</c:v>
                </c:pt>
                <c:pt idx="517">
                  <c:v>1.609910668776138E-6</c:v>
                </c:pt>
                <c:pt idx="518">
                  <c:v>4.5188608055468649E-5</c:v>
                </c:pt>
                <c:pt idx="519">
                  <c:v>1.5950750821502879E-5</c:v>
                </c:pt>
                <c:pt idx="520">
                  <c:v>9.4173556135501713E-6</c:v>
                </c:pt>
                <c:pt idx="521">
                  <c:v>6.8347026171977632E-6</c:v>
                </c:pt>
                <c:pt idx="522">
                  <c:v>5.7578972700866871E-6</c:v>
                </c:pt>
                <c:pt idx="523">
                  <c:v>5.4094289225758976E-6</c:v>
                </c:pt>
                <c:pt idx="524">
                  <c:v>3.7981601508363379E-6</c:v>
                </c:pt>
                <c:pt idx="525">
                  <c:v>4.6070535972830839E-6</c:v>
                </c:pt>
                <c:pt idx="526">
                  <c:v>4.6781615310464994E-6</c:v>
                </c:pt>
                <c:pt idx="527">
                  <c:v>3.9521028156741522E-6</c:v>
                </c:pt>
                <c:pt idx="528">
                  <c:v>3.5691259654413439E-6</c:v>
                </c:pt>
                <c:pt idx="529">
                  <c:v>3.2625557651044801E-6</c:v>
                </c:pt>
                <c:pt idx="530">
                  <c:v>3.0502774279739242E-6</c:v>
                </c:pt>
                <c:pt idx="531">
                  <c:v>2.7742680686060339E-6</c:v>
                </c:pt>
                <c:pt idx="532">
                  <c:v>2.373274810452131E-6</c:v>
                </c:pt>
                <c:pt idx="533">
                  <c:v>3.150963948428398E-6</c:v>
                </c:pt>
                <c:pt idx="534">
                  <c:v>2.8575177566381171E-6</c:v>
                </c:pt>
                <c:pt idx="535">
                  <c:v>2.289109943376388E-6</c:v>
                </c:pt>
                <c:pt idx="536">
                  <c:v>2.716938070079777E-6</c:v>
                </c:pt>
                <c:pt idx="537">
                  <c:v>2.441069227643311E-6</c:v>
                </c:pt>
                <c:pt idx="538">
                  <c:v>2.3682632672716859E-6</c:v>
                </c:pt>
                <c:pt idx="539">
                  <c:v>2.2235976757656321E-6</c:v>
                </c:pt>
                <c:pt idx="540">
                  <c:v>2.4256733013316989E-6</c:v>
                </c:pt>
                <c:pt idx="541">
                  <c:v>2.172953600165783E-6</c:v>
                </c:pt>
                <c:pt idx="542">
                  <c:v>2.237785793113289E-6</c:v>
                </c:pt>
                <c:pt idx="543">
                  <c:v>2.0234917883499288E-6</c:v>
                </c:pt>
                <c:pt idx="544">
                  <c:v>2.117225449183024E-6</c:v>
                </c:pt>
                <c:pt idx="545">
                  <c:v>3.9573633694089949E-4</c:v>
                </c:pt>
                <c:pt idx="546">
                  <c:v>9.5163304649759084E-6</c:v>
                </c:pt>
                <c:pt idx="547">
                  <c:v>5.4465808716486208E-6</c:v>
                </c:pt>
                <c:pt idx="548">
                  <c:v>4.3295381146890577E-6</c:v>
                </c:pt>
                <c:pt idx="549">
                  <c:v>3.6044561966264151E-6</c:v>
                </c:pt>
                <c:pt idx="550">
                  <c:v>3.3828114283096511E-6</c:v>
                </c:pt>
                <c:pt idx="551">
                  <c:v>3.0667415558127691E-6</c:v>
                </c:pt>
                <c:pt idx="552">
                  <c:v>2.5361241569044068E-6</c:v>
                </c:pt>
                <c:pt idx="553">
                  <c:v>2.4933910935942549E-6</c:v>
                </c:pt>
                <c:pt idx="554">
                  <c:v>2.3732056888547959E-6</c:v>
                </c:pt>
                <c:pt idx="555">
                  <c:v>2.2864862785354489E-6</c:v>
                </c:pt>
                <c:pt idx="556">
                  <c:v>2.152233491869993E-6</c:v>
                </c:pt>
                <c:pt idx="557">
                  <c:v>2.2482604435936078E-6</c:v>
                </c:pt>
                <c:pt idx="558">
                  <c:v>2.3601121483807219E-6</c:v>
                </c:pt>
                <c:pt idx="559">
                  <c:v>2.3221364244818692E-6</c:v>
                </c:pt>
                <c:pt idx="560">
                  <c:v>2.057808842437225E-6</c:v>
                </c:pt>
                <c:pt idx="561">
                  <c:v>1.8932544207928E-6</c:v>
                </c:pt>
                <c:pt idx="562">
                  <c:v>1.9088220142293721E-6</c:v>
                </c:pt>
                <c:pt idx="563">
                  <c:v>3.8177633541636169E-4</c:v>
                </c:pt>
                <c:pt idx="564">
                  <c:v>1.706891089270357E-5</c:v>
                </c:pt>
                <c:pt idx="565">
                  <c:v>9.1498568508541211E-6</c:v>
                </c:pt>
                <c:pt idx="566">
                  <c:v>7.4585577749530776E-6</c:v>
                </c:pt>
                <c:pt idx="567">
                  <c:v>6.1747514337184839E-6</c:v>
                </c:pt>
                <c:pt idx="568">
                  <c:v>4.4205035010236324E-6</c:v>
                </c:pt>
                <c:pt idx="569">
                  <c:v>4.4526505007524966E-6</c:v>
                </c:pt>
                <c:pt idx="570">
                  <c:v>3.317899427202065E-6</c:v>
                </c:pt>
                <c:pt idx="571">
                  <c:v>2.992626150444266E-6</c:v>
                </c:pt>
                <c:pt idx="572">
                  <c:v>3.7527840959228338E-6</c:v>
                </c:pt>
                <c:pt idx="573">
                  <c:v>2.9222749162727268E-6</c:v>
                </c:pt>
                <c:pt idx="574">
                  <c:v>2.8978695354453521E-6</c:v>
                </c:pt>
                <c:pt idx="575">
                  <c:v>2.6093857741216202E-6</c:v>
                </c:pt>
                <c:pt idx="576">
                  <c:v>2.332815256522736E-6</c:v>
                </c:pt>
                <c:pt idx="577">
                  <c:v>2.2439553504227661E-6</c:v>
                </c:pt>
                <c:pt idx="578">
                  <c:v>2.616445954117808E-6</c:v>
                </c:pt>
                <c:pt idx="579">
                  <c:v>2.2714227725373348E-6</c:v>
                </c:pt>
                <c:pt idx="580">
                  <c:v>2.2988729142525699E-6</c:v>
                </c:pt>
                <c:pt idx="581">
                  <c:v>2.2076760615163948E-6</c:v>
                </c:pt>
                <c:pt idx="582">
                  <c:v>2.057005076494534E-6</c:v>
                </c:pt>
                <c:pt idx="583">
                  <c:v>1.9756275833060499E-6</c:v>
                </c:pt>
                <c:pt idx="584">
                  <c:v>2.2664858079224359E-6</c:v>
                </c:pt>
                <c:pt idx="585">
                  <c:v>1.9913468349841419E-6</c:v>
                </c:pt>
                <c:pt idx="586">
                  <c:v>1.7736276731739049E-6</c:v>
                </c:pt>
                <c:pt idx="587">
                  <c:v>1.897683546303597E-6</c:v>
                </c:pt>
                <c:pt idx="588">
                  <c:v>1.8700604869081869E-6</c:v>
                </c:pt>
                <c:pt idx="589">
                  <c:v>1.7583303133505981E-6</c:v>
                </c:pt>
                <c:pt idx="590">
                  <c:v>1.6859294191817751E-6</c:v>
                </c:pt>
                <c:pt idx="591">
                  <c:v>8.7100661403383128E-6</c:v>
                </c:pt>
                <c:pt idx="592">
                  <c:v>4.8840238378033973E-6</c:v>
                </c:pt>
                <c:pt idx="593">
                  <c:v>4.3930158426519483E-6</c:v>
                </c:pt>
                <c:pt idx="594">
                  <c:v>3.3825563150458042E-6</c:v>
                </c:pt>
                <c:pt idx="595">
                  <c:v>2.851325916708447E-6</c:v>
                </c:pt>
                <c:pt idx="596">
                  <c:v>2.7785772545030341E-6</c:v>
                </c:pt>
                <c:pt idx="597">
                  <c:v>2.724441401369404E-6</c:v>
                </c:pt>
                <c:pt idx="598">
                  <c:v>2.675464429557906E-6</c:v>
                </c:pt>
                <c:pt idx="599">
                  <c:v>2.1695218492823191E-6</c:v>
                </c:pt>
                <c:pt idx="600">
                  <c:v>2.1900946194364219E-6</c:v>
                </c:pt>
                <c:pt idx="601">
                  <c:v>2.1183122953516431E-6</c:v>
                </c:pt>
                <c:pt idx="602">
                  <c:v>2.276270379297785E-6</c:v>
                </c:pt>
                <c:pt idx="603">
                  <c:v>1.8614301779962259E-6</c:v>
                </c:pt>
                <c:pt idx="604">
                  <c:v>2.1786877368867859E-6</c:v>
                </c:pt>
                <c:pt idx="605">
                  <c:v>2.118028760378365E-6</c:v>
                </c:pt>
                <c:pt idx="606">
                  <c:v>2.0353572836029339E-6</c:v>
                </c:pt>
                <c:pt idx="607">
                  <c:v>1.99604482986615E-6</c:v>
                </c:pt>
                <c:pt idx="608">
                  <c:v>1.7555652220835329E-6</c:v>
                </c:pt>
                <c:pt idx="609">
                  <c:v>1.799341134756105E-6</c:v>
                </c:pt>
                <c:pt idx="610">
                  <c:v>1.911063918669242E-6</c:v>
                </c:pt>
                <c:pt idx="611">
                  <c:v>1.7971410670725161E-6</c:v>
                </c:pt>
                <c:pt idx="612">
                  <c:v>1.822669446482905E-6</c:v>
                </c:pt>
                <c:pt idx="613">
                  <c:v>1.68426709024061E-6</c:v>
                </c:pt>
                <c:pt idx="614">
                  <c:v>1.685893039393704E-6</c:v>
                </c:pt>
                <c:pt idx="615">
                  <c:v>1.6922766690186111E-6</c:v>
                </c:pt>
                <c:pt idx="616">
                  <c:v>1.7641132217249831E-6</c:v>
                </c:pt>
                <c:pt idx="617">
                  <c:v>1.479250158809009E-6</c:v>
                </c:pt>
                <c:pt idx="618">
                  <c:v>1.6590643099334561E-6</c:v>
                </c:pt>
                <c:pt idx="619">
                  <c:v>1.5159989743551709E-6</c:v>
                </c:pt>
                <c:pt idx="620">
                  <c:v>7.1595686677028434E-6</c:v>
                </c:pt>
                <c:pt idx="621">
                  <c:v>4.5815017983841244E-6</c:v>
                </c:pt>
                <c:pt idx="622">
                  <c:v>3.698897216963815E-6</c:v>
                </c:pt>
                <c:pt idx="623">
                  <c:v>3.3848032217065338E-6</c:v>
                </c:pt>
                <c:pt idx="624">
                  <c:v>2.7878950277226981E-6</c:v>
                </c:pt>
                <c:pt idx="625">
                  <c:v>2.5710953650559532E-6</c:v>
                </c:pt>
                <c:pt idx="626">
                  <c:v>2.6605221137288031E-6</c:v>
                </c:pt>
                <c:pt idx="627">
                  <c:v>2.4541877792216842E-6</c:v>
                </c:pt>
                <c:pt idx="628">
                  <c:v>2.0344427866803021E-6</c:v>
                </c:pt>
                <c:pt idx="629">
                  <c:v>2.100955953210359E-6</c:v>
                </c:pt>
                <c:pt idx="630">
                  <c:v>1.9728361166926329E-6</c:v>
                </c:pt>
                <c:pt idx="631">
                  <c:v>2.1727739749621829E-6</c:v>
                </c:pt>
                <c:pt idx="632">
                  <c:v>1.8880136849475089E-6</c:v>
                </c:pt>
                <c:pt idx="633">
                  <c:v>1.7059560377674641E-6</c:v>
                </c:pt>
                <c:pt idx="634">
                  <c:v>1.727398057482787E-6</c:v>
                </c:pt>
                <c:pt idx="635">
                  <c:v>1.7174099866679169E-6</c:v>
                </c:pt>
                <c:pt idx="636">
                  <c:v>1.712572839096538E-6</c:v>
                </c:pt>
                <c:pt idx="637">
                  <c:v>1.6802250684122551E-6</c:v>
                </c:pt>
                <c:pt idx="638">
                  <c:v>1.8409130007057679E-6</c:v>
                </c:pt>
                <c:pt idx="639">
                  <c:v>1.4182080576574661E-6</c:v>
                </c:pt>
                <c:pt idx="640">
                  <c:v>1.7040351849573201E-6</c:v>
                </c:pt>
                <c:pt idx="641">
                  <c:v>2.1017625840613618E-5</c:v>
                </c:pt>
                <c:pt idx="642">
                  <c:v>6.2197696024668403E-6</c:v>
                </c:pt>
                <c:pt idx="643">
                  <c:v>4.6849800128256902E-6</c:v>
                </c:pt>
                <c:pt idx="644">
                  <c:v>3.9498700061812997E-6</c:v>
                </c:pt>
                <c:pt idx="645">
                  <c:v>3.494804332149215E-6</c:v>
                </c:pt>
                <c:pt idx="646">
                  <c:v>3.085014213866089E-6</c:v>
                </c:pt>
                <c:pt idx="647">
                  <c:v>2.7539219900063472E-6</c:v>
                </c:pt>
                <c:pt idx="648">
                  <c:v>2.7828427846543491E-6</c:v>
                </c:pt>
                <c:pt idx="649">
                  <c:v>2.5873359845718369E-6</c:v>
                </c:pt>
                <c:pt idx="650">
                  <c:v>2.2563990569324228E-6</c:v>
                </c:pt>
                <c:pt idx="651">
                  <c:v>2.1315372578101228E-6</c:v>
                </c:pt>
                <c:pt idx="652">
                  <c:v>2.1826635929755871E-6</c:v>
                </c:pt>
                <c:pt idx="653">
                  <c:v>2.245902123831911E-6</c:v>
                </c:pt>
                <c:pt idx="654">
                  <c:v>1.9989024622191209E-6</c:v>
                </c:pt>
                <c:pt idx="655">
                  <c:v>2.1896162252232898E-6</c:v>
                </c:pt>
                <c:pt idx="656">
                  <c:v>2.01691818801919E-6</c:v>
                </c:pt>
                <c:pt idx="657">
                  <c:v>2.1266796466079541E-6</c:v>
                </c:pt>
                <c:pt idx="658">
                  <c:v>1.8791350839819641E-6</c:v>
                </c:pt>
                <c:pt idx="659">
                  <c:v>1.9632716430351138E-6</c:v>
                </c:pt>
                <c:pt idx="660">
                  <c:v>1.7682003772279129E-6</c:v>
                </c:pt>
                <c:pt idx="661">
                  <c:v>2.0789993868675079E-6</c:v>
                </c:pt>
                <c:pt idx="662">
                  <c:v>1.7640937812757329E-6</c:v>
                </c:pt>
                <c:pt idx="663">
                  <c:v>1.6734732071199689E-6</c:v>
                </c:pt>
                <c:pt idx="664">
                  <c:v>1.812356913433177E-6</c:v>
                </c:pt>
                <c:pt idx="665">
                  <c:v>1.688204065430909E-6</c:v>
                </c:pt>
                <c:pt idx="666">
                  <c:v>1.7583047338121101E-6</c:v>
                </c:pt>
                <c:pt idx="667">
                  <c:v>1.627516212465707E-6</c:v>
                </c:pt>
                <c:pt idx="668">
                  <c:v>1.670251776886289E-6</c:v>
                </c:pt>
                <c:pt idx="669">
                  <c:v>1.6294991382892481E-6</c:v>
                </c:pt>
                <c:pt idx="670">
                  <c:v>1.552312937747047E-6</c:v>
                </c:pt>
                <c:pt idx="671">
                  <c:v>1.6365846704502469E-6</c:v>
                </c:pt>
                <c:pt idx="672">
                  <c:v>1.6233220776484809E-6</c:v>
                </c:pt>
                <c:pt idx="673">
                  <c:v>1.740143716233433E-6</c:v>
                </c:pt>
                <c:pt idx="674">
                  <c:v>1.510323727416107E-6</c:v>
                </c:pt>
                <c:pt idx="675">
                  <c:v>3.364227814017795E-5</c:v>
                </c:pt>
                <c:pt idx="676">
                  <c:v>7.2761922638164833E-6</c:v>
                </c:pt>
                <c:pt idx="677">
                  <c:v>4.4152134250907693E-6</c:v>
                </c:pt>
                <c:pt idx="678">
                  <c:v>3.9766182453604424E-6</c:v>
                </c:pt>
                <c:pt idx="679">
                  <c:v>3.3412154607503912E-6</c:v>
                </c:pt>
                <c:pt idx="680">
                  <c:v>3.2038394692790462E-6</c:v>
                </c:pt>
                <c:pt idx="681">
                  <c:v>3.1225272323354152E-6</c:v>
                </c:pt>
                <c:pt idx="682">
                  <c:v>2.764721557468874E-6</c:v>
                </c:pt>
                <c:pt idx="683">
                  <c:v>2.632497398735723E-6</c:v>
                </c:pt>
                <c:pt idx="684">
                  <c:v>2.4612095330667221E-6</c:v>
                </c:pt>
                <c:pt idx="685">
                  <c:v>2.4955916160251949E-6</c:v>
                </c:pt>
                <c:pt idx="686">
                  <c:v>2.6889611035585399E-6</c:v>
                </c:pt>
                <c:pt idx="687">
                  <c:v>2.29129886974988E-6</c:v>
                </c:pt>
                <c:pt idx="688">
                  <c:v>2.3154682367021451E-6</c:v>
                </c:pt>
                <c:pt idx="689">
                  <c:v>1.9716908354894258E-6</c:v>
                </c:pt>
                <c:pt idx="690">
                  <c:v>2.2754006749892142E-6</c:v>
                </c:pt>
                <c:pt idx="691">
                  <c:v>2.0760517145390618E-6</c:v>
                </c:pt>
                <c:pt idx="692">
                  <c:v>1.9360104488441721E-6</c:v>
                </c:pt>
                <c:pt idx="693">
                  <c:v>2.0787556422874331E-6</c:v>
                </c:pt>
                <c:pt idx="694">
                  <c:v>1.9310191419208418E-6</c:v>
                </c:pt>
                <c:pt idx="695">
                  <c:v>1.84708778760978E-6</c:v>
                </c:pt>
                <c:pt idx="696">
                  <c:v>1.8325904420635199E-6</c:v>
                </c:pt>
                <c:pt idx="697">
                  <c:v>1.6872988908289701E-6</c:v>
                </c:pt>
                <c:pt idx="698">
                  <c:v>1.8135626760340531E-6</c:v>
                </c:pt>
                <c:pt idx="699">
                  <c:v>1.5931971120153321E-6</c:v>
                </c:pt>
                <c:pt idx="700">
                  <c:v>1.703706629996304E-6</c:v>
                </c:pt>
                <c:pt idx="701">
                  <c:v>1.6883921034605009E-6</c:v>
                </c:pt>
                <c:pt idx="702">
                  <c:v>1.7016441233863591E-6</c:v>
                </c:pt>
                <c:pt idx="703">
                  <c:v>1.6115651533255E-6</c:v>
                </c:pt>
                <c:pt idx="704">
                  <c:v>1.7025629404088249E-6</c:v>
                </c:pt>
                <c:pt idx="705">
                  <c:v>1.6071862773969769E-6</c:v>
                </c:pt>
                <c:pt idx="706">
                  <c:v>1.5871153209445769E-6</c:v>
                </c:pt>
                <c:pt idx="707">
                  <c:v>1.5990287920430999E-6</c:v>
                </c:pt>
                <c:pt idx="708">
                  <c:v>1.6118922303576259E-6</c:v>
                </c:pt>
                <c:pt idx="709">
                  <c:v>1.476749957873835E-6</c:v>
                </c:pt>
                <c:pt idx="710">
                  <c:v>5.9391913964645937E-6</c:v>
                </c:pt>
                <c:pt idx="711">
                  <c:v>2.5139493118331302E-6</c:v>
                </c:pt>
                <c:pt idx="712">
                  <c:v>2.233621671621222E-6</c:v>
                </c:pt>
                <c:pt idx="713">
                  <c:v>1.7849972664407689E-6</c:v>
                </c:pt>
                <c:pt idx="714">
                  <c:v>1.7847168010121091E-6</c:v>
                </c:pt>
                <c:pt idx="715">
                  <c:v>1.742065023790929E-6</c:v>
                </c:pt>
                <c:pt idx="716">
                  <c:v>1.826495804380102E-6</c:v>
                </c:pt>
                <c:pt idx="717">
                  <c:v>1.6709084320609691E-6</c:v>
                </c:pt>
                <c:pt idx="718">
                  <c:v>1.6570320440223441E-6</c:v>
                </c:pt>
                <c:pt idx="719">
                  <c:v>1.581620608703815E-6</c:v>
                </c:pt>
                <c:pt idx="720">
                  <c:v>1.523459332020138E-6</c:v>
                </c:pt>
                <c:pt idx="721">
                  <c:v>1.689468263066374E-6</c:v>
                </c:pt>
                <c:pt idx="722">
                  <c:v>1.560778855491662E-6</c:v>
                </c:pt>
                <c:pt idx="723">
                  <c:v>1.406903038514429E-6</c:v>
                </c:pt>
                <c:pt idx="724">
                  <c:v>1.614307620911859E-6</c:v>
                </c:pt>
                <c:pt idx="725">
                  <c:v>1.581063884259493E-6</c:v>
                </c:pt>
                <c:pt idx="726">
                  <c:v>1.359602492811973E-6</c:v>
                </c:pt>
                <c:pt idx="727">
                  <c:v>1.4719464616064219E-6</c:v>
                </c:pt>
                <c:pt idx="728">
                  <c:v>1.4741099221282641E-6</c:v>
                </c:pt>
                <c:pt idx="729">
                  <c:v>1.4392031744137059E-6</c:v>
                </c:pt>
                <c:pt idx="730">
                  <c:v>3.4480719932616921E-6</c:v>
                </c:pt>
                <c:pt idx="731">
                  <c:v>2.1956684577162382E-6</c:v>
                </c:pt>
                <c:pt idx="732">
                  <c:v>1.663034026933019E-6</c:v>
                </c:pt>
                <c:pt idx="733">
                  <c:v>1.570272502249281E-6</c:v>
                </c:pt>
                <c:pt idx="734">
                  <c:v>1.4652001709691831E-6</c:v>
                </c:pt>
                <c:pt idx="735">
                  <c:v>1.485261122979864E-6</c:v>
                </c:pt>
                <c:pt idx="736">
                  <c:v>1.6165006400115089E-6</c:v>
                </c:pt>
                <c:pt idx="737">
                  <c:v>1.4230972738005221E-6</c:v>
                </c:pt>
                <c:pt idx="738">
                  <c:v>1.4669624306407061E-6</c:v>
                </c:pt>
                <c:pt idx="739">
                  <c:v>1.366514197798097E-6</c:v>
                </c:pt>
                <c:pt idx="740">
                  <c:v>1.296560640184907E-6</c:v>
                </c:pt>
                <c:pt idx="741">
                  <c:v>1.41039436130086E-6</c:v>
                </c:pt>
                <c:pt idx="742">
                  <c:v>1.398535459884442E-6</c:v>
                </c:pt>
                <c:pt idx="743">
                  <c:v>1.258993393093988E-6</c:v>
                </c:pt>
                <c:pt idx="744">
                  <c:v>1.3134133496350839E-6</c:v>
                </c:pt>
                <c:pt idx="745">
                  <c:v>1.437930450265412E-6</c:v>
                </c:pt>
                <c:pt idx="746">
                  <c:v>1.3341700650926209E-6</c:v>
                </c:pt>
                <c:pt idx="747">
                  <c:v>1.4187985470925919E-6</c:v>
                </c:pt>
                <c:pt idx="748">
                  <c:v>1.397622554577538E-6</c:v>
                </c:pt>
                <c:pt idx="749">
                  <c:v>1.428963059879607E-6</c:v>
                </c:pt>
                <c:pt idx="750">
                  <c:v>1.2755128864228029E-6</c:v>
                </c:pt>
                <c:pt idx="751">
                  <c:v>1.354113692286774E-6</c:v>
                </c:pt>
                <c:pt idx="752">
                  <c:v>1.209495849252562E-6</c:v>
                </c:pt>
                <c:pt idx="753">
                  <c:v>6.890741587994853E-6</c:v>
                </c:pt>
                <c:pt idx="754">
                  <c:v>2.8693543754343409E-6</c:v>
                </c:pt>
                <c:pt idx="755">
                  <c:v>2.1063437998236618E-6</c:v>
                </c:pt>
                <c:pt idx="756">
                  <c:v>1.790088845154969E-6</c:v>
                </c:pt>
                <c:pt idx="757">
                  <c:v>1.746347948028415E-6</c:v>
                </c:pt>
                <c:pt idx="758">
                  <c:v>1.756097390170908E-6</c:v>
                </c:pt>
                <c:pt idx="759">
                  <c:v>1.715191615403455E-6</c:v>
                </c:pt>
                <c:pt idx="760">
                  <c:v>1.605811576155247E-6</c:v>
                </c:pt>
                <c:pt idx="761">
                  <c:v>1.452717924621538E-6</c:v>
                </c:pt>
                <c:pt idx="762">
                  <c:v>1.67621556101949E-6</c:v>
                </c:pt>
                <c:pt idx="763">
                  <c:v>1.4746635770279679E-6</c:v>
                </c:pt>
                <c:pt idx="764">
                  <c:v>1.347696525044739E-6</c:v>
                </c:pt>
                <c:pt idx="765">
                  <c:v>1.508798618488072E-6</c:v>
                </c:pt>
                <c:pt idx="766">
                  <c:v>1.262802925339201E-6</c:v>
                </c:pt>
                <c:pt idx="767">
                  <c:v>1.300765688938554E-6</c:v>
                </c:pt>
                <c:pt idx="768">
                  <c:v>1.4547347291227199E-6</c:v>
                </c:pt>
                <c:pt idx="769">
                  <c:v>1.3760184174316241E-6</c:v>
                </c:pt>
                <c:pt idx="770">
                  <c:v>1.385317546009901E-6</c:v>
                </c:pt>
                <c:pt idx="771">
                  <c:v>1.266195454263652E-6</c:v>
                </c:pt>
                <c:pt idx="772">
                  <c:v>1.2556251931528099E-6</c:v>
                </c:pt>
                <c:pt idx="773">
                  <c:v>1.302091050092713E-6</c:v>
                </c:pt>
                <c:pt idx="774">
                  <c:v>1.2626937859749889E-6</c:v>
                </c:pt>
                <c:pt idx="775">
                  <c:v>1.187935140478658E-6</c:v>
                </c:pt>
                <c:pt idx="776">
                  <c:v>1.2224265901750191E-6</c:v>
                </c:pt>
                <c:pt idx="777">
                  <c:v>1.28329111248604E-6</c:v>
                </c:pt>
                <c:pt idx="778">
                  <c:v>1.277192836823815E-6</c:v>
                </c:pt>
                <c:pt idx="779">
                  <c:v>1.1465067473181991E-5</c:v>
                </c:pt>
                <c:pt idx="780">
                  <c:v>2.0338854938017899E-6</c:v>
                </c:pt>
                <c:pt idx="781">
                  <c:v>1.8365672076470221E-6</c:v>
                </c:pt>
                <c:pt idx="782">
                  <c:v>1.59425405854563E-6</c:v>
                </c:pt>
                <c:pt idx="783">
                  <c:v>1.562512352393242E-6</c:v>
                </c:pt>
                <c:pt idx="784">
                  <c:v>1.3401898968368191E-6</c:v>
                </c:pt>
                <c:pt idx="785">
                  <c:v>1.474378336752125E-6</c:v>
                </c:pt>
                <c:pt idx="786">
                  <c:v>1.4083459518587919E-6</c:v>
                </c:pt>
                <c:pt idx="787">
                  <c:v>1.3310768736118921E-6</c:v>
                </c:pt>
                <c:pt idx="788">
                  <c:v>1.4311178802017821E-6</c:v>
                </c:pt>
                <c:pt idx="789">
                  <c:v>1.219056002810248E-6</c:v>
                </c:pt>
                <c:pt idx="790">
                  <c:v>1.1912723039131381E-6</c:v>
                </c:pt>
                <c:pt idx="791">
                  <c:v>1.2940608939970839E-6</c:v>
                </c:pt>
                <c:pt idx="792">
                  <c:v>1.1853874184453159E-6</c:v>
                </c:pt>
                <c:pt idx="793">
                  <c:v>1.265578703169012E-6</c:v>
                </c:pt>
                <c:pt idx="794">
                  <c:v>1.279603111470351E-6</c:v>
                </c:pt>
                <c:pt idx="795">
                  <c:v>1.2695701343545811E-6</c:v>
                </c:pt>
                <c:pt idx="796">
                  <c:v>1.299849600400194E-6</c:v>
                </c:pt>
                <c:pt idx="797">
                  <c:v>1.157102587967529E-6</c:v>
                </c:pt>
                <c:pt idx="798">
                  <c:v>1.263734134226979E-6</c:v>
                </c:pt>
                <c:pt idx="799">
                  <c:v>9.9910892004118068E-7</c:v>
                </c:pt>
                <c:pt idx="800">
                  <c:v>1.1524647334226761E-6</c:v>
                </c:pt>
                <c:pt idx="801">
                  <c:v>1.179790615424281E-6</c:v>
                </c:pt>
                <c:pt idx="802">
                  <c:v>1.150971229435527E-6</c:v>
                </c:pt>
                <c:pt idx="803">
                  <c:v>1.194483047584072E-6</c:v>
                </c:pt>
                <c:pt idx="804">
                  <c:v>1.2079678981535839E-6</c:v>
                </c:pt>
                <c:pt idx="805">
                  <c:v>1.1190282975803709E-6</c:v>
                </c:pt>
                <c:pt idx="806">
                  <c:v>1.113217194870231E-6</c:v>
                </c:pt>
                <c:pt idx="807">
                  <c:v>1.151909373220406E-6</c:v>
                </c:pt>
                <c:pt idx="808">
                  <c:v>1.1639540389296601E-6</c:v>
                </c:pt>
                <c:pt idx="809">
                  <c:v>1.144223460869398E-6</c:v>
                </c:pt>
                <c:pt idx="810">
                  <c:v>8.0838153735385276E-6</c:v>
                </c:pt>
                <c:pt idx="811">
                  <c:v>1.5946875464578621E-6</c:v>
                </c:pt>
                <c:pt idx="812">
                  <c:v>1.559971224196488E-6</c:v>
                </c:pt>
                <c:pt idx="813">
                  <c:v>1.321069589721446E-6</c:v>
                </c:pt>
                <c:pt idx="814">
                  <c:v>1.325023617937404E-6</c:v>
                </c:pt>
                <c:pt idx="815">
                  <c:v>1.1937463568756359E-6</c:v>
                </c:pt>
                <c:pt idx="816">
                  <c:v>1.255128722732479E-6</c:v>
                </c:pt>
                <c:pt idx="817">
                  <c:v>1.104167949961266E-6</c:v>
                </c:pt>
                <c:pt idx="818">
                  <c:v>1.216168584505795E-6</c:v>
                </c:pt>
                <c:pt idx="819">
                  <c:v>1.123561787608196E-6</c:v>
                </c:pt>
                <c:pt idx="820">
                  <c:v>1.144632051364169E-6</c:v>
                </c:pt>
                <c:pt idx="821">
                  <c:v>1.0927560651907699E-6</c:v>
                </c:pt>
                <c:pt idx="822">
                  <c:v>1.107819343815208E-6</c:v>
                </c:pt>
                <c:pt idx="823">
                  <c:v>1.085108351617237E-6</c:v>
                </c:pt>
                <c:pt idx="824">
                  <c:v>1.165014737125603E-6</c:v>
                </c:pt>
                <c:pt idx="825">
                  <c:v>1.0998235211445719E-6</c:v>
                </c:pt>
                <c:pt idx="826">
                  <c:v>1.1251315754634561E-6</c:v>
                </c:pt>
                <c:pt idx="827">
                  <c:v>1.114851670536154E-6</c:v>
                </c:pt>
                <c:pt idx="828">
                  <c:v>1.1120559975097419E-6</c:v>
                </c:pt>
                <c:pt idx="829">
                  <c:v>9.9327701263973722E-7</c:v>
                </c:pt>
                <c:pt idx="830">
                  <c:v>9.7486656613909872E-7</c:v>
                </c:pt>
                <c:pt idx="831">
                  <c:v>2.4903201847337191E-6</c:v>
                </c:pt>
                <c:pt idx="832">
                  <c:v>1.261959482690145E-6</c:v>
                </c:pt>
                <c:pt idx="833">
                  <c:v>1.163474735221826E-6</c:v>
                </c:pt>
                <c:pt idx="834">
                  <c:v>1.0357255177950719E-6</c:v>
                </c:pt>
                <c:pt idx="835">
                  <c:v>1.08331482806534E-6</c:v>
                </c:pt>
                <c:pt idx="836">
                  <c:v>1.023554318635433E-6</c:v>
                </c:pt>
                <c:pt idx="837">
                  <c:v>1.067579432856292E-6</c:v>
                </c:pt>
                <c:pt idx="838">
                  <c:v>9.8205987342225853E-7</c:v>
                </c:pt>
                <c:pt idx="839">
                  <c:v>1.1400168205000229E-6</c:v>
                </c:pt>
                <c:pt idx="840">
                  <c:v>1.008642357192002E-6</c:v>
                </c:pt>
                <c:pt idx="841">
                  <c:v>8.9226125510322163E-7</c:v>
                </c:pt>
                <c:pt idx="842">
                  <c:v>9.9044291346217506E-7</c:v>
                </c:pt>
                <c:pt idx="843">
                  <c:v>9.8761051958717871E-7</c:v>
                </c:pt>
                <c:pt idx="844">
                  <c:v>9.933373803505674E-7</c:v>
                </c:pt>
                <c:pt idx="845">
                  <c:v>1.036957883115974E-6</c:v>
                </c:pt>
                <c:pt idx="846">
                  <c:v>1.033668468153337E-6</c:v>
                </c:pt>
                <c:pt idx="847">
                  <c:v>9.0258959062339272E-7</c:v>
                </c:pt>
                <c:pt idx="848">
                  <c:v>9.3786019306207891E-7</c:v>
                </c:pt>
                <c:pt idx="849">
                  <c:v>9.0835123955912422E-7</c:v>
                </c:pt>
                <c:pt idx="850">
                  <c:v>9.7146585176233202E-7</c:v>
                </c:pt>
                <c:pt idx="851">
                  <c:v>9.8213547516934341E-7</c:v>
                </c:pt>
                <c:pt idx="852">
                  <c:v>1.0165074399992591E-6</c:v>
                </c:pt>
                <c:pt idx="853">
                  <c:v>7.4446461439947598E-6</c:v>
                </c:pt>
                <c:pt idx="854">
                  <c:v>1.1734839517885121E-6</c:v>
                </c:pt>
                <c:pt idx="855">
                  <c:v>1.005577473733865E-6</c:v>
                </c:pt>
                <c:pt idx="856">
                  <c:v>9.9749922810588032E-7</c:v>
                </c:pt>
                <c:pt idx="857">
                  <c:v>9.7730105608206941E-7</c:v>
                </c:pt>
                <c:pt idx="858">
                  <c:v>1.002035560304648E-6</c:v>
                </c:pt>
                <c:pt idx="859">
                  <c:v>9.9187298019387526E-7</c:v>
                </c:pt>
                <c:pt idx="860">
                  <c:v>1.0143535291717849E-6</c:v>
                </c:pt>
                <c:pt idx="861">
                  <c:v>9.9590226909640478E-7</c:v>
                </c:pt>
                <c:pt idx="862">
                  <c:v>8.9569834926805925E-7</c:v>
                </c:pt>
                <c:pt idx="863">
                  <c:v>9.5084169515757822E-7</c:v>
                </c:pt>
                <c:pt idx="864">
                  <c:v>9.6195697096845834E-7</c:v>
                </c:pt>
                <c:pt idx="865">
                  <c:v>9.4107639370122342E-7</c:v>
                </c:pt>
                <c:pt idx="866">
                  <c:v>8.7233684098464437E-7</c:v>
                </c:pt>
                <c:pt idx="867">
                  <c:v>9.7890119832300115E-7</c:v>
                </c:pt>
                <c:pt idx="868">
                  <c:v>9.6529151960567106E-7</c:v>
                </c:pt>
                <c:pt idx="869">
                  <c:v>8.8277113263757201E-7</c:v>
                </c:pt>
                <c:pt idx="870">
                  <c:v>9.4313850240723696E-7</c:v>
                </c:pt>
                <c:pt idx="871">
                  <c:v>9.1786046141351108E-7</c:v>
                </c:pt>
                <c:pt idx="872">
                  <c:v>9.4845461262593744E-7</c:v>
                </c:pt>
                <c:pt idx="873">
                  <c:v>8.8527713160146959E-7</c:v>
                </c:pt>
                <c:pt idx="874">
                  <c:v>9.2928218009546981E-7</c:v>
                </c:pt>
                <c:pt idx="875">
                  <c:v>8.1837072229973273E-7</c:v>
                </c:pt>
                <c:pt idx="876">
                  <c:v>9.0729008661583066E-7</c:v>
                </c:pt>
                <c:pt idx="877">
                  <c:v>8.6681859556847485E-7</c:v>
                </c:pt>
                <c:pt idx="878">
                  <c:v>1.253328446182422E-5</c:v>
                </c:pt>
                <c:pt idx="879">
                  <c:v>1.1835779787361389E-6</c:v>
                </c:pt>
                <c:pt idx="880">
                  <c:v>9.4346859214056167E-7</c:v>
                </c:pt>
                <c:pt idx="881">
                  <c:v>9.0764524429687299E-7</c:v>
                </c:pt>
                <c:pt idx="882">
                  <c:v>9.9367412076389883E-7</c:v>
                </c:pt>
                <c:pt idx="883">
                  <c:v>9.2484742708620615E-7</c:v>
                </c:pt>
                <c:pt idx="884">
                  <c:v>8.9453021701046964E-7</c:v>
                </c:pt>
                <c:pt idx="885">
                  <c:v>8.2173880855407333E-7</c:v>
                </c:pt>
                <c:pt idx="886">
                  <c:v>9.1315706640671124E-7</c:v>
                </c:pt>
                <c:pt idx="887">
                  <c:v>9.198191719406168E-7</c:v>
                </c:pt>
                <c:pt idx="888">
                  <c:v>9.6335202215414029E-7</c:v>
                </c:pt>
                <c:pt idx="889">
                  <c:v>8.4341581896296702E-7</c:v>
                </c:pt>
                <c:pt idx="890">
                  <c:v>8.7774412804719759E-7</c:v>
                </c:pt>
                <c:pt idx="891">
                  <c:v>9.1577192051772727E-7</c:v>
                </c:pt>
                <c:pt idx="892">
                  <c:v>8.4845453329762677E-7</c:v>
                </c:pt>
                <c:pt idx="893">
                  <c:v>8.3052862009935779E-7</c:v>
                </c:pt>
                <c:pt idx="894">
                  <c:v>8.324609552801121E-7</c:v>
                </c:pt>
                <c:pt idx="895">
                  <c:v>8.6784064023959218E-7</c:v>
                </c:pt>
                <c:pt idx="896">
                  <c:v>8.5303832975114346E-7</c:v>
                </c:pt>
                <c:pt idx="897">
                  <c:v>8.8542668663649238E-7</c:v>
                </c:pt>
                <c:pt idx="898">
                  <c:v>9.2440666321635945E-7</c:v>
                </c:pt>
                <c:pt idx="899">
                  <c:v>8.6448733327415539E-7</c:v>
                </c:pt>
                <c:pt idx="900">
                  <c:v>8.5899966961733298E-7</c:v>
                </c:pt>
                <c:pt idx="901">
                  <c:v>7.3382614118600031E-7</c:v>
                </c:pt>
                <c:pt idx="902">
                  <c:v>7.4074773692700546E-7</c:v>
                </c:pt>
                <c:pt idx="903">
                  <c:v>8.4923118492952199E-7</c:v>
                </c:pt>
                <c:pt idx="904">
                  <c:v>8.1098465898321592E-7</c:v>
                </c:pt>
                <c:pt idx="905">
                  <c:v>7.8915559242886957E-7</c:v>
                </c:pt>
                <c:pt idx="906">
                  <c:v>8.4355917806533398E-7</c:v>
                </c:pt>
                <c:pt idx="907">
                  <c:v>8.0692200299381511E-7</c:v>
                </c:pt>
                <c:pt idx="908">
                  <c:v>9.7564202405919787E-7</c:v>
                </c:pt>
                <c:pt idx="909">
                  <c:v>1.0930609732895389E-6</c:v>
                </c:pt>
                <c:pt idx="910">
                  <c:v>9.2339735147106694E-7</c:v>
                </c:pt>
                <c:pt idx="911">
                  <c:v>9.0324147095088847E-7</c:v>
                </c:pt>
                <c:pt idx="912">
                  <c:v>8.6389582065748982E-7</c:v>
                </c:pt>
                <c:pt idx="913">
                  <c:v>8.1193843470828142E-7</c:v>
                </c:pt>
                <c:pt idx="914">
                  <c:v>8.2481597019068431E-7</c:v>
                </c:pt>
                <c:pt idx="915">
                  <c:v>8.9254871227240073E-7</c:v>
                </c:pt>
                <c:pt idx="916">
                  <c:v>8.6194097548286663E-7</c:v>
                </c:pt>
                <c:pt idx="917">
                  <c:v>8.30031126497488E-7</c:v>
                </c:pt>
                <c:pt idx="918">
                  <c:v>8.610580266577017E-7</c:v>
                </c:pt>
                <c:pt idx="919">
                  <c:v>7.8788394830553443E-7</c:v>
                </c:pt>
                <c:pt idx="920">
                  <c:v>7.6935043580306228E-7</c:v>
                </c:pt>
                <c:pt idx="921">
                  <c:v>7.2376201387669425E-7</c:v>
                </c:pt>
                <c:pt idx="922">
                  <c:v>8.2253114896957413E-7</c:v>
                </c:pt>
                <c:pt idx="923">
                  <c:v>8.0917561717797071E-7</c:v>
                </c:pt>
                <c:pt idx="924">
                  <c:v>7.6384969815990189E-7</c:v>
                </c:pt>
                <c:pt idx="925">
                  <c:v>7.0998476076056249E-7</c:v>
                </c:pt>
                <c:pt idx="926">
                  <c:v>6.878785825392697E-7</c:v>
                </c:pt>
                <c:pt idx="927">
                  <c:v>7.1625640885031316E-7</c:v>
                </c:pt>
                <c:pt idx="928">
                  <c:v>8.1271298313367879E-7</c:v>
                </c:pt>
                <c:pt idx="929">
                  <c:v>7.9889889548212523E-7</c:v>
                </c:pt>
                <c:pt idx="930">
                  <c:v>7.3378487286390737E-7</c:v>
                </c:pt>
                <c:pt idx="931">
                  <c:v>7.4586171194823692E-7</c:v>
                </c:pt>
                <c:pt idx="932">
                  <c:v>7.311953140742844E-7</c:v>
                </c:pt>
                <c:pt idx="933">
                  <c:v>1.4261624983191721E-6</c:v>
                </c:pt>
                <c:pt idx="934">
                  <c:v>9.0965710342061357E-7</c:v>
                </c:pt>
                <c:pt idx="935">
                  <c:v>8.4160615188011434E-7</c:v>
                </c:pt>
                <c:pt idx="936">
                  <c:v>8.153603516802832E-7</c:v>
                </c:pt>
                <c:pt idx="937">
                  <c:v>7.7213786653373973E-7</c:v>
                </c:pt>
                <c:pt idx="938">
                  <c:v>7.3541320944059407E-7</c:v>
                </c:pt>
                <c:pt idx="939">
                  <c:v>7.6278575988908415E-7</c:v>
                </c:pt>
                <c:pt idx="940">
                  <c:v>8.0558390891383169E-7</c:v>
                </c:pt>
                <c:pt idx="941">
                  <c:v>8.3131817518733442E-7</c:v>
                </c:pt>
                <c:pt idx="942">
                  <c:v>7.6897583767276956E-7</c:v>
                </c:pt>
                <c:pt idx="943">
                  <c:v>8.0453321515960852E-7</c:v>
                </c:pt>
                <c:pt idx="944">
                  <c:v>7.3133514888468198E-7</c:v>
                </c:pt>
                <c:pt idx="945">
                  <c:v>7.7472827797464561E-7</c:v>
                </c:pt>
                <c:pt idx="946">
                  <c:v>7.9152056287057349E-7</c:v>
                </c:pt>
                <c:pt idx="947">
                  <c:v>8.1146208685822785E-7</c:v>
                </c:pt>
                <c:pt idx="948">
                  <c:v>7.6692373340847553E-7</c:v>
                </c:pt>
                <c:pt idx="949">
                  <c:v>7.5759834317068453E-7</c:v>
                </c:pt>
                <c:pt idx="950">
                  <c:v>7.6238200108491583E-7</c:v>
                </c:pt>
                <c:pt idx="951">
                  <c:v>7.0342173330573132E-7</c:v>
                </c:pt>
                <c:pt idx="952">
                  <c:v>7.601355491715367E-7</c:v>
                </c:pt>
                <c:pt idx="953">
                  <c:v>7.3985046356028761E-7</c:v>
                </c:pt>
                <c:pt idx="954">
                  <c:v>7.4813522132899379E-7</c:v>
                </c:pt>
                <c:pt idx="955">
                  <c:v>6.6884967964142561E-7</c:v>
                </c:pt>
                <c:pt idx="956">
                  <c:v>7.6065720122642233E-7</c:v>
                </c:pt>
                <c:pt idx="957">
                  <c:v>6.8522501806000946E-7</c:v>
                </c:pt>
                <c:pt idx="958">
                  <c:v>7.7713661994494032E-7</c:v>
                </c:pt>
                <c:pt idx="959">
                  <c:v>7.3584351412137039E-7</c:v>
                </c:pt>
                <c:pt idx="960">
                  <c:v>7.3826640800689347E-7</c:v>
                </c:pt>
                <c:pt idx="961">
                  <c:v>7.1854088901091018E-7</c:v>
                </c:pt>
                <c:pt idx="962">
                  <c:v>6.8938362574044731E-7</c:v>
                </c:pt>
                <c:pt idx="963">
                  <c:v>6.6461655023886124E-7</c:v>
                </c:pt>
                <c:pt idx="964">
                  <c:v>6.6142683863290586E-7</c:v>
                </c:pt>
                <c:pt idx="965">
                  <c:v>7.1511118449052447E-7</c:v>
                </c:pt>
                <c:pt idx="966">
                  <c:v>1.9249009710620162E-6</c:v>
                </c:pt>
                <c:pt idx="967">
                  <c:v>7.9355572779604699E-7</c:v>
                </c:pt>
                <c:pt idx="968">
                  <c:v>7.9273166875282186E-7</c:v>
                </c:pt>
                <c:pt idx="969">
                  <c:v>6.9287045789678814E-7</c:v>
                </c:pt>
                <c:pt idx="970">
                  <c:v>7.529081358370604E-7</c:v>
                </c:pt>
                <c:pt idx="971">
                  <c:v>7.1057479544833768E-7</c:v>
                </c:pt>
                <c:pt idx="972">
                  <c:v>7.3266619438072667E-7</c:v>
                </c:pt>
                <c:pt idx="973">
                  <c:v>6.974148618610343E-7</c:v>
                </c:pt>
                <c:pt idx="974">
                  <c:v>6.9534331714748987E-7</c:v>
                </c:pt>
                <c:pt idx="975">
                  <c:v>6.8799789687545854E-7</c:v>
                </c:pt>
                <c:pt idx="976">
                  <c:v>7.3688056545506697E-7</c:v>
                </c:pt>
                <c:pt idx="977">
                  <c:v>6.6554173372423975E-7</c:v>
                </c:pt>
                <c:pt idx="978">
                  <c:v>6.8986071255494608E-7</c:v>
                </c:pt>
                <c:pt idx="979">
                  <c:v>6.6735486825564294E-7</c:v>
                </c:pt>
                <c:pt idx="980">
                  <c:v>6.750609600203461E-7</c:v>
                </c:pt>
                <c:pt idx="981">
                  <c:v>7.0424187015305506E-7</c:v>
                </c:pt>
                <c:pt idx="982">
                  <c:v>6.1600559320140746E-7</c:v>
                </c:pt>
                <c:pt idx="983">
                  <c:v>7.1284966907114722E-7</c:v>
                </c:pt>
                <c:pt idx="984">
                  <c:v>7.0037680188761442E-7</c:v>
                </c:pt>
                <c:pt idx="985">
                  <c:v>7.2903179670902318E-7</c:v>
                </c:pt>
                <c:pt idx="986">
                  <c:v>2.409177341178292E-6</c:v>
                </c:pt>
                <c:pt idx="987">
                  <c:v>7.8637219758093124E-7</c:v>
                </c:pt>
                <c:pt idx="988">
                  <c:v>7.6981348229310242E-7</c:v>
                </c:pt>
                <c:pt idx="989">
                  <c:v>7.5199500315648038E-7</c:v>
                </c:pt>
                <c:pt idx="990">
                  <c:v>6.7507170342651079E-7</c:v>
                </c:pt>
                <c:pt idx="991">
                  <c:v>6.3374818637385033E-7</c:v>
                </c:pt>
                <c:pt idx="992">
                  <c:v>6.8900135374860838E-7</c:v>
                </c:pt>
                <c:pt idx="993">
                  <c:v>7.1028921411198098E-7</c:v>
                </c:pt>
                <c:pt idx="994">
                  <c:v>7.2674674811423756E-7</c:v>
                </c:pt>
                <c:pt idx="995">
                  <c:v>7.0696472675990663E-7</c:v>
                </c:pt>
                <c:pt idx="996">
                  <c:v>6.7822230676028994E-7</c:v>
                </c:pt>
                <c:pt idx="997">
                  <c:v>6.5656149672577158E-7</c:v>
                </c:pt>
                <c:pt idx="998">
                  <c:v>7.152152647904586E-7</c:v>
                </c:pt>
                <c:pt idx="999">
                  <c:v>7.4345194889247068E-7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Sheet1!$B$17</c:f>
              <c:strCache>
                <c:ptCount val="1"/>
                <c:pt idx="0">
                  <c:v>3 случайных коэффициента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accent5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Sheet1!$B$18:$ALM$18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Sheet1!$B$19:$ALM$19</c:f>
              <c:numCache>
                <c:formatCode>General</c:formatCode>
                <c:ptCount val="1000"/>
                <c:pt idx="0">
                  <c:v>2.0728513482026761E-4</c:v>
                </c:pt>
                <c:pt idx="1">
                  <c:v>9.2692076577804983E-5</c:v>
                </c:pt>
                <c:pt idx="2">
                  <c:v>6.5788641222752631E-5</c:v>
                </c:pt>
                <c:pt idx="3">
                  <c:v>3.2671974622644477E-5</c:v>
                </c:pt>
                <c:pt idx="4">
                  <c:v>3.5548993764678023E-5</c:v>
                </c:pt>
                <c:pt idx="5">
                  <c:v>2.6741901820059869E-5</c:v>
                </c:pt>
                <c:pt idx="6">
                  <c:v>1.1061042641813399E-5</c:v>
                </c:pt>
                <c:pt idx="7">
                  <c:v>2.2046702724765051E-5</c:v>
                </c:pt>
                <c:pt idx="8">
                  <c:v>7.8856792242731899E-6</c:v>
                </c:pt>
                <c:pt idx="9">
                  <c:v>3.7135519960429519E-5</c:v>
                </c:pt>
                <c:pt idx="10">
                  <c:v>2.103923907270655E-5</c:v>
                </c:pt>
                <c:pt idx="11">
                  <c:v>2.036315891018603E-5</c:v>
                </c:pt>
                <c:pt idx="12">
                  <c:v>2.0328196114860478E-5</c:v>
                </c:pt>
                <c:pt idx="13">
                  <c:v>2.1226896933512759E-5</c:v>
                </c:pt>
                <c:pt idx="14">
                  <c:v>1.4967349670769179E-5</c:v>
                </c:pt>
                <c:pt idx="15">
                  <c:v>2.0061532268300649E-5</c:v>
                </c:pt>
                <c:pt idx="16">
                  <c:v>1.9713545043487098E-5</c:v>
                </c:pt>
                <c:pt idx="17">
                  <c:v>1.0775040209409781E-5</c:v>
                </c:pt>
                <c:pt idx="18">
                  <c:v>1.014918598229997E-4</c:v>
                </c:pt>
                <c:pt idx="19">
                  <c:v>6.7475048126652837E-6</c:v>
                </c:pt>
                <c:pt idx="20">
                  <c:v>4.3147342694282997E-6</c:v>
                </c:pt>
                <c:pt idx="21">
                  <c:v>1.6764313841122199E-5</c:v>
                </c:pt>
                <c:pt idx="22">
                  <c:v>4.419376182340784E-6</c:v>
                </c:pt>
                <c:pt idx="23">
                  <c:v>9.9197188774269307E-7</c:v>
                </c:pt>
                <c:pt idx="24">
                  <c:v>6.8398267103475519E-6</c:v>
                </c:pt>
                <c:pt idx="25">
                  <c:v>3.1181978556560352E-5</c:v>
                </c:pt>
                <c:pt idx="26">
                  <c:v>1.374487328575924E-5</c:v>
                </c:pt>
                <c:pt idx="27">
                  <c:v>5.0347521209914703E-6</c:v>
                </c:pt>
                <c:pt idx="28">
                  <c:v>1.461334977648221E-5</c:v>
                </c:pt>
                <c:pt idx="29">
                  <c:v>1.0424179890833329E-5</c:v>
                </c:pt>
                <c:pt idx="30">
                  <c:v>7.4771469371626154E-6</c:v>
                </c:pt>
                <c:pt idx="31">
                  <c:v>3.1217055948218331E-5</c:v>
                </c:pt>
                <c:pt idx="32">
                  <c:v>1.357344444841146E-5</c:v>
                </c:pt>
                <c:pt idx="33">
                  <c:v>9.9211929409648292E-6</c:v>
                </c:pt>
                <c:pt idx="34">
                  <c:v>5.8455202633922454E-6</c:v>
                </c:pt>
                <c:pt idx="35">
                  <c:v>7.6857440944877453E-6</c:v>
                </c:pt>
                <c:pt idx="36">
                  <c:v>1.127129871747456E-5</c:v>
                </c:pt>
                <c:pt idx="37">
                  <c:v>4.7021778300404549E-3</c:v>
                </c:pt>
                <c:pt idx="38">
                  <c:v>3.2868911512196059E-4</c:v>
                </c:pt>
                <c:pt idx="39">
                  <c:v>5.6070548453135423E-5</c:v>
                </c:pt>
                <c:pt idx="40">
                  <c:v>8.0928177339956164E-5</c:v>
                </c:pt>
                <c:pt idx="41">
                  <c:v>2.77523577096872E-5</c:v>
                </c:pt>
                <c:pt idx="42">
                  <c:v>9.4204195193015039E-5</c:v>
                </c:pt>
                <c:pt idx="43">
                  <c:v>7.0113666879478842E-5</c:v>
                </c:pt>
                <c:pt idx="44">
                  <c:v>5.7104931329377002E-5</c:v>
                </c:pt>
                <c:pt idx="45">
                  <c:v>3.8808000681456178E-5</c:v>
                </c:pt>
                <c:pt idx="46">
                  <c:v>1.124378650274593E-5</c:v>
                </c:pt>
                <c:pt idx="47">
                  <c:v>3.1370131182484329E-5</c:v>
                </c:pt>
                <c:pt idx="48">
                  <c:v>1.7098469470511191E-5</c:v>
                </c:pt>
                <c:pt idx="49">
                  <c:v>2.0082032278878611E-5</c:v>
                </c:pt>
                <c:pt idx="50">
                  <c:v>2.8925098376930691E-5</c:v>
                </c:pt>
                <c:pt idx="51">
                  <c:v>3.2526048016734421E-5</c:v>
                </c:pt>
                <c:pt idx="52">
                  <c:v>2.9699986043851819E-5</c:v>
                </c:pt>
                <c:pt idx="53">
                  <c:v>1.185856581287226E-5</c:v>
                </c:pt>
                <c:pt idx="54">
                  <c:v>1.4342112990561869E-5</c:v>
                </c:pt>
                <c:pt idx="55">
                  <c:v>1.8765782442642379E-5</c:v>
                </c:pt>
                <c:pt idx="56">
                  <c:v>1.9454357243375849E-5</c:v>
                </c:pt>
                <c:pt idx="57">
                  <c:v>2.0541279809549451E-5</c:v>
                </c:pt>
                <c:pt idx="58">
                  <c:v>1.836134833865799E-5</c:v>
                </c:pt>
                <c:pt idx="59">
                  <c:v>3.0323453756864179E-5</c:v>
                </c:pt>
                <c:pt idx="60">
                  <c:v>4.5639917516382411E-6</c:v>
                </c:pt>
                <c:pt idx="61">
                  <c:v>1.3061919889878479E-4</c:v>
                </c:pt>
                <c:pt idx="62">
                  <c:v>3.3973177778534591E-5</c:v>
                </c:pt>
                <c:pt idx="63">
                  <c:v>2.134094393113628E-5</c:v>
                </c:pt>
                <c:pt idx="64">
                  <c:v>1.1975354937021621E-5</c:v>
                </c:pt>
                <c:pt idx="65">
                  <c:v>1.6513322407263329E-6</c:v>
                </c:pt>
                <c:pt idx="66">
                  <c:v>1.5322930266847831E-5</c:v>
                </c:pt>
                <c:pt idx="67">
                  <c:v>1.043396969180321E-5</c:v>
                </c:pt>
                <c:pt idx="68">
                  <c:v>1.928620622493327E-5</c:v>
                </c:pt>
                <c:pt idx="69">
                  <c:v>3.0691844585817311E-6</c:v>
                </c:pt>
                <c:pt idx="70">
                  <c:v>1.320603860222036E-5</c:v>
                </c:pt>
                <c:pt idx="71">
                  <c:v>1.4350896890391601E-5</c:v>
                </c:pt>
                <c:pt idx="72">
                  <c:v>6.6845444962382317E-5</c:v>
                </c:pt>
                <c:pt idx="73">
                  <c:v>1.42623066494707E-5</c:v>
                </c:pt>
                <c:pt idx="74">
                  <c:v>1.152450568042696E-5</c:v>
                </c:pt>
                <c:pt idx="75">
                  <c:v>1.004438126983587E-5</c:v>
                </c:pt>
                <c:pt idx="76">
                  <c:v>1.0760516488517171E-5</c:v>
                </c:pt>
                <c:pt idx="77">
                  <c:v>9.3209828264662065E-6</c:v>
                </c:pt>
                <c:pt idx="78">
                  <c:v>1.9983963284175839E-6</c:v>
                </c:pt>
                <c:pt idx="79">
                  <c:v>1.369766778225312E-5</c:v>
                </c:pt>
                <c:pt idx="80">
                  <c:v>1.103641170629999E-5</c:v>
                </c:pt>
                <c:pt idx="81">
                  <c:v>9.8856726253870875E-6</c:v>
                </c:pt>
                <c:pt idx="82">
                  <c:v>4.6319883040268914E-6</c:v>
                </c:pt>
                <c:pt idx="83">
                  <c:v>8.7918851932045072E-6</c:v>
                </c:pt>
                <c:pt idx="84">
                  <c:v>1.1807335249613971E-4</c:v>
                </c:pt>
                <c:pt idx="85">
                  <c:v>1.484103413531557E-4</c:v>
                </c:pt>
                <c:pt idx="86">
                  <c:v>1.5815861843293529E-5</c:v>
                </c:pt>
                <c:pt idx="87">
                  <c:v>2.518301698728465E-6</c:v>
                </c:pt>
                <c:pt idx="88">
                  <c:v>1.1762622307287531E-5</c:v>
                </c:pt>
                <c:pt idx="89">
                  <c:v>1.625179947950528E-6</c:v>
                </c:pt>
                <c:pt idx="90">
                  <c:v>4.3274872041365597E-6</c:v>
                </c:pt>
                <c:pt idx="91">
                  <c:v>4.2044612200697877E-5</c:v>
                </c:pt>
                <c:pt idx="92">
                  <c:v>8.1641428550938144E-6</c:v>
                </c:pt>
                <c:pt idx="93">
                  <c:v>6.377840691129677E-6</c:v>
                </c:pt>
                <c:pt idx="94">
                  <c:v>1.050950777425896E-5</c:v>
                </c:pt>
                <c:pt idx="95">
                  <c:v>8.8775050244294107E-6</c:v>
                </c:pt>
                <c:pt idx="96">
                  <c:v>6.4061578086693771E-6</c:v>
                </c:pt>
                <c:pt idx="97">
                  <c:v>7.8531011240556836E-6</c:v>
                </c:pt>
                <c:pt idx="98">
                  <c:v>7.7294298534980044E-6</c:v>
                </c:pt>
                <c:pt idx="99">
                  <c:v>7.1165436565934206E-6</c:v>
                </c:pt>
                <c:pt idx="100">
                  <c:v>3.5187065350328339E-6</c:v>
                </c:pt>
                <c:pt idx="101">
                  <c:v>8.4314624473336153E-6</c:v>
                </c:pt>
                <c:pt idx="102">
                  <c:v>3.6920016555086481E-6</c:v>
                </c:pt>
                <c:pt idx="103">
                  <c:v>1.3119271898176521E-4</c:v>
                </c:pt>
                <c:pt idx="104">
                  <c:v>1.140460335591342E-5</c:v>
                </c:pt>
                <c:pt idx="105">
                  <c:v>5.7451716202194802E-6</c:v>
                </c:pt>
                <c:pt idx="106">
                  <c:v>3.4868999136961069E-6</c:v>
                </c:pt>
                <c:pt idx="107">
                  <c:v>3.5412038414506242E-5</c:v>
                </c:pt>
                <c:pt idx="108">
                  <c:v>1.693995181994978E-5</c:v>
                </c:pt>
                <c:pt idx="109">
                  <c:v>1.4036781067261471E-5</c:v>
                </c:pt>
                <c:pt idx="110">
                  <c:v>7.6196306508791167E-6</c:v>
                </c:pt>
                <c:pt idx="111">
                  <c:v>4.7135235945461318E-6</c:v>
                </c:pt>
                <c:pt idx="112">
                  <c:v>8.3279446698725224E-6</c:v>
                </c:pt>
                <c:pt idx="113">
                  <c:v>6.1618793552042916E-6</c:v>
                </c:pt>
                <c:pt idx="114">
                  <c:v>3.8862822293594954E-6</c:v>
                </c:pt>
                <c:pt idx="115">
                  <c:v>2.1880880467506358E-6</c:v>
                </c:pt>
                <c:pt idx="116">
                  <c:v>3.4359691198915239E-6</c:v>
                </c:pt>
                <c:pt idx="117">
                  <c:v>6.4218161242024507E-6</c:v>
                </c:pt>
                <c:pt idx="118">
                  <c:v>1.2086611604900099E-6</c:v>
                </c:pt>
                <c:pt idx="119">
                  <c:v>4.2248200625181198E-3</c:v>
                </c:pt>
                <c:pt idx="120">
                  <c:v>1.9061325292568651E-4</c:v>
                </c:pt>
                <c:pt idx="121">
                  <c:v>6.707249121973291E-5</c:v>
                </c:pt>
                <c:pt idx="122">
                  <c:v>7.8505130659323186E-5</c:v>
                </c:pt>
                <c:pt idx="123">
                  <c:v>3.7314362998586148E-5</c:v>
                </c:pt>
                <c:pt idx="124">
                  <c:v>2.5229564926121381E-5</c:v>
                </c:pt>
                <c:pt idx="125">
                  <c:v>2.8398664653650482E-5</c:v>
                </c:pt>
                <c:pt idx="126">
                  <c:v>2.1031486539868641E-5</c:v>
                </c:pt>
                <c:pt idx="127">
                  <c:v>1.574633824930061E-5</c:v>
                </c:pt>
                <c:pt idx="128">
                  <c:v>2.355142532906029E-5</c:v>
                </c:pt>
                <c:pt idx="129">
                  <c:v>5.7645211199996993E-6</c:v>
                </c:pt>
                <c:pt idx="130">
                  <c:v>2.6907915525953289E-5</c:v>
                </c:pt>
                <c:pt idx="131">
                  <c:v>8.9785362433758564E-6</c:v>
                </c:pt>
                <c:pt idx="132">
                  <c:v>1.4725510482094251E-5</c:v>
                </c:pt>
                <c:pt idx="133">
                  <c:v>1.816006988519803E-5</c:v>
                </c:pt>
                <c:pt idx="134">
                  <c:v>4.8457641241839164E-6</c:v>
                </c:pt>
                <c:pt idx="135">
                  <c:v>6.1904115682409611E-6</c:v>
                </c:pt>
                <c:pt idx="136">
                  <c:v>7.6713995440513827E-6</c:v>
                </c:pt>
                <c:pt idx="137">
                  <c:v>3.2288201055052919E-6</c:v>
                </c:pt>
                <c:pt idx="138">
                  <c:v>1.1542627362359781E-5</c:v>
                </c:pt>
                <c:pt idx="139">
                  <c:v>3.8623911677859724E-6</c:v>
                </c:pt>
                <c:pt idx="140">
                  <c:v>1.1052512491005469E-5</c:v>
                </c:pt>
                <c:pt idx="141">
                  <c:v>2.0815302832488669E-6</c:v>
                </c:pt>
                <c:pt idx="142">
                  <c:v>1.251551293535158E-5</c:v>
                </c:pt>
                <c:pt idx="143">
                  <c:v>5.5147288549051146E-6</c:v>
                </c:pt>
                <c:pt idx="144">
                  <c:v>3.155942295052228E-6</c:v>
                </c:pt>
                <c:pt idx="145">
                  <c:v>9.4338298367802054E-5</c:v>
                </c:pt>
                <c:pt idx="146">
                  <c:v>3.2633035971230129E-6</c:v>
                </c:pt>
                <c:pt idx="147">
                  <c:v>2.6280342808604469E-6</c:v>
                </c:pt>
                <c:pt idx="148">
                  <c:v>3.8135513023007661E-6</c:v>
                </c:pt>
                <c:pt idx="149">
                  <c:v>6.8995041146990843E-6</c:v>
                </c:pt>
                <c:pt idx="150">
                  <c:v>3.395587100385455E-6</c:v>
                </c:pt>
                <c:pt idx="151">
                  <c:v>1.4745697626494801E-5</c:v>
                </c:pt>
                <c:pt idx="152">
                  <c:v>9.2753098215325736E-6</c:v>
                </c:pt>
                <c:pt idx="153">
                  <c:v>1.511732989456505E-6</c:v>
                </c:pt>
                <c:pt idx="154">
                  <c:v>7.5797734098159708E-6</c:v>
                </c:pt>
                <c:pt idx="155">
                  <c:v>9.2689288067049347E-6</c:v>
                </c:pt>
                <c:pt idx="156">
                  <c:v>2.4497637696185852E-6</c:v>
                </c:pt>
                <c:pt idx="157">
                  <c:v>6.8681142693094444E-6</c:v>
                </c:pt>
                <c:pt idx="158">
                  <c:v>3.011738408531528E-5</c:v>
                </c:pt>
                <c:pt idx="159">
                  <c:v>3.2165597076527768E-5</c:v>
                </c:pt>
                <c:pt idx="160">
                  <c:v>1.074443571269512E-5</c:v>
                </c:pt>
                <c:pt idx="161">
                  <c:v>2.362022542001796E-6</c:v>
                </c:pt>
                <c:pt idx="162">
                  <c:v>6.3652191784058232E-6</c:v>
                </c:pt>
                <c:pt idx="163">
                  <c:v>1.0860433576453939E-5</c:v>
                </c:pt>
                <c:pt idx="164">
                  <c:v>3.244239906052826E-6</c:v>
                </c:pt>
                <c:pt idx="165">
                  <c:v>2.103321821778081E-5</c:v>
                </c:pt>
                <c:pt idx="166">
                  <c:v>5.429458906291984E-5</c:v>
                </c:pt>
                <c:pt idx="167">
                  <c:v>1.5814910511835482E-5</c:v>
                </c:pt>
                <c:pt idx="168">
                  <c:v>5.1402125791355502E-6</c:v>
                </c:pt>
                <c:pt idx="169">
                  <c:v>5.0952156016137451E-5</c:v>
                </c:pt>
                <c:pt idx="170">
                  <c:v>5.4829539294587448E-5</c:v>
                </c:pt>
                <c:pt idx="171">
                  <c:v>4.3992881728627253E-6</c:v>
                </c:pt>
                <c:pt idx="172">
                  <c:v>6.4631922214175566E-6</c:v>
                </c:pt>
                <c:pt idx="173">
                  <c:v>8.4867342593497597E-6</c:v>
                </c:pt>
                <c:pt idx="174">
                  <c:v>2.2832034574094E-6</c:v>
                </c:pt>
                <c:pt idx="175">
                  <c:v>1.00620973171317E-5</c:v>
                </c:pt>
                <c:pt idx="176">
                  <c:v>1.2963992958248131E-5</c:v>
                </c:pt>
                <c:pt idx="177">
                  <c:v>9.9248782134964131E-6</c:v>
                </c:pt>
                <c:pt idx="178">
                  <c:v>8.0862109825829975E-6</c:v>
                </c:pt>
                <c:pt idx="179">
                  <c:v>9.23555126064457E-6</c:v>
                </c:pt>
                <c:pt idx="180">
                  <c:v>5.0642383939703004E-6</c:v>
                </c:pt>
                <c:pt idx="181">
                  <c:v>3.3889989481394882E-6</c:v>
                </c:pt>
                <c:pt idx="182">
                  <c:v>7.031792847556062E-6</c:v>
                </c:pt>
                <c:pt idx="183">
                  <c:v>2.5158678909065198E-5</c:v>
                </c:pt>
                <c:pt idx="184">
                  <c:v>7.0093410613480964E-6</c:v>
                </c:pt>
                <c:pt idx="185">
                  <c:v>1.0378331353422249E-5</c:v>
                </c:pt>
                <c:pt idx="186">
                  <c:v>2.0724169189634271E-6</c:v>
                </c:pt>
                <c:pt idx="187">
                  <c:v>4.8095753300003707E-6</c:v>
                </c:pt>
                <c:pt idx="188">
                  <c:v>4.454482677829219E-6</c:v>
                </c:pt>
                <c:pt idx="189">
                  <c:v>4.2978840610885527E-6</c:v>
                </c:pt>
                <c:pt idx="190">
                  <c:v>1.151625656348187E-5</c:v>
                </c:pt>
                <c:pt idx="191">
                  <c:v>4.1713115024322178E-6</c:v>
                </c:pt>
                <c:pt idx="192">
                  <c:v>5.2108907766523771E-7</c:v>
                </c:pt>
                <c:pt idx="193">
                  <c:v>6.4790383476065472E-6</c:v>
                </c:pt>
                <c:pt idx="194">
                  <c:v>5.6628250604262584E-6</c:v>
                </c:pt>
                <c:pt idx="195">
                  <c:v>2.0733270503114909E-5</c:v>
                </c:pt>
                <c:pt idx="196">
                  <c:v>5.9128333305125116E-6</c:v>
                </c:pt>
                <c:pt idx="197">
                  <c:v>5.3200014917820226E-6</c:v>
                </c:pt>
                <c:pt idx="198">
                  <c:v>2.4336127353308261E-6</c:v>
                </c:pt>
                <c:pt idx="199">
                  <c:v>8.9084178398479708E-6</c:v>
                </c:pt>
                <c:pt idx="200">
                  <c:v>3.2948873922578059E-6</c:v>
                </c:pt>
                <c:pt idx="201">
                  <c:v>4.6515747271769206E-6</c:v>
                </c:pt>
                <c:pt idx="202">
                  <c:v>2.233591658296064E-6</c:v>
                </c:pt>
                <c:pt idx="203">
                  <c:v>6.0656066125375219E-6</c:v>
                </c:pt>
                <c:pt idx="204">
                  <c:v>3.9567148633068427E-6</c:v>
                </c:pt>
                <c:pt idx="205">
                  <c:v>1.834713657444809E-5</c:v>
                </c:pt>
                <c:pt idx="206">
                  <c:v>8.6849386207177304E-6</c:v>
                </c:pt>
                <c:pt idx="207">
                  <c:v>4.0008212636166718E-6</c:v>
                </c:pt>
                <c:pt idx="208">
                  <c:v>3.4073265851475298E-4</c:v>
                </c:pt>
                <c:pt idx="209">
                  <c:v>3.7518275348702452E-5</c:v>
                </c:pt>
                <c:pt idx="210">
                  <c:v>6.57395321468357E-6</c:v>
                </c:pt>
                <c:pt idx="211">
                  <c:v>1.274023816222325E-5</c:v>
                </c:pt>
                <c:pt idx="212">
                  <c:v>7.4171994128846563E-6</c:v>
                </c:pt>
                <c:pt idx="213">
                  <c:v>2.0856112314504571E-5</c:v>
                </c:pt>
                <c:pt idx="214">
                  <c:v>7.4297772698628251E-6</c:v>
                </c:pt>
                <c:pt idx="215">
                  <c:v>1.4951500816096089E-5</c:v>
                </c:pt>
                <c:pt idx="216">
                  <c:v>2.055037111858837E-5</c:v>
                </c:pt>
                <c:pt idx="217">
                  <c:v>1.923521995195188E-5</c:v>
                </c:pt>
                <c:pt idx="218">
                  <c:v>1.140106905950233E-5</c:v>
                </c:pt>
                <c:pt idx="219">
                  <c:v>2.0877876522718001E-5</c:v>
                </c:pt>
                <c:pt idx="220">
                  <c:v>3.6351175367599349E-6</c:v>
                </c:pt>
                <c:pt idx="221">
                  <c:v>2.8641761673497972E-6</c:v>
                </c:pt>
                <c:pt idx="222">
                  <c:v>5.3804210438102018E-6</c:v>
                </c:pt>
                <c:pt idx="223">
                  <c:v>3.8873273297213018E-5</c:v>
                </c:pt>
                <c:pt idx="224">
                  <c:v>1.117246847570641E-5</c:v>
                </c:pt>
                <c:pt idx="225">
                  <c:v>4.4849862206319813E-6</c:v>
                </c:pt>
                <c:pt idx="226">
                  <c:v>8.8456281446269713E-6</c:v>
                </c:pt>
                <c:pt idx="227">
                  <c:v>9.2328391474438831E-6</c:v>
                </c:pt>
                <c:pt idx="228">
                  <c:v>1.002631688606925E-5</c:v>
                </c:pt>
                <c:pt idx="229">
                  <c:v>3.9102342270780346E-6</c:v>
                </c:pt>
                <c:pt idx="230">
                  <c:v>4.7687299229437494E-6</c:v>
                </c:pt>
                <c:pt idx="231">
                  <c:v>4.4376374717103317E-6</c:v>
                </c:pt>
                <c:pt idx="232">
                  <c:v>7.1229528657568153E-6</c:v>
                </c:pt>
                <c:pt idx="233">
                  <c:v>2.1852069039596241E-5</c:v>
                </c:pt>
                <c:pt idx="234">
                  <c:v>7.044297490210738E-6</c:v>
                </c:pt>
                <c:pt idx="235">
                  <c:v>1.305689784203423E-5</c:v>
                </c:pt>
                <c:pt idx="236">
                  <c:v>1.159922430815641E-5</c:v>
                </c:pt>
                <c:pt idx="237">
                  <c:v>9.1686088126152754E-6</c:v>
                </c:pt>
                <c:pt idx="238">
                  <c:v>3.7980148590577301E-6</c:v>
                </c:pt>
                <c:pt idx="239">
                  <c:v>9.9544704426079988E-6</c:v>
                </c:pt>
                <c:pt idx="240">
                  <c:v>8.198458090191707E-6</c:v>
                </c:pt>
                <c:pt idx="241">
                  <c:v>3.058206630157656E-6</c:v>
                </c:pt>
                <c:pt idx="242">
                  <c:v>6.0530728660523891E-6</c:v>
                </c:pt>
                <c:pt idx="243">
                  <c:v>1.686911127762869E-5</c:v>
                </c:pt>
                <c:pt idx="244">
                  <c:v>6.2995918597152922E-6</c:v>
                </c:pt>
                <c:pt idx="245">
                  <c:v>6.3592869992135093E-6</c:v>
                </c:pt>
                <c:pt idx="246">
                  <c:v>5.2403388508537319E-6</c:v>
                </c:pt>
                <c:pt idx="247">
                  <c:v>2.9844054552086159E-6</c:v>
                </c:pt>
                <c:pt idx="248">
                  <c:v>5.1121455726388376E-6</c:v>
                </c:pt>
                <c:pt idx="249">
                  <c:v>3.782132125706994E-6</c:v>
                </c:pt>
                <c:pt idx="250">
                  <c:v>1.662691829551477E-5</c:v>
                </c:pt>
                <c:pt idx="251">
                  <c:v>5.00937949254876E-6</c:v>
                </c:pt>
                <c:pt idx="252">
                  <c:v>2.4032201508816802E-6</c:v>
                </c:pt>
                <c:pt idx="253">
                  <c:v>5.2600148592318874E-6</c:v>
                </c:pt>
                <c:pt idx="254">
                  <c:v>9.1274259830242954E-6</c:v>
                </c:pt>
                <c:pt idx="255">
                  <c:v>7.7523600339191034E-6</c:v>
                </c:pt>
                <c:pt idx="256">
                  <c:v>1.9105706087430011E-5</c:v>
                </c:pt>
                <c:pt idx="257">
                  <c:v>1.481720391893759E-5</c:v>
                </c:pt>
                <c:pt idx="258">
                  <c:v>2.096437674481422E-5</c:v>
                </c:pt>
                <c:pt idx="259">
                  <c:v>9.8596559837460518E-5</c:v>
                </c:pt>
                <c:pt idx="260">
                  <c:v>4.5877495722379544E-6</c:v>
                </c:pt>
                <c:pt idx="261">
                  <c:v>7.4297850005677901E-7</c:v>
                </c:pt>
                <c:pt idx="262">
                  <c:v>4.0591394281364046E-6</c:v>
                </c:pt>
                <c:pt idx="263">
                  <c:v>9.3819280664320104E-6</c:v>
                </c:pt>
                <c:pt idx="264">
                  <c:v>3.765173914871411E-6</c:v>
                </c:pt>
                <c:pt idx="265">
                  <c:v>2.9853079013264509E-6</c:v>
                </c:pt>
                <c:pt idx="266">
                  <c:v>1.0879904039029499E-5</c:v>
                </c:pt>
                <c:pt idx="267">
                  <c:v>6.9711027208541046E-6</c:v>
                </c:pt>
                <c:pt idx="268">
                  <c:v>6.7054634200758301E-6</c:v>
                </c:pt>
                <c:pt idx="269">
                  <c:v>5.3038143050798681E-6</c:v>
                </c:pt>
                <c:pt idx="270">
                  <c:v>3.9927049328980502E-6</c:v>
                </c:pt>
                <c:pt idx="271">
                  <c:v>4.0281856854562648E-6</c:v>
                </c:pt>
                <c:pt idx="272">
                  <c:v>4.2139263314311393E-6</c:v>
                </c:pt>
                <c:pt idx="273">
                  <c:v>1.6773288962212969E-6</c:v>
                </c:pt>
                <c:pt idx="274">
                  <c:v>4.00378030462889E-6</c:v>
                </c:pt>
                <c:pt idx="275">
                  <c:v>2.8489362193795391E-6</c:v>
                </c:pt>
                <c:pt idx="276">
                  <c:v>2.4926161131588739E-5</c:v>
                </c:pt>
                <c:pt idx="277">
                  <c:v>6.6047441578120916E-6</c:v>
                </c:pt>
                <c:pt idx="278">
                  <c:v>4.284749593352899E-6</c:v>
                </c:pt>
                <c:pt idx="279">
                  <c:v>7.1872927946969867E-6</c:v>
                </c:pt>
                <c:pt idx="280">
                  <c:v>8.6171003204071894E-6</c:v>
                </c:pt>
                <c:pt idx="281">
                  <c:v>1.7059395759133619E-5</c:v>
                </c:pt>
                <c:pt idx="282">
                  <c:v>6.5806812017399352E-6</c:v>
                </c:pt>
                <c:pt idx="283">
                  <c:v>5.3969388318364508E-6</c:v>
                </c:pt>
                <c:pt idx="284">
                  <c:v>3.6925132462783949E-7</c:v>
                </c:pt>
                <c:pt idx="285">
                  <c:v>6.2893541326047853E-6</c:v>
                </c:pt>
                <c:pt idx="286">
                  <c:v>6.7119835875928402E-6</c:v>
                </c:pt>
                <c:pt idx="287">
                  <c:v>4.964976596966153E-6</c:v>
                </c:pt>
                <c:pt idx="288">
                  <c:v>6.3225675148714799E-6</c:v>
                </c:pt>
                <c:pt idx="289">
                  <c:v>1.496706659054325E-6</c:v>
                </c:pt>
                <c:pt idx="290">
                  <c:v>2.9921836812718539E-6</c:v>
                </c:pt>
                <c:pt idx="291">
                  <c:v>1.578544242875068E-6</c:v>
                </c:pt>
                <c:pt idx="292">
                  <c:v>6.6563375185069162E-6</c:v>
                </c:pt>
                <c:pt idx="293">
                  <c:v>3.3962846828217148E-6</c:v>
                </c:pt>
                <c:pt idx="294">
                  <c:v>2.9084130801493302E-6</c:v>
                </c:pt>
                <c:pt idx="295">
                  <c:v>3.968765668105334E-6</c:v>
                </c:pt>
                <c:pt idx="296">
                  <c:v>3.711019417096395E-6</c:v>
                </c:pt>
                <c:pt idx="297">
                  <c:v>3.8325229979818687E-5</c:v>
                </c:pt>
                <c:pt idx="298">
                  <c:v>5.6083567869791304E-6</c:v>
                </c:pt>
                <c:pt idx="299">
                  <c:v>3.238927092752419E-6</c:v>
                </c:pt>
                <c:pt idx="300">
                  <c:v>8.5510703229374485E-7</c:v>
                </c:pt>
                <c:pt idx="301">
                  <c:v>6.84976748743793E-6</c:v>
                </c:pt>
                <c:pt idx="302">
                  <c:v>4.3769832700490952E-6</c:v>
                </c:pt>
                <c:pt idx="303">
                  <c:v>1.5257254744938111E-5</c:v>
                </c:pt>
                <c:pt idx="304">
                  <c:v>2.439970103296218E-6</c:v>
                </c:pt>
                <c:pt idx="305">
                  <c:v>2.283892627019668E-6</c:v>
                </c:pt>
                <c:pt idx="306">
                  <c:v>4.5950305320729967E-6</c:v>
                </c:pt>
                <c:pt idx="307">
                  <c:v>2.5981926228268999E-6</c:v>
                </c:pt>
                <c:pt idx="308">
                  <c:v>4.0771615203993861E-6</c:v>
                </c:pt>
                <c:pt idx="309">
                  <c:v>7.4621539170038886E-6</c:v>
                </c:pt>
                <c:pt idx="310">
                  <c:v>1.6100760831250229E-6</c:v>
                </c:pt>
                <c:pt idx="311">
                  <c:v>7.3454484663670883E-6</c:v>
                </c:pt>
                <c:pt idx="312">
                  <c:v>1.021536377265875E-6</c:v>
                </c:pt>
                <c:pt idx="313">
                  <c:v>9.745482429934782E-7</c:v>
                </c:pt>
                <c:pt idx="314">
                  <c:v>1.085639814846218E-5</c:v>
                </c:pt>
                <c:pt idx="315">
                  <c:v>2.3696172775089508E-6</c:v>
                </c:pt>
                <c:pt idx="316">
                  <c:v>7.0850019255885846E-6</c:v>
                </c:pt>
                <c:pt idx="317">
                  <c:v>5.8246164371666964E-6</c:v>
                </c:pt>
                <c:pt idx="318">
                  <c:v>4.8913257160165813E-6</c:v>
                </c:pt>
                <c:pt idx="319">
                  <c:v>3.847488642350072E-6</c:v>
                </c:pt>
                <c:pt idx="320">
                  <c:v>3.064911197725451E-6</c:v>
                </c:pt>
                <c:pt idx="321">
                  <c:v>1.1226645256101619E-5</c:v>
                </c:pt>
                <c:pt idx="322">
                  <c:v>2.7857850000145849E-6</c:v>
                </c:pt>
                <c:pt idx="323">
                  <c:v>2.082571427308721E-6</c:v>
                </c:pt>
                <c:pt idx="324">
                  <c:v>5.84941108172643E-6</c:v>
                </c:pt>
                <c:pt idx="325">
                  <c:v>4.749594609165797E-6</c:v>
                </c:pt>
                <c:pt idx="326">
                  <c:v>2.4657979338371661E-6</c:v>
                </c:pt>
                <c:pt idx="327">
                  <c:v>1.7557908904564099E-6</c:v>
                </c:pt>
                <c:pt idx="328">
                  <c:v>1.2465981171772E-6</c:v>
                </c:pt>
                <c:pt idx="329">
                  <c:v>1.2023718227283099E-5</c:v>
                </c:pt>
                <c:pt idx="330">
                  <c:v>1.7416927221347581E-5</c:v>
                </c:pt>
                <c:pt idx="331">
                  <c:v>3.3035473734344119E-6</c:v>
                </c:pt>
                <c:pt idx="332">
                  <c:v>3.046439132958767E-6</c:v>
                </c:pt>
                <c:pt idx="333">
                  <c:v>4.3510576688277069E-6</c:v>
                </c:pt>
                <c:pt idx="334">
                  <c:v>2.7151345420861621E-6</c:v>
                </c:pt>
                <c:pt idx="335">
                  <c:v>2.1300829757819879E-6</c:v>
                </c:pt>
                <c:pt idx="336">
                  <c:v>2.2641634132014592E-6</c:v>
                </c:pt>
                <c:pt idx="337">
                  <c:v>2.348382395211956E-6</c:v>
                </c:pt>
                <c:pt idx="338">
                  <c:v>4.3091272345918696E-6</c:v>
                </c:pt>
                <c:pt idx="339">
                  <c:v>2.305254838574911E-6</c:v>
                </c:pt>
                <c:pt idx="340">
                  <c:v>1.308010178036056E-5</c:v>
                </c:pt>
                <c:pt idx="341">
                  <c:v>1.3796488929074259E-5</c:v>
                </c:pt>
                <c:pt idx="342">
                  <c:v>8.7829230324132368E-6</c:v>
                </c:pt>
                <c:pt idx="343">
                  <c:v>1.1153649211337321E-5</c:v>
                </c:pt>
                <c:pt idx="344">
                  <c:v>5.805516593682114E-6</c:v>
                </c:pt>
                <c:pt idx="345">
                  <c:v>9.1167803475400433E-6</c:v>
                </c:pt>
                <c:pt idx="346">
                  <c:v>7.5811112765222788E-6</c:v>
                </c:pt>
                <c:pt idx="347">
                  <c:v>6.8012118390470278E-6</c:v>
                </c:pt>
                <c:pt idx="348">
                  <c:v>2.859851292669191E-6</c:v>
                </c:pt>
                <c:pt idx="349">
                  <c:v>4.4269163481658316E-6</c:v>
                </c:pt>
                <c:pt idx="350">
                  <c:v>5.7517609093338251E-6</c:v>
                </c:pt>
                <c:pt idx="351">
                  <c:v>4.9465070333098993E-6</c:v>
                </c:pt>
                <c:pt idx="352">
                  <c:v>9.8086811703979038E-6</c:v>
                </c:pt>
                <c:pt idx="353">
                  <c:v>2.8588715395017061E-6</c:v>
                </c:pt>
                <c:pt idx="354">
                  <c:v>3.7766808418382421E-6</c:v>
                </c:pt>
                <c:pt idx="355">
                  <c:v>6.7076189225190319E-7</c:v>
                </c:pt>
                <c:pt idx="356">
                  <c:v>6.0255142670939676E-6</c:v>
                </c:pt>
                <c:pt idx="357">
                  <c:v>4.1173798308591358E-6</c:v>
                </c:pt>
                <c:pt idx="358">
                  <c:v>1.3458236935548479E-5</c:v>
                </c:pt>
                <c:pt idx="359">
                  <c:v>2.813990704453317E-6</c:v>
                </c:pt>
                <c:pt idx="360">
                  <c:v>5.8588339015841484E-6</c:v>
                </c:pt>
                <c:pt idx="361">
                  <c:v>4.527623786998447E-6</c:v>
                </c:pt>
                <c:pt idx="362">
                  <c:v>6.2004755818634294E-6</c:v>
                </c:pt>
                <c:pt idx="363">
                  <c:v>2.7620826585916799E-5</c:v>
                </c:pt>
                <c:pt idx="364">
                  <c:v>4.1846856220217887E-6</c:v>
                </c:pt>
                <c:pt idx="365">
                  <c:v>4.0182230804930441E-6</c:v>
                </c:pt>
                <c:pt idx="366">
                  <c:v>2.8977888177905702E-6</c:v>
                </c:pt>
                <c:pt idx="367">
                  <c:v>3.924583324987907E-6</c:v>
                </c:pt>
                <c:pt idx="368">
                  <c:v>1.834932504607423E-6</c:v>
                </c:pt>
                <c:pt idx="369">
                  <c:v>1.6977047607724669E-6</c:v>
                </c:pt>
                <c:pt idx="370">
                  <c:v>3.0709600196132669E-6</c:v>
                </c:pt>
                <c:pt idx="371">
                  <c:v>3.7705071918026078E-6</c:v>
                </c:pt>
                <c:pt idx="372">
                  <c:v>3.8927300920477137E-6</c:v>
                </c:pt>
                <c:pt idx="373">
                  <c:v>2.8091606054658769E-6</c:v>
                </c:pt>
                <c:pt idx="374">
                  <c:v>4.4987768887949642E-6</c:v>
                </c:pt>
                <c:pt idx="375">
                  <c:v>3.9708374970359728E-6</c:v>
                </c:pt>
                <c:pt idx="376">
                  <c:v>3.8598309402004824E-6</c:v>
                </c:pt>
                <c:pt idx="377">
                  <c:v>2.2419362721848302E-6</c:v>
                </c:pt>
                <c:pt idx="378">
                  <c:v>3.8323992157529574E-6</c:v>
                </c:pt>
                <c:pt idx="379">
                  <c:v>1.831321242207196E-6</c:v>
                </c:pt>
                <c:pt idx="380">
                  <c:v>2.2776607693231199E-6</c:v>
                </c:pt>
                <c:pt idx="381">
                  <c:v>2.311759999429341E-6</c:v>
                </c:pt>
                <c:pt idx="382">
                  <c:v>1.6267604223685339E-6</c:v>
                </c:pt>
                <c:pt idx="383">
                  <c:v>1.2023654107906621E-6</c:v>
                </c:pt>
                <c:pt idx="384">
                  <c:v>4.4594685277843382E-6</c:v>
                </c:pt>
                <c:pt idx="385">
                  <c:v>4.3949180508207064E-6</c:v>
                </c:pt>
                <c:pt idx="386">
                  <c:v>3.3632869644861779E-7</c:v>
                </c:pt>
                <c:pt idx="387">
                  <c:v>3.6296685266279378E-6</c:v>
                </c:pt>
                <c:pt idx="388">
                  <c:v>3.7083698316564551E-6</c:v>
                </c:pt>
                <c:pt idx="389">
                  <c:v>4.2156798372161566E-6</c:v>
                </c:pt>
                <c:pt idx="390">
                  <c:v>5.5938389778020792E-6</c:v>
                </c:pt>
                <c:pt idx="391">
                  <c:v>2.2806334527558651E-6</c:v>
                </c:pt>
                <c:pt idx="392">
                  <c:v>1.8344252339375091E-6</c:v>
                </c:pt>
                <c:pt idx="393">
                  <c:v>4.1245075408369303E-6</c:v>
                </c:pt>
                <c:pt idx="394">
                  <c:v>2.1259777440718608E-6</c:v>
                </c:pt>
                <c:pt idx="395">
                  <c:v>7.0424466684926301E-6</c:v>
                </c:pt>
                <c:pt idx="396">
                  <c:v>5.5245968724193517E-6</c:v>
                </c:pt>
                <c:pt idx="397">
                  <c:v>2.235922693216708E-6</c:v>
                </c:pt>
                <c:pt idx="398">
                  <c:v>4.0139716475096074E-6</c:v>
                </c:pt>
                <c:pt idx="399">
                  <c:v>7.240523132168164E-7</c:v>
                </c:pt>
                <c:pt idx="400">
                  <c:v>6.611815479118377E-6</c:v>
                </c:pt>
                <c:pt idx="401">
                  <c:v>2.2344024728226941E-6</c:v>
                </c:pt>
                <c:pt idx="402">
                  <c:v>7.4567299179761903E-7</c:v>
                </c:pt>
                <c:pt idx="403">
                  <c:v>2.7111145755043249E-6</c:v>
                </c:pt>
                <c:pt idx="404">
                  <c:v>2.472885171300732E-6</c:v>
                </c:pt>
                <c:pt idx="405">
                  <c:v>4.5905135266366406E-6</c:v>
                </c:pt>
                <c:pt idx="406">
                  <c:v>2.7897731342818588E-6</c:v>
                </c:pt>
                <c:pt idx="407">
                  <c:v>1.3845655075783721E-6</c:v>
                </c:pt>
                <c:pt idx="408">
                  <c:v>1.124530967899773E-6</c:v>
                </c:pt>
                <c:pt idx="409">
                  <c:v>4.0502959564037164E-6</c:v>
                </c:pt>
                <c:pt idx="410">
                  <c:v>2.4343034965568222E-6</c:v>
                </c:pt>
                <c:pt idx="411">
                  <c:v>1.364899071631953E-5</c:v>
                </c:pt>
                <c:pt idx="412">
                  <c:v>3.4964814403792839E-6</c:v>
                </c:pt>
                <c:pt idx="413">
                  <c:v>2.1778273548989091E-6</c:v>
                </c:pt>
                <c:pt idx="414">
                  <c:v>5.2594559747376479E-6</c:v>
                </c:pt>
                <c:pt idx="415">
                  <c:v>9.2279078671708703E-6</c:v>
                </c:pt>
                <c:pt idx="416">
                  <c:v>4.7713206186017487E-6</c:v>
                </c:pt>
                <c:pt idx="417">
                  <c:v>3.3458495636295989E-6</c:v>
                </c:pt>
                <c:pt idx="418">
                  <c:v>8.067864655458834E-6</c:v>
                </c:pt>
                <c:pt idx="419">
                  <c:v>8.2416380564609426E-7</c:v>
                </c:pt>
                <c:pt idx="420">
                  <c:v>1.300536496273708E-6</c:v>
                </c:pt>
                <c:pt idx="421">
                  <c:v>1.6212918581004489E-6</c:v>
                </c:pt>
                <c:pt idx="422">
                  <c:v>3.4412464628985622E-6</c:v>
                </c:pt>
                <c:pt idx="423">
                  <c:v>2.9169411845941799E-6</c:v>
                </c:pt>
                <c:pt idx="424">
                  <c:v>1.8882561789723699E-6</c:v>
                </c:pt>
                <c:pt idx="425">
                  <c:v>1.3634107745019719E-6</c:v>
                </c:pt>
                <c:pt idx="426">
                  <c:v>4.3198465391469654E-6</c:v>
                </c:pt>
                <c:pt idx="427">
                  <c:v>2.2284991700871611E-6</c:v>
                </c:pt>
                <c:pt idx="428">
                  <c:v>1.685799361439422E-6</c:v>
                </c:pt>
                <c:pt idx="429">
                  <c:v>1.99288183466706E-6</c:v>
                </c:pt>
                <c:pt idx="430">
                  <c:v>2.7443356884759851E-6</c:v>
                </c:pt>
                <c:pt idx="431">
                  <c:v>1.013881501421565E-6</c:v>
                </c:pt>
                <c:pt idx="432">
                  <c:v>2.1797195586259481E-6</c:v>
                </c:pt>
                <c:pt idx="433">
                  <c:v>3.1224831786857981E-7</c:v>
                </c:pt>
                <c:pt idx="434">
                  <c:v>1.9348706246091751E-6</c:v>
                </c:pt>
                <c:pt idx="435">
                  <c:v>3.1905349260341609E-6</c:v>
                </c:pt>
                <c:pt idx="436">
                  <c:v>1.983259608095977E-6</c:v>
                </c:pt>
                <c:pt idx="437">
                  <c:v>1.268536720999691E-6</c:v>
                </c:pt>
                <c:pt idx="438">
                  <c:v>1.5827880588403791E-6</c:v>
                </c:pt>
                <c:pt idx="439">
                  <c:v>7.9684332376928069E-6</c:v>
                </c:pt>
                <c:pt idx="440">
                  <c:v>2.230397512903437E-6</c:v>
                </c:pt>
                <c:pt idx="441">
                  <c:v>2.127138031937648E-6</c:v>
                </c:pt>
                <c:pt idx="442">
                  <c:v>3.043308652195265E-6</c:v>
                </c:pt>
                <c:pt idx="443">
                  <c:v>9.2524771844182396E-7</c:v>
                </c:pt>
                <c:pt idx="444">
                  <c:v>5.1234387683507521E-6</c:v>
                </c:pt>
                <c:pt idx="445">
                  <c:v>2.272557594551472E-6</c:v>
                </c:pt>
                <c:pt idx="446">
                  <c:v>1.472009557801357E-6</c:v>
                </c:pt>
                <c:pt idx="447">
                  <c:v>6.3457391661358997E-6</c:v>
                </c:pt>
                <c:pt idx="448">
                  <c:v>1.0315822009943081E-6</c:v>
                </c:pt>
                <c:pt idx="449">
                  <c:v>1.4444221960729919E-6</c:v>
                </c:pt>
                <c:pt idx="450">
                  <c:v>2.5358524453622522E-6</c:v>
                </c:pt>
                <c:pt idx="451">
                  <c:v>1.5090583929122661E-6</c:v>
                </c:pt>
                <c:pt idx="452">
                  <c:v>2.6283983061148319E-6</c:v>
                </c:pt>
                <c:pt idx="453">
                  <c:v>1.0841280300155629E-6</c:v>
                </c:pt>
                <c:pt idx="454">
                  <c:v>3.2315460885001808E-6</c:v>
                </c:pt>
                <c:pt idx="455">
                  <c:v>2.2910630832484462E-6</c:v>
                </c:pt>
                <c:pt idx="456">
                  <c:v>1.092055185836216E-6</c:v>
                </c:pt>
                <c:pt idx="457">
                  <c:v>1.8908605170508961E-6</c:v>
                </c:pt>
                <c:pt idx="458">
                  <c:v>3.6133280900685349E-6</c:v>
                </c:pt>
                <c:pt idx="459">
                  <c:v>3.2182265385927171E-6</c:v>
                </c:pt>
                <c:pt idx="460">
                  <c:v>1.444962549612683E-6</c:v>
                </c:pt>
                <c:pt idx="461">
                  <c:v>9.8714690466294996E-7</c:v>
                </c:pt>
                <c:pt idx="462">
                  <c:v>1.3795282711726029E-6</c:v>
                </c:pt>
                <c:pt idx="463">
                  <c:v>2.5450044631725181E-6</c:v>
                </c:pt>
                <c:pt idx="464">
                  <c:v>6.1016671679681167E-6</c:v>
                </c:pt>
                <c:pt idx="465">
                  <c:v>1.212845404552354E-6</c:v>
                </c:pt>
                <c:pt idx="466">
                  <c:v>3.2951397770375479E-6</c:v>
                </c:pt>
                <c:pt idx="467">
                  <c:v>3.4913483659693162E-7</c:v>
                </c:pt>
                <c:pt idx="468">
                  <c:v>2.1329724404495209E-6</c:v>
                </c:pt>
                <c:pt idx="469">
                  <c:v>7.1193693429449922E-7</c:v>
                </c:pt>
                <c:pt idx="470">
                  <c:v>1.1308050034131161E-6</c:v>
                </c:pt>
                <c:pt idx="471">
                  <c:v>5.1267699063828331E-7</c:v>
                </c:pt>
                <c:pt idx="472">
                  <c:v>9.7021177225542488E-7</c:v>
                </c:pt>
                <c:pt idx="473">
                  <c:v>4.9737013796402607E-7</c:v>
                </c:pt>
                <c:pt idx="474">
                  <c:v>1.678250669101544E-6</c:v>
                </c:pt>
                <c:pt idx="475">
                  <c:v>2.2297267605608791E-6</c:v>
                </c:pt>
                <c:pt idx="476">
                  <c:v>5.3312141972128302E-6</c:v>
                </c:pt>
                <c:pt idx="477">
                  <c:v>1.6956579429461269E-6</c:v>
                </c:pt>
                <c:pt idx="478">
                  <c:v>1.168055518974143E-6</c:v>
                </c:pt>
                <c:pt idx="479">
                  <c:v>2.6347850052843569E-6</c:v>
                </c:pt>
                <c:pt idx="480">
                  <c:v>8.0181229122899822E-7</c:v>
                </c:pt>
                <c:pt idx="481">
                  <c:v>2.759121343842708E-6</c:v>
                </c:pt>
                <c:pt idx="482">
                  <c:v>1.0595477988317729E-6</c:v>
                </c:pt>
                <c:pt idx="483">
                  <c:v>8.0867681617746712E-7</c:v>
                </c:pt>
                <c:pt idx="484">
                  <c:v>4.940936833008891E-6</c:v>
                </c:pt>
                <c:pt idx="485">
                  <c:v>1.67039593179652E-6</c:v>
                </c:pt>
                <c:pt idx="486">
                  <c:v>3.8624984881607822E-5</c:v>
                </c:pt>
                <c:pt idx="487">
                  <c:v>1.8621030903886999E-6</c:v>
                </c:pt>
                <c:pt idx="488">
                  <c:v>1.8833463855116861E-6</c:v>
                </c:pt>
                <c:pt idx="489">
                  <c:v>8.0314515571444645E-7</c:v>
                </c:pt>
                <c:pt idx="490">
                  <c:v>1.5219168290059319E-6</c:v>
                </c:pt>
                <c:pt idx="491">
                  <c:v>8.9471183173372992E-7</c:v>
                </c:pt>
                <c:pt idx="492">
                  <c:v>1.581876404088689E-6</c:v>
                </c:pt>
                <c:pt idx="493">
                  <c:v>2.4334565296157962E-6</c:v>
                </c:pt>
                <c:pt idx="494">
                  <c:v>1.966533545783022E-6</c:v>
                </c:pt>
                <c:pt idx="495">
                  <c:v>2.0895834040857149E-6</c:v>
                </c:pt>
                <c:pt idx="496">
                  <c:v>1.2205190387248881E-6</c:v>
                </c:pt>
                <c:pt idx="497">
                  <c:v>1.148310616372328E-6</c:v>
                </c:pt>
                <c:pt idx="498">
                  <c:v>3.318763788229262E-7</c:v>
                </c:pt>
                <c:pt idx="499">
                  <c:v>1.0986251481881479E-6</c:v>
                </c:pt>
                <c:pt idx="500">
                  <c:v>1.649353748689464E-6</c:v>
                </c:pt>
                <c:pt idx="501">
                  <c:v>2.047833049800829E-6</c:v>
                </c:pt>
                <c:pt idx="502">
                  <c:v>1.147917487287486E-6</c:v>
                </c:pt>
                <c:pt idx="503">
                  <c:v>9.3452240434999112E-7</c:v>
                </c:pt>
                <c:pt idx="504">
                  <c:v>1.7431901824238589E-6</c:v>
                </c:pt>
                <c:pt idx="505">
                  <c:v>7.394025942630833E-7</c:v>
                </c:pt>
                <c:pt idx="506">
                  <c:v>1.102737542169052E-6</c:v>
                </c:pt>
                <c:pt idx="507">
                  <c:v>1.2082382454536859E-6</c:v>
                </c:pt>
                <c:pt idx="508">
                  <c:v>4.4217536014912176E-6</c:v>
                </c:pt>
                <c:pt idx="509">
                  <c:v>1.8821115190803539E-6</c:v>
                </c:pt>
                <c:pt idx="510">
                  <c:v>5.2122265969956061E-7</c:v>
                </c:pt>
                <c:pt idx="511">
                  <c:v>4.6765734396103648E-7</c:v>
                </c:pt>
                <c:pt idx="512">
                  <c:v>3.9401229514623992E-6</c:v>
                </c:pt>
                <c:pt idx="513">
                  <c:v>2.9029056349827438E-6</c:v>
                </c:pt>
                <c:pt idx="514">
                  <c:v>1.959557494046749E-6</c:v>
                </c:pt>
                <c:pt idx="515">
                  <c:v>8.2674350778688677E-6</c:v>
                </c:pt>
                <c:pt idx="516">
                  <c:v>1.440229652871494E-6</c:v>
                </c:pt>
                <c:pt idx="517">
                  <c:v>7.0740361479693092E-7</c:v>
                </c:pt>
                <c:pt idx="518">
                  <c:v>1.756154915710795E-6</c:v>
                </c:pt>
                <c:pt idx="519">
                  <c:v>9.5388406862184638E-7</c:v>
                </c:pt>
                <c:pt idx="520">
                  <c:v>1.662925001255644E-6</c:v>
                </c:pt>
                <c:pt idx="521">
                  <c:v>9.0023968368768692E-7</c:v>
                </c:pt>
                <c:pt idx="522">
                  <c:v>1.284276549995411E-6</c:v>
                </c:pt>
                <c:pt idx="523">
                  <c:v>1.5973341760400219E-6</c:v>
                </c:pt>
                <c:pt idx="524">
                  <c:v>1.07091670997761E-6</c:v>
                </c:pt>
                <c:pt idx="525">
                  <c:v>4.4305706978775561E-6</c:v>
                </c:pt>
                <c:pt idx="526">
                  <c:v>1.733902763589867E-6</c:v>
                </c:pt>
                <c:pt idx="527">
                  <c:v>1.055771804203687E-6</c:v>
                </c:pt>
                <c:pt idx="528">
                  <c:v>9.2361688075470738E-7</c:v>
                </c:pt>
                <c:pt idx="529">
                  <c:v>1.451281832487439E-6</c:v>
                </c:pt>
                <c:pt idx="530">
                  <c:v>2.7235640231992869E-7</c:v>
                </c:pt>
                <c:pt idx="531">
                  <c:v>9.6398332516400842E-7</c:v>
                </c:pt>
                <c:pt idx="532">
                  <c:v>3.6883002394461069E-6</c:v>
                </c:pt>
                <c:pt idx="533">
                  <c:v>1.9199532630409519E-7</c:v>
                </c:pt>
                <c:pt idx="534">
                  <c:v>1.7605580069357529E-6</c:v>
                </c:pt>
                <c:pt idx="535">
                  <c:v>1.62902699685219E-6</c:v>
                </c:pt>
                <c:pt idx="536">
                  <c:v>1.029666350405023E-6</c:v>
                </c:pt>
                <c:pt idx="537">
                  <c:v>6.7069140641251579E-7</c:v>
                </c:pt>
                <c:pt idx="538">
                  <c:v>3.9727467537886701E-7</c:v>
                </c:pt>
                <c:pt idx="539">
                  <c:v>4.5454721657733899E-6</c:v>
                </c:pt>
                <c:pt idx="540">
                  <c:v>8.0801373769645579E-7</c:v>
                </c:pt>
                <c:pt idx="541">
                  <c:v>1.0056767223431959E-6</c:v>
                </c:pt>
                <c:pt idx="542">
                  <c:v>1.760078703227919E-6</c:v>
                </c:pt>
                <c:pt idx="543">
                  <c:v>3.4475365282560229E-6</c:v>
                </c:pt>
                <c:pt idx="544">
                  <c:v>2.2615938632952752E-6</c:v>
                </c:pt>
                <c:pt idx="545">
                  <c:v>1.3427445537672611E-6</c:v>
                </c:pt>
                <c:pt idx="546">
                  <c:v>4.3986443643007078E-7</c:v>
                </c:pt>
                <c:pt idx="547">
                  <c:v>1.2470616184145911E-6</c:v>
                </c:pt>
                <c:pt idx="548">
                  <c:v>8.8447808366254321E-7</c:v>
                </c:pt>
                <c:pt idx="549">
                  <c:v>3.7964011312396911E-7</c:v>
                </c:pt>
                <c:pt idx="550">
                  <c:v>1.261643092220766E-6</c:v>
                </c:pt>
                <c:pt idx="551">
                  <c:v>1.014639451568655E-6</c:v>
                </c:pt>
                <c:pt idx="552">
                  <c:v>2.1491828761099901E-7</c:v>
                </c:pt>
                <c:pt idx="553">
                  <c:v>7.8343765608224203E-7</c:v>
                </c:pt>
                <c:pt idx="554">
                  <c:v>1.395579261043167E-6</c:v>
                </c:pt>
                <c:pt idx="555">
                  <c:v>7.1407333734896383E-7</c:v>
                </c:pt>
                <c:pt idx="556">
                  <c:v>2.433086365272175E-6</c:v>
                </c:pt>
                <c:pt idx="557">
                  <c:v>1.2998923466511769E-6</c:v>
                </c:pt>
                <c:pt idx="558">
                  <c:v>1.6035949101933511E-6</c:v>
                </c:pt>
                <c:pt idx="559">
                  <c:v>6.5407482452428667E-7</c:v>
                </c:pt>
                <c:pt idx="560">
                  <c:v>1.313860025220492E-6</c:v>
                </c:pt>
                <c:pt idx="561">
                  <c:v>2.257027063023997E-6</c:v>
                </c:pt>
                <c:pt idx="562">
                  <c:v>4.5244456714499393E-7</c:v>
                </c:pt>
                <c:pt idx="563">
                  <c:v>1.915393340823357E-6</c:v>
                </c:pt>
                <c:pt idx="564">
                  <c:v>1.2054468925271069E-6</c:v>
                </c:pt>
                <c:pt idx="565">
                  <c:v>2.0728450635942859E-6</c:v>
                </c:pt>
                <c:pt idx="566">
                  <c:v>3.4858933872783382E-7</c:v>
                </c:pt>
                <c:pt idx="567">
                  <c:v>1.72054046743142E-6</c:v>
                </c:pt>
                <c:pt idx="568">
                  <c:v>9.1001231794507476E-7</c:v>
                </c:pt>
                <c:pt idx="569">
                  <c:v>9.5057430371525697E-7</c:v>
                </c:pt>
                <c:pt idx="570">
                  <c:v>2.9643588277394879E-6</c:v>
                </c:pt>
                <c:pt idx="571">
                  <c:v>1.6091803445306141E-6</c:v>
                </c:pt>
                <c:pt idx="572">
                  <c:v>1.202971816383069E-6</c:v>
                </c:pt>
                <c:pt idx="573">
                  <c:v>5.8459460205995128E-7</c:v>
                </c:pt>
                <c:pt idx="574">
                  <c:v>1.0592736998660259E-6</c:v>
                </c:pt>
                <c:pt idx="575">
                  <c:v>7.6048331720812712E-7</c:v>
                </c:pt>
                <c:pt idx="576">
                  <c:v>4.9342435204380308E-7</c:v>
                </c:pt>
                <c:pt idx="577">
                  <c:v>4.3512741854101478E-7</c:v>
                </c:pt>
                <c:pt idx="578">
                  <c:v>1.8212108443549371E-6</c:v>
                </c:pt>
                <c:pt idx="579">
                  <c:v>7.103485017978528E-7</c:v>
                </c:pt>
                <c:pt idx="580">
                  <c:v>7.0853354827704607E-7</c:v>
                </c:pt>
                <c:pt idx="581">
                  <c:v>1.005881699711608E-6</c:v>
                </c:pt>
                <c:pt idx="582">
                  <c:v>3.1155155966189341E-7</c:v>
                </c:pt>
                <c:pt idx="583">
                  <c:v>1.530938106952817E-6</c:v>
                </c:pt>
                <c:pt idx="584">
                  <c:v>3.9080414353520609E-6</c:v>
                </c:pt>
                <c:pt idx="585">
                  <c:v>1.0578261253613159E-6</c:v>
                </c:pt>
                <c:pt idx="586">
                  <c:v>2.324924537333573E-7</c:v>
                </c:pt>
                <c:pt idx="587">
                  <c:v>5.2360866220624303E-7</c:v>
                </c:pt>
                <c:pt idx="588">
                  <c:v>7.8237849265860859E-7</c:v>
                </c:pt>
                <c:pt idx="589">
                  <c:v>6.2683074020242202E-7</c:v>
                </c:pt>
                <c:pt idx="590">
                  <c:v>2.6066147711389931E-6</c:v>
                </c:pt>
                <c:pt idx="591">
                  <c:v>1.3936938785263919E-6</c:v>
                </c:pt>
                <c:pt idx="592">
                  <c:v>9.4189363153418526E-7</c:v>
                </c:pt>
                <c:pt idx="593">
                  <c:v>5.4977027730274131E-7</c:v>
                </c:pt>
                <c:pt idx="594">
                  <c:v>9.2606072144008067E-8</c:v>
                </c:pt>
                <c:pt idx="595">
                  <c:v>8.0851049233388039E-7</c:v>
                </c:pt>
                <c:pt idx="596">
                  <c:v>8.2879034835059429E-7</c:v>
                </c:pt>
                <c:pt idx="597">
                  <c:v>1.014085455608438E-6</c:v>
                </c:pt>
                <c:pt idx="598">
                  <c:v>4.3635085944515589E-7</c:v>
                </c:pt>
                <c:pt idx="599">
                  <c:v>9.0838574351437273E-7</c:v>
                </c:pt>
                <c:pt idx="600">
                  <c:v>5.4560468925046726E-6</c:v>
                </c:pt>
                <c:pt idx="601">
                  <c:v>1.059101464306877E-6</c:v>
                </c:pt>
                <c:pt idx="602">
                  <c:v>9.6459336873522261E-7</c:v>
                </c:pt>
                <c:pt idx="603">
                  <c:v>8.8839374257076997E-7</c:v>
                </c:pt>
                <c:pt idx="604">
                  <c:v>2.905331086822116E-7</c:v>
                </c:pt>
                <c:pt idx="605">
                  <c:v>1.0733865565271121E-6</c:v>
                </c:pt>
                <c:pt idx="606">
                  <c:v>8.7903850953807705E-7</c:v>
                </c:pt>
                <c:pt idx="607">
                  <c:v>6.5305079033350921E-7</c:v>
                </c:pt>
                <c:pt idx="608">
                  <c:v>5.7999125147034647E-7</c:v>
                </c:pt>
                <c:pt idx="609">
                  <c:v>6.8893319848939427E-7</c:v>
                </c:pt>
                <c:pt idx="610">
                  <c:v>1.2156757520642709E-6</c:v>
                </c:pt>
                <c:pt idx="611">
                  <c:v>1.5506569184253749E-7</c:v>
                </c:pt>
                <c:pt idx="612">
                  <c:v>4.9097417331722681E-7</c:v>
                </c:pt>
                <c:pt idx="613">
                  <c:v>1.119574108088273E-6</c:v>
                </c:pt>
                <c:pt idx="614">
                  <c:v>3.2221021228906471E-7</c:v>
                </c:pt>
                <c:pt idx="615">
                  <c:v>5.586940687862807E-7</c:v>
                </c:pt>
                <c:pt idx="616">
                  <c:v>1.4820301430518159E-7</c:v>
                </c:pt>
                <c:pt idx="617">
                  <c:v>2.8690683961940522E-7</c:v>
                </c:pt>
                <c:pt idx="618">
                  <c:v>4.5508565449381422E-7</c:v>
                </c:pt>
                <c:pt idx="619">
                  <c:v>1.0099911378347311E-6</c:v>
                </c:pt>
                <c:pt idx="620">
                  <c:v>3.0515917615048238E-7</c:v>
                </c:pt>
                <c:pt idx="621">
                  <c:v>6.6149101485279971E-7</c:v>
                </c:pt>
                <c:pt idx="622">
                  <c:v>5.6531672498749685E-7</c:v>
                </c:pt>
                <c:pt idx="623">
                  <c:v>1.7100872184983021E-7</c:v>
                </c:pt>
                <c:pt idx="624">
                  <c:v>4.6918748353164119E-7</c:v>
                </c:pt>
                <c:pt idx="625">
                  <c:v>9.5780683295743074E-7</c:v>
                </c:pt>
                <c:pt idx="626">
                  <c:v>1.6332897700976901E-7</c:v>
                </c:pt>
                <c:pt idx="627">
                  <c:v>8.2226239328520023E-7</c:v>
                </c:pt>
                <c:pt idx="628">
                  <c:v>7.3679734668985475E-7</c:v>
                </c:pt>
                <c:pt idx="629">
                  <c:v>3.8007920011295942E-7</c:v>
                </c:pt>
                <c:pt idx="630">
                  <c:v>9.1823812908842228E-7</c:v>
                </c:pt>
                <c:pt idx="631">
                  <c:v>1.771637556657879E-7</c:v>
                </c:pt>
                <c:pt idx="632">
                  <c:v>4.3483908029884327E-7</c:v>
                </c:pt>
                <c:pt idx="633">
                  <c:v>2.215479526057607E-6</c:v>
                </c:pt>
                <c:pt idx="634">
                  <c:v>6.5652028524709749E-7</c:v>
                </c:pt>
                <c:pt idx="635">
                  <c:v>1.0073148359879271E-7</c:v>
                </c:pt>
                <c:pt idx="636">
                  <c:v>2.9623168984471699E-7</c:v>
                </c:pt>
                <c:pt idx="637">
                  <c:v>7.0253338435577461E-7</c:v>
                </c:pt>
                <c:pt idx="638">
                  <c:v>9.5489065188303357E-7</c:v>
                </c:pt>
                <c:pt idx="639">
                  <c:v>2.9907192811151623E-7</c:v>
                </c:pt>
                <c:pt idx="640">
                  <c:v>3.7849034129067149E-7</c:v>
                </c:pt>
                <c:pt idx="641">
                  <c:v>2.4743295057305659E-7</c:v>
                </c:pt>
                <c:pt idx="642">
                  <c:v>2.7279139658276108E-7</c:v>
                </c:pt>
                <c:pt idx="643">
                  <c:v>4.2589977056195488E-7</c:v>
                </c:pt>
                <c:pt idx="644">
                  <c:v>3.6122074220656941E-7</c:v>
                </c:pt>
                <c:pt idx="645">
                  <c:v>1.681413550613797E-7</c:v>
                </c:pt>
                <c:pt idx="646">
                  <c:v>4.5071701038068568E-7</c:v>
                </c:pt>
                <c:pt idx="647">
                  <c:v>4.2558411905702092E-7</c:v>
                </c:pt>
                <c:pt idx="648">
                  <c:v>4.0073041418509092E-7</c:v>
                </c:pt>
                <c:pt idx="649">
                  <c:v>2.269438937219093E-6</c:v>
                </c:pt>
                <c:pt idx="650">
                  <c:v>1.667956581741237E-7</c:v>
                </c:pt>
                <c:pt idx="651">
                  <c:v>2.975143900130206E-7</c:v>
                </c:pt>
                <c:pt idx="652">
                  <c:v>2.5578322038199991E-7</c:v>
                </c:pt>
                <c:pt idx="653">
                  <c:v>1.36661583383102E-7</c:v>
                </c:pt>
                <c:pt idx="654">
                  <c:v>3.1636625408282271E-7</c:v>
                </c:pt>
                <c:pt idx="655">
                  <c:v>2.3314953523367879E-7</c:v>
                </c:pt>
                <c:pt idx="656">
                  <c:v>1.928965730257914E-6</c:v>
                </c:pt>
                <c:pt idx="657">
                  <c:v>1.4585260998956071E-7</c:v>
                </c:pt>
                <c:pt idx="658">
                  <c:v>3.0495576197608898E-7</c:v>
                </c:pt>
                <c:pt idx="659">
                  <c:v>1.3688925548649419E-7</c:v>
                </c:pt>
                <c:pt idx="660">
                  <c:v>2.4194571324187558E-7</c:v>
                </c:pt>
                <c:pt idx="661">
                  <c:v>3.1211575901579641E-7</c:v>
                </c:pt>
                <c:pt idx="662">
                  <c:v>5.6740447007541661E-8</c:v>
                </c:pt>
                <c:pt idx="663">
                  <c:v>4.9795062295743264E-7</c:v>
                </c:pt>
                <c:pt idx="664">
                  <c:v>6.9909776811982738E-7</c:v>
                </c:pt>
                <c:pt idx="665">
                  <c:v>1.2659585024721309E-7</c:v>
                </c:pt>
                <c:pt idx="666">
                  <c:v>2.8914220706610649E-7</c:v>
                </c:pt>
                <c:pt idx="667">
                  <c:v>2.7161254934071621E-7</c:v>
                </c:pt>
                <c:pt idx="668">
                  <c:v>2.077884317941425E-7</c:v>
                </c:pt>
                <c:pt idx="669">
                  <c:v>1.7389691038260931E-6</c:v>
                </c:pt>
                <c:pt idx="670">
                  <c:v>1.19055393099643E-7</c:v>
                </c:pt>
                <c:pt idx="671">
                  <c:v>1.5770584127494661E-7</c:v>
                </c:pt>
                <c:pt idx="672">
                  <c:v>6.7504451806144061E-8</c:v>
                </c:pt>
                <c:pt idx="673">
                  <c:v>2.0209454021369311E-7</c:v>
                </c:pt>
                <c:pt idx="674">
                  <c:v>4.9278276037512114E-7</c:v>
                </c:pt>
                <c:pt idx="675">
                  <c:v>2.7234375465923222E-6</c:v>
                </c:pt>
                <c:pt idx="676">
                  <c:v>2.8770344329132058E-7</c:v>
                </c:pt>
                <c:pt idx="677">
                  <c:v>6.0046339456221176E-8</c:v>
                </c:pt>
                <c:pt idx="678">
                  <c:v>4.1096600966739061E-7</c:v>
                </c:pt>
                <c:pt idx="679">
                  <c:v>2.7410965230956208E-7</c:v>
                </c:pt>
                <c:pt idx="680">
                  <c:v>1.9288916064397199E-7</c:v>
                </c:pt>
                <c:pt idx="681">
                  <c:v>2.082886680909724E-7</c:v>
                </c:pt>
                <c:pt idx="682">
                  <c:v>3.0440097020800749E-7</c:v>
                </c:pt>
                <c:pt idx="683">
                  <c:v>2.865630506221351E-7</c:v>
                </c:pt>
                <c:pt idx="684">
                  <c:v>4.334449386078632E-7</c:v>
                </c:pt>
                <c:pt idx="685">
                  <c:v>1.1750073554139819E-6</c:v>
                </c:pt>
                <c:pt idx="686">
                  <c:v>1.4783532265028041E-7</c:v>
                </c:pt>
                <c:pt idx="687">
                  <c:v>4.7070594177967001E-7</c:v>
                </c:pt>
                <c:pt idx="688">
                  <c:v>2.8078380864826608E-7</c:v>
                </c:pt>
                <c:pt idx="689">
                  <c:v>2.5601661945984228E-7</c:v>
                </c:pt>
                <c:pt idx="690">
                  <c:v>6.8553795529169292E-8</c:v>
                </c:pt>
                <c:pt idx="691">
                  <c:v>1.010714143490077E-7</c:v>
                </c:pt>
                <c:pt idx="692">
                  <c:v>1.1236359398481E-7</c:v>
                </c:pt>
                <c:pt idx="693">
                  <c:v>1.7369362126373739E-7</c:v>
                </c:pt>
                <c:pt idx="694">
                  <c:v>1.6437621752629641E-7</c:v>
                </c:pt>
                <c:pt idx="695">
                  <c:v>1.178926680722725E-7</c:v>
                </c:pt>
                <c:pt idx="696">
                  <c:v>2.0150298496446339E-7</c:v>
                </c:pt>
                <c:pt idx="697">
                  <c:v>2.5222291810678138E-7</c:v>
                </c:pt>
                <c:pt idx="698">
                  <c:v>1.5405139492941089E-6</c:v>
                </c:pt>
                <c:pt idx="699">
                  <c:v>1.937501252768925E-7</c:v>
                </c:pt>
                <c:pt idx="700">
                  <c:v>1.108988612941175E-6</c:v>
                </c:pt>
                <c:pt idx="701">
                  <c:v>1.2021493489555721E-7</c:v>
                </c:pt>
                <c:pt idx="702">
                  <c:v>1.871583322099468E-6</c:v>
                </c:pt>
                <c:pt idx="703">
                  <c:v>2.1903099423070671E-7</c:v>
                </c:pt>
                <c:pt idx="704">
                  <c:v>1.153967374989406E-7</c:v>
                </c:pt>
                <c:pt idx="705">
                  <c:v>2.341498372970818E-7</c:v>
                </c:pt>
                <c:pt idx="706">
                  <c:v>2.5803004177760158E-7</c:v>
                </c:pt>
                <c:pt idx="707">
                  <c:v>3.4527590742072789E-7</c:v>
                </c:pt>
                <c:pt idx="708">
                  <c:v>2.9246820076878071E-7</c:v>
                </c:pt>
                <c:pt idx="709">
                  <c:v>4.2906583530566422E-7</c:v>
                </c:pt>
                <c:pt idx="710">
                  <c:v>4.1070651946029102E-7</c:v>
                </c:pt>
                <c:pt idx="711">
                  <c:v>1.8978201410391191E-7</c:v>
                </c:pt>
                <c:pt idx="712">
                  <c:v>1.006201415520991E-7</c:v>
                </c:pt>
                <c:pt idx="713">
                  <c:v>1.009418681974239E-7</c:v>
                </c:pt>
                <c:pt idx="714">
                  <c:v>1.548551580299318E-7</c:v>
                </c:pt>
                <c:pt idx="715">
                  <c:v>9.1021462367280037E-8</c:v>
                </c:pt>
                <c:pt idx="716">
                  <c:v>1.3689558500118439E-6</c:v>
                </c:pt>
                <c:pt idx="717">
                  <c:v>2.718290375014476E-7</c:v>
                </c:pt>
                <c:pt idx="718">
                  <c:v>4.0028567127592401E-7</c:v>
                </c:pt>
                <c:pt idx="719">
                  <c:v>2.3496066603456711E-7</c:v>
                </c:pt>
                <c:pt idx="720">
                  <c:v>1.436254137843207E-7</c:v>
                </c:pt>
                <c:pt idx="721">
                  <c:v>1.2157536843915301E-7</c:v>
                </c:pt>
                <c:pt idx="722">
                  <c:v>4.8099593641381944E-7</c:v>
                </c:pt>
                <c:pt idx="723">
                  <c:v>1.564042690915812E-7</c:v>
                </c:pt>
                <c:pt idx="724">
                  <c:v>3.3731942039594292E-7</c:v>
                </c:pt>
                <c:pt idx="725">
                  <c:v>1.819138049086177E-7</c:v>
                </c:pt>
                <c:pt idx="726">
                  <c:v>1.9098758912150519E-6</c:v>
                </c:pt>
                <c:pt idx="727">
                  <c:v>3.9871548551673191E-7</c:v>
                </c:pt>
                <c:pt idx="728">
                  <c:v>8.6166323853831273E-8</c:v>
                </c:pt>
                <c:pt idx="729">
                  <c:v>2.1515346304568081E-7</c:v>
                </c:pt>
                <c:pt idx="730">
                  <c:v>2.4210271476476919E-7</c:v>
                </c:pt>
                <c:pt idx="731">
                  <c:v>1.420097248683305E-7</c:v>
                </c:pt>
                <c:pt idx="732">
                  <c:v>1.1798452703715161E-7</c:v>
                </c:pt>
                <c:pt idx="733">
                  <c:v>1.970847449683788E-7</c:v>
                </c:pt>
                <c:pt idx="734">
                  <c:v>1.7143131003649609E-7</c:v>
                </c:pt>
                <c:pt idx="735">
                  <c:v>2.0231229882483599E-6</c:v>
                </c:pt>
                <c:pt idx="736">
                  <c:v>1.368913586929921E-7</c:v>
                </c:pt>
                <c:pt idx="737">
                  <c:v>1.001724143634419E-7</c:v>
                </c:pt>
                <c:pt idx="738">
                  <c:v>1.5820789656118E-7</c:v>
                </c:pt>
                <c:pt idx="739">
                  <c:v>1.715555271175617E-7</c:v>
                </c:pt>
                <c:pt idx="740">
                  <c:v>6.0843518667752505E-7</c:v>
                </c:pt>
                <c:pt idx="741">
                  <c:v>1.664519544419818E-7</c:v>
                </c:pt>
                <c:pt idx="742">
                  <c:v>1.4288592353750571E-7</c:v>
                </c:pt>
                <c:pt idx="743">
                  <c:v>1.0467632449717709E-7</c:v>
                </c:pt>
                <c:pt idx="744">
                  <c:v>2.266979919340883E-7</c:v>
                </c:pt>
                <c:pt idx="745">
                  <c:v>5.5287011946347775E-7</c:v>
                </c:pt>
                <c:pt idx="746">
                  <c:v>5.1028882808168419E-7</c:v>
                </c:pt>
                <c:pt idx="747">
                  <c:v>9.4022901464541064E-8</c:v>
                </c:pt>
                <c:pt idx="748">
                  <c:v>2.2369951580003539E-7</c:v>
                </c:pt>
                <c:pt idx="749">
                  <c:v>1.8722295180850779E-7</c:v>
                </c:pt>
                <c:pt idx="750">
                  <c:v>1.595989971292511E-7</c:v>
                </c:pt>
                <c:pt idx="751">
                  <c:v>3.4306259522054461E-7</c:v>
                </c:pt>
                <c:pt idx="752">
                  <c:v>1.3428673639737099E-7</c:v>
                </c:pt>
                <c:pt idx="753">
                  <c:v>6.4503268504267908E-7</c:v>
                </c:pt>
                <c:pt idx="754">
                  <c:v>4.9427939075030736E-7</c:v>
                </c:pt>
                <c:pt idx="755">
                  <c:v>4.5305495177672128E-7</c:v>
                </c:pt>
                <c:pt idx="756">
                  <c:v>4.4261537368583959E-7</c:v>
                </c:pt>
                <c:pt idx="757">
                  <c:v>2.0930801269969379E-7</c:v>
                </c:pt>
                <c:pt idx="758">
                  <c:v>2.1963815299841369E-7</c:v>
                </c:pt>
                <c:pt idx="759">
                  <c:v>4.4834944645799624E-9</c:v>
                </c:pt>
                <c:pt idx="760">
                  <c:v>3.1655434895583312E-7</c:v>
                </c:pt>
                <c:pt idx="761">
                  <c:v>4.2523371490688078E-8</c:v>
                </c:pt>
                <c:pt idx="762">
                  <c:v>1.887306382286624E-7</c:v>
                </c:pt>
                <c:pt idx="763">
                  <c:v>7.3114073018132331E-8</c:v>
                </c:pt>
                <c:pt idx="764">
                  <c:v>1.2269754279259359E-7</c:v>
                </c:pt>
                <c:pt idx="765">
                  <c:v>4.2008718992292421E-7</c:v>
                </c:pt>
                <c:pt idx="766">
                  <c:v>2.641933463110036E-7</c:v>
                </c:pt>
                <c:pt idx="767">
                  <c:v>2.6084185833497031E-7</c:v>
                </c:pt>
                <c:pt idx="768">
                  <c:v>5.423016773420386E-7</c:v>
                </c:pt>
                <c:pt idx="769">
                  <c:v>2.2906351659912621E-7</c:v>
                </c:pt>
                <c:pt idx="770">
                  <c:v>4.1435416164858912E-7</c:v>
                </c:pt>
                <c:pt idx="771">
                  <c:v>2.4286015332108951E-7</c:v>
                </c:pt>
                <c:pt idx="772">
                  <c:v>2.9119885880390939E-7</c:v>
                </c:pt>
                <c:pt idx="773">
                  <c:v>6.4071360839079716E-7</c:v>
                </c:pt>
                <c:pt idx="774">
                  <c:v>7.4456192322713832E-9</c:v>
                </c:pt>
                <c:pt idx="775">
                  <c:v>1.9205552348466881E-7</c:v>
                </c:pt>
                <c:pt idx="776">
                  <c:v>1.3099665352456211E-7</c:v>
                </c:pt>
                <c:pt idx="777">
                  <c:v>9.167379744212667E-8</c:v>
                </c:pt>
                <c:pt idx="778">
                  <c:v>4.9985750649739202E-8</c:v>
                </c:pt>
                <c:pt idx="779">
                  <c:v>1.2526426189651829E-6</c:v>
                </c:pt>
                <c:pt idx="780">
                  <c:v>4.883530664301361E-7</c:v>
                </c:pt>
                <c:pt idx="781">
                  <c:v>1.8596027473449789E-7</c:v>
                </c:pt>
                <c:pt idx="782">
                  <c:v>9.2971355059034977E-8</c:v>
                </c:pt>
                <c:pt idx="783">
                  <c:v>3.0469479384009901E-8</c:v>
                </c:pt>
                <c:pt idx="784">
                  <c:v>1.059522389823542E-7</c:v>
                </c:pt>
                <c:pt idx="785">
                  <c:v>1.855856623933505E-7</c:v>
                </c:pt>
                <c:pt idx="786">
                  <c:v>1.6552597514873921E-7</c:v>
                </c:pt>
                <c:pt idx="787">
                  <c:v>1.5321218427288841E-7</c:v>
                </c:pt>
                <c:pt idx="788">
                  <c:v>1.2863651477346141E-7</c:v>
                </c:pt>
                <c:pt idx="789">
                  <c:v>3.8756404308060162E-8</c:v>
                </c:pt>
                <c:pt idx="790">
                  <c:v>4.2496210994613648E-8</c:v>
                </c:pt>
                <c:pt idx="791">
                  <c:v>1.3819112609780859E-5</c:v>
                </c:pt>
                <c:pt idx="792">
                  <c:v>1.5174597933764739E-7</c:v>
                </c:pt>
                <c:pt idx="793">
                  <c:v>3.7988428402968571E-7</c:v>
                </c:pt>
                <c:pt idx="794">
                  <c:v>2.436465607047467E-8</c:v>
                </c:pt>
                <c:pt idx="795">
                  <c:v>1.9681154128647899E-7</c:v>
                </c:pt>
                <c:pt idx="796">
                  <c:v>1.3238719986929939E-7</c:v>
                </c:pt>
                <c:pt idx="797">
                  <c:v>5.1476195750410618E-8</c:v>
                </c:pt>
                <c:pt idx="798">
                  <c:v>2.1437149655412211E-7</c:v>
                </c:pt>
                <c:pt idx="799">
                  <c:v>2.2277471600773419E-7</c:v>
                </c:pt>
                <c:pt idx="800">
                  <c:v>5.6369525935906488E-8</c:v>
                </c:pt>
                <c:pt idx="801">
                  <c:v>1.9953622754087519E-8</c:v>
                </c:pt>
                <c:pt idx="802">
                  <c:v>3.5282351262821983E-8</c:v>
                </c:pt>
                <c:pt idx="803">
                  <c:v>2.4759887651271129E-7</c:v>
                </c:pt>
                <c:pt idx="804">
                  <c:v>1.5340782510975259E-7</c:v>
                </c:pt>
                <c:pt idx="805">
                  <c:v>8.2549512114837853E-8</c:v>
                </c:pt>
                <c:pt idx="806">
                  <c:v>8.5006028882617102E-8</c:v>
                </c:pt>
                <c:pt idx="807">
                  <c:v>1.3503506579581881E-7</c:v>
                </c:pt>
                <c:pt idx="808">
                  <c:v>4.9622644837654661E-7</c:v>
                </c:pt>
                <c:pt idx="809">
                  <c:v>7.9929463936423417E-7</c:v>
                </c:pt>
                <c:pt idx="810">
                  <c:v>7.7584076052517048E-8</c:v>
                </c:pt>
                <c:pt idx="811">
                  <c:v>3.0205220014067891E-7</c:v>
                </c:pt>
                <c:pt idx="812">
                  <c:v>1.039380279621582E-7</c:v>
                </c:pt>
                <c:pt idx="813">
                  <c:v>9.9808190157091303E-8</c:v>
                </c:pt>
                <c:pt idx="814">
                  <c:v>2.646000325512432E-7</c:v>
                </c:pt>
                <c:pt idx="815">
                  <c:v>6.5724020714696962E-7</c:v>
                </c:pt>
                <c:pt idx="816">
                  <c:v>6.1186244693089975E-7</c:v>
                </c:pt>
                <c:pt idx="817">
                  <c:v>2.3269933535630119E-7</c:v>
                </c:pt>
                <c:pt idx="818">
                  <c:v>1.89918182513793E-7</c:v>
                </c:pt>
                <c:pt idx="819">
                  <c:v>8.7317374664053204E-8</c:v>
                </c:pt>
                <c:pt idx="820">
                  <c:v>9.6260194482056249E-8</c:v>
                </c:pt>
                <c:pt idx="821">
                  <c:v>2.7782533607023648E-8</c:v>
                </c:pt>
                <c:pt idx="822">
                  <c:v>1.09434004968989E-7</c:v>
                </c:pt>
                <c:pt idx="823">
                  <c:v>6.168347965740395E-8</c:v>
                </c:pt>
                <c:pt idx="824">
                  <c:v>1.086451106857567E-7</c:v>
                </c:pt>
                <c:pt idx="825">
                  <c:v>8.2006344825913402E-8</c:v>
                </c:pt>
                <c:pt idx="826">
                  <c:v>1.3667479947798711E-7</c:v>
                </c:pt>
                <c:pt idx="827">
                  <c:v>4.7397179514518939E-8</c:v>
                </c:pt>
                <c:pt idx="828">
                  <c:v>9.308833881505052E-8</c:v>
                </c:pt>
                <c:pt idx="829">
                  <c:v>2.5927349156518181E-7</c:v>
                </c:pt>
                <c:pt idx="830">
                  <c:v>2.671152969924151E-6</c:v>
                </c:pt>
                <c:pt idx="831">
                  <c:v>6.6522098052246292E-8</c:v>
                </c:pt>
                <c:pt idx="832">
                  <c:v>6.8693077892589827E-9</c:v>
                </c:pt>
                <c:pt idx="833">
                  <c:v>3.2018810713907442E-8</c:v>
                </c:pt>
                <c:pt idx="834">
                  <c:v>8.4438411818155146E-8</c:v>
                </c:pt>
                <c:pt idx="835">
                  <c:v>2.4876927184891429E-8</c:v>
                </c:pt>
                <c:pt idx="836">
                  <c:v>2.314260996172379E-7</c:v>
                </c:pt>
                <c:pt idx="837">
                  <c:v>3.2241306513469681E-8</c:v>
                </c:pt>
                <c:pt idx="838">
                  <c:v>1.2203307164782021E-7</c:v>
                </c:pt>
                <c:pt idx="839">
                  <c:v>9.4084690260842763E-8</c:v>
                </c:pt>
                <c:pt idx="840">
                  <c:v>1.7497013971023989E-7</c:v>
                </c:pt>
                <c:pt idx="841">
                  <c:v>2.2695493839819389E-7</c:v>
                </c:pt>
                <c:pt idx="842">
                  <c:v>2.2752604422748851E-7</c:v>
                </c:pt>
                <c:pt idx="843">
                  <c:v>3.4360607514827279E-7</c:v>
                </c:pt>
                <c:pt idx="844">
                  <c:v>1.355814731596183E-7</c:v>
                </c:pt>
                <c:pt idx="845">
                  <c:v>7.4870925459435966E-8</c:v>
                </c:pt>
                <c:pt idx="846">
                  <c:v>4.7127425517601302E-8</c:v>
                </c:pt>
                <c:pt idx="847">
                  <c:v>8.2765154729713686E-8</c:v>
                </c:pt>
                <c:pt idx="848">
                  <c:v>1.218626124455113E-7</c:v>
                </c:pt>
                <c:pt idx="849">
                  <c:v>1.5497491290261681E-8</c:v>
                </c:pt>
                <c:pt idx="850">
                  <c:v>2.9468873208315932E-7</c:v>
                </c:pt>
                <c:pt idx="851">
                  <c:v>3.0332071219163481E-6</c:v>
                </c:pt>
                <c:pt idx="852">
                  <c:v>5.7481065596221015E-7</c:v>
                </c:pt>
                <c:pt idx="853">
                  <c:v>7.0868210855223879E-8</c:v>
                </c:pt>
                <c:pt idx="854">
                  <c:v>1.17527591214639E-7</c:v>
                </c:pt>
                <c:pt idx="855">
                  <c:v>1.3813381372074221E-7</c:v>
                </c:pt>
                <c:pt idx="856">
                  <c:v>1.7609575309052161E-7</c:v>
                </c:pt>
                <c:pt idx="857">
                  <c:v>1.3746473825904099E-7</c:v>
                </c:pt>
                <c:pt idx="858">
                  <c:v>1.4125505742867969E-7</c:v>
                </c:pt>
                <c:pt idx="859">
                  <c:v>1.0422105134466619E-7</c:v>
                </c:pt>
                <c:pt idx="860">
                  <c:v>8.6249485775624635E-8</c:v>
                </c:pt>
                <c:pt idx="861">
                  <c:v>6.4103623742539639E-8</c:v>
                </c:pt>
                <c:pt idx="862">
                  <c:v>2.9885683261454687E-7</c:v>
                </c:pt>
                <c:pt idx="863">
                  <c:v>1.3332197568161061E-7</c:v>
                </c:pt>
                <c:pt idx="864">
                  <c:v>3.5032624623454472E-7</c:v>
                </c:pt>
                <c:pt idx="865">
                  <c:v>7.4466392163685668E-8</c:v>
                </c:pt>
                <c:pt idx="866">
                  <c:v>8.6517786712647649E-8</c:v>
                </c:pt>
                <c:pt idx="867">
                  <c:v>7.7270613019209122E-7</c:v>
                </c:pt>
                <c:pt idx="868">
                  <c:v>1.3459948888794321E-7</c:v>
                </c:pt>
                <c:pt idx="869">
                  <c:v>2.6224353177894949E-7</c:v>
                </c:pt>
                <c:pt idx="870">
                  <c:v>1.088124932380197E-7</c:v>
                </c:pt>
                <c:pt idx="871">
                  <c:v>1.3381473706886029E-7</c:v>
                </c:pt>
                <c:pt idx="872">
                  <c:v>1.2138049498844339E-7</c:v>
                </c:pt>
                <c:pt idx="873">
                  <c:v>1.0422219531847079E-7</c:v>
                </c:pt>
                <c:pt idx="874">
                  <c:v>8.1780461869129795E-7</c:v>
                </c:pt>
                <c:pt idx="875">
                  <c:v>1.1158914503539561E-7</c:v>
                </c:pt>
                <c:pt idx="876">
                  <c:v>3.245675372909318E-8</c:v>
                </c:pt>
                <c:pt idx="877">
                  <c:v>2.381329977652058E-8</c:v>
                </c:pt>
                <c:pt idx="878">
                  <c:v>1.3256226338853591E-7</c:v>
                </c:pt>
                <c:pt idx="879">
                  <c:v>1.18704733154118E-7</c:v>
                </c:pt>
                <c:pt idx="880">
                  <c:v>7.0278190378303407E-8</c:v>
                </c:pt>
                <c:pt idx="881">
                  <c:v>4.1151135832251378E-8</c:v>
                </c:pt>
                <c:pt idx="882">
                  <c:v>1.982210164896969E-7</c:v>
                </c:pt>
                <c:pt idx="883">
                  <c:v>4.9482700603675773E-8</c:v>
                </c:pt>
                <c:pt idx="884">
                  <c:v>9.7096190643242153E-8</c:v>
                </c:pt>
                <c:pt idx="885">
                  <c:v>1.1904229069159561E-7</c:v>
                </c:pt>
                <c:pt idx="886">
                  <c:v>9.3022372027462552E-8</c:v>
                </c:pt>
                <c:pt idx="887">
                  <c:v>1.0901155889087021E-7</c:v>
                </c:pt>
                <c:pt idx="888">
                  <c:v>6.1293114583804709E-8</c:v>
                </c:pt>
                <c:pt idx="889">
                  <c:v>8.7791988789831521E-8</c:v>
                </c:pt>
                <c:pt idx="890">
                  <c:v>2.393830129676644E-7</c:v>
                </c:pt>
                <c:pt idx="891">
                  <c:v>2.7018722903449088E-7</c:v>
                </c:pt>
                <c:pt idx="892">
                  <c:v>3.3157267154138033E-8</c:v>
                </c:pt>
                <c:pt idx="893">
                  <c:v>1.22123694268339E-7</c:v>
                </c:pt>
                <c:pt idx="894">
                  <c:v>6.4155322831993544E-8</c:v>
                </c:pt>
                <c:pt idx="895">
                  <c:v>6.5040630659041199E-8</c:v>
                </c:pt>
                <c:pt idx="896">
                  <c:v>1.4100811540629371E-7</c:v>
                </c:pt>
                <c:pt idx="897">
                  <c:v>3.1327567739936057E-7</c:v>
                </c:pt>
                <c:pt idx="898">
                  <c:v>5.3009458156338951E-8</c:v>
                </c:pt>
                <c:pt idx="899">
                  <c:v>6.9119558077090915E-8</c:v>
                </c:pt>
                <c:pt idx="900">
                  <c:v>8.4150372003932716E-8</c:v>
                </c:pt>
                <c:pt idx="901">
                  <c:v>7.0604585289402166E-8</c:v>
                </c:pt>
                <c:pt idx="902">
                  <c:v>7.0159089204935299E-8</c:v>
                </c:pt>
                <c:pt idx="903">
                  <c:v>3.991689467852666E-8</c:v>
                </c:pt>
                <c:pt idx="904">
                  <c:v>7.1433269965837098E-8</c:v>
                </c:pt>
                <c:pt idx="905">
                  <c:v>1.136095590936748E-7</c:v>
                </c:pt>
                <c:pt idx="906">
                  <c:v>1.73586315099783E-7</c:v>
                </c:pt>
                <c:pt idx="907">
                  <c:v>1.2160363382918149E-7</c:v>
                </c:pt>
                <c:pt idx="908">
                  <c:v>9.0329720592308149E-8</c:v>
                </c:pt>
                <c:pt idx="909">
                  <c:v>3.4270968285454728E-8</c:v>
                </c:pt>
                <c:pt idx="910">
                  <c:v>9.1489368969632778E-8</c:v>
                </c:pt>
                <c:pt idx="911">
                  <c:v>6.9789663825758907E-8</c:v>
                </c:pt>
                <c:pt idx="912">
                  <c:v>9.3483350838141632E-8</c:v>
                </c:pt>
                <c:pt idx="913">
                  <c:v>1.142632726214288E-7</c:v>
                </c:pt>
                <c:pt idx="914">
                  <c:v>4.4863944026474201E-7</c:v>
                </c:pt>
                <c:pt idx="915">
                  <c:v>4.6707153700253912E-8</c:v>
                </c:pt>
                <c:pt idx="916">
                  <c:v>2.211321401546229E-7</c:v>
                </c:pt>
                <c:pt idx="917">
                  <c:v>1.151990289827154E-7</c:v>
                </c:pt>
                <c:pt idx="918">
                  <c:v>3.1082564078133152E-8</c:v>
                </c:pt>
                <c:pt idx="919">
                  <c:v>1.201592851884925E-7</c:v>
                </c:pt>
                <c:pt idx="920">
                  <c:v>1.183949862593181E-7</c:v>
                </c:pt>
                <c:pt idx="921">
                  <c:v>1.137929359629197E-7</c:v>
                </c:pt>
                <c:pt idx="922">
                  <c:v>1.1211949590972379E-8</c:v>
                </c:pt>
                <c:pt idx="923">
                  <c:v>1.1370374863872709E-7</c:v>
                </c:pt>
                <c:pt idx="924">
                  <c:v>7.3549557555452338E-8</c:v>
                </c:pt>
                <c:pt idx="925">
                  <c:v>1.379373628651592E-7</c:v>
                </c:pt>
                <c:pt idx="926">
                  <c:v>8.8527691843864886E-8</c:v>
                </c:pt>
                <c:pt idx="927">
                  <c:v>1.170984873510861E-7</c:v>
                </c:pt>
                <c:pt idx="928">
                  <c:v>4.5627420064420221E-8</c:v>
                </c:pt>
                <c:pt idx="929">
                  <c:v>1.103357973875063E-7</c:v>
                </c:pt>
                <c:pt idx="930">
                  <c:v>6.4621900719430414E-8</c:v>
                </c:pt>
                <c:pt idx="931">
                  <c:v>1.062936547668869E-7</c:v>
                </c:pt>
                <c:pt idx="932">
                  <c:v>9.3607326334677055E-8</c:v>
                </c:pt>
                <c:pt idx="933">
                  <c:v>3.0255570493409323E-8</c:v>
                </c:pt>
                <c:pt idx="934">
                  <c:v>7.4113764014782646E-8</c:v>
                </c:pt>
                <c:pt idx="935">
                  <c:v>1.571646066622634E-7</c:v>
                </c:pt>
                <c:pt idx="936">
                  <c:v>4.5665565551189502E-8</c:v>
                </c:pt>
                <c:pt idx="937">
                  <c:v>1.093760531034604E-7</c:v>
                </c:pt>
                <c:pt idx="938">
                  <c:v>8.6817010469530942E-8</c:v>
                </c:pt>
                <c:pt idx="939">
                  <c:v>4.0771350739987611E-8</c:v>
                </c:pt>
                <c:pt idx="940">
                  <c:v>2.7876882313648821E-7</c:v>
                </c:pt>
                <c:pt idx="941">
                  <c:v>7.3587017368481611E-8</c:v>
                </c:pt>
                <c:pt idx="942">
                  <c:v>4.1742256939869549E-7</c:v>
                </c:pt>
                <c:pt idx="943">
                  <c:v>7.4993870669004536E-8</c:v>
                </c:pt>
                <c:pt idx="944">
                  <c:v>5.3366548513622547E-8</c:v>
                </c:pt>
                <c:pt idx="945">
                  <c:v>6.9009637115868827E-8</c:v>
                </c:pt>
                <c:pt idx="946">
                  <c:v>4.2388769827539363E-8</c:v>
                </c:pt>
                <c:pt idx="947">
                  <c:v>5.819325821221355E-8</c:v>
                </c:pt>
                <c:pt idx="948">
                  <c:v>9.1164551463407406E-8</c:v>
                </c:pt>
                <c:pt idx="949">
                  <c:v>2.790288711196354E-8</c:v>
                </c:pt>
                <c:pt idx="950">
                  <c:v>8.3618523660788924E-8</c:v>
                </c:pt>
                <c:pt idx="951">
                  <c:v>5.5665623222012073E-8</c:v>
                </c:pt>
                <c:pt idx="952">
                  <c:v>2.2733322779799892E-8</c:v>
                </c:pt>
                <c:pt idx="953">
                  <c:v>7.133839829975841E-8</c:v>
                </c:pt>
                <c:pt idx="954">
                  <c:v>4.7614051368327637E-8</c:v>
                </c:pt>
                <c:pt idx="955">
                  <c:v>9.0930839746761194E-8</c:v>
                </c:pt>
                <c:pt idx="956">
                  <c:v>5.6674953619051394E-9</c:v>
                </c:pt>
                <c:pt idx="957">
                  <c:v>4.0657472055727339E-8</c:v>
                </c:pt>
                <c:pt idx="958">
                  <c:v>8.3953274554460222E-8</c:v>
                </c:pt>
                <c:pt idx="959">
                  <c:v>1.049500966132655E-7</c:v>
                </c:pt>
                <c:pt idx="960">
                  <c:v>1.6326436025337901E-7</c:v>
                </c:pt>
                <c:pt idx="961">
                  <c:v>6.0331053930440248E-8</c:v>
                </c:pt>
                <c:pt idx="962">
                  <c:v>1.0596806987450689E-8</c:v>
                </c:pt>
                <c:pt idx="963">
                  <c:v>7.6278901417481393E-8</c:v>
                </c:pt>
                <c:pt idx="964">
                  <c:v>7.7691657551781645E-9</c:v>
                </c:pt>
                <c:pt idx="965">
                  <c:v>8.3734271072444244E-8</c:v>
                </c:pt>
                <c:pt idx="966">
                  <c:v>8.0845360628245544E-8</c:v>
                </c:pt>
                <c:pt idx="967">
                  <c:v>1.024712474873013E-7</c:v>
                </c:pt>
                <c:pt idx="968">
                  <c:v>9.8742184206912498E-8</c:v>
                </c:pt>
                <c:pt idx="969">
                  <c:v>8.7045435748223099E-8</c:v>
                </c:pt>
                <c:pt idx="970">
                  <c:v>8.7149047089951637E-8</c:v>
                </c:pt>
                <c:pt idx="971">
                  <c:v>1.3454052805172981E-7</c:v>
                </c:pt>
                <c:pt idx="972">
                  <c:v>1.416379518559552E-6</c:v>
                </c:pt>
                <c:pt idx="973">
                  <c:v>3.7628026916536328E-8</c:v>
                </c:pt>
                <c:pt idx="974">
                  <c:v>6.8037692813049944E-8</c:v>
                </c:pt>
                <c:pt idx="975">
                  <c:v>1.8571181925608471E-8</c:v>
                </c:pt>
                <c:pt idx="976">
                  <c:v>6.2158406421986001E-8</c:v>
                </c:pt>
                <c:pt idx="977">
                  <c:v>5.2869062017180113E-8</c:v>
                </c:pt>
                <c:pt idx="978">
                  <c:v>7.4291939711201849E-8</c:v>
                </c:pt>
                <c:pt idx="979">
                  <c:v>4.3433480811927438E-8</c:v>
                </c:pt>
                <c:pt idx="980">
                  <c:v>5.9190899293071197E-8</c:v>
                </c:pt>
                <c:pt idx="981">
                  <c:v>8.1693947606709116E-8</c:v>
                </c:pt>
                <c:pt idx="982">
                  <c:v>9.1471257235298253E-9</c:v>
                </c:pt>
                <c:pt idx="983">
                  <c:v>6.5465094678529567E-8</c:v>
                </c:pt>
                <c:pt idx="984">
                  <c:v>5.4829381923582332E-8</c:v>
                </c:pt>
                <c:pt idx="985">
                  <c:v>8.4546499579118972E-8</c:v>
                </c:pt>
                <c:pt idx="986">
                  <c:v>4.6373898499041388E-7</c:v>
                </c:pt>
                <c:pt idx="987">
                  <c:v>2.2082637940457062E-8</c:v>
                </c:pt>
                <c:pt idx="988">
                  <c:v>6.7200772946307552E-8</c:v>
                </c:pt>
                <c:pt idx="989">
                  <c:v>6.3251164306166174E-8</c:v>
                </c:pt>
                <c:pt idx="990">
                  <c:v>2.7485217657385871E-8</c:v>
                </c:pt>
                <c:pt idx="991">
                  <c:v>9.4693696439662745E-8</c:v>
                </c:pt>
                <c:pt idx="992">
                  <c:v>2.4269249720987321E-8</c:v>
                </c:pt>
                <c:pt idx="993">
                  <c:v>5.9551656050871322E-8</c:v>
                </c:pt>
                <c:pt idx="994">
                  <c:v>5.0351872005194309E-7</c:v>
                </c:pt>
                <c:pt idx="995">
                  <c:v>8.6293290735284245E-8</c:v>
                </c:pt>
                <c:pt idx="996">
                  <c:v>4.3239616331902653E-8</c:v>
                </c:pt>
                <c:pt idx="997">
                  <c:v>8.4958742263552267E-8</c:v>
                </c:pt>
                <c:pt idx="998">
                  <c:v>6.1523032002241962E-8</c:v>
                </c:pt>
                <c:pt idx="999">
                  <c:v>3.3240464603068183E-8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Sheet1!$B$21</c:f>
              <c:strCache>
                <c:ptCount val="1"/>
                <c:pt idx="0">
                  <c:v>3 коэффициента SoftAdapt с памятью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accent6"/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Sheet1!$B$22:$AXA$22</c:f>
              <c:numCache>
                <c:formatCode>General</c:formatCode>
                <c:ptCount val="13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</c:numCache>
            </c:numRef>
          </c:xVal>
          <c:yVal>
            <c:numRef>
              <c:f>Sheet1!$B$23:$AXA$23</c:f>
              <c:numCache>
                <c:formatCode>General</c:formatCode>
                <c:ptCount val="1300"/>
                <c:pt idx="0">
                  <c:v>5.7574018137529492E-4</c:v>
                </c:pt>
                <c:pt idx="1">
                  <c:v>6.6119850089307874E-5</c:v>
                </c:pt>
                <c:pt idx="2">
                  <c:v>3.6374516639625647E-5</c:v>
                </c:pt>
                <c:pt idx="3">
                  <c:v>7.9466226452495903E-5</c:v>
                </c:pt>
                <c:pt idx="4">
                  <c:v>3.1791372748557478E-5</c:v>
                </c:pt>
                <c:pt idx="5">
                  <c:v>2.1358468075050041E-5</c:v>
                </c:pt>
                <c:pt idx="6">
                  <c:v>1.848254578362685E-5</c:v>
                </c:pt>
                <c:pt idx="7">
                  <c:v>1.5414285371662121E-5</c:v>
                </c:pt>
                <c:pt idx="8">
                  <c:v>1.125993094319711E-5</c:v>
                </c:pt>
                <c:pt idx="9">
                  <c:v>1.226780841534492E-5</c:v>
                </c:pt>
                <c:pt idx="10">
                  <c:v>1.1742164133465851E-5</c:v>
                </c:pt>
                <c:pt idx="11">
                  <c:v>4.0316703234566382E-5</c:v>
                </c:pt>
                <c:pt idx="12">
                  <c:v>2.214497362729162E-5</c:v>
                </c:pt>
                <c:pt idx="13">
                  <c:v>1.790628994058352E-5</c:v>
                </c:pt>
                <c:pt idx="14">
                  <c:v>1.3963574019726369E-5</c:v>
                </c:pt>
                <c:pt idx="15">
                  <c:v>1.2210961358505299E-5</c:v>
                </c:pt>
                <c:pt idx="16">
                  <c:v>1.097647236747434E-5</c:v>
                </c:pt>
                <c:pt idx="17">
                  <c:v>1.0609892342472451E-5</c:v>
                </c:pt>
                <c:pt idx="18">
                  <c:v>1.000163774733664E-5</c:v>
                </c:pt>
                <c:pt idx="19">
                  <c:v>8.1256366684101522E-6</c:v>
                </c:pt>
                <c:pt idx="20">
                  <c:v>6.9388383963087108E-6</c:v>
                </c:pt>
                <c:pt idx="21">
                  <c:v>1.362979237455875E-4</c:v>
                </c:pt>
                <c:pt idx="22">
                  <c:v>3.4835848055081442E-5</c:v>
                </c:pt>
                <c:pt idx="23">
                  <c:v>2.5407851353520531E-5</c:v>
                </c:pt>
                <c:pt idx="24">
                  <c:v>1.8183452993980609E-5</c:v>
                </c:pt>
                <c:pt idx="25">
                  <c:v>1.6586478523095138E-5</c:v>
                </c:pt>
                <c:pt idx="26">
                  <c:v>1.425882692274172E-5</c:v>
                </c:pt>
                <c:pt idx="27">
                  <c:v>1.1619556971709241E-5</c:v>
                </c:pt>
                <c:pt idx="28">
                  <c:v>1.079265439329902E-5</c:v>
                </c:pt>
                <c:pt idx="29">
                  <c:v>8.9258464868180454E-6</c:v>
                </c:pt>
                <c:pt idx="30">
                  <c:v>9.5730347311473452E-6</c:v>
                </c:pt>
                <c:pt idx="31">
                  <c:v>9.4816296041244641E-6</c:v>
                </c:pt>
                <c:pt idx="32">
                  <c:v>8.0024283306556754E-6</c:v>
                </c:pt>
                <c:pt idx="33">
                  <c:v>7.7823360697948374E-6</c:v>
                </c:pt>
                <c:pt idx="34">
                  <c:v>6.1106111388653517E-6</c:v>
                </c:pt>
                <c:pt idx="35">
                  <c:v>6.5741751313908034E-6</c:v>
                </c:pt>
                <c:pt idx="36">
                  <c:v>6.8216366344131529E-5</c:v>
                </c:pt>
                <c:pt idx="37">
                  <c:v>1.6795052943052721E-5</c:v>
                </c:pt>
                <c:pt idx="38">
                  <c:v>1.1744507901312319E-5</c:v>
                </c:pt>
                <c:pt idx="39">
                  <c:v>8.5114143075770698E-6</c:v>
                </c:pt>
                <c:pt idx="40">
                  <c:v>7.090999588399427E-6</c:v>
                </c:pt>
                <c:pt idx="41">
                  <c:v>7.0383598540502126E-6</c:v>
                </c:pt>
                <c:pt idx="42">
                  <c:v>6.0527704590640496E-6</c:v>
                </c:pt>
                <c:pt idx="43">
                  <c:v>7.7452341429307126E-6</c:v>
                </c:pt>
                <c:pt idx="44">
                  <c:v>2.9895381885580719E-4</c:v>
                </c:pt>
                <c:pt idx="45">
                  <c:v>6.8667482992168516E-5</c:v>
                </c:pt>
                <c:pt idx="46">
                  <c:v>3.8530139136128128E-5</c:v>
                </c:pt>
                <c:pt idx="47">
                  <c:v>2.839879380189814E-5</c:v>
                </c:pt>
                <c:pt idx="48">
                  <c:v>9.5298083033412695E-4</c:v>
                </c:pt>
                <c:pt idx="49">
                  <c:v>3.2634568924549967E-5</c:v>
                </c:pt>
                <c:pt idx="50">
                  <c:v>2.035034958680626E-5</c:v>
                </c:pt>
                <c:pt idx="51">
                  <c:v>1.805170904844999E-5</c:v>
                </c:pt>
                <c:pt idx="52">
                  <c:v>1.43863990160753E-5</c:v>
                </c:pt>
                <c:pt idx="53">
                  <c:v>1.362203329335898E-5</c:v>
                </c:pt>
                <c:pt idx="54">
                  <c:v>1.1258355698373629E-5</c:v>
                </c:pt>
                <c:pt idx="55">
                  <c:v>1.1224904483242429E-5</c:v>
                </c:pt>
                <c:pt idx="56">
                  <c:v>9.969898201234173E-6</c:v>
                </c:pt>
                <c:pt idx="57">
                  <c:v>1.601509633474052E-3</c:v>
                </c:pt>
                <c:pt idx="58">
                  <c:v>2.6430096113472249E-5</c:v>
                </c:pt>
                <c:pt idx="59">
                  <c:v>1.590453757671639E-5</c:v>
                </c:pt>
                <c:pt idx="60">
                  <c:v>1.499229983892292E-5</c:v>
                </c:pt>
                <c:pt idx="61">
                  <c:v>1.218481520481873E-5</c:v>
                </c:pt>
                <c:pt idx="62">
                  <c:v>1.2090502423234281E-5</c:v>
                </c:pt>
                <c:pt idx="63">
                  <c:v>1.039788185153157E-5</c:v>
                </c:pt>
                <c:pt idx="64">
                  <c:v>7.9893452493706718E-6</c:v>
                </c:pt>
                <c:pt idx="65">
                  <c:v>8.2323294918751344E-6</c:v>
                </c:pt>
                <c:pt idx="66">
                  <c:v>9.073403816728387E-6</c:v>
                </c:pt>
                <c:pt idx="67">
                  <c:v>2.401215533609502E-5</c:v>
                </c:pt>
                <c:pt idx="68">
                  <c:v>1.120082652050769E-5</c:v>
                </c:pt>
                <c:pt idx="69">
                  <c:v>1.032002182910219E-5</c:v>
                </c:pt>
                <c:pt idx="70">
                  <c:v>8.2381220636307262E-6</c:v>
                </c:pt>
                <c:pt idx="71">
                  <c:v>1.0425350410514509E-5</c:v>
                </c:pt>
                <c:pt idx="72">
                  <c:v>4.0484155761078E-5</c:v>
                </c:pt>
                <c:pt idx="73">
                  <c:v>1.024701487040147E-5</c:v>
                </c:pt>
                <c:pt idx="74">
                  <c:v>1.043662632582709E-5</c:v>
                </c:pt>
                <c:pt idx="75">
                  <c:v>9.617177965992596E-6</c:v>
                </c:pt>
                <c:pt idx="76">
                  <c:v>7.8528737503802404E-6</c:v>
                </c:pt>
                <c:pt idx="77">
                  <c:v>5.8072032516065519E-6</c:v>
                </c:pt>
                <c:pt idx="78">
                  <c:v>6.6984453042095993E-6</c:v>
                </c:pt>
                <c:pt idx="79">
                  <c:v>1.6914707885007371E-5</c:v>
                </c:pt>
                <c:pt idx="80">
                  <c:v>9.3183762146509252E-6</c:v>
                </c:pt>
                <c:pt idx="81">
                  <c:v>8.1451180449221283E-6</c:v>
                </c:pt>
                <c:pt idx="82">
                  <c:v>6.8590334194595934E-6</c:v>
                </c:pt>
                <c:pt idx="83">
                  <c:v>7.4247886914236014E-6</c:v>
                </c:pt>
                <c:pt idx="84">
                  <c:v>7.1419331106881154E-6</c:v>
                </c:pt>
                <c:pt idx="85">
                  <c:v>7.8040699008852243E-5</c:v>
                </c:pt>
                <c:pt idx="86">
                  <c:v>1.5301760868169371E-5</c:v>
                </c:pt>
                <c:pt idx="87">
                  <c:v>9.5979512479971163E-6</c:v>
                </c:pt>
                <c:pt idx="88">
                  <c:v>8.4308630903251469E-6</c:v>
                </c:pt>
                <c:pt idx="89">
                  <c:v>6.7400305852061138E-6</c:v>
                </c:pt>
                <c:pt idx="90">
                  <c:v>5.6072672123264064E-6</c:v>
                </c:pt>
                <c:pt idx="91">
                  <c:v>6.7733688047155738E-4</c:v>
                </c:pt>
                <c:pt idx="92">
                  <c:v>5.5125361541286111E-5</c:v>
                </c:pt>
                <c:pt idx="93">
                  <c:v>2.4106793716782701E-5</c:v>
                </c:pt>
                <c:pt idx="94">
                  <c:v>1.520388559583807E-5</c:v>
                </c:pt>
                <c:pt idx="95">
                  <c:v>1.251625144504942E-5</c:v>
                </c:pt>
                <c:pt idx="96">
                  <c:v>1.2985950888833029E-5</c:v>
                </c:pt>
                <c:pt idx="97">
                  <c:v>1.0536857189435979E-5</c:v>
                </c:pt>
                <c:pt idx="98">
                  <c:v>1.006062848318834E-5</c:v>
                </c:pt>
                <c:pt idx="99">
                  <c:v>2.5384044420206919E-5</c:v>
                </c:pt>
                <c:pt idx="100">
                  <c:v>1.2945167327416129E-5</c:v>
                </c:pt>
                <c:pt idx="101">
                  <c:v>1.7312488125753589E-5</c:v>
                </c:pt>
                <c:pt idx="102">
                  <c:v>9.0953990365960635E-6</c:v>
                </c:pt>
                <c:pt idx="103">
                  <c:v>8.3329832705203444E-6</c:v>
                </c:pt>
                <c:pt idx="104">
                  <c:v>7.0299774961313233E-6</c:v>
                </c:pt>
                <c:pt idx="105">
                  <c:v>2.8624561309698041E-5</c:v>
                </c:pt>
                <c:pt idx="106">
                  <c:v>1.03474212664878E-5</c:v>
                </c:pt>
                <c:pt idx="107">
                  <c:v>6.9621078182535712E-6</c:v>
                </c:pt>
                <c:pt idx="108">
                  <c:v>1.0327774361940101E-5</c:v>
                </c:pt>
                <c:pt idx="109">
                  <c:v>7.7342992881312966E-6</c:v>
                </c:pt>
                <c:pt idx="110">
                  <c:v>7.2562097557238303E-6</c:v>
                </c:pt>
                <c:pt idx="111">
                  <c:v>5.7141046454489697E-6</c:v>
                </c:pt>
                <c:pt idx="112">
                  <c:v>8.460994649794884E-6</c:v>
                </c:pt>
                <c:pt idx="113">
                  <c:v>6.5653071033011656E-6</c:v>
                </c:pt>
                <c:pt idx="114">
                  <c:v>6.1274267864064313E-6</c:v>
                </c:pt>
                <c:pt idx="115">
                  <c:v>6.1025584727758542E-6</c:v>
                </c:pt>
                <c:pt idx="116">
                  <c:v>5.7152901717927307E-6</c:v>
                </c:pt>
                <c:pt idx="117">
                  <c:v>5.1636088755913079E-6</c:v>
                </c:pt>
                <c:pt idx="118">
                  <c:v>8.1379635958001018E-5</c:v>
                </c:pt>
                <c:pt idx="119">
                  <c:v>6.3374400269822218E-6</c:v>
                </c:pt>
                <c:pt idx="120">
                  <c:v>4.4882272050017491E-6</c:v>
                </c:pt>
                <c:pt idx="121">
                  <c:v>4.5427268560160883E-6</c:v>
                </c:pt>
                <c:pt idx="122">
                  <c:v>5.0411936172167771E-6</c:v>
                </c:pt>
                <c:pt idx="123">
                  <c:v>4.1892130866472144E-6</c:v>
                </c:pt>
                <c:pt idx="124">
                  <c:v>7.8746001236140728E-5</c:v>
                </c:pt>
                <c:pt idx="125">
                  <c:v>5.3331277740653596E-6</c:v>
                </c:pt>
                <c:pt idx="126">
                  <c:v>5.5171494750538841E-6</c:v>
                </c:pt>
                <c:pt idx="127">
                  <c:v>4.1017879084392916E-6</c:v>
                </c:pt>
                <c:pt idx="128">
                  <c:v>3.7589761632261802E-6</c:v>
                </c:pt>
                <c:pt idx="129">
                  <c:v>1.7886621208162982E-5</c:v>
                </c:pt>
                <c:pt idx="130">
                  <c:v>5.27894553670194E-6</c:v>
                </c:pt>
                <c:pt idx="131">
                  <c:v>3.9178480619739284E-6</c:v>
                </c:pt>
                <c:pt idx="132">
                  <c:v>5.3452160500455648E-5</c:v>
                </c:pt>
                <c:pt idx="133">
                  <c:v>4.8714264266891397E-6</c:v>
                </c:pt>
                <c:pt idx="134">
                  <c:v>3.7192999116086871E-6</c:v>
                </c:pt>
                <c:pt idx="135">
                  <c:v>3.196479519829154E-5</c:v>
                </c:pt>
                <c:pt idx="136">
                  <c:v>2.166940976167098E-5</c:v>
                </c:pt>
                <c:pt idx="137">
                  <c:v>1.0068448318634181E-5</c:v>
                </c:pt>
                <c:pt idx="138">
                  <c:v>7.9724886745680124E-6</c:v>
                </c:pt>
                <c:pt idx="139">
                  <c:v>1.0522809134272389E-5</c:v>
                </c:pt>
                <c:pt idx="140">
                  <c:v>7.3186802183045066E-6</c:v>
                </c:pt>
                <c:pt idx="141">
                  <c:v>6.2172571233531926E-6</c:v>
                </c:pt>
                <c:pt idx="142">
                  <c:v>6.2994104155222894E-6</c:v>
                </c:pt>
                <c:pt idx="143">
                  <c:v>5.7092779570666607E-6</c:v>
                </c:pt>
                <c:pt idx="144">
                  <c:v>5.4612310123047791E-6</c:v>
                </c:pt>
                <c:pt idx="145">
                  <c:v>4.8152455747185741E-6</c:v>
                </c:pt>
                <c:pt idx="146">
                  <c:v>4.4186767809151206E-6</c:v>
                </c:pt>
                <c:pt idx="147">
                  <c:v>4.4358052946336102E-6</c:v>
                </c:pt>
                <c:pt idx="148">
                  <c:v>4.2205460886179944E-6</c:v>
                </c:pt>
                <c:pt idx="149">
                  <c:v>4.4060248001187574E-6</c:v>
                </c:pt>
                <c:pt idx="150">
                  <c:v>3.204680979251862E-6</c:v>
                </c:pt>
                <c:pt idx="151">
                  <c:v>4.2191873035335448E-6</c:v>
                </c:pt>
                <c:pt idx="152">
                  <c:v>4.0921790969150607E-6</c:v>
                </c:pt>
                <c:pt idx="153">
                  <c:v>1.1281232218607331E-5</c:v>
                </c:pt>
                <c:pt idx="154">
                  <c:v>1.8324350821785629E-4</c:v>
                </c:pt>
                <c:pt idx="155">
                  <c:v>5.4311344865709543E-4</c:v>
                </c:pt>
                <c:pt idx="156">
                  <c:v>2.4023409423534758E-5</c:v>
                </c:pt>
                <c:pt idx="157">
                  <c:v>1.547382271382958E-5</c:v>
                </c:pt>
                <c:pt idx="158">
                  <c:v>1.466995672672056E-5</c:v>
                </c:pt>
                <c:pt idx="159">
                  <c:v>8.9981976998387836E-6</c:v>
                </c:pt>
                <c:pt idx="160">
                  <c:v>9.1494794105528854E-6</c:v>
                </c:pt>
                <c:pt idx="161">
                  <c:v>8.4890416474081576E-6</c:v>
                </c:pt>
                <c:pt idx="162">
                  <c:v>7.459745120286243E-6</c:v>
                </c:pt>
                <c:pt idx="163">
                  <c:v>8.1886792031582445E-6</c:v>
                </c:pt>
                <c:pt idx="164">
                  <c:v>6.1799919421901004E-6</c:v>
                </c:pt>
                <c:pt idx="165">
                  <c:v>6.1444015955203213E-6</c:v>
                </c:pt>
                <c:pt idx="166">
                  <c:v>9.5743416750337929E-5</c:v>
                </c:pt>
                <c:pt idx="167">
                  <c:v>2.003112604143098E-5</c:v>
                </c:pt>
                <c:pt idx="168">
                  <c:v>1.506693661212921E-5</c:v>
                </c:pt>
                <c:pt idx="169">
                  <c:v>1.365561183774844E-5</c:v>
                </c:pt>
                <c:pt idx="170">
                  <c:v>9.0140656539006159E-6</c:v>
                </c:pt>
                <c:pt idx="171">
                  <c:v>1.0612077858240809E-5</c:v>
                </c:pt>
                <c:pt idx="172">
                  <c:v>8.5520086940960027E-6</c:v>
                </c:pt>
                <c:pt idx="173">
                  <c:v>5.4952383834461216E-6</c:v>
                </c:pt>
                <c:pt idx="174">
                  <c:v>6.4180876506725326E-6</c:v>
                </c:pt>
                <c:pt idx="175">
                  <c:v>6.8298263613542076E-6</c:v>
                </c:pt>
                <c:pt idx="176">
                  <c:v>5.9370181588747073E-6</c:v>
                </c:pt>
                <c:pt idx="177">
                  <c:v>6.1884879869467113E-6</c:v>
                </c:pt>
                <c:pt idx="178">
                  <c:v>4.8656911530997604E-6</c:v>
                </c:pt>
                <c:pt idx="179">
                  <c:v>5.9398780649644323E-6</c:v>
                </c:pt>
                <c:pt idx="180">
                  <c:v>5.3585154091706499E-6</c:v>
                </c:pt>
                <c:pt idx="181">
                  <c:v>5.1668830565176904E-6</c:v>
                </c:pt>
                <c:pt idx="182">
                  <c:v>1.247747968591284E-5</c:v>
                </c:pt>
                <c:pt idx="183">
                  <c:v>1.3601786122308109E-5</c:v>
                </c:pt>
                <c:pt idx="184">
                  <c:v>8.7958196672843769E-6</c:v>
                </c:pt>
                <c:pt idx="185">
                  <c:v>7.1161166488309391E-6</c:v>
                </c:pt>
                <c:pt idx="186">
                  <c:v>5.7019879022845998E-6</c:v>
                </c:pt>
                <c:pt idx="187">
                  <c:v>5.6468079492333354E-6</c:v>
                </c:pt>
                <c:pt idx="188">
                  <c:v>2.7112466341350231E-5</c:v>
                </c:pt>
                <c:pt idx="189">
                  <c:v>9.9934595709783025E-6</c:v>
                </c:pt>
                <c:pt idx="190">
                  <c:v>6.0605848375416826E-6</c:v>
                </c:pt>
                <c:pt idx="191">
                  <c:v>3.4670138848014181E-4</c:v>
                </c:pt>
                <c:pt idx="192">
                  <c:v>1.176173100247979E-5</c:v>
                </c:pt>
                <c:pt idx="193">
                  <c:v>7.3524256549717393E-6</c:v>
                </c:pt>
                <c:pt idx="194">
                  <c:v>7.3327919380972162E-6</c:v>
                </c:pt>
                <c:pt idx="195">
                  <c:v>9.9322060123085976E-6</c:v>
                </c:pt>
                <c:pt idx="196">
                  <c:v>5.6288527048309334E-6</c:v>
                </c:pt>
                <c:pt idx="197">
                  <c:v>5.5240448091353764E-6</c:v>
                </c:pt>
                <c:pt idx="198">
                  <c:v>4.6588575060013682E-6</c:v>
                </c:pt>
                <c:pt idx="199">
                  <c:v>4.9002469495462719E-6</c:v>
                </c:pt>
                <c:pt idx="200">
                  <c:v>4.3541704144445248E-6</c:v>
                </c:pt>
                <c:pt idx="201">
                  <c:v>5.1552706281654537E-6</c:v>
                </c:pt>
                <c:pt idx="202">
                  <c:v>4.409010216477327E-6</c:v>
                </c:pt>
                <c:pt idx="203">
                  <c:v>4.1636258174548857E-6</c:v>
                </c:pt>
                <c:pt idx="204">
                  <c:v>4.5484680413210299E-6</c:v>
                </c:pt>
                <c:pt idx="205">
                  <c:v>2.096214484481607E-5</c:v>
                </c:pt>
                <c:pt idx="206">
                  <c:v>2.2036485461285341E-5</c:v>
                </c:pt>
                <c:pt idx="207">
                  <c:v>5.1713655011553783E-6</c:v>
                </c:pt>
                <c:pt idx="208">
                  <c:v>5.5357750170514919E-6</c:v>
                </c:pt>
                <c:pt idx="209">
                  <c:v>4.6227573875512462E-6</c:v>
                </c:pt>
                <c:pt idx="210">
                  <c:v>1.890670682769269E-4</c:v>
                </c:pt>
                <c:pt idx="211">
                  <c:v>5.8820414778892882E-6</c:v>
                </c:pt>
                <c:pt idx="212">
                  <c:v>2.8584845131263142E-4</c:v>
                </c:pt>
                <c:pt idx="213">
                  <c:v>8.6511226982111111E-6</c:v>
                </c:pt>
                <c:pt idx="214">
                  <c:v>5.0974103942280644E-6</c:v>
                </c:pt>
                <c:pt idx="215">
                  <c:v>4.7474140956182964E-6</c:v>
                </c:pt>
                <c:pt idx="216">
                  <c:v>3.7975371469656238E-6</c:v>
                </c:pt>
                <c:pt idx="217">
                  <c:v>5.8576652008923702E-6</c:v>
                </c:pt>
                <c:pt idx="218">
                  <c:v>3.9143533285823651E-6</c:v>
                </c:pt>
                <c:pt idx="219">
                  <c:v>4.2059632505697664E-6</c:v>
                </c:pt>
                <c:pt idx="220">
                  <c:v>4.3483355511853014E-6</c:v>
                </c:pt>
                <c:pt idx="221">
                  <c:v>4.0890513446356644E-6</c:v>
                </c:pt>
                <c:pt idx="222">
                  <c:v>3.814222509390675E-6</c:v>
                </c:pt>
                <c:pt idx="223">
                  <c:v>3.6740259474754571E-6</c:v>
                </c:pt>
                <c:pt idx="224">
                  <c:v>1.98625693883514E-5</c:v>
                </c:pt>
                <c:pt idx="225">
                  <c:v>4.76283639727626E-6</c:v>
                </c:pt>
                <c:pt idx="226">
                  <c:v>9.3082553576095961E-6</c:v>
                </c:pt>
                <c:pt idx="227">
                  <c:v>5.2771761147596408E-6</c:v>
                </c:pt>
                <c:pt idx="228">
                  <c:v>5.2651257647085004E-6</c:v>
                </c:pt>
                <c:pt idx="229">
                  <c:v>4.6121358536765911E-6</c:v>
                </c:pt>
                <c:pt idx="230">
                  <c:v>4.5937208597024437E-6</c:v>
                </c:pt>
                <c:pt idx="231">
                  <c:v>3.7815111681993589E-6</c:v>
                </c:pt>
                <c:pt idx="232">
                  <c:v>3.4727879665297219E-6</c:v>
                </c:pt>
                <c:pt idx="233">
                  <c:v>3.4753393265418708E-6</c:v>
                </c:pt>
                <c:pt idx="234">
                  <c:v>1.4397525228559971E-4</c:v>
                </c:pt>
                <c:pt idx="235">
                  <c:v>3.2840371204656549E-6</c:v>
                </c:pt>
                <c:pt idx="236">
                  <c:v>3.24915663441061E-6</c:v>
                </c:pt>
                <c:pt idx="237">
                  <c:v>3.048758571821963E-6</c:v>
                </c:pt>
                <c:pt idx="238">
                  <c:v>2.9390259896899811E-6</c:v>
                </c:pt>
                <c:pt idx="239">
                  <c:v>3.2580069273535632E-6</c:v>
                </c:pt>
                <c:pt idx="240">
                  <c:v>6.5136223383888137E-6</c:v>
                </c:pt>
                <c:pt idx="241">
                  <c:v>3.3776279906305722E-6</c:v>
                </c:pt>
                <c:pt idx="242">
                  <c:v>3.1939441669237571E-6</c:v>
                </c:pt>
                <c:pt idx="243">
                  <c:v>3.0803669233137039E-6</c:v>
                </c:pt>
                <c:pt idx="244">
                  <c:v>2.8614763323275838E-6</c:v>
                </c:pt>
                <c:pt idx="245">
                  <c:v>3.253601789765526E-6</c:v>
                </c:pt>
                <c:pt idx="246">
                  <c:v>4.4405505832401096E-6</c:v>
                </c:pt>
                <c:pt idx="247">
                  <c:v>3.6030330647918159E-6</c:v>
                </c:pt>
                <c:pt idx="248">
                  <c:v>6.413924438675167E-6</c:v>
                </c:pt>
                <c:pt idx="249">
                  <c:v>6.1714140429103281E-6</c:v>
                </c:pt>
                <c:pt idx="250">
                  <c:v>4.9935952119994909E-6</c:v>
                </c:pt>
                <c:pt idx="251">
                  <c:v>4.1149487515212968E-6</c:v>
                </c:pt>
                <c:pt idx="252">
                  <c:v>3.36324796990084E-6</c:v>
                </c:pt>
                <c:pt idx="253">
                  <c:v>2.8201700388308382E-6</c:v>
                </c:pt>
                <c:pt idx="254">
                  <c:v>3.14888757202425E-6</c:v>
                </c:pt>
                <c:pt idx="255">
                  <c:v>4.0490525861969218E-5</c:v>
                </c:pt>
                <c:pt idx="256">
                  <c:v>3.7958366192469839E-6</c:v>
                </c:pt>
                <c:pt idx="257">
                  <c:v>2.8878257580799982E-6</c:v>
                </c:pt>
                <c:pt idx="258">
                  <c:v>3.1302229217544659E-6</c:v>
                </c:pt>
                <c:pt idx="259">
                  <c:v>2.9954242108942708E-6</c:v>
                </c:pt>
                <c:pt idx="260">
                  <c:v>3.3786793665058208E-6</c:v>
                </c:pt>
                <c:pt idx="261">
                  <c:v>2.5729150365805249E-6</c:v>
                </c:pt>
                <c:pt idx="262">
                  <c:v>9.2913305707043037E-6</c:v>
                </c:pt>
                <c:pt idx="263">
                  <c:v>6.1791029111191156E-6</c:v>
                </c:pt>
                <c:pt idx="264">
                  <c:v>4.4305288611212754E-6</c:v>
                </c:pt>
                <c:pt idx="265">
                  <c:v>1.5254603931680319E-4</c:v>
                </c:pt>
                <c:pt idx="266">
                  <c:v>8.3935956354252994E-6</c:v>
                </c:pt>
                <c:pt idx="267">
                  <c:v>3.9873120840638876E-6</c:v>
                </c:pt>
                <c:pt idx="268">
                  <c:v>4.2638407649064902E-6</c:v>
                </c:pt>
                <c:pt idx="269">
                  <c:v>4.7442704271816183E-6</c:v>
                </c:pt>
                <c:pt idx="270">
                  <c:v>5.1986876314913388E-6</c:v>
                </c:pt>
                <c:pt idx="271">
                  <c:v>5.174927537154872E-6</c:v>
                </c:pt>
                <c:pt idx="272">
                  <c:v>4.0989853005157784E-6</c:v>
                </c:pt>
                <c:pt idx="273">
                  <c:v>3.8284811125777196E-6</c:v>
                </c:pt>
                <c:pt idx="274">
                  <c:v>3.8004291127435859E-6</c:v>
                </c:pt>
                <c:pt idx="275">
                  <c:v>3.1231968478095951E-6</c:v>
                </c:pt>
                <c:pt idx="276">
                  <c:v>3.10516497847857E-6</c:v>
                </c:pt>
                <c:pt idx="277">
                  <c:v>3.2331543025065912E-6</c:v>
                </c:pt>
                <c:pt idx="278">
                  <c:v>3.156399088766193E-6</c:v>
                </c:pt>
                <c:pt idx="279">
                  <c:v>1.67764192156028E-5</c:v>
                </c:pt>
                <c:pt idx="280">
                  <c:v>1.022941160044866E-5</c:v>
                </c:pt>
                <c:pt idx="281">
                  <c:v>7.3785904532996938E-6</c:v>
                </c:pt>
                <c:pt idx="282">
                  <c:v>7.6627138696494512E-6</c:v>
                </c:pt>
                <c:pt idx="283">
                  <c:v>5.2487998800643254E-6</c:v>
                </c:pt>
                <c:pt idx="284">
                  <c:v>5.1792339945677668E-6</c:v>
                </c:pt>
                <c:pt idx="285">
                  <c:v>5.0023918447550386E-6</c:v>
                </c:pt>
                <c:pt idx="286">
                  <c:v>4.9153081818076316E-6</c:v>
                </c:pt>
                <c:pt idx="287">
                  <c:v>3.8719567783118691E-6</c:v>
                </c:pt>
                <c:pt idx="288">
                  <c:v>4.562555841403082E-5</c:v>
                </c:pt>
                <c:pt idx="289">
                  <c:v>6.2320623328560032E-6</c:v>
                </c:pt>
                <c:pt idx="290">
                  <c:v>5.5474656619480811E-6</c:v>
                </c:pt>
                <c:pt idx="291">
                  <c:v>4.8029587560449727E-6</c:v>
                </c:pt>
                <c:pt idx="292">
                  <c:v>4.3614918467937969E-6</c:v>
                </c:pt>
                <c:pt idx="293">
                  <c:v>4.1660150600364432E-6</c:v>
                </c:pt>
                <c:pt idx="294">
                  <c:v>3.692218797368696E-6</c:v>
                </c:pt>
                <c:pt idx="295">
                  <c:v>3.674052095448133E-6</c:v>
                </c:pt>
                <c:pt idx="296">
                  <c:v>3.4708718885667622E-6</c:v>
                </c:pt>
                <c:pt idx="297">
                  <c:v>5.9570662415353581E-5</c:v>
                </c:pt>
                <c:pt idx="298">
                  <c:v>4.3883305806957651E-6</c:v>
                </c:pt>
                <c:pt idx="299">
                  <c:v>3.7154154597374141E-6</c:v>
                </c:pt>
                <c:pt idx="300">
                  <c:v>3.3359065128024672E-6</c:v>
                </c:pt>
                <c:pt idx="301">
                  <c:v>3.363752966833999E-6</c:v>
                </c:pt>
                <c:pt idx="302">
                  <c:v>3.4009638056886619E-6</c:v>
                </c:pt>
                <c:pt idx="303">
                  <c:v>3.187221864209278E-6</c:v>
                </c:pt>
                <c:pt idx="304">
                  <c:v>2.783506261039292E-6</c:v>
                </c:pt>
                <c:pt idx="305">
                  <c:v>3.1340466648543952E-6</c:v>
                </c:pt>
                <c:pt idx="306">
                  <c:v>5.7464545534458011E-5</c:v>
                </c:pt>
                <c:pt idx="307">
                  <c:v>8.0344261732534505E-6</c:v>
                </c:pt>
                <c:pt idx="308">
                  <c:v>5.7995903262053616E-6</c:v>
                </c:pt>
                <c:pt idx="309">
                  <c:v>4.9794844017014839E-6</c:v>
                </c:pt>
                <c:pt idx="310">
                  <c:v>4.9791678975452669E-6</c:v>
                </c:pt>
                <c:pt idx="311">
                  <c:v>7.0164707722142339E-5</c:v>
                </c:pt>
                <c:pt idx="312">
                  <c:v>6.7071746343572158E-6</c:v>
                </c:pt>
                <c:pt idx="313">
                  <c:v>5.2236696319596376E-6</c:v>
                </c:pt>
                <c:pt idx="314">
                  <c:v>3.8949465306359343E-6</c:v>
                </c:pt>
                <c:pt idx="315">
                  <c:v>4.3070535866718274E-6</c:v>
                </c:pt>
                <c:pt idx="316">
                  <c:v>3.5654156818054621E-6</c:v>
                </c:pt>
                <c:pt idx="317">
                  <c:v>3.1308602501667342E-6</c:v>
                </c:pt>
                <c:pt idx="318">
                  <c:v>7.1460576691606548E-6</c:v>
                </c:pt>
                <c:pt idx="319">
                  <c:v>4.8547030928602908E-6</c:v>
                </c:pt>
                <c:pt idx="320">
                  <c:v>4.3635454858304001E-6</c:v>
                </c:pt>
                <c:pt idx="321">
                  <c:v>3.4311597119085491E-6</c:v>
                </c:pt>
                <c:pt idx="322">
                  <c:v>3.744055447896244E-6</c:v>
                </c:pt>
                <c:pt idx="323">
                  <c:v>3.5402842968323971E-6</c:v>
                </c:pt>
                <c:pt idx="324">
                  <c:v>3.1343765840574629E-6</c:v>
                </c:pt>
                <c:pt idx="325">
                  <c:v>3.0476071515295189E-6</c:v>
                </c:pt>
                <c:pt idx="326">
                  <c:v>7.382849435089156E-5</c:v>
                </c:pt>
                <c:pt idx="327">
                  <c:v>6.0323386605887208E-6</c:v>
                </c:pt>
                <c:pt idx="328">
                  <c:v>4.9418172238802072E-6</c:v>
                </c:pt>
                <c:pt idx="329">
                  <c:v>3.7920153772574849E-6</c:v>
                </c:pt>
                <c:pt idx="330">
                  <c:v>4.0309228097612504E-6</c:v>
                </c:pt>
                <c:pt idx="331">
                  <c:v>3.1386953196488321E-6</c:v>
                </c:pt>
                <c:pt idx="332">
                  <c:v>3.2650782486598469E-6</c:v>
                </c:pt>
                <c:pt idx="333">
                  <c:v>3.216434834030224E-6</c:v>
                </c:pt>
                <c:pt idx="334">
                  <c:v>7.8791499618091621E-6</c:v>
                </c:pt>
                <c:pt idx="335">
                  <c:v>5.8274508774047717E-6</c:v>
                </c:pt>
                <c:pt idx="336">
                  <c:v>3.8551957004528958E-6</c:v>
                </c:pt>
                <c:pt idx="337">
                  <c:v>3.7023073673481122E-6</c:v>
                </c:pt>
                <c:pt idx="338">
                  <c:v>3.2519403703190619E-6</c:v>
                </c:pt>
                <c:pt idx="339">
                  <c:v>2.9174323117331369E-6</c:v>
                </c:pt>
                <c:pt idx="340">
                  <c:v>3.0206660994736012E-6</c:v>
                </c:pt>
                <c:pt idx="341">
                  <c:v>2.6890058961726031E-6</c:v>
                </c:pt>
                <c:pt idx="342">
                  <c:v>2.9060677206871328E-6</c:v>
                </c:pt>
                <c:pt idx="343">
                  <c:v>3.4799318200384728E-6</c:v>
                </c:pt>
                <c:pt idx="344">
                  <c:v>8.7316711869789287E-6</c:v>
                </c:pt>
                <c:pt idx="345">
                  <c:v>7.5426701187097933E-6</c:v>
                </c:pt>
                <c:pt idx="346">
                  <c:v>3.9415799619746386E-6</c:v>
                </c:pt>
                <c:pt idx="347">
                  <c:v>3.8046368899813392E-6</c:v>
                </c:pt>
                <c:pt idx="348">
                  <c:v>3.4923846214951482E-6</c:v>
                </c:pt>
                <c:pt idx="349">
                  <c:v>3.3337003060296411E-6</c:v>
                </c:pt>
                <c:pt idx="350">
                  <c:v>3.6960407214792208E-6</c:v>
                </c:pt>
                <c:pt idx="351">
                  <c:v>2.8692852538370062E-6</c:v>
                </c:pt>
                <c:pt idx="352">
                  <c:v>2.7610276447376241E-6</c:v>
                </c:pt>
                <c:pt idx="353">
                  <c:v>2.618715370772406E-6</c:v>
                </c:pt>
                <c:pt idx="354">
                  <c:v>2.7424248401075602E-6</c:v>
                </c:pt>
                <c:pt idx="355">
                  <c:v>2.9803882171108849E-6</c:v>
                </c:pt>
                <c:pt idx="356">
                  <c:v>2.5560964331816649E-6</c:v>
                </c:pt>
                <c:pt idx="357">
                  <c:v>2.515220103305182E-6</c:v>
                </c:pt>
                <c:pt idx="358">
                  <c:v>2.4702851533220378E-6</c:v>
                </c:pt>
                <c:pt idx="359">
                  <c:v>8.967314897745382E-6</c:v>
                </c:pt>
                <c:pt idx="360">
                  <c:v>5.7139136515615974E-6</c:v>
                </c:pt>
                <c:pt idx="361">
                  <c:v>4.9058326112572104E-6</c:v>
                </c:pt>
                <c:pt idx="362">
                  <c:v>1.5055181575007739E-4</c:v>
                </c:pt>
                <c:pt idx="363">
                  <c:v>6.2924582380219363E-6</c:v>
                </c:pt>
                <c:pt idx="364">
                  <c:v>5.5995260481722653E-6</c:v>
                </c:pt>
                <c:pt idx="365">
                  <c:v>4.3018603719247039E-6</c:v>
                </c:pt>
                <c:pt idx="366">
                  <c:v>3.9711244426143821E-6</c:v>
                </c:pt>
                <c:pt idx="367">
                  <c:v>3.48252569892793E-6</c:v>
                </c:pt>
                <c:pt idx="368">
                  <c:v>3.6916821954946499E-6</c:v>
                </c:pt>
                <c:pt idx="369">
                  <c:v>3.6389610613696281E-6</c:v>
                </c:pt>
                <c:pt idx="370">
                  <c:v>3.4695797239692179E-6</c:v>
                </c:pt>
                <c:pt idx="371">
                  <c:v>3.3168957997986581E-6</c:v>
                </c:pt>
                <c:pt idx="372">
                  <c:v>2.9646428174601169E-6</c:v>
                </c:pt>
                <c:pt idx="373">
                  <c:v>3.7639795209543081E-6</c:v>
                </c:pt>
                <c:pt idx="374">
                  <c:v>2.964604618682642E-6</c:v>
                </c:pt>
                <c:pt idx="375">
                  <c:v>1.4292275591287759E-4</c:v>
                </c:pt>
                <c:pt idx="376">
                  <c:v>4.2041019696625881E-6</c:v>
                </c:pt>
                <c:pt idx="377">
                  <c:v>3.8536604733963031E-6</c:v>
                </c:pt>
                <c:pt idx="378">
                  <c:v>3.5648197354021249E-6</c:v>
                </c:pt>
                <c:pt idx="379">
                  <c:v>3.1597455745213669E-6</c:v>
                </c:pt>
                <c:pt idx="380">
                  <c:v>3.012059323737049E-6</c:v>
                </c:pt>
                <c:pt idx="381">
                  <c:v>3.0465041618299442E-6</c:v>
                </c:pt>
                <c:pt idx="382">
                  <c:v>2.779474243652658E-6</c:v>
                </c:pt>
                <c:pt idx="383">
                  <c:v>3.582616727726418E-6</c:v>
                </c:pt>
                <c:pt idx="384">
                  <c:v>4.984558472642675E-6</c:v>
                </c:pt>
                <c:pt idx="385">
                  <c:v>2.8430322345229801E-6</c:v>
                </c:pt>
                <c:pt idx="386">
                  <c:v>2.6966692985297409E-6</c:v>
                </c:pt>
                <c:pt idx="387">
                  <c:v>2.8306558306212541E-6</c:v>
                </c:pt>
                <c:pt idx="388">
                  <c:v>2.698935304579209E-6</c:v>
                </c:pt>
                <c:pt idx="389">
                  <c:v>2.5803535663726511E-6</c:v>
                </c:pt>
                <c:pt idx="390">
                  <c:v>2.321016381756635E-6</c:v>
                </c:pt>
                <c:pt idx="391">
                  <c:v>2.587177505120053E-6</c:v>
                </c:pt>
                <c:pt idx="392">
                  <c:v>2.6663044536689991E-6</c:v>
                </c:pt>
                <c:pt idx="393">
                  <c:v>2.2696626729157292E-6</c:v>
                </c:pt>
                <c:pt idx="394">
                  <c:v>2.964059603982605E-5</c:v>
                </c:pt>
                <c:pt idx="395">
                  <c:v>3.729826858034357E-6</c:v>
                </c:pt>
                <c:pt idx="396">
                  <c:v>3.3033149975381089E-6</c:v>
                </c:pt>
                <c:pt idx="397">
                  <c:v>2.45498335971206E-6</c:v>
                </c:pt>
                <c:pt idx="398">
                  <c:v>2.4125322397594569E-6</c:v>
                </c:pt>
                <c:pt idx="399">
                  <c:v>2.6670165880204881E-6</c:v>
                </c:pt>
                <c:pt idx="400">
                  <c:v>2.4673054213053551E-6</c:v>
                </c:pt>
                <c:pt idx="401">
                  <c:v>3.2277050195261843E-5</c:v>
                </c:pt>
                <c:pt idx="402">
                  <c:v>4.6740842662984514E-6</c:v>
                </c:pt>
                <c:pt idx="403">
                  <c:v>3.4779750421876092E-6</c:v>
                </c:pt>
                <c:pt idx="404">
                  <c:v>2.9010295747866621E-6</c:v>
                </c:pt>
                <c:pt idx="405">
                  <c:v>2.7380042411095928E-6</c:v>
                </c:pt>
                <c:pt idx="406">
                  <c:v>2.6843242721952269E-6</c:v>
                </c:pt>
                <c:pt idx="407">
                  <c:v>2.7477237836137651E-6</c:v>
                </c:pt>
                <c:pt idx="408">
                  <c:v>2.4642154130560812E-6</c:v>
                </c:pt>
                <c:pt idx="409">
                  <c:v>2.6048221570817991E-6</c:v>
                </c:pt>
                <c:pt idx="410">
                  <c:v>2.1272712729114569E-6</c:v>
                </c:pt>
                <c:pt idx="411">
                  <c:v>1.9498838810250159E-6</c:v>
                </c:pt>
                <c:pt idx="412">
                  <c:v>2.6175523544225139E-6</c:v>
                </c:pt>
                <c:pt idx="413">
                  <c:v>2.2040221665520221E-6</c:v>
                </c:pt>
                <c:pt idx="414">
                  <c:v>1.9331298517499822E-6</c:v>
                </c:pt>
                <c:pt idx="415">
                  <c:v>1.9412689198361481E-6</c:v>
                </c:pt>
                <c:pt idx="416">
                  <c:v>3.9687374737695791E-6</c:v>
                </c:pt>
                <c:pt idx="417">
                  <c:v>2.6171103399974531E-6</c:v>
                </c:pt>
                <c:pt idx="418">
                  <c:v>2.3628288090549181E-6</c:v>
                </c:pt>
                <c:pt idx="419">
                  <c:v>2.600082098069834E-6</c:v>
                </c:pt>
                <c:pt idx="420">
                  <c:v>2.1725900296587501E-6</c:v>
                </c:pt>
                <c:pt idx="421">
                  <c:v>2.0875340851489451E-5</c:v>
                </c:pt>
                <c:pt idx="422">
                  <c:v>4.1493372009426821E-6</c:v>
                </c:pt>
                <c:pt idx="423">
                  <c:v>3.3215342227777001E-6</c:v>
                </c:pt>
                <c:pt idx="424">
                  <c:v>3.0105338737484999E-6</c:v>
                </c:pt>
                <c:pt idx="425">
                  <c:v>3.539852741596405E-6</c:v>
                </c:pt>
                <c:pt idx="426">
                  <c:v>2.7029777811549138E-6</c:v>
                </c:pt>
                <c:pt idx="427">
                  <c:v>2.255262415928883E-6</c:v>
                </c:pt>
                <c:pt idx="428">
                  <c:v>2.58891009252693E-6</c:v>
                </c:pt>
                <c:pt idx="429">
                  <c:v>2.6717279979493469E-6</c:v>
                </c:pt>
                <c:pt idx="430">
                  <c:v>2.132357622031122E-6</c:v>
                </c:pt>
                <c:pt idx="431">
                  <c:v>2.3318398234550841E-6</c:v>
                </c:pt>
                <c:pt idx="432">
                  <c:v>4.1655794120742939E-6</c:v>
                </c:pt>
                <c:pt idx="433">
                  <c:v>3.0781234272581059E-6</c:v>
                </c:pt>
                <c:pt idx="434">
                  <c:v>2.9059647204121571E-6</c:v>
                </c:pt>
                <c:pt idx="435">
                  <c:v>2.6619497930369111E-6</c:v>
                </c:pt>
                <c:pt idx="436">
                  <c:v>2.3812388008082048E-6</c:v>
                </c:pt>
                <c:pt idx="437">
                  <c:v>2.4054927507677348E-6</c:v>
                </c:pt>
                <c:pt idx="438">
                  <c:v>2.1917362573731221E-6</c:v>
                </c:pt>
                <c:pt idx="439">
                  <c:v>2.1324369754438521E-6</c:v>
                </c:pt>
                <c:pt idx="440">
                  <c:v>1.819090243770916E-6</c:v>
                </c:pt>
                <c:pt idx="441">
                  <c:v>2.3368736492557218E-6</c:v>
                </c:pt>
                <c:pt idx="442">
                  <c:v>2.2427789190260232E-6</c:v>
                </c:pt>
                <c:pt idx="443">
                  <c:v>2.1093262603244511E-6</c:v>
                </c:pt>
                <c:pt idx="444">
                  <c:v>2.253864749945933E-6</c:v>
                </c:pt>
                <c:pt idx="445">
                  <c:v>3.069441390834982E-6</c:v>
                </c:pt>
                <c:pt idx="446">
                  <c:v>2.1741116142948158E-6</c:v>
                </c:pt>
                <c:pt idx="447">
                  <c:v>2.295600324941915E-6</c:v>
                </c:pt>
                <c:pt idx="448">
                  <c:v>2.2953943243919639E-6</c:v>
                </c:pt>
                <c:pt idx="449">
                  <c:v>1.9756739675358399E-6</c:v>
                </c:pt>
                <c:pt idx="450">
                  <c:v>1.9375945612409851E-6</c:v>
                </c:pt>
                <c:pt idx="451">
                  <c:v>1.9488011275825561E-6</c:v>
                </c:pt>
                <c:pt idx="452">
                  <c:v>1.9823928596451879E-6</c:v>
                </c:pt>
                <c:pt idx="453">
                  <c:v>1.9249480374128321E-6</c:v>
                </c:pt>
                <c:pt idx="454">
                  <c:v>1.750715682646842E-6</c:v>
                </c:pt>
                <c:pt idx="455">
                  <c:v>1.7772453020370451E-6</c:v>
                </c:pt>
                <c:pt idx="456">
                  <c:v>1.6657594414937189E-6</c:v>
                </c:pt>
                <c:pt idx="457">
                  <c:v>1.7108676502175511E-6</c:v>
                </c:pt>
                <c:pt idx="458">
                  <c:v>1.865745844042976E-6</c:v>
                </c:pt>
                <c:pt idx="459">
                  <c:v>1.9871836229867772E-6</c:v>
                </c:pt>
                <c:pt idx="460">
                  <c:v>1.5071707366587359E-6</c:v>
                </c:pt>
                <c:pt idx="461">
                  <c:v>1.825010804168414E-5</c:v>
                </c:pt>
                <c:pt idx="462">
                  <c:v>3.5192115319659929E-6</c:v>
                </c:pt>
                <c:pt idx="463">
                  <c:v>3.0264582164818421E-6</c:v>
                </c:pt>
                <c:pt idx="464">
                  <c:v>2.52876202466723E-6</c:v>
                </c:pt>
                <c:pt idx="465">
                  <c:v>2.2764861569157802E-6</c:v>
                </c:pt>
                <c:pt idx="466">
                  <c:v>2.1284304239088669E-6</c:v>
                </c:pt>
                <c:pt idx="467">
                  <c:v>2.177567012040527E-6</c:v>
                </c:pt>
                <c:pt idx="468">
                  <c:v>2.17808428715216E-6</c:v>
                </c:pt>
                <c:pt idx="469">
                  <c:v>2.0605696136044571E-6</c:v>
                </c:pt>
                <c:pt idx="470">
                  <c:v>2.087682105411659E-6</c:v>
                </c:pt>
                <c:pt idx="471">
                  <c:v>1.9472979602142E-6</c:v>
                </c:pt>
                <c:pt idx="472">
                  <c:v>2.211620540037984E-6</c:v>
                </c:pt>
                <c:pt idx="473">
                  <c:v>1.821596811169002E-6</c:v>
                </c:pt>
                <c:pt idx="474">
                  <c:v>6.5731728682294488E-7</c:v>
                </c:pt>
                <c:pt idx="475">
                  <c:v>2.4704067982383999E-6</c:v>
                </c:pt>
                <c:pt idx="476">
                  <c:v>2.255210119983531E-6</c:v>
                </c:pt>
                <c:pt idx="477">
                  <c:v>1.980567731152405E-6</c:v>
                </c:pt>
                <c:pt idx="478">
                  <c:v>1.835717398535053E-6</c:v>
                </c:pt>
                <c:pt idx="479">
                  <c:v>1.9375440842850371E-6</c:v>
                </c:pt>
                <c:pt idx="480">
                  <c:v>1.9163583147019381E-6</c:v>
                </c:pt>
                <c:pt idx="481">
                  <c:v>1.856008339018445E-6</c:v>
                </c:pt>
                <c:pt idx="482">
                  <c:v>1.692160026323108E-6</c:v>
                </c:pt>
                <c:pt idx="483">
                  <c:v>2.142843641195213E-6</c:v>
                </c:pt>
                <c:pt idx="484">
                  <c:v>1.8569252233646689E-6</c:v>
                </c:pt>
                <c:pt idx="485">
                  <c:v>1.9346218778082398E-6</c:v>
                </c:pt>
                <c:pt idx="486">
                  <c:v>1.656866515986621E-6</c:v>
                </c:pt>
                <c:pt idx="487">
                  <c:v>1.8084078874380789E-6</c:v>
                </c:pt>
                <c:pt idx="488">
                  <c:v>1.564202307235973E-6</c:v>
                </c:pt>
                <c:pt idx="489">
                  <c:v>1.5746712733744059E-6</c:v>
                </c:pt>
                <c:pt idx="490">
                  <c:v>1.5452975503649209E-6</c:v>
                </c:pt>
                <c:pt idx="491">
                  <c:v>1.6574252867940229E-6</c:v>
                </c:pt>
                <c:pt idx="492">
                  <c:v>1.596243578205758E-6</c:v>
                </c:pt>
                <c:pt idx="493">
                  <c:v>1.712781454443757E-6</c:v>
                </c:pt>
                <c:pt idx="494">
                  <c:v>1.755778271217423E-6</c:v>
                </c:pt>
                <c:pt idx="495">
                  <c:v>1.56484713897953E-6</c:v>
                </c:pt>
                <c:pt idx="496">
                  <c:v>1.616365921108809E-6</c:v>
                </c:pt>
                <c:pt idx="497">
                  <c:v>1.0308288437954619E-5</c:v>
                </c:pt>
                <c:pt idx="498">
                  <c:v>2.0405263967404612E-6</c:v>
                </c:pt>
                <c:pt idx="499">
                  <c:v>1.824622472668125E-6</c:v>
                </c:pt>
                <c:pt idx="500">
                  <c:v>1.9882595552189741E-6</c:v>
                </c:pt>
                <c:pt idx="501">
                  <c:v>2.3865343337092781E-6</c:v>
                </c:pt>
                <c:pt idx="502">
                  <c:v>1.863273496383044E-6</c:v>
                </c:pt>
                <c:pt idx="503">
                  <c:v>1.6862006759765791E-6</c:v>
                </c:pt>
                <c:pt idx="504">
                  <c:v>1.5322037825171719E-6</c:v>
                </c:pt>
                <c:pt idx="505">
                  <c:v>1.5452068282684191E-6</c:v>
                </c:pt>
                <c:pt idx="506">
                  <c:v>1.6361983625756691E-6</c:v>
                </c:pt>
                <c:pt idx="507">
                  <c:v>1.538629135211522E-6</c:v>
                </c:pt>
                <c:pt idx="508">
                  <c:v>1.657809320931847E-6</c:v>
                </c:pt>
                <c:pt idx="509">
                  <c:v>1.5670307220716499E-6</c:v>
                </c:pt>
                <c:pt idx="510">
                  <c:v>1.1020657666449549E-6</c:v>
                </c:pt>
                <c:pt idx="511">
                  <c:v>2.3027082534099459E-6</c:v>
                </c:pt>
                <c:pt idx="512">
                  <c:v>2.1755736270279158E-6</c:v>
                </c:pt>
                <c:pt idx="513">
                  <c:v>1.751949866957148E-6</c:v>
                </c:pt>
                <c:pt idx="514">
                  <c:v>1.6166338809853189E-6</c:v>
                </c:pt>
                <c:pt idx="515">
                  <c:v>1.6151300314959369E-6</c:v>
                </c:pt>
                <c:pt idx="516">
                  <c:v>1.66408335644519E-6</c:v>
                </c:pt>
                <c:pt idx="517">
                  <c:v>1.6238875559793091E-6</c:v>
                </c:pt>
                <c:pt idx="518">
                  <c:v>1.5112062783373399E-6</c:v>
                </c:pt>
                <c:pt idx="519">
                  <c:v>1.547227384435246E-6</c:v>
                </c:pt>
                <c:pt idx="520">
                  <c:v>1.46622073771141E-6</c:v>
                </c:pt>
                <c:pt idx="521">
                  <c:v>1.350398633803707E-6</c:v>
                </c:pt>
                <c:pt idx="522">
                  <c:v>1.3768984672424269E-6</c:v>
                </c:pt>
                <c:pt idx="523">
                  <c:v>1.5316077224269971E-6</c:v>
                </c:pt>
                <c:pt idx="524">
                  <c:v>1.224341758643277E-6</c:v>
                </c:pt>
                <c:pt idx="525">
                  <c:v>1.4537984043272441E-6</c:v>
                </c:pt>
                <c:pt idx="526">
                  <c:v>1.3676848311661161E-6</c:v>
                </c:pt>
                <c:pt idx="527">
                  <c:v>1.4863632031847369E-6</c:v>
                </c:pt>
                <c:pt idx="528">
                  <c:v>1.376136310682341E-6</c:v>
                </c:pt>
                <c:pt idx="529">
                  <c:v>1.068750134436414E-5</c:v>
                </c:pt>
                <c:pt idx="530">
                  <c:v>1.804718294806662E-6</c:v>
                </c:pt>
                <c:pt idx="531">
                  <c:v>1.490808813287003E-6</c:v>
                </c:pt>
                <c:pt idx="532">
                  <c:v>1.3764389450443559E-6</c:v>
                </c:pt>
                <c:pt idx="533">
                  <c:v>1.6040230548242109E-6</c:v>
                </c:pt>
                <c:pt idx="534">
                  <c:v>1.4763751323698671E-6</c:v>
                </c:pt>
                <c:pt idx="535">
                  <c:v>1.2969097724635499E-6</c:v>
                </c:pt>
                <c:pt idx="536">
                  <c:v>1.4249947071220961E-6</c:v>
                </c:pt>
                <c:pt idx="537">
                  <c:v>1.4847742022539019E-6</c:v>
                </c:pt>
                <c:pt idx="538">
                  <c:v>1.420441208210832E-6</c:v>
                </c:pt>
                <c:pt idx="539">
                  <c:v>1.271477458431036E-6</c:v>
                </c:pt>
                <c:pt idx="540">
                  <c:v>2.0000985387014229E-5</c:v>
                </c:pt>
                <c:pt idx="541">
                  <c:v>1.7344837033306251E-6</c:v>
                </c:pt>
                <c:pt idx="542">
                  <c:v>1.5737051626274481E-6</c:v>
                </c:pt>
                <c:pt idx="543">
                  <c:v>1.434643309039529E-6</c:v>
                </c:pt>
                <c:pt idx="544">
                  <c:v>1.3757532997260571E-6</c:v>
                </c:pt>
                <c:pt idx="545">
                  <c:v>1.230521547768149E-6</c:v>
                </c:pt>
                <c:pt idx="546">
                  <c:v>1.3538284520109301E-6</c:v>
                </c:pt>
                <c:pt idx="547">
                  <c:v>1.303673911934311E-6</c:v>
                </c:pt>
                <c:pt idx="548">
                  <c:v>1.3547603430197339E-6</c:v>
                </c:pt>
                <c:pt idx="549">
                  <c:v>1.236160073858628E-6</c:v>
                </c:pt>
                <c:pt idx="550">
                  <c:v>1.230031557497568E-6</c:v>
                </c:pt>
                <c:pt idx="551">
                  <c:v>1.1887721029779641E-6</c:v>
                </c:pt>
                <c:pt idx="552">
                  <c:v>1.162045805358503E-6</c:v>
                </c:pt>
                <c:pt idx="553">
                  <c:v>1.121579089158331E-6</c:v>
                </c:pt>
                <c:pt idx="554">
                  <c:v>1.1258175618422679E-6</c:v>
                </c:pt>
                <c:pt idx="555">
                  <c:v>1.163446881946584E-6</c:v>
                </c:pt>
                <c:pt idx="556">
                  <c:v>9.6862288501142757E-7</c:v>
                </c:pt>
                <c:pt idx="557">
                  <c:v>1.251191861229017E-6</c:v>
                </c:pt>
                <c:pt idx="558">
                  <c:v>2.753502030827804E-6</c:v>
                </c:pt>
                <c:pt idx="559">
                  <c:v>1.4111820973994331E-6</c:v>
                </c:pt>
                <c:pt idx="560">
                  <c:v>1.313296365879069E-6</c:v>
                </c:pt>
                <c:pt idx="561">
                  <c:v>1.266843469238665E-6</c:v>
                </c:pt>
                <c:pt idx="562">
                  <c:v>1.2049194992869159E-6</c:v>
                </c:pt>
                <c:pt idx="563">
                  <c:v>1.1122127716589601E-6</c:v>
                </c:pt>
                <c:pt idx="564">
                  <c:v>1.2121383861085631E-6</c:v>
                </c:pt>
                <c:pt idx="565">
                  <c:v>1.2275723975108119E-6</c:v>
                </c:pt>
                <c:pt idx="566">
                  <c:v>1.243383849214297E-6</c:v>
                </c:pt>
                <c:pt idx="567">
                  <c:v>1.2148943824286109E-6</c:v>
                </c:pt>
                <c:pt idx="568">
                  <c:v>1.157894985226449E-6</c:v>
                </c:pt>
                <c:pt idx="569">
                  <c:v>1.1374636414984711E-6</c:v>
                </c:pt>
                <c:pt idx="570">
                  <c:v>9.5314089776366018E-7</c:v>
                </c:pt>
                <c:pt idx="571">
                  <c:v>1.1253409866185389E-6</c:v>
                </c:pt>
                <c:pt idx="572">
                  <c:v>1.240721303474857E-6</c:v>
                </c:pt>
                <c:pt idx="573">
                  <c:v>9.0914221573257237E-7</c:v>
                </c:pt>
                <c:pt idx="574">
                  <c:v>1.097314793696569E-6</c:v>
                </c:pt>
                <c:pt idx="575">
                  <c:v>1.0539916956986419E-6</c:v>
                </c:pt>
                <c:pt idx="576">
                  <c:v>9.9437102107913233E-7</c:v>
                </c:pt>
                <c:pt idx="577">
                  <c:v>1.824543141992763E-4</c:v>
                </c:pt>
                <c:pt idx="578">
                  <c:v>1.573001782162464E-6</c:v>
                </c:pt>
                <c:pt idx="579">
                  <c:v>1.319971943303244E-6</c:v>
                </c:pt>
                <c:pt idx="580">
                  <c:v>1.3336424444787549E-6</c:v>
                </c:pt>
                <c:pt idx="581">
                  <c:v>1.1809231637016639E-6</c:v>
                </c:pt>
                <c:pt idx="582">
                  <c:v>9.9554506505228346E-7</c:v>
                </c:pt>
                <c:pt idx="583">
                  <c:v>1.1132025292681651E-6</c:v>
                </c:pt>
                <c:pt idx="584">
                  <c:v>1.0482411880730069E-6</c:v>
                </c:pt>
                <c:pt idx="585">
                  <c:v>1.0614362508931661E-6</c:v>
                </c:pt>
                <c:pt idx="586">
                  <c:v>1.0570994390946E-6</c:v>
                </c:pt>
                <c:pt idx="587">
                  <c:v>1.0001349437516181E-6</c:v>
                </c:pt>
                <c:pt idx="588">
                  <c:v>4.5881029109295918E-7</c:v>
                </c:pt>
                <c:pt idx="589">
                  <c:v>2.6191953566012671E-6</c:v>
                </c:pt>
                <c:pt idx="590">
                  <c:v>1.151466676674318E-6</c:v>
                </c:pt>
                <c:pt idx="591">
                  <c:v>1.143227564170957E-6</c:v>
                </c:pt>
                <c:pt idx="592">
                  <c:v>1.0258783049721389E-6</c:v>
                </c:pt>
                <c:pt idx="593">
                  <c:v>9.6722681064420613E-7</c:v>
                </c:pt>
                <c:pt idx="594">
                  <c:v>3.6577621358446781E-6</c:v>
                </c:pt>
                <c:pt idx="595">
                  <c:v>1.1978514748989259E-6</c:v>
                </c:pt>
                <c:pt idx="596">
                  <c:v>1.1314886023683359E-6</c:v>
                </c:pt>
                <c:pt idx="597">
                  <c:v>1.0515507256059211E-6</c:v>
                </c:pt>
                <c:pt idx="598">
                  <c:v>1.2047773907397641E-6</c:v>
                </c:pt>
                <c:pt idx="599">
                  <c:v>1.0381982065155171E-6</c:v>
                </c:pt>
                <c:pt idx="600">
                  <c:v>1.0160955525861941E-6</c:v>
                </c:pt>
                <c:pt idx="601">
                  <c:v>1.0215559314019631E-6</c:v>
                </c:pt>
                <c:pt idx="602">
                  <c:v>1.4677145827590721E-6</c:v>
                </c:pt>
                <c:pt idx="603">
                  <c:v>1.044922669279913E-6</c:v>
                </c:pt>
                <c:pt idx="604">
                  <c:v>1.1136050943605369E-6</c:v>
                </c:pt>
                <c:pt idx="605">
                  <c:v>1.1148478051836721E-6</c:v>
                </c:pt>
                <c:pt idx="606">
                  <c:v>1.001504756459326E-6</c:v>
                </c:pt>
                <c:pt idx="607">
                  <c:v>1.1035582474505649E-6</c:v>
                </c:pt>
                <c:pt idx="608">
                  <c:v>1.0435506965222881E-6</c:v>
                </c:pt>
                <c:pt idx="609">
                  <c:v>9.8261466519034002E-7</c:v>
                </c:pt>
                <c:pt idx="610">
                  <c:v>1.0595423418635621E-6</c:v>
                </c:pt>
                <c:pt idx="611">
                  <c:v>9.4036374775896547E-7</c:v>
                </c:pt>
                <c:pt idx="612">
                  <c:v>9.337962296740443E-7</c:v>
                </c:pt>
                <c:pt idx="613">
                  <c:v>9.8874693321704399E-7</c:v>
                </c:pt>
                <c:pt idx="614">
                  <c:v>9.9115470675315009E-7</c:v>
                </c:pt>
                <c:pt idx="615">
                  <c:v>9.9364865491224919E-7</c:v>
                </c:pt>
                <c:pt idx="616">
                  <c:v>9.5231263230743934E-7</c:v>
                </c:pt>
                <c:pt idx="617">
                  <c:v>8.5688492390545434E-7</c:v>
                </c:pt>
                <c:pt idx="618">
                  <c:v>9.5192336857508053E-7</c:v>
                </c:pt>
                <c:pt idx="619">
                  <c:v>8.9478317022440024E-7</c:v>
                </c:pt>
                <c:pt idx="620">
                  <c:v>9.3586123739441973E-7</c:v>
                </c:pt>
                <c:pt idx="621">
                  <c:v>9.4245967829920119E-7</c:v>
                </c:pt>
                <c:pt idx="622">
                  <c:v>8.8054866864695214E-7</c:v>
                </c:pt>
                <c:pt idx="623">
                  <c:v>1.208473690894607E-6</c:v>
                </c:pt>
                <c:pt idx="624">
                  <c:v>1.0516667998672351E-6</c:v>
                </c:pt>
                <c:pt idx="625">
                  <c:v>9.7002487109421054E-7</c:v>
                </c:pt>
                <c:pt idx="626">
                  <c:v>9.8411396720621269E-7</c:v>
                </c:pt>
                <c:pt idx="627">
                  <c:v>9.18295825158566E-7</c:v>
                </c:pt>
                <c:pt idx="628">
                  <c:v>8.6349837147281505E-7</c:v>
                </c:pt>
                <c:pt idx="629">
                  <c:v>9.4183820920079597E-7</c:v>
                </c:pt>
                <c:pt idx="630">
                  <c:v>9.4859615273890086E-7</c:v>
                </c:pt>
                <c:pt idx="631">
                  <c:v>8.7660123426758219E-7</c:v>
                </c:pt>
                <c:pt idx="632">
                  <c:v>8.5799979387957137E-7</c:v>
                </c:pt>
                <c:pt idx="633">
                  <c:v>8.4363119867703062E-7</c:v>
                </c:pt>
                <c:pt idx="634">
                  <c:v>8.0005298741525621E-7</c:v>
                </c:pt>
                <c:pt idx="635">
                  <c:v>8.7241369328694418E-7</c:v>
                </c:pt>
                <c:pt idx="636">
                  <c:v>5.0820273145291139E-7</c:v>
                </c:pt>
                <c:pt idx="637">
                  <c:v>9.746497653395636E-7</c:v>
                </c:pt>
                <c:pt idx="638">
                  <c:v>9.7826091405295301E-7</c:v>
                </c:pt>
                <c:pt idx="639">
                  <c:v>8.7265829051830224E-7</c:v>
                </c:pt>
                <c:pt idx="640">
                  <c:v>9.2232841097938945E-7</c:v>
                </c:pt>
                <c:pt idx="641">
                  <c:v>8.5762172830072814E-7</c:v>
                </c:pt>
                <c:pt idx="642">
                  <c:v>8.3964255281898659E-7</c:v>
                </c:pt>
                <c:pt idx="643">
                  <c:v>8.6076198613227461E-7</c:v>
                </c:pt>
                <c:pt idx="644">
                  <c:v>8.3571251252578804E-7</c:v>
                </c:pt>
                <c:pt idx="645">
                  <c:v>8.6788867292852956E-7</c:v>
                </c:pt>
                <c:pt idx="646">
                  <c:v>8.8426179445377784E-7</c:v>
                </c:pt>
                <c:pt idx="647">
                  <c:v>8.3661535654755426E-7</c:v>
                </c:pt>
                <c:pt idx="648">
                  <c:v>8.5022372786625056E-7</c:v>
                </c:pt>
                <c:pt idx="649">
                  <c:v>8.2667241940725944E-7</c:v>
                </c:pt>
                <c:pt idx="650">
                  <c:v>7.785365596646443E-7</c:v>
                </c:pt>
                <c:pt idx="651">
                  <c:v>7.0732386348026921E-7</c:v>
                </c:pt>
                <c:pt idx="652">
                  <c:v>7.8747359566477826E-7</c:v>
                </c:pt>
                <c:pt idx="653">
                  <c:v>7.6948560945311328E-7</c:v>
                </c:pt>
                <c:pt idx="654">
                  <c:v>7.040377454359259E-7</c:v>
                </c:pt>
                <c:pt idx="655">
                  <c:v>8.2721561511789332E-7</c:v>
                </c:pt>
                <c:pt idx="656">
                  <c:v>7.3548687851143768E-7</c:v>
                </c:pt>
                <c:pt idx="657">
                  <c:v>7.4025928142873454E-7</c:v>
                </c:pt>
                <c:pt idx="658">
                  <c:v>8.9674529135663761E-7</c:v>
                </c:pt>
                <c:pt idx="659">
                  <c:v>8.435069389634009E-7</c:v>
                </c:pt>
                <c:pt idx="660">
                  <c:v>6.8322810875542928E-7</c:v>
                </c:pt>
                <c:pt idx="661">
                  <c:v>2.3768641767674129E-5</c:v>
                </c:pt>
                <c:pt idx="662">
                  <c:v>7.9985733236753731E-7</c:v>
                </c:pt>
                <c:pt idx="663">
                  <c:v>7.0424744080810342E-7</c:v>
                </c:pt>
                <c:pt idx="664">
                  <c:v>7.6190366371520213E-7</c:v>
                </c:pt>
                <c:pt idx="665">
                  <c:v>7.1838917392597068E-7</c:v>
                </c:pt>
                <c:pt idx="666">
                  <c:v>6.4322512116632424E-7</c:v>
                </c:pt>
                <c:pt idx="667">
                  <c:v>6.3944872863430646E-7</c:v>
                </c:pt>
                <c:pt idx="668">
                  <c:v>6.3822011497904896E-7</c:v>
                </c:pt>
                <c:pt idx="669">
                  <c:v>5.9193837387283565E-7</c:v>
                </c:pt>
                <c:pt idx="670">
                  <c:v>6.3656426618763362E-7</c:v>
                </c:pt>
                <c:pt idx="671">
                  <c:v>6.0444534710768494E-7</c:v>
                </c:pt>
                <c:pt idx="672">
                  <c:v>6.1251711258591968E-7</c:v>
                </c:pt>
                <c:pt idx="673">
                  <c:v>5.8186259366266313E-7</c:v>
                </c:pt>
                <c:pt idx="674">
                  <c:v>5.6137525916710729E-7</c:v>
                </c:pt>
                <c:pt idx="675">
                  <c:v>5.2738209888048004E-7</c:v>
                </c:pt>
                <c:pt idx="676">
                  <c:v>5.6400892844976624E-7</c:v>
                </c:pt>
                <c:pt idx="677">
                  <c:v>4.8987976697389968E-7</c:v>
                </c:pt>
                <c:pt idx="678">
                  <c:v>4.8026237209342071E-7</c:v>
                </c:pt>
                <c:pt idx="679">
                  <c:v>4.9646979505268973E-7</c:v>
                </c:pt>
                <c:pt idx="680">
                  <c:v>4.2822546220122598E-7</c:v>
                </c:pt>
                <c:pt idx="681">
                  <c:v>4.3325610477040749E-7</c:v>
                </c:pt>
                <c:pt idx="682">
                  <c:v>3.8716845551789452E-7</c:v>
                </c:pt>
                <c:pt idx="683">
                  <c:v>6.1634236772079021E-6</c:v>
                </c:pt>
                <c:pt idx="684">
                  <c:v>5.4400879889726639E-7</c:v>
                </c:pt>
                <c:pt idx="685">
                  <c:v>4.5976636897648859E-7</c:v>
                </c:pt>
                <c:pt idx="686">
                  <c:v>4.7237307398972922E-7</c:v>
                </c:pt>
                <c:pt idx="687">
                  <c:v>4.1555549046279339E-7</c:v>
                </c:pt>
                <c:pt idx="688">
                  <c:v>3.966853228121181E-7</c:v>
                </c:pt>
                <c:pt idx="689">
                  <c:v>3.4291980455236631E-7</c:v>
                </c:pt>
                <c:pt idx="690">
                  <c:v>3.3109733976743883E-7</c:v>
                </c:pt>
                <c:pt idx="691">
                  <c:v>3.5037737688981002E-7</c:v>
                </c:pt>
                <c:pt idx="692">
                  <c:v>3.2971038876894449E-7</c:v>
                </c:pt>
                <c:pt idx="693">
                  <c:v>3.0814325668870879E-7</c:v>
                </c:pt>
                <c:pt idx="694">
                  <c:v>3.0800663353147678E-7</c:v>
                </c:pt>
                <c:pt idx="695">
                  <c:v>2.8531229645523132E-7</c:v>
                </c:pt>
                <c:pt idx="696">
                  <c:v>6.2917837340137339E-7</c:v>
                </c:pt>
                <c:pt idx="697">
                  <c:v>3.34108875676975E-7</c:v>
                </c:pt>
                <c:pt idx="698">
                  <c:v>3.3339151173095161E-7</c:v>
                </c:pt>
                <c:pt idx="699">
                  <c:v>2.9763776865365799E-7</c:v>
                </c:pt>
                <c:pt idx="700">
                  <c:v>3.0019762675692618E-7</c:v>
                </c:pt>
                <c:pt idx="701">
                  <c:v>3.0283840146694269E-7</c:v>
                </c:pt>
                <c:pt idx="702">
                  <c:v>2.8564335252667661E-7</c:v>
                </c:pt>
                <c:pt idx="703">
                  <c:v>2.7990995477011888E-7</c:v>
                </c:pt>
                <c:pt idx="704">
                  <c:v>2.6955430598718522E-7</c:v>
                </c:pt>
                <c:pt idx="705">
                  <c:v>2.8411196240085701E-7</c:v>
                </c:pt>
                <c:pt idx="706">
                  <c:v>2.5951928250833589E-7</c:v>
                </c:pt>
                <c:pt idx="707">
                  <c:v>2.4599356152066321E-7</c:v>
                </c:pt>
                <c:pt idx="708">
                  <c:v>2.4737968828958401E-7</c:v>
                </c:pt>
                <c:pt idx="709">
                  <c:v>2.2732918125711879E-7</c:v>
                </c:pt>
                <c:pt idx="710">
                  <c:v>2.2969982182985399E-7</c:v>
                </c:pt>
                <c:pt idx="711">
                  <c:v>5.1263731393191847E-7</c:v>
                </c:pt>
                <c:pt idx="712">
                  <c:v>2.786123332043644E-7</c:v>
                </c:pt>
                <c:pt idx="713">
                  <c:v>2.4453908054056228E-7</c:v>
                </c:pt>
                <c:pt idx="714">
                  <c:v>2.6290064170098049E-7</c:v>
                </c:pt>
                <c:pt idx="715">
                  <c:v>2.210282161740906E-7</c:v>
                </c:pt>
                <c:pt idx="716">
                  <c:v>2.3409744187574691E-7</c:v>
                </c:pt>
                <c:pt idx="717">
                  <c:v>2.3430425244441719E-7</c:v>
                </c:pt>
                <c:pt idx="718">
                  <c:v>2.1350111012452541E-7</c:v>
                </c:pt>
                <c:pt idx="719">
                  <c:v>2.2036954305804099E-7</c:v>
                </c:pt>
                <c:pt idx="720">
                  <c:v>1.9157258179802741E-7</c:v>
                </c:pt>
                <c:pt idx="721">
                  <c:v>2.032159187592697E-7</c:v>
                </c:pt>
                <c:pt idx="722">
                  <c:v>1.9047075738853889E-7</c:v>
                </c:pt>
                <c:pt idx="723">
                  <c:v>1.891218914806814E-7</c:v>
                </c:pt>
                <c:pt idx="724">
                  <c:v>1.5718141810339151E-7</c:v>
                </c:pt>
                <c:pt idx="725">
                  <c:v>3.3891046768985689E-7</c:v>
                </c:pt>
                <c:pt idx="726">
                  <c:v>2.2310352676413461E-7</c:v>
                </c:pt>
                <c:pt idx="727">
                  <c:v>2.145029043276736E-7</c:v>
                </c:pt>
                <c:pt idx="728">
                  <c:v>2.048301155355148E-7</c:v>
                </c:pt>
                <c:pt idx="729">
                  <c:v>2.1834500785189451E-7</c:v>
                </c:pt>
                <c:pt idx="730">
                  <c:v>1.9044348675834039E-7</c:v>
                </c:pt>
                <c:pt idx="731">
                  <c:v>2.142704147445329E-7</c:v>
                </c:pt>
                <c:pt idx="732">
                  <c:v>1.9606282819495391E-7</c:v>
                </c:pt>
                <c:pt idx="733">
                  <c:v>1.8980108507093971E-7</c:v>
                </c:pt>
                <c:pt idx="734">
                  <c:v>1.852280320235877E-7</c:v>
                </c:pt>
                <c:pt idx="735">
                  <c:v>1.810132914670248E-7</c:v>
                </c:pt>
                <c:pt idx="736">
                  <c:v>1.9145299745559899E-7</c:v>
                </c:pt>
                <c:pt idx="737">
                  <c:v>1.7854871714462211E-7</c:v>
                </c:pt>
                <c:pt idx="738">
                  <c:v>1.8159299486342209E-7</c:v>
                </c:pt>
                <c:pt idx="739">
                  <c:v>1.672436411581657E-7</c:v>
                </c:pt>
                <c:pt idx="740">
                  <c:v>1.5374168071957681E-7</c:v>
                </c:pt>
                <c:pt idx="741">
                  <c:v>1.7521361428407539E-7</c:v>
                </c:pt>
                <c:pt idx="742">
                  <c:v>1.563997358289271E-7</c:v>
                </c:pt>
                <c:pt idx="743">
                  <c:v>1.5980312184638021E-7</c:v>
                </c:pt>
                <c:pt idx="744">
                  <c:v>1.3121896245138489E-6</c:v>
                </c:pt>
                <c:pt idx="745">
                  <c:v>2.7196267637918941E-7</c:v>
                </c:pt>
                <c:pt idx="746">
                  <c:v>2.0581533988206499E-7</c:v>
                </c:pt>
                <c:pt idx="747">
                  <c:v>1.8579630989279389E-7</c:v>
                </c:pt>
                <c:pt idx="748">
                  <c:v>1.8826268899374549E-7</c:v>
                </c:pt>
                <c:pt idx="749">
                  <c:v>1.755988279228404E-7</c:v>
                </c:pt>
                <c:pt idx="750">
                  <c:v>1.573991994519019E-7</c:v>
                </c:pt>
                <c:pt idx="751">
                  <c:v>1.7201085711349151E-7</c:v>
                </c:pt>
                <c:pt idx="752">
                  <c:v>1.6474650976761041E-7</c:v>
                </c:pt>
                <c:pt idx="753">
                  <c:v>1.5840078049222939E-7</c:v>
                </c:pt>
                <c:pt idx="754">
                  <c:v>1.74264627617049E-7</c:v>
                </c:pt>
                <c:pt idx="755">
                  <c:v>1.659632715700354E-7</c:v>
                </c:pt>
                <c:pt idx="756">
                  <c:v>1.5203751502212981E-7</c:v>
                </c:pt>
                <c:pt idx="757">
                  <c:v>1.5701519373578779E-7</c:v>
                </c:pt>
                <c:pt idx="758">
                  <c:v>1.4659748615031279E-7</c:v>
                </c:pt>
                <c:pt idx="759">
                  <c:v>1.501313278140515E-7</c:v>
                </c:pt>
                <c:pt idx="760">
                  <c:v>1.4641108236901351E-7</c:v>
                </c:pt>
                <c:pt idx="761">
                  <c:v>1.4039164852874819E-7</c:v>
                </c:pt>
                <c:pt idx="762">
                  <c:v>1.549133514799905E-7</c:v>
                </c:pt>
                <c:pt idx="763">
                  <c:v>1.3684670818747691E-7</c:v>
                </c:pt>
                <c:pt idx="764">
                  <c:v>1.549902179931451E-7</c:v>
                </c:pt>
                <c:pt idx="765">
                  <c:v>1.3785260932763779E-7</c:v>
                </c:pt>
                <c:pt idx="766">
                  <c:v>5.0865415687439963E-5</c:v>
                </c:pt>
                <c:pt idx="767">
                  <c:v>1.8916141186764429E-7</c:v>
                </c:pt>
                <c:pt idx="768">
                  <c:v>1.6485536491472891E-7</c:v>
                </c:pt>
                <c:pt idx="769">
                  <c:v>1.6069711250565891E-7</c:v>
                </c:pt>
                <c:pt idx="770">
                  <c:v>1.5217075599593949E-7</c:v>
                </c:pt>
                <c:pt idx="771">
                  <c:v>1.3928458031386981E-7</c:v>
                </c:pt>
                <c:pt idx="772">
                  <c:v>1.3221739436630739E-7</c:v>
                </c:pt>
                <c:pt idx="773">
                  <c:v>1.533906583972566E-7</c:v>
                </c:pt>
                <c:pt idx="774">
                  <c:v>1.425319311465501E-7</c:v>
                </c:pt>
                <c:pt idx="775">
                  <c:v>1.323824676546792E-7</c:v>
                </c:pt>
                <c:pt idx="776">
                  <c:v>1.2856381204073841E-7</c:v>
                </c:pt>
                <c:pt idx="777">
                  <c:v>1.21593430435496E-7</c:v>
                </c:pt>
                <c:pt idx="778">
                  <c:v>1.3669183829279061E-7</c:v>
                </c:pt>
                <c:pt idx="779">
                  <c:v>1.3588798708497049E-7</c:v>
                </c:pt>
                <c:pt idx="780">
                  <c:v>1.1982822911704721E-7</c:v>
                </c:pt>
                <c:pt idx="781">
                  <c:v>1.2601134358192209E-7</c:v>
                </c:pt>
                <c:pt idx="782">
                  <c:v>1.186610134595867E-7</c:v>
                </c:pt>
                <c:pt idx="783">
                  <c:v>1.157127442752426E-7</c:v>
                </c:pt>
                <c:pt idx="784">
                  <c:v>1.134940461611222E-7</c:v>
                </c:pt>
                <c:pt idx="785">
                  <c:v>1.1257829157784729E-7</c:v>
                </c:pt>
                <c:pt idx="786">
                  <c:v>1.110010856564259E-7</c:v>
                </c:pt>
                <c:pt idx="787">
                  <c:v>1.115226595516106E-7</c:v>
                </c:pt>
                <c:pt idx="788">
                  <c:v>1.9212561142012419E-7</c:v>
                </c:pt>
                <c:pt idx="789">
                  <c:v>1.2064928966992741E-7</c:v>
                </c:pt>
                <c:pt idx="790">
                  <c:v>1.216138088011576E-7</c:v>
                </c:pt>
                <c:pt idx="791">
                  <c:v>1.237127662534476E-7</c:v>
                </c:pt>
                <c:pt idx="792">
                  <c:v>1.2139010152623089E-7</c:v>
                </c:pt>
                <c:pt idx="793">
                  <c:v>1.1767305352350379E-7</c:v>
                </c:pt>
                <c:pt idx="794">
                  <c:v>1.1899597041065141E-7</c:v>
                </c:pt>
                <c:pt idx="795">
                  <c:v>1.1919117071101939E-7</c:v>
                </c:pt>
                <c:pt idx="796">
                  <c:v>1.049360847105163E-7</c:v>
                </c:pt>
                <c:pt idx="797">
                  <c:v>1.147835746451165E-7</c:v>
                </c:pt>
                <c:pt idx="798">
                  <c:v>1.15848322934653E-7</c:v>
                </c:pt>
                <c:pt idx="799">
                  <c:v>1.008889611853192E-7</c:v>
                </c:pt>
                <c:pt idx="800">
                  <c:v>1.043265243083624E-7</c:v>
                </c:pt>
                <c:pt idx="801">
                  <c:v>1.038733614677767E-7</c:v>
                </c:pt>
                <c:pt idx="802">
                  <c:v>2.3451681840924721E-7</c:v>
                </c:pt>
                <c:pt idx="803">
                  <c:v>1.168223491276876E-7</c:v>
                </c:pt>
                <c:pt idx="804">
                  <c:v>1.3006460619635621E-7</c:v>
                </c:pt>
                <c:pt idx="805">
                  <c:v>1.135679141839319E-7</c:v>
                </c:pt>
                <c:pt idx="806">
                  <c:v>1.130786628777969E-7</c:v>
                </c:pt>
                <c:pt idx="807">
                  <c:v>1.0728743404797569E-7</c:v>
                </c:pt>
                <c:pt idx="808">
                  <c:v>1.165260030688842E-7</c:v>
                </c:pt>
                <c:pt idx="809">
                  <c:v>1.055826572837759E-7</c:v>
                </c:pt>
                <c:pt idx="810">
                  <c:v>9.5471207828268234E-8</c:v>
                </c:pt>
                <c:pt idx="811">
                  <c:v>9.8221143218779616E-8</c:v>
                </c:pt>
                <c:pt idx="812">
                  <c:v>1.5909781723166819E-5</c:v>
                </c:pt>
                <c:pt idx="813">
                  <c:v>1.4647383750343579E-7</c:v>
                </c:pt>
                <c:pt idx="814">
                  <c:v>1.2359701884179231E-7</c:v>
                </c:pt>
                <c:pt idx="815">
                  <c:v>1.067808312882335E-7</c:v>
                </c:pt>
                <c:pt idx="816">
                  <c:v>1.2205600796733049E-7</c:v>
                </c:pt>
                <c:pt idx="817">
                  <c:v>1.074968736247683E-7</c:v>
                </c:pt>
                <c:pt idx="818">
                  <c:v>1.065132977373651E-7</c:v>
                </c:pt>
                <c:pt idx="819">
                  <c:v>9.9248993024048104E-8</c:v>
                </c:pt>
                <c:pt idx="820">
                  <c:v>1.109317580016977E-7</c:v>
                </c:pt>
                <c:pt idx="821">
                  <c:v>1.061789944856173E-7</c:v>
                </c:pt>
                <c:pt idx="822">
                  <c:v>1.040985750933032E-7</c:v>
                </c:pt>
                <c:pt idx="823">
                  <c:v>9.8802182435520081E-8</c:v>
                </c:pt>
                <c:pt idx="824">
                  <c:v>1.0551401175007411E-7</c:v>
                </c:pt>
                <c:pt idx="825">
                  <c:v>9.9057729130436201E-8</c:v>
                </c:pt>
                <c:pt idx="826">
                  <c:v>8.9545679315961024E-8</c:v>
                </c:pt>
                <c:pt idx="827">
                  <c:v>9.781796705965462E-8</c:v>
                </c:pt>
                <c:pt idx="828">
                  <c:v>9.7278096689024096E-8</c:v>
                </c:pt>
                <c:pt idx="829">
                  <c:v>9.4193531197106495E-8</c:v>
                </c:pt>
                <c:pt idx="830">
                  <c:v>8.6192443404797814E-8</c:v>
                </c:pt>
                <c:pt idx="831">
                  <c:v>9.5776499620114919E-8</c:v>
                </c:pt>
                <c:pt idx="832">
                  <c:v>9.355002816846536E-8</c:v>
                </c:pt>
                <c:pt idx="833">
                  <c:v>8.9828319005391677E-8</c:v>
                </c:pt>
                <c:pt idx="834">
                  <c:v>8.0976583660685719E-8</c:v>
                </c:pt>
                <c:pt idx="835">
                  <c:v>9.0287628040641721E-8</c:v>
                </c:pt>
                <c:pt idx="836">
                  <c:v>2.6359209641668708E-6</c:v>
                </c:pt>
                <c:pt idx="837">
                  <c:v>1.082037002220204E-7</c:v>
                </c:pt>
                <c:pt idx="838">
                  <c:v>9.2406764906627359E-8</c:v>
                </c:pt>
                <c:pt idx="839">
                  <c:v>9.5458005944237811E-8</c:v>
                </c:pt>
                <c:pt idx="840">
                  <c:v>9.576832127322632E-8</c:v>
                </c:pt>
                <c:pt idx="841">
                  <c:v>8.7541003779278981E-8</c:v>
                </c:pt>
                <c:pt idx="842">
                  <c:v>8.8398820707880077E-8</c:v>
                </c:pt>
                <c:pt idx="843">
                  <c:v>9.7170101298615918E-8</c:v>
                </c:pt>
                <c:pt idx="844">
                  <c:v>8.3767851322136266E-8</c:v>
                </c:pt>
                <c:pt idx="845">
                  <c:v>8.4526618593372405E-8</c:v>
                </c:pt>
                <c:pt idx="846">
                  <c:v>8.5561268292622117E-8</c:v>
                </c:pt>
                <c:pt idx="847">
                  <c:v>8.2339056461933069E-8</c:v>
                </c:pt>
                <c:pt idx="848">
                  <c:v>8.6664414311599103E-8</c:v>
                </c:pt>
                <c:pt idx="849">
                  <c:v>9.0343228009714949E-8</c:v>
                </c:pt>
                <c:pt idx="850">
                  <c:v>8.4624652174625226E-8</c:v>
                </c:pt>
                <c:pt idx="851">
                  <c:v>8.2853112814973429E-8</c:v>
                </c:pt>
                <c:pt idx="852">
                  <c:v>8.4268577893453767E-8</c:v>
                </c:pt>
                <c:pt idx="853">
                  <c:v>7.8617240717449022E-8</c:v>
                </c:pt>
                <c:pt idx="854">
                  <c:v>8.1813588792556402E-8</c:v>
                </c:pt>
                <c:pt idx="855">
                  <c:v>7.1524091538321954E-8</c:v>
                </c:pt>
                <c:pt idx="856">
                  <c:v>9.2499618631336489E-8</c:v>
                </c:pt>
                <c:pt idx="857">
                  <c:v>1.2624217049506109E-7</c:v>
                </c:pt>
                <c:pt idx="858">
                  <c:v>9.2613817059827852E-8</c:v>
                </c:pt>
                <c:pt idx="859">
                  <c:v>8.0973372007520084E-8</c:v>
                </c:pt>
                <c:pt idx="860">
                  <c:v>8.5481396183695324E-8</c:v>
                </c:pt>
                <c:pt idx="861">
                  <c:v>8.7914976631964237E-8</c:v>
                </c:pt>
                <c:pt idx="862">
                  <c:v>7.8447044415952405E-8</c:v>
                </c:pt>
                <c:pt idx="863">
                  <c:v>7.9263124064254953E-8</c:v>
                </c:pt>
                <c:pt idx="864">
                  <c:v>7.5445974800913973E-8</c:v>
                </c:pt>
                <c:pt idx="865">
                  <c:v>8.2089734121382207E-8</c:v>
                </c:pt>
                <c:pt idx="866">
                  <c:v>7.5768021190469881E-8</c:v>
                </c:pt>
                <c:pt idx="867">
                  <c:v>8.4025799651499256E-8</c:v>
                </c:pt>
                <c:pt idx="868">
                  <c:v>7.3759075291945919E-8</c:v>
                </c:pt>
                <c:pt idx="869">
                  <c:v>7.7942488019289158E-8</c:v>
                </c:pt>
                <c:pt idx="870">
                  <c:v>7.5029795709724567E-8</c:v>
                </c:pt>
                <c:pt idx="871">
                  <c:v>7.8018445037741913E-8</c:v>
                </c:pt>
                <c:pt idx="872">
                  <c:v>7.6367193457826943E-8</c:v>
                </c:pt>
                <c:pt idx="873">
                  <c:v>7.3545848522371671E-8</c:v>
                </c:pt>
                <c:pt idx="874">
                  <c:v>7.2687633689838549E-8</c:v>
                </c:pt>
                <c:pt idx="875">
                  <c:v>7.4567815033788065E-8</c:v>
                </c:pt>
                <c:pt idx="876">
                  <c:v>7.2123064853713004E-8</c:v>
                </c:pt>
                <c:pt idx="877">
                  <c:v>7.0268264096284838E-8</c:v>
                </c:pt>
                <c:pt idx="878">
                  <c:v>7.0088748316265992E-7</c:v>
                </c:pt>
                <c:pt idx="879">
                  <c:v>9.7560473477642518E-8</c:v>
                </c:pt>
                <c:pt idx="880">
                  <c:v>7.8590517205157084E-8</c:v>
                </c:pt>
                <c:pt idx="881">
                  <c:v>7.9468584601727343E-8</c:v>
                </c:pt>
                <c:pt idx="882">
                  <c:v>8.0291897575079929E-8</c:v>
                </c:pt>
                <c:pt idx="883">
                  <c:v>7.7123715414018079E-8</c:v>
                </c:pt>
                <c:pt idx="884">
                  <c:v>7.3107578657527483E-8</c:v>
                </c:pt>
                <c:pt idx="885">
                  <c:v>6.9208802244702383E-8</c:v>
                </c:pt>
                <c:pt idx="886">
                  <c:v>7.0160425025278528E-8</c:v>
                </c:pt>
                <c:pt idx="887">
                  <c:v>7.3299084135669546E-8</c:v>
                </c:pt>
                <c:pt idx="888">
                  <c:v>7.0559686093929486E-8</c:v>
                </c:pt>
                <c:pt idx="889">
                  <c:v>6.4851548131628078E-8</c:v>
                </c:pt>
                <c:pt idx="890">
                  <c:v>6.4935441912439273E-8</c:v>
                </c:pt>
                <c:pt idx="891">
                  <c:v>8.1289556419505971E-8</c:v>
                </c:pt>
                <c:pt idx="892">
                  <c:v>6.8554072640836239E-8</c:v>
                </c:pt>
                <c:pt idx="893">
                  <c:v>6.6572866330716352E-8</c:v>
                </c:pt>
                <c:pt idx="894">
                  <c:v>6.5426554840541939E-8</c:v>
                </c:pt>
                <c:pt idx="895">
                  <c:v>6.5730453968626534E-8</c:v>
                </c:pt>
                <c:pt idx="896">
                  <c:v>6.4322215109768877E-8</c:v>
                </c:pt>
                <c:pt idx="897">
                  <c:v>6.1111627758236864E-8</c:v>
                </c:pt>
                <c:pt idx="898">
                  <c:v>6.6425911882106448E-8</c:v>
                </c:pt>
                <c:pt idx="899">
                  <c:v>5.9958438214380294E-8</c:v>
                </c:pt>
                <c:pt idx="900">
                  <c:v>6.2739118789068016E-8</c:v>
                </c:pt>
                <c:pt idx="901">
                  <c:v>4.5963371775314947E-8</c:v>
                </c:pt>
                <c:pt idx="902">
                  <c:v>3.0211771218091599E-7</c:v>
                </c:pt>
                <c:pt idx="903">
                  <c:v>7.8190815600009955E-8</c:v>
                </c:pt>
                <c:pt idx="904">
                  <c:v>6.8606333059051394E-8</c:v>
                </c:pt>
                <c:pt idx="905">
                  <c:v>6.4212095196580776E-8</c:v>
                </c:pt>
                <c:pt idx="906">
                  <c:v>6.6385631214416208E-8</c:v>
                </c:pt>
                <c:pt idx="907">
                  <c:v>6.8970777533650107E-8</c:v>
                </c:pt>
                <c:pt idx="908">
                  <c:v>6.8550583876003657E-8</c:v>
                </c:pt>
                <c:pt idx="909">
                  <c:v>6.3316029752513714E-8</c:v>
                </c:pt>
                <c:pt idx="910">
                  <c:v>6.3147865603241371E-8</c:v>
                </c:pt>
                <c:pt idx="911">
                  <c:v>6.6945155197117856E-8</c:v>
                </c:pt>
                <c:pt idx="912">
                  <c:v>6.0169703886003845E-8</c:v>
                </c:pt>
                <c:pt idx="913">
                  <c:v>5.9890176373755821E-8</c:v>
                </c:pt>
                <c:pt idx="914">
                  <c:v>5.4202168087158498E-8</c:v>
                </c:pt>
                <c:pt idx="915">
                  <c:v>6.3059964361400489E-8</c:v>
                </c:pt>
                <c:pt idx="916">
                  <c:v>5.8375700717760992E-8</c:v>
                </c:pt>
                <c:pt idx="917">
                  <c:v>5.5779622698537423E-8</c:v>
                </c:pt>
                <c:pt idx="918">
                  <c:v>5.6921976465673652E-8</c:v>
                </c:pt>
                <c:pt idx="919">
                  <c:v>5.7533934949560723E-8</c:v>
                </c:pt>
                <c:pt idx="920">
                  <c:v>6.3316413445591024E-8</c:v>
                </c:pt>
                <c:pt idx="921">
                  <c:v>7.0834730081514863E-8</c:v>
                </c:pt>
                <c:pt idx="922">
                  <c:v>2.8794045192626072E-7</c:v>
                </c:pt>
                <c:pt idx="923">
                  <c:v>6.9642204891806614E-8</c:v>
                </c:pt>
                <c:pt idx="924">
                  <c:v>5.9915294059464941E-8</c:v>
                </c:pt>
                <c:pt idx="925">
                  <c:v>5.6253142588502669E-8</c:v>
                </c:pt>
                <c:pt idx="926">
                  <c:v>6.1772816195571068E-8</c:v>
                </c:pt>
                <c:pt idx="927">
                  <c:v>5.8499189492522419E-8</c:v>
                </c:pt>
                <c:pt idx="928">
                  <c:v>6.1139594720316381E-8</c:v>
                </c:pt>
                <c:pt idx="929">
                  <c:v>5.8243387002221432E-8</c:v>
                </c:pt>
                <c:pt idx="930">
                  <c:v>5.4228731727334889E-8</c:v>
                </c:pt>
                <c:pt idx="931">
                  <c:v>5.4337245813940172E-8</c:v>
                </c:pt>
                <c:pt idx="932">
                  <c:v>5.4569298413298377E-8</c:v>
                </c:pt>
                <c:pt idx="933">
                  <c:v>5.120274337855335E-8</c:v>
                </c:pt>
                <c:pt idx="934">
                  <c:v>5.3519357834375108E-8</c:v>
                </c:pt>
                <c:pt idx="935">
                  <c:v>5.0511072657855038E-8</c:v>
                </c:pt>
                <c:pt idx="936">
                  <c:v>5.3875769623346059E-8</c:v>
                </c:pt>
                <c:pt idx="937">
                  <c:v>5.0968811393659053E-8</c:v>
                </c:pt>
                <c:pt idx="938">
                  <c:v>5.2210676670938483E-8</c:v>
                </c:pt>
                <c:pt idx="939">
                  <c:v>5.4508152658172548E-8</c:v>
                </c:pt>
                <c:pt idx="940">
                  <c:v>5.1761038122322127E-8</c:v>
                </c:pt>
                <c:pt idx="941">
                  <c:v>5.0453142108608517E-8</c:v>
                </c:pt>
                <c:pt idx="942">
                  <c:v>4.4015315836531948E-8</c:v>
                </c:pt>
                <c:pt idx="943">
                  <c:v>8.1549330843699863E-8</c:v>
                </c:pt>
                <c:pt idx="944">
                  <c:v>5.5086204042709142E-8</c:v>
                </c:pt>
                <c:pt idx="945">
                  <c:v>5.6281592719642497E-8</c:v>
                </c:pt>
                <c:pt idx="946">
                  <c:v>5.3849063874622522E-8</c:v>
                </c:pt>
                <c:pt idx="947">
                  <c:v>5.1579487347908071E-8</c:v>
                </c:pt>
                <c:pt idx="948">
                  <c:v>5.5258098541344218E-8</c:v>
                </c:pt>
                <c:pt idx="949">
                  <c:v>5.2741537359679569E-8</c:v>
                </c:pt>
                <c:pt idx="950">
                  <c:v>5.3497199559160442E-8</c:v>
                </c:pt>
                <c:pt idx="951">
                  <c:v>4.9918551070504691E-8</c:v>
                </c:pt>
                <c:pt idx="952">
                  <c:v>5.1447845095253797E-8</c:v>
                </c:pt>
                <c:pt idx="953">
                  <c:v>5.0897149606043968E-8</c:v>
                </c:pt>
                <c:pt idx="954">
                  <c:v>4.8720334433482997E-8</c:v>
                </c:pt>
                <c:pt idx="955">
                  <c:v>4.6085602889434092E-8</c:v>
                </c:pt>
                <c:pt idx="956">
                  <c:v>4.7200508390687901E-8</c:v>
                </c:pt>
                <c:pt idx="957">
                  <c:v>5.0990212940860147E-8</c:v>
                </c:pt>
                <c:pt idx="958">
                  <c:v>5.0113527549910941E-8</c:v>
                </c:pt>
                <c:pt idx="959">
                  <c:v>4.8861821255741227E-8</c:v>
                </c:pt>
                <c:pt idx="960">
                  <c:v>4.1662573835310468E-8</c:v>
                </c:pt>
                <c:pt idx="961">
                  <c:v>4.6035857792503521E-8</c:v>
                </c:pt>
                <c:pt idx="962">
                  <c:v>4.5805851556224297E-8</c:v>
                </c:pt>
                <c:pt idx="963">
                  <c:v>4.4255408226945292E-8</c:v>
                </c:pt>
                <c:pt idx="964">
                  <c:v>4.6295156153064447E-8</c:v>
                </c:pt>
                <c:pt idx="965">
                  <c:v>5.270664260592639E-8</c:v>
                </c:pt>
                <c:pt idx="966">
                  <c:v>5.03133961160529E-8</c:v>
                </c:pt>
                <c:pt idx="967">
                  <c:v>4.0808281198678742E-8</c:v>
                </c:pt>
                <c:pt idx="968">
                  <c:v>4.0768309617078557E-8</c:v>
                </c:pt>
                <c:pt idx="969">
                  <c:v>4.3598856080961923E-8</c:v>
                </c:pt>
                <c:pt idx="970">
                  <c:v>6.6489000971614587E-8</c:v>
                </c:pt>
                <c:pt idx="971">
                  <c:v>4.7213433163051377E-8</c:v>
                </c:pt>
                <c:pt idx="972">
                  <c:v>4.7158579263850697E-8</c:v>
                </c:pt>
                <c:pt idx="973">
                  <c:v>4.6675694420628133E-8</c:v>
                </c:pt>
                <c:pt idx="974">
                  <c:v>4.4073477312167597E-8</c:v>
                </c:pt>
                <c:pt idx="975">
                  <c:v>4.4616069061476082E-8</c:v>
                </c:pt>
                <c:pt idx="976">
                  <c:v>4.4015163069843772E-8</c:v>
                </c:pt>
                <c:pt idx="977">
                  <c:v>4.3479388978084899E-8</c:v>
                </c:pt>
                <c:pt idx="978">
                  <c:v>4.1361811753404247E-8</c:v>
                </c:pt>
                <c:pt idx="979">
                  <c:v>4.1333720446345978E-8</c:v>
                </c:pt>
                <c:pt idx="980">
                  <c:v>4.0512752264021401E-8</c:v>
                </c:pt>
                <c:pt idx="981">
                  <c:v>4.2376040454428221E-8</c:v>
                </c:pt>
                <c:pt idx="982">
                  <c:v>4.1538651629480228E-8</c:v>
                </c:pt>
                <c:pt idx="983">
                  <c:v>4.2057855864641169E-8</c:v>
                </c:pt>
                <c:pt idx="984">
                  <c:v>4.0288423264200901E-8</c:v>
                </c:pt>
                <c:pt idx="985">
                  <c:v>3.7416000964185507E-8</c:v>
                </c:pt>
                <c:pt idx="986">
                  <c:v>1.2962301525476509E-6</c:v>
                </c:pt>
                <c:pt idx="987">
                  <c:v>4.2121456544919063E-8</c:v>
                </c:pt>
                <c:pt idx="988">
                  <c:v>4.4046434055644568E-8</c:v>
                </c:pt>
                <c:pt idx="989">
                  <c:v>4.2954969359243478E-8</c:v>
                </c:pt>
                <c:pt idx="990">
                  <c:v>4.1216509316654992E-8</c:v>
                </c:pt>
                <c:pt idx="991">
                  <c:v>4.1021625207804391E-8</c:v>
                </c:pt>
                <c:pt idx="992">
                  <c:v>4.4278589683699472E-8</c:v>
                </c:pt>
                <c:pt idx="993">
                  <c:v>3.9897930292909223E-8</c:v>
                </c:pt>
                <c:pt idx="994">
                  <c:v>4.2571244307509908E-8</c:v>
                </c:pt>
                <c:pt idx="995">
                  <c:v>4.111184637167753E-8</c:v>
                </c:pt>
                <c:pt idx="996">
                  <c:v>4.1780801041113591E-8</c:v>
                </c:pt>
                <c:pt idx="997">
                  <c:v>3.7133787600396317E-8</c:v>
                </c:pt>
                <c:pt idx="998">
                  <c:v>3.9658132777731232E-8</c:v>
                </c:pt>
                <c:pt idx="999">
                  <c:v>4.1291279728739028E-8</c:v>
                </c:pt>
                <c:pt idx="1000">
                  <c:v>3.9704421084252317E-8</c:v>
                </c:pt>
                <c:pt idx="1001">
                  <c:v>4.1250167726047948E-8</c:v>
                </c:pt>
                <c:pt idx="1002">
                  <c:v>3.7464953805965713E-8</c:v>
                </c:pt>
                <c:pt idx="1003">
                  <c:v>3.7639001249090143E-8</c:v>
                </c:pt>
                <c:pt idx="1004">
                  <c:v>3.8331862128870853E-8</c:v>
                </c:pt>
                <c:pt idx="1005">
                  <c:v>3.5334238646100857E-8</c:v>
                </c:pt>
                <c:pt idx="1006">
                  <c:v>6.691515181955765E-7</c:v>
                </c:pt>
                <c:pt idx="1007">
                  <c:v>4.6071665593672151E-8</c:v>
                </c:pt>
                <c:pt idx="1008">
                  <c:v>3.591984309991858E-8</c:v>
                </c:pt>
                <c:pt idx="1009">
                  <c:v>4.1478749324141972E-8</c:v>
                </c:pt>
                <c:pt idx="1010">
                  <c:v>3.852652241675969E-8</c:v>
                </c:pt>
                <c:pt idx="1011">
                  <c:v>4.193573843735976E-8</c:v>
                </c:pt>
                <c:pt idx="1012">
                  <c:v>3.6865152708287503E-8</c:v>
                </c:pt>
                <c:pt idx="1013">
                  <c:v>3.9181536237720138E-8</c:v>
                </c:pt>
                <c:pt idx="1014">
                  <c:v>3.8216175113348072E-8</c:v>
                </c:pt>
                <c:pt idx="1015">
                  <c:v>3.8900637377992098E-8</c:v>
                </c:pt>
                <c:pt idx="1016">
                  <c:v>3.6405538139661082E-8</c:v>
                </c:pt>
                <c:pt idx="1017">
                  <c:v>3.8406156477321929E-8</c:v>
                </c:pt>
                <c:pt idx="1018">
                  <c:v>3.7280692311014718E-8</c:v>
                </c:pt>
                <c:pt idx="1019">
                  <c:v>3.7361537863489502E-8</c:v>
                </c:pt>
                <c:pt idx="1020">
                  <c:v>3.4846141971911493E-8</c:v>
                </c:pt>
                <c:pt idx="1021">
                  <c:v>3.5324966063399188E-8</c:v>
                </c:pt>
                <c:pt idx="1022">
                  <c:v>3.3800390042415529E-8</c:v>
                </c:pt>
                <c:pt idx="1023">
                  <c:v>3.488770516923978E-8</c:v>
                </c:pt>
                <c:pt idx="1024">
                  <c:v>3.5752414362377749E-8</c:v>
                </c:pt>
                <c:pt idx="1025">
                  <c:v>3.5230247164008688E-8</c:v>
                </c:pt>
                <c:pt idx="1026">
                  <c:v>3.5332472947402487E-8</c:v>
                </c:pt>
                <c:pt idx="1027">
                  <c:v>3.727200947878373E-8</c:v>
                </c:pt>
                <c:pt idx="1028">
                  <c:v>1.287726831833425E-7</c:v>
                </c:pt>
                <c:pt idx="1029">
                  <c:v>3.8276557035032972E-8</c:v>
                </c:pt>
                <c:pt idx="1030">
                  <c:v>3.6441662132347119E-8</c:v>
                </c:pt>
                <c:pt idx="1031">
                  <c:v>3.5221731309320603E-8</c:v>
                </c:pt>
                <c:pt idx="1032">
                  <c:v>3.486220379045335E-8</c:v>
                </c:pt>
                <c:pt idx="1033">
                  <c:v>3.3984711933499063E-8</c:v>
                </c:pt>
                <c:pt idx="1034">
                  <c:v>3.5278304721941822E-8</c:v>
                </c:pt>
                <c:pt idx="1035">
                  <c:v>3.7454597645592003E-8</c:v>
                </c:pt>
                <c:pt idx="1036">
                  <c:v>3.313664009851891E-8</c:v>
                </c:pt>
                <c:pt idx="1037">
                  <c:v>3.4066069076743588E-8</c:v>
                </c:pt>
                <c:pt idx="1038">
                  <c:v>3.3866818682781741E-8</c:v>
                </c:pt>
                <c:pt idx="1039">
                  <c:v>2.9969154269338112E-8</c:v>
                </c:pt>
                <c:pt idx="1040">
                  <c:v>5.1793286104384613E-8</c:v>
                </c:pt>
                <c:pt idx="1041">
                  <c:v>3.6644319578726943E-8</c:v>
                </c:pt>
                <c:pt idx="1042">
                  <c:v>3.7750300663219598E-8</c:v>
                </c:pt>
                <c:pt idx="1043">
                  <c:v>3.4932412518173812E-8</c:v>
                </c:pt>
                <c:pt idx="1044">
                  <c:v>3.4987948538400808E-8</c:v>
                </c:pt>
                <c:pt idx="1045">
                  <c:v>3.4477000809829412E-8</c:v>
                </c:pt>
                <c:pt idx="1046">
                  <c:v>3.6298310135407519E-8</c:v>
                </c:pt>
                <c:pt idx="1047">
                  <c:v>3.237053292082237E-8</c:v>
                </c:pt>
                <c:pt idx="1048">
                  <c:v>3.4988115515943718E-8</c:v>
                </c:pt>
                <c:pt idx="1049">
                  <c:v>3.3916496278152408E-8</c:v>
                </c:pt>
                <c:pt idx="1050">
                  <c:v>3.3327911097558172E-8</c:v>
                </c:pt>
                <c:pt idx="1051">
                  <c:v>3.2253584691943622E-8</c:v>
                </c:pt>
                <c:pt idx="1052">
                  <c:v>3.2122635218456708E-8</c:v>
                </c:pt>
                <c:pt idx="1053">
                  <c:v>3.2770643088042561E-8</c:v>
                </c:pt>
                <c:pt idx="1054">
                  <c:v>3.2611282563266293E-8</c:v>
                </c:pt>
                <c:pt idx="1055">
                  <c:v>3.5175911961005113E-8</c:v>
                </c:pt>
                <c:pt idx="1056">
                  <c:v>3.615359034370158E-8</c:v>
                </c:pt>
                <c:pt idx="1057">
                  <c:v>3.4517864122562969E-8</c:v>
                </c:pt>
                <c:pt idx="1058">
                  <c:v>3.4029451256856191E-8</c:v>
                </c:pt>
                <c:pt idx="1059">
                  <c:v>3.0200354217413412E-8</c:v>
                </c:pt>
                <c:pt idx="1060">
                  <c:v>2.9655081945634268E-8</c:v>
                </c:pt>
                <c:pt idx="1061">
                  <c:v>3.0637799852684111E-8</c:v>
                </c:pt>
                <c:pt idx="1062">
                  <c:v>3.0543215956413412E-8</c:v>
                </c:pt>
                <c:pt idx="1063">
                  <c:v>2.9841441318012578E-8</c:v>
                </c:pt>
                <c:pt idx="1064">
                  <c:v>3.0174604148669459E-8</c:v>
                </c:pt>
                <c:pt idx="1065">
                  <c:v>2.9940991908006247E-8</c:v>
                </c:pt>
                <c:pt idx="1066">
                  <c:v>1.46519980148696E-7</c:v>
                </c:pt>
                <c:pt idx="1067">
                  <c:v>3.5078709714753131E-8</c:v>
                </c:pt>
                <c:pt idx="1068">
                  <c:v>3.3483011918633572E-8</c:v>
                </c:pt>
                <c:pt idx="1069">
                  <c:v>2.9889658748061272E-8</c:v>
                </c:pt>
                <c:pt idx="1070">
                  <c:v>2.8271927021705782E-8</c:v>
                </c:pt>
                <c:pt idx="1071">
                  <c:v>2.9286937319739081E-8</c:v>
                </c:pt>
                <c:pt idx="1072">
                  <c:v>3.0724770283541147E-8</c:v>
                </c:pt>
                <c:pt idx="1073">
                  <c:v>3.1610081663302481E-8</c:v>
                </c:pt>
                <c:pt idx="1074">
                  <c:v>3.0058966871138182E-8</c:v>
                </c:pt>
                <c:pt idx="1075">
                  <c:v>3.0018949104260173E-8</c:v>
                </c:pt>
                <c:pt idx="1076">
                  <c:v>2.8203963609030321E-8</c:v>
                </c:pt>
                <c:pt idx="1077">
                  <c:v>2.767017726057475E-8</c:v>
                </c:pt>
                <c:pt idx="1078">
                  <c:v>2.8373911220569429E-8</c:v>
                </c:pt>
                <c:pt idx="1079">
                  <c:v>2.9010530866457881E-8</c:v>
                </c:pt>
                <c:pt idx="1080">
                  <c:v>2.8888194947285228E-8</c:v>
                </c:pt>
                <c:pt idx="1081">
                  <c:v>2.7664995627674219E-8</c:v>
                </c:pt>
                <c:pt idx="1082">
                  <c:v>2.7755426401654401E-8</c:v>
                </c:pt>
                <c:pt idx="1083">
                  <c:v>2.900194395749622E-8</c:v>
                </c:pt>
                <c:pt idx="1084">
                  <c:v>2.9159274106405061E-8</c:v>
                </c:pt>
                <c:pt idx="1085">
                  <c:v>2.6573651723538209E-8</c:v>
                </c:pt>
                <c:pt idx="1086">
                  <c:v>2.879640170760922E-8</c:v>
                </c:pt>
                <c:pt idx="1087">
                  <c:v>2.6810779374386581E-8</c:v>
                </c:pt>
                <c:pt idx="1088">
                  <c:v>2.6799927610454691E-8</c:v>
                </c:pt>
                <c:pt idx="1089">
                  <c:v>2.672071275355847E-8</c:v>
                </c:pt>
                <c:pt idx="1090">
                  <c:v>2.5891495170071721E-8</c:v>
                </c:pt>
                <c:pt idx="1091">
                  <c:v>2.598396697806038E-8</c:v>
                </c:pt>
                <c:pt idx="1092">
                  <c:v>2.4501064288529051E-8</c:v>
                </c:pt>
                <c:pt idx="1093">
                  <c:v>2.8736644708260428E-7</c:v>
                </c:pt>
                <c:pt idx="1094">
                  <c:v>3.2512932790496052E-8</c:v>
                </c:pt>
                <c:pt idx="1095">
                  <c:v>2.8463862378202979E-8</c:v>
                </c:pt>
                <c:pt idx="1096">
                  <c:v>2.638268803423216E-8</c:v>
                </c:pt>
                <c:pt idx="1097">
                  <c:v>2.8309878885579561E-8</c:v>
                </c:pt>
                <c:pt idx="1098">
                  <c:v>2.7538803237803219E-8</c:v>
                </c:pt>
                <c:pt idx="1099">
                  <c:v>2.5754312460435361E-8</c:v>
                </c:pt>
                <c:pt idx="1100">
                  <c:v>2.853409419856234E-8</c:v>
                </c:pt>
                <c:pt idx="1101">
                  <c:v>2.6326821611633019E-8</c:v>
                </c:pt>
                <c:pt idx="1102">
                  <c:v>2.7838344962560771E-8</c:v>
                </c:pt>
                <c:pt idx="1103">
                  <c:v>2.7083302711616849E-8</c:v>
                </c:pt>
                <c:pt idx="1104">
                  <c:v>2.4164116041447411E-8</c:v>
                </c:pt>
                <c:pt idx="1105">
                  <c:v>2.6351999693474681E-8</c:v>
                </c:pt>
                <c:pt idx="1106">
                  <c:v>2.597936621384633E-8</c:v>
                </c:pt>
                <c:pt idx="1107">
                  <c:v>2.297808343598717E-8</c:v>
                </c:pt>
                <c:pt idx="1108">
                  <c:v>2.4024830125313201E-8</c:v>
                </c:pt>
                <c:pt idx="1109">
                  <c:v>2.485201378021884E-8</c:v>
                </c:pt>
                <c:pt idx="1110">
                  <c:v>2.5057918406901081E-8</c:v>
                </c:pt>
                <c:pt idx="1111">
                  <c:v>2.4138886445257409E-8</c:v>
                </c:pt>
                <c:pt idx="1112">
                  <c:v>2.6607853698124021E-8</c:v>
                </c:pt>
                <c:pt idx="1113">
                  <c:v>2.518408592777632E-8</c:v>
                </c:pt>
                <c:pt idx="1114">
                  <c:v>2.1456971310840342E-8</c:v>
                </c:pt>
                <c:pt idx="1115">
                  <c:v>2.4854102775861971E-8</c:v>
                </c:pt>
                <c:pt idx="1116">
                  <c:v>2.4051802327562651E-8</c:v>
                </c:pt>
                <c:pt idx="1117">
                  <c:v>2.363279705264176E-8</c:v>
                </c:pt>
                <c:pt idx="1118">
                  <c:v>2.34998793757768E-8</c:v>
                </c:pt>
                <c:pt idx="1119">
                  <c:v>2.1460024868247271E-8</c:v>
                </c:pt>
                <c:pt idx="1120">
                  <c:v>2.1367901226199141E-8</c:v>
                </c:pt>
                <c:pt idx="1121">
                  <c:v>2.8492408432612141E-8</c:v>
                </c:pt>
                <c:pt idx="1122">
                  <c:v>4.87917262148585E-8</c:v>
                </c:pt>
                <c:pt idx="1123">
                  <c:v>2.7065976127005339E-8</c:v>
                </c:pt>
                <c:pt idx="1124">
                  <c:v>2.451615266352292E-8</c:v>
                </c:pt>
                <c:pt idx="1125">
                  <c:v>2.5039149420535981E-8</c:v>
                </c:pt>
                <c:pt idx="1126">
                  <c:v>2.4523115982333369E-8</c:v>
                </c:pt>
                <c:pt idx="1127">
                  <c:v>2.444667757117713E-8</c:v>
                </c:pt>
                <c:pt idx="1128">
                  <c:v>2.3530649428948891E-8</c:v>
                </c:pt>
                <c:pt idx="1129">
                  <c:v>2.4778685769888401E-8</c:v>
                </c:pt>
                <c:pt idx="1130">
                  <c:v>2.4013541377598809E-8</c:v>
                </c:pt>
                <c:pt idx="1131">
                  <c:v>2.501752049965944E-8</c:v>
                </c:pt>
                <c:pt idx="1132">
                  <c:v>2.295920609185487E-8</c:v>
                </c:pt>
                <c:pt idx="1133">
                  <c:v>2.3690036599077761E-8</c:v>
                </c:pt>
                <c:pt idx="1134">
                  <c:v>2.3263964976649731E-8</c:v>
                </c:pt>
                <c:pt idx="1135">
                  <c:v>2.2244757147404929E-8</c:v>
                </c:pt>
                <c:pt idx="1136">
                  <c:v>2.4666491071911881E-8</c:v>
                </c:pt>
                <c:pt idx="1137">
                  <c:v>2.1785508508287421E-8</c:v>
                </c:pt>
                <c:pt idx="1138">
                  <c:v>2.1555250029337E-8</c:v>
                </c:pt>
                <c:pt idx="1139">
                  <c:v>2.2778500863296361E-8</c:v>
                </c:pt>
                <c:pt idx="1140">
                  <c:v>2.28285603753875E-8</c:v>
                </c:pt>
                <c:pt idx="1141">
                  <c:v>2.2936847088317339E-8</c:v>
                </c:pt>
                <c:pt idx="1142">
                  <c:v>2.1094708202440419E-8</c:v>
                </c:pt>
                <c:pt idx="1143">
                  <c:v>2.3212445299236609E-8</c:v>
                </c:pt>
                <c:pt idx="1144">
                  <c:v>2.1123193860717041E-8</c:v>
                </c:pt>
                <c:pt idx="1145">
                  <c:v>2.1992320853314599E-8</c:v>
                </c:pt>
                <c:pt idx="1146">
                  <c:v>2.19298605941276E-8</c:v>
                </c:pt>
                <c:pt idx="1147">
                  <c:v>2.1427414509389561E-8</c:v>
                </c:pt>
                <c:pt idx="1148">
                  <c:v>2.2752447037532871E-8</c:v>
                </c:pt>
                <c:pt idx="1149">
                  <c:v>2.1985272269375858E-8</c:v>
                </c:pt>
                <c:pt idx="1150">
                  <c:v>2.151398170724406E-8</c:v>
                </c:pt>
                <c:pt idx="1151">
                  <c:v>2.1777401215672398E-8</c:v>
                </c:pt>
                <c:pt idx="1152">
                  <c:v>1.998362364474815E-8</c:v>
                </c:pt>
                <c:pt idx="1153">
                  <c:v>4.037518124277995E-7</c:v>
                </c:pt>
                <c:pt idx="1154">
                  <c:v>2.2801970089858511E-8</c:v>
                </c:pt>
                <c:pt idx="1155">
                  <c:v>2.2559385470799501E-8</c:v>
                </c:pt>
                <c:pt idx="1156">
                  <c:v>2.1131587146783201E-8</c:v>
                </c:pt>
                <c:pt idx="1157">
                  <c:v>2.0362927344308449E-8</c:v>
                </c:pt>
                <c:pt idx="1158">
                  <c:v>2.0526123023500989E-8</c:v>
                </c:pt>
                <c:pt idx="1159">
                  <c:v>2.01290877299698E-8</c:v>
                </c:pt>
                <c:pt idx="1160">
                  <c:v>2.1401474370463799E-8</c:v>
                </c:pt>
                <c:pt idx="1161">
                  <c:v>2.1103760516893999E-8</c:v>
                </c:pt>
                <c:pt idx="1162">
                  <c:v>1.7213102054824961E-8</c:v>
                </c:pt>
                <c:pt idx="1163">
                  <c:v>2.0980163384365369E-8</c:v>
                </c:pt>
                <c:pt idx="1164">
                  <c:v>6.5559356698940974E-7</c:v>
                </c:pt>
                <c:pt idx="1165">
                  <c:v>2.1181078224685731E-8</c:v>
                </c:pt>
                <c:pt idx="1166">
                  <c:v>2.0054503835353898E-8</c:v>
                </c:pt>
                <c:pt idx="1167">
                  <c:v>2.2408260136330679E-8</c:v>
                </c:pt>
                <c:pt idx="1168">
                  <c:v>1.87668831586052E-8</c:v>
                </c:pt>
                <c:pt idx="1169">
                  <c:v>2.0280602086586441E-8</c:v>
                </c:pt>
                <c:pt idx="1170">
                  <c:v>1.958585826855597E-8</c:v>
                </c:pt>
                <c:pt idx="1171">
                  <c:v>2.1326558297118939E-8</c:v>
                </c:pt>
                <c:pt idx="1172">
                  <c:v>1.9257436534303451E-8</c:v>
                </c:pt>
                <c:pt idx="1173">
                  <c:v>1.94160563182777E-8</c:v>
                </c:pt>
                <c:pt idx="1174">
                  <c:v>1.9062271761072221E-8</c:v>
                </c:pt>
                <c:pt idx="1175">
                  <c:v>1.8791611822166491E-8</c:v>
                </c:pt>
                <c:pt idx="1176">
                  <c:v>2.1223412360882321E-8</c:v>
                </c:pt>
                <c:pt idx="1177">
                  <c:v>1.7949334463196461E-8</c:v>
                </c:pt>
                <c:pt idx="1178">
                  <c:v>1.7643523975152678E-8</c:v>
                </c:pt>
                <c:pt idx="1179">
                  <c:v>2.0027560054813879E-8</c:v>
                </c:pt>
                <c:pt idx="1180">
                  <c:v>1.845891084428786E-8</c:v>
                </c:pt>
                <c:pt idx="1181">
                  <c:v>1.8757575048766739E-8</c:v>
                </c:pt>
                <c:pt idx="1182">
                  <c:v>2.0013525059425771E-8</c:v>
                </c:pt>
                <c:pt idx="1183">
                  <c:v>1.8368325527262641E-8</c:v>
                </c:pt>
                <c:pt idx="1184">
                  <c:v>1.739650379306568E-8</c:v>
                </c:pt>
                <c:pt idx="1185">
                  <c:v>1.7894519643846248E-8</c:v>
                </c:pt>
                <c:pt idx="1186">
                  <c:v>1.858598253079435E-8</c:v>
                </c:pt>
                <c:pt idx="1187">
                  <c:v>1.8130865697685291E-8</c:v>
                </c:pt>
                <c:pt idx="1188">
                  <c:v>1.7792260109672501E-8</c:v>
                </c:pt>
                <c:pt idx="1189">
                  <c:v>1.898740009664834E-8</c:v>
                </c:pt>
                <c:pt idx="1190">
                  <c:v>1.8052345396313288E-8</c:v>
                </c:pt>
                <c:pt idx="1191">
                  <c:v>1.7236718719004781E-8</c:v>
                </c:pt>
                <c:pt idx="1192">
                  <c:v>1.634260549110422E-8</c:v>
                </c:pt>
                <c:pt idx="1193">
                  <c:v>1.7540305208285641E-8</c:v>
                </c:pt>
                <c:pt idx="1194">
                  <c:v>2.400971084171033E-7</c:v>
                </c:pt>
                <c:pt idx="1195">
                  <c:v>1.988672160280203E-8</c:v>
                </c:pt>
                <c:pt idx="1196">
                  <c:v>1.816213490712926E-8</c:v>
                </c:pt>
                <c:pt idx="1197">
                  <c:v>1.7627478143822369E-8</c:v>
                </c:pt>
                <c:pt idx="1198">
                  <c:v>1.787924297502741E-8</c:v>
                </c:pt>
                <c:pt idx="1199">
                  <c:v>1.751846134823154E-8</c:v>
                </c:pt>
                <c:pt idx="1200">
                  <c:v>1.7665175988668121E-8</c:v>
                </c:pt>
                <c:pt idx="1201">
                  <c:v>1.762682444450547E-8</c:v>
                </c:pt>
                <c:pt idx="1202">
                  <c:v>1.7442086885921529E-8</c:v>
                </c:pt>
                <c:pt idx="1203">
                  <c:v>1.7396251550394481E-8</c:v>
                </c:pt>
                <c:pt idx="1204">
                  <c:v>1.8253107469945459E-8</c:v>
                </c:pt>
                <c:pt idx="1205">
                  <c:v>1.7408531505225259E-8</c:v>
                </c:pt>
                <c:pt idx="1206">
                  <c:v>1.753814871108261E-8</c:v>
                </c:pt>
                <c:pt idx="1207">
                  <c:v>1.7956326203716341E-8</c:v>
                </c:pt>
                <c:pt idx="1208">
                  <c:v>1.8055409611861251E-8</c:v>
                </c:pt>
                <c:pt idx="1209">
                  <c:v>1.5741582259920509E-8</c:v>
                </c:pt>
                <c:pt idx="1210">
                  <c:v>1.7361070803190159E-8</c:v>
                </c:pt>
                <c:pt idx="1211">
                  <c:v>1.621529577278125E-8</c:v>
                </c:pt>
                <c:pt idx="1212">
                  <c:v>1.6135082603341289E-8</c:v>
                </c:pt>
                <c:pt idx="1213">
                  <c:v>1.6977558914277321E-8</c:v>
                </c:pt>
                <c:pt idx="1214">
                  <c:v>1.6082314147070061E-8</c:v>
                </c:pt>
                <c:pt idx="1215">
                  <c:v>1.7654555151125351E-8</c:v>
                </c:pt>
                <c:pt idx="1216">
                  <c:v>1.6377496692143719E-8</c:v>
                </c:pt>
                <c:pt idx="1217">
                  <c:v>1.7133919172351849E-8</c:v>
                </c:pt>
                <c:pt idx="1218">
                  <c:v>1.533168081380154E-8</c:v>
                </c:pt>
                <c:pt idx="1219">
                  <c:v>1.6674897906909791E-8</c:v>
                </c:pt>
                <c:pt idx="1220">
                  <c:v>1.681869754577292E-8</c:v>
                </c:pt>
                <c:pt idx="1221">
                  <c:v>1.631624257925068E-8</c:v>
                </c:pt>
                <c:pt idx="1222">
                  <c:v>1.463680554536495E-8</c:v>
                </c:pt>
                <c:pt idx="1223">
                  <c:v>1.6269597225004869E-8</c:v>
                </c:pt>
                <c:pt idx="1224">
                  <c:v>1.708818686552149E-8</c:v>
                </c:pt>
                <c:pt idx="1225">
                  <c:v>1.5641948181155388E-8</c:v>
                </c:pt>
                <c:pt idx="1226">
                  <c:v>1.5739887615495721E-8</c:v>
                </c:pt>
                <c:pt idx="1227">
                  <c:v>1.5233732497677011E-8</c:v>
                </c:pt>
                <c:pt idx="1228">
                  <c:v>1.5682783072179521E-8</c:v>
                </c:pt>
                <c:pt idx="1229">
                  <c:v>1.6488646892298678E-8</c:v>
                </c:pt>
                <c:pt idx="1230">
                  <c:v>1.5142319398364631E-8</c:v>
                </c:pt>
                <c:pt idx="1231">
                  <c:v>1.555080686443944E-8</c:v>
                </c:pt>
                <c:pt idx="1232">
                  <c:v>1.6521070733688251E-8</c:v>
                </c:pt>
                <c:pt idx="1233">
                  <c:v>1.5332167535575539E-8</c:v>
                </c:pt>
                <c:pt idx="1234">
                  <c:v>1.5005230835640759E-8</c:v>
                </c:pt>
                <c:pt idx="1235">
                  <c:v>1.497006252293431E-8</c:v>
                </c:pt>
                <c:pt idx="1236">
                  <c:v>1.47536454164765E-8</c:v>
                </c:pt>
                <c:pt idx="1237">
                  <c:v>1.62596123232106E-8</c:v>
                </c:pt>
                <c:pt idx="1238">
                  <c:v>1.6574194461327348E-8</c:v>
                </c:pt>
                <c:pt idx="1239">
                  <c:v>1.6224559473698719E-8</c:v>
                </c:pt>
                <c:pt idx="1240">
                  <c:v>1.5784909379590321E-8</c:v>
                </c:pt>
                <c:pt idx="1241">
                  <c:v>1.426287443706542E-8</c:v>
                </c:pt>
                <c:pt idx="1242">
                  <c:v>1.309668551385812E-8</c:v>
                </c:pt>
                <c:pt idx="1243">
                  <c:v>1.860434650780007E-8</c:v>
                </c:pt>
                <c:pt idx="1244">
                  <c:v>1.6046181272599821E-8</c:v>
                </c:pt>
                <c:pt idx="1245">
                  <c:v>1.5314999046722729E-8</c:v>
                </c:pt>
                <c:pt idx="1246">
                  <c:v>1.4935697123519279E-8</c:v>
                </c:pt>
                <c:pt idx="1247">
                  <c:v>1.5999649605191731E-8</c:v>
                </c:pt>
                <c:pt idx="1248">
                  <c:v>1.459629395128559E-8</c:v>
                </c:pt>
                <c:pt idx="1249">
                  <c:v>1.3885131266988541E-8</c:v>
                </c:pt>
                <c:pt idx="1250">
                  <c:v>1.4750553667397531E-8</c:v>
                </c:pt>
                <c:pt idx="1251">
                  <c:v>1.438687124988292E-8</c:v>
                </c:pt>
                <c:pt idx="1252">
                  <c:v>1.3884711158596019E-8</c:v>
                </c:pt>
                <c:pt idx="1253">
                  <c:v>1.480123401620403E-8</c:v>
                </c:pt>
                <c:pt idx="1254">
                  <c:v>1.4826038174931E-8</c:v>
                </c:pt>
                <c:pt idx="1255">
                  <c:v>1.473087962722275E-8</c:v>
                </c:pt>
                <c:pt idx="1256">
                  <c:v>1.4458802155559169E-8</c:v>
                </c:pt>
                <c:pt idx="1257">
                  <c:v>1.3897668793561019E-8</c:v>
                </c:pt>
                <c:pt idx="1258">
                  <c:v>1.3801128240231719E-8</c:v>
                </c:pt>
                <c:pt idx="1259">
                  <c:v>1.4121702029967759E-8</c:v>
                </c:pt>
                <c:pt idx="1260">
                  <c:v>1.4168548112536429E-8</c:v>
                </c:pt>
                <c:pt idx="1261">
                  <c:v>1.426067264276298E-8</c:v>
                </c:pt>
                <c:pt idx="1262">
                  <c:v>1.4221728683594391E-8</c:v>
                </c:pt>
                <c:pt idx="1263">
                  <c:v>1.4322672825528571E-8</c:v>
                </c:pt>
                <c:pt idx="1264">
                  <c:v>1.4349621046960691E-8</c:v>
                </c:pt>
                <c:pt idx="1265">
                  <c:v>1.3520550012913191E-8</c:v>
                </c:pt>
                <c:pt idx="1266">
                  <c:v>1.382435588226372E-8</c:v>
                </c:pt>
                <c:pt idx="1267">
                  <c:v>1.574989383357206E-8</c:v>
                </c:pt>
                <c:pt idx="1268">
                  <c:v>2.7166387894794752E-7</c:v>
                </c:pt>
                <c:pt idx="1269">
                  <c:v>1.455640141756476E-8</c:v>
                </c:pt>
                <c:pt idx="1270">
                  <c:v>1.346390199330472E-8</c:v>
                </c:pt>
                <c:pt idx="1271">
                  <c:v>1.339245869758088E-8</c:v>
                </c:pt>
                <c:pt idx="1272">
                  <c:v>1.387880033121291E-8</c:v>
                </c:pt>
                <c:pt idx="1273">
                  <c:v>1.336270560869934E-8</c:v>
                </c:pt>
                <c:pt idx="1274">
                  <c:v>1.3492609696186261E-8</c:v>
                </c:pt>
                <c:pt idx="1275">
                  <c:v>1.373150215755459E-8</c:v>
                </c:pt>
                <c:pt idx="1276">
                  <c:v>1.318400766336936E-8</c:v>
                </c:pt>
                <c:pt idx="1277">
                  <c:v>1.374589775338109E-8</c:v>
                </c:pt>
                <c:pt idx="1278">
                  <c:v>1.473068245161357E-8</c:v>
                </c:pt>
                <c:pt idx="1279">
                  <c:v>1.423651063703346E-8</c:v>
                </c:pt>
                <c:pt idx="1280">
                  <c:v>1.3305678336905661E-8</c:v>
                </c:pt>
                <c:pt idx="1281">
                  <c:v>1.329991583531864E-8</c:v>
                </c:pt>
                <c:pt idx="1282">
                  <c:v>1.2919007197353951E-8</c:v>
                </c:pt>
                <c:pt idx="1283">
                  <c:v>1.312999042824003E-8</c:v>
                </c:pt>
                <c:pt idx="1284">
                  <c:v>1.306823094182619E-8</c:v>
                </c:pt>
                <c:pt idx="1285">
                  <c:v>1.350248357567807E-8</c:v>
                </c:pt>
                <c:pt idx="1286">
                  <c:v>1.312118325103029E-8</c:v>
                </c:pt>
                <c:pt idx="1287">
                  <c:v>1.2397502580085981E-8</c:v>
                </c:pt>
                <c:pt idx="1288">
                  <c:v>1.2162876039667481E-8</c:v>
                </c:pt>
                <c:pt idx="1289">
                  <c:v>1.3241010954345709E-8</c:v>
                </c:pt>
                <c:pt idx="1290">
                  <c:v>1.239512403827803E-8</c:v>
                </c:pt>
                <c:pt idx="1291">
                  <c:v>1.322058729158471E-8</c:v>
                </c:pt>
                <c:pt idx="1292">
                  <c:v>1.2483241995653321E-8</c:v>
                </c:pt>
                <c:pt idx="1293">
                  <c:v>1.375384428570214E-8</c:v>
                </c:pt>
                <c:pt idx="1294">
                  <c:v>1.3239590757052611E-8</c:v>
                </c:pt>
                <c:pt idx="1295">
                  <c:v>1.3233612428109611E-8</c:v>
                </c:pt>
                <c:pt idx="1296">
                  <c:v>1.209057831630389E-8</c:v>
                </c:pt>
                <c:pt idx="1297">
                  <c:v>1.3324056524766091E-8</c:v>
                </c:pt>
                <c:pt idx="1298">
                  <c:v>1.28224693085599E-8</c:v>
                </c:pt>
                <c:pt idx="1299">
                  <c:v>1.2078898770084831E-8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Sheet1!$B$25</c:f>
              <c:strCache>
                <c:ptCount val="1"/>
                <c:pt idx="0">
                  <c:v>2 коэффициента SoftAdapt с учётом порядка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Sheet1!$B$26:$ALM$26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Sheet1!$B$27:$ALM$27</c:f>
              <c:numCache>
                <c:formatCode>General</c:formatCode>
                <c:ptCount val="1000"/>
                <c:pt idx="0">
                  <c:v>1.4760621706955129E-4</c:v>
                </c:pt>
                <c:pt idx="1">
                  <c:v>1.32138782646507E-4</c:v>
                </c:pt>
                <c:pt idx="2">
                  <c:v>1.146858121501282E-4</c:v>
                </c:pt>
                <c:pt idx="3">
                  <c:v>9.9120137747377157E-5</c:v>
                </c:pt>
                <c:pt idx="4">
                  <c:v>8.6329004261642694E-5</c:v>
                </c:pt>
                <c:pt idx="5">
                  <c:v>1.8943700706586239E-4</c:v>
                </c:pt>
                <c:pt idx="6">
                  <c:v>1.3907896936871109E-4</c:v>
                </c:pt>
                <c:pt idx="7">
                  <c:v>1.2380031694192439E-4</c:v>
                </c:pt>
                <c:pt idx="8">
                  <c:v>1.010588239296339E-4</c:v>
                </c:pt>
                <c:pt idx="9">
                  <c:v>9.071805834537372E-5</c:v>
                </c:pt>
                <c:pt idx="10">
                  <c:v>7.8093435149639845E-5</c:v>
                </c:pt>
                <c:pt idx="11">
                  <c:v>6.948501686565578E-5</c:v>
                </c:pt>
                <c:pt idx="12">
                  <c:v>5.9302023146301508E-5</c:v>
                </c:pt>
                <c:pt idx="13">
                  <c:v>5.6650140322744853E-5</c:v>
                </c:pt>
                <c:pt idx="14">
                  <c:v>5.2358122047735378E-5</c:v>
                </c:pt>
                <c:pt idx="15">
                  <c:v>4.7858331527095288E-5</c:v>
                </c:pt>
                <c:pt idx="16">
                  <c:v>4.7866327804513282E-5</c:v>
                </c:pt>
                <c:pt idx="17">
                  <c:v>4.6061388275120407E-5</c:v>
                </c:pt>
                <c:pt idx="18">
                  <c:v>4.3803327571367838E-5</c:v>
                </c:pt>
                <c:pt idx="19">
                  <c:v>3.9521935832453892E-5</c:v>
                </c:pt>
                <c:pt idx="20">
                  <c:v>4.0939437894849107E-5</c:v>
                </c:pt>
                <c:pt idx="21">
                  <c:v>3.6642999475589022E-5</c:v>
                </c:pt>
                <c:pt idx="22">
                  <c:v>3.4607524867169559E-5</c:v>
                </c:pt>
                <c:pt idx="23">
                  <c:v>3.8365345972124487E-5</c:v>
                </c:pt>
                <c:pt idx="24">
                  <c:v>3.5229204513598227E-5</c:v>
                </c:pt>
                <c:pt idx="25">
                  <c:v>3.5891254810849198E-5</c:v>
                </c:pt>
                <c:pt idx="26">
                  <c:v>3.4720345865935087E-5</c:v>
                </c:pt>
                <c:pt idx="27">
                  <c:v>3.234344330849126E-5</c:v>
                </c:pt>
                <c:pt idx="28">
                  <c:v>2.771881190710701E-5</c:v>
                </c:pt>
                <c:pt idx="29">
                  <c:v>3.3537711715325713E-5</c:v>
                </c:pt>
                <c:pt idx="30">
                  <c:v>2.9253169486764818E-5</c:v>
                </c:pt>
                <c:pt idx="31">
                  <c:v>4.8833353503141552E-5</c:v>
                </c:pt>
                <c:pt idx="32">
                  <c:v>2.778839188977145E-5</c:v>
                </c:pt>
                <c:pt idx="33">
                  <c:v>2.7139118174090981E-5</c:v>
                </c:pt>
                <c:pt idx="34">
                  <c:v>2.5493709472357299E-5</c:v>
                </c:pt>
                <c:pt idx="35">
                  <c:v>2.491278108209372E-3</c:v>
                </c:pt>
                <c:pt idx="36">
                  <c:v>1.159278253908269E-4</c:v>
                </c:pt>
                <c:pt idx="37">
                  <c:v>7.8182056313380599E-5</c:v>
                </c:pt>
                <c:pt idx="38">
                  <c:v>6.4741136156953871E-5</c:v>
                </c:pt>
                <c:pt idx="39">
                  <c:v>5.5224962125066668E-5</c:v>
                </c:pt>
                <c:pt idx="40">
                  <c:v>4.4807187805417932E-5</c:v>
                </c:pt>
                <c:pt idx="41">
                  <c:v>4.2306419345550239E-5</c:v>
                </c:pt>
                <c:pt idx="42">
                  <c:v>3.8165468140505247E-5</c:v>
                </c:pt>
                <c:pt idx="43">
                  <c:v>5.3663778089685372E-5</c:v>
                </c:pt>
                <c:pt idx="44">
                  <c:v>3.4174117899965488E-5</c:v>
                </c:pt>
                <c:pt idx="45">
                  <c:v>1.025671735987999E-4</c:v>
                </c:pt>
                <c:pt idx="46">
                  <c:v>1.158527884399518E-4</c:v>
                </c:pt>
                <c:pt idx="47">
                  <c:v>6.2189457821659744E-5</c:v>
                </c:pt>
                <c:pt idx="48">
                  <c:v>4.5719487388851121E-5</c:v>
                </c:pt>
                <c:pt idx="49">
                  <c:v>5.3381587349576882E-5</c:v>
                </c:pt>
                <c:pt idx="50">
                  <c:v>3.6156307032797492E-5</c:v>
                </c:pt>
                <c:pt idx="51">
                  <c:v>3.4222983231302351E-5</c:v>
                </c:pt>
                <c:pt idx="52">
                  <c:v>8.8799359218683094E-5</c:v>
                </c:pt>
                <c:pt idx="53">
                  <c:v>4.695936877396889E-5</c:v>
                </c:pt>
                <c:pt idx="54">
                  <c:v>7.0301219238899648E-5</c:v>
                </c:pt>
                <c:pt idx="55">
                  <c:v>6.2692561186850071E-5</c:v>
                </c:pt>
                <c:pt idx="56">
                  <c:v>4.5088141632731997E-5</c:v>
                </c:pt>
                <c:pt idx="57">
                  <c:v>3.5644130548462272E-5</c:v>
                </c:pt>
                <c:pt idx="58">
                  <c:v>9.5624549430795014E-5</c:v>
                </c:pt>
                <c:pt idx="59">
                  <c:v>5.5388656619470573E-5</c:v>
                </c:pt>
                <c:pt idx="60">
                  <c:v>8.9614761236589402E-5</c:v>
                </c:pt>
                <c:pt idx="61">
                  <c:v>5.2545823564287282E-5</c:v>
                </c:pt>
                <c:pt idx="62">
                  <c:v>4.8612193495500833E-5</c:v>
                </c:pt>
                <c:pt idx="63">
                  <c:v>6.8118468334432691E-5</c:v>
                </c:pt>
                <c:pt idx="64">
                  <c:v>4.6751389163546257E-5</c:v>
                </c:pt>
                <c:pt idx="65">
                  <c:v>4.5840610255254433E-5</c:v>
                </c:pt>
                <c:pt idx="66">
                  <c:v>4.5633023546542972E-5</c:v>
                </c:pt>
                <c:pt idx="67">
                  <c:v>2.8439747984521091E-4</c:v>
                </c:pt>
                <c:pt idx="68">
                  <c:v>1.906470133690163E-4</c:v>
                </c:pt>
                <c:pt idx="69">
                  <c:v>1.4901001122780139E-4</c:v>
                </c:pt>
                <c:pt idx="70">
                  <c:v>1.3495089660864321E-4</c:v>
                </c:pt>
                <c:pt idx="71">
                  <c:v>1.2624176451936359E-4</c:v>
                </c:pt>
                <c:pt idx="72">
                  <c:v>1.1515794176375489E-4</c:v>
                </c:pt>
                <c:pt idx="73">
                  <c:v>1.035464956657961E-4</c:v>
                </c:pt>
                <c:pt idx="74">
                  <c:v>1.01780635304749E-4</c:v>
                </c:pt>
                <c:pt idx="75">
                  <c:v>9.5559029432479292E-5</c:v>
                </c:pt>
                <c:pt idx="76">
                  <c:v>8.9756576926447451E-5</c:v>
                </c:pt>
                <c:pt idx="77">
                  <c:v>8.3192047895863652E-5</c:v>
                </c:pt>
                <c:pt idx="78">
                  <c:v>8.1952384789474308E-5</c:v>
                </c:pt>
                <c:pt idx="79">
                  <c:v>7.7052376582287252E-5</c:v>
                </c:pt>
                <c:pt idx="80">
                  <c:v>7.4679905083030462E-5</c:v>
                </c:pt>
                <c:pt idx="81">
                  <c:v>7.1840026066638529E-5</c:v>
                </c:pt>
                <c:pt idx="82">
                  <c:v>7.0306814450304955E-5</c:v>
                </c:pt>
                <c:pt idx="83">
                  <c:v>7.2184106102213264E-5</c:v>
                </c:pt>
                <c:pt idx="84">
                  <c:v>7.0578367740381509E-5</c:v>
                </c:pt>
                <c:pt idx="85">
                  <c:v>6.6430649894755334E-5</c:v>
                </c:pt>
                <c:pt idx="86">
                  <c:v>6.7533008405007422E-5</c:v>
                </c:pt>
                <c:pt idx="87">
                  <c:v>6.3041239627636969E-5</c:v>
                </c:pt>
                <c:pt idx="88">
                  <c:v>6.1940147134009749E-5</c:v>
                </c:pt>
                <c:pt idx="89">
                  <c:v>5.8652229199651629E-5</c:v>
                </c:pt>
                <c:pt idx="90">
                  <c:v>5.6994664191734053E-5</c:v>
                </c:pt>
                <c:pt idx="91">
                  <c:v>5.6875716836657382E-5</c:v>
                </c:pt>
                <c:pt idx="92">
                  <c:v>5.8033059758599848E-5</c:v>
                </c:pt>
                <c:pt idx="93">
                  <c:v>5.3231793572194868E-5</c:v>
                </c:pt>
                <c:pt idx="94">
                  <c:v>5.327312828740105E-5</c:v>
                </c:pt>
                <c:pt idx="95">
                  <c:v>4.9444210162619129E-5</c:v>
                </c:pt>
                <c:pt idx="96">
                  <c:v>5.1617462304420769E-5</c:v>
                </c:pt>
                <c:pt idx="97">
                  <c:v>4.7872625145828351E-5</c:v>
                </c:pt>
                <c:pt idx="98">
                  <c:v>4.647800960810855E-5</c:v>
                </c:pt>
                <c:pt idx="99">
                  <c:v>4.5719505578745163E-5</c:v>
                </c:pt>
                <c:pt idx="100">
                  <c:v>4.5702137867920101E-5</c:v>
                </c:pt>
                <c:pt idx="101">
                  <c:v>4.5457727537723258E-5</c:v>
                </c:pt>
                <c:pt idx="102">
                  <c:v>4.2480627598706633E-5</c:v>
                </c:pt>
                <c:pt idx="103">
                  <c:v>4.3240106606390327E-5</c:v>
                </c:pt>
                <c:pt idx="104">
                  <c:v>4.0695609641261399E-5</c:v>
                </c:pt>
                <c:pt idx="105">
                  <c:v>3.7021218304289498E-5</c:v>
                </c:pt>
                <c:pt idx="106">
                  <c:v>3.9539121644338593E-5</c:v>
                </c:pt>
                <c:pt idx="107">
                  <c:v>3.7306774174794548E-5</c:v>
                </c:pt>
                <c:pt idx="108">
                  <c:v>3.8757531001465402E-5</c:v>
                </c:pt>
                <c:pt idx="109">
                  <c:v>3.8206559111131362E-5</c:v>
                </c:pt>
                <c:pt idx="110">
                  <c:v>3.700965316966176E-5</c:v>
                </c:pt>
                <c:pt idx="111">
                  <c:v>3.4381104342173778E-5</c:v>
                </c:pt>
                <c:pt idx="112">
                  <c:v>3.5499160730978467E-5</c:v>
                </c:pt>
                <c:pt idx="113">
                  <c:v>3.4629745641723282E-5</c:v>
                </c:pt>
                <c:pt idx="114">
                  <c:v>3.4974054869962863E-5</c:v>
                </c:pt>
                <c:pt idx="115">
                  <c:v>4.2670151742640883E-5</c:v>
                </c:pt>
                <c:pt idx="116">
                  <c:v>3.3969299693126231E-5</c:v>
                </c:pt>
                <c:pt idx="117">
                  <c:v>3.3736097975634038E-5</c:v>
                </c:pt>
                <c:pt idx="118">
                  <c:v>3.0451432394329458E-5</c:v>
                </c:pt>
                <c:pt idx="119">
                  <c:v>2.970233072119299E-5</c:v>
                </c:pt>
                <c:pt idx="120">
                  <c:v>3.0282990337582308E-5</c:v>
                </c:pt>
                <c:pt idx="121">
                  <c:v>3.0532832170138142E-5</c:v>
                </c:pt>
                <c:pt idx="122">
                  <c:v>2.74154735961929E-5</c:v>
                </c:pt>
                <c:pt idx="123">
                  <c:v>2.784696516755503E-5</c:v>
                </c:pt>
                <c:pt idx="124">
                  <c:v>2.7863761715707369E-5</c:v>
                </c:pt>
                <c:pt idx="125">
                  <c:v>2.8960163035662841E-5</c:v>
                </c:pt>
                <c:pt idx="126">
                  <c:v>2.880209103750531E-5</c:v>
                </c:pt>
                <c:pt idx="127">
                  <c:v>2.6209132556687109E-5</c:v>
                </c:pt>
                <c:pt idx="128">
                  <c:v>1.8817762611433861E-4</c:v>
                </c:pt>
                <c:pt idx="129">
                  <c:v>1.223824801854789E-4</c:v>
                </c:pt>
                <c:pt idx="130">
                  <c:v>1.038260961649939E-4</c:v>
                </c:pt>
                <c:pt idx="131">
                  <c:v>9.1056259407196194E-5</c:v>
                </c:pt>
                <c:pt idx="132">
                  <c:v>8.2767328422050923E-5</c:v>
                </c:pt>
                <c:pt idx="133">
                  <c:v>7.7466051152441651E-5</c:v>
                </c:pt>
                <c:pt idx="134">
                  <c:v>6.7212269641458988E-5</c:v>
                </c:pt>
                <c:pt idx="135">
                  <c:v>6.5558975620660931E-5</c:v>
                </c:pt>
                <c:pt idx="136">
                  <c:v>6.1974300479050726E-5</c:v>
                </c:pt>
                <c:pt idx="137">
                  <c:v>5.3885647503193468E-5</c:v>
                </c:pt>
                <c:pt idx="138">
                  <c:v>5.2213992603356019E-5</c:v>
                </c:pt>
                <c:pt idx="139">
                  <c:v>5.2043615141883492E-5</c:v>
                </c:pt>
                <c:pt idx="140">
                  <c:v>4.8175043048104271E-5</c:v>
                </c:pt>
                <c:pt idx="141">
                  <c:v>4.6506276703439653E-5</c:v>
                </c:pt>
                <c:pt idx="142">
                  <c:v>4.2309289710829028E-5</c:v>
                </c:pt>
                <c:pt idx="143">
                  <c:v>4.1266321204602718E-5</c:v>
                </c:pt>
                <c:pt idx="144">
                  <c:v>4.1010262066265568E-5</c:v>
                </c:pt>
                <c:pt idx="145">
                  <c:v>3.7439516745507717E-5</c:v>
                </c:pt>
                <c:pt idx="146">
                  <c:v>3.7253572372719652E-5</c:v>
                </c:pt>
                <c:pt idx="147">
                  <c:v>3.5207198379794142E-5</c:v>
                </c:pt>
                <c:pt idx="148">
                  <c:v>3.454944453551434E-5</c:v>
                </c:pt>
                <c:pt idx="149">
                  <c:v>3.4111824788851657E-5</c:v>
                </c:pt>
                <c:pt idx="150">
                  <c:v>3.0140901799313721E-5</c:v>
                </c:pt>
                <c:pt idx="151">
                  <c:v>3.2202719012275338E-5</c:v>
                </c:pt>
                <c:pt idx="152">
                  <c:v>3.2094299967866391E-5</c:v>
                </c:pt>
                <c:pt idx="153">
                  <c:v>3.071260653086938E-5</c:v>
                </c:pt>
                <c:pt idx="154">
                  <c:v>3.0821538530290127E-5</c:v>
                </c:pt>
                <c:pt idx="155">
                  <c:v>2.901912012021057E-5</c:v>
                </c:pt>
                <c:pt idx="156">
                  <c:v>2.6992991479346529E-5</c:v>
                </c:pt>
                <c:pt idx="157">
                  <c:v>2.630822746141348E-5</c:v>
                </c:pt>
                <c:pt idx="158">
                  <c:v>2.6764013455249369E-5</c:v>
                </c:pt>
                <c:pt idx="159">
                  <c:v>2.3805601813364771E-5</c:v>
                </c:pt>
                <c:pt idx="160">
                  <c:v>2.3754118956276219E-5</c:v>
                </c:pt>
                <c:pt idx="161">
                  <c:v>2.3797852918505669E-5</c:v>
                </c:pt>
                <c:pt idx="162">
                  <c:v>2.9305148927960541E-5</c:v>
                </c:pt>
                <c:pt idx="163">
                  <c:v>2.5337825718452219E-5</c:v>
                </c:pt>
                <c:pt idx="164">
                  <c:v>2.3312923076446172E-5</c:v>
                </c:pt>
                <c:pt idx="165">
                  <c:v>2.2219250240596011E-5</c:v>
                </c:pt>
                <c:pt idx="166">
                  <c:v>2.1789852326037359E-5</c:v>
                </c:pt>
                <c:pt idx="167">
                  <c:v>2.079067962768022E-5</c:v>
                </c:pt>
                <c:pt idx="168">
                  <c:v>2.4846291125868451E-5</c:v>
                </c:pt>
                <c:pt idx="169">
                  <c:v>2.0939731257385571E-5</c:v>
                </c:pt>
                <c:pt idx="170">
                  <c:v>2.198167203459889E-5</c:v>
                </c:pt>
                <c:pt idx="171">
                  <c:v>1.9626319044618871E-5</c:v>
                </c:pt>
                <c:pt idx="172">
                  <c:v>1.9041013729292899E-5</c:v>
                </c:pt>
                <c:pt idx="173">
                  <c:v>1.805470310500823E-5</c:v>
                </c:pt>
                <c:pt idx="174">
                  <c:v>2.2048447135603059E-5</c:v>
                </c:pt>
                <c:pt idx="175">
                  <c:v>1.91217568499269E-5</c:v>
                </c:pt>
                <c:pt idx="176">
                  <c:v>1.749737202771939E-5</c:v>
                </c:pt>
                <c:pt idx="177">
                  <c:v>2.5393219402758401E-5</c:v>
                </c:pt>
                <c:pt idx="178">
                  <c:v>1.798535413399804E-5</c:v>
                </c:pt>
                <c:pt idx="179">
                  <c:v>1.7379787095705979E-5</c:v>
                </c:pt>
                <c:pt idx="180">
                  <c:v>1.6333991879946549E-5</c:v>
                </c:pt>
                <c:pt idx="181">
                  <c:v>1.7104204744100571E-5</c:v>
                </c:pt>
                <c:pt idx="182">
                  <c:v>1.8324881239095699E-5</c:v>
                </c:pt>
                <c:pt idx="183">
                  <c:v>1.611329025763553E-5</c:v>
                </c:pt>
                <c:pt idx="184">
                  <c:v>1.618452079128474E-4</c:v>
                </c:pt>
                <c:pt idx="185">
                  <c:v>3.5774228308582678E-5</c:v>
                </c:pt>
                <c:pt idx="186">
                  <c:v>2.177328678953927E-5</c:v>
                </c:pt>
                <c:pt idx="187">
                  <c:v>1.944158066180535E-5</c:v>
                </c:pt>
                <c:pt idx="188">
                  <c:v>2.5999657736974768E-5</c:v>
                </c:pt>
                <c:pt idx="189">
                  <c:v>1.8143166016670879E-5</c:v>
                </c:pt>
                <c:pt idx="190">
                  <c:v>5.9668777976185083E-4</c:v>
                </c:pt>
                <c:pt idx="191">
                  <c:v>5.1120608986821032E-5</c:v>
                </c:pt>
                <c:pt idx="192">
                  <c:v>3.991906123701483E-5</c:v>
                </c:pt>
                <c:pt idx="193">
                  <c:v>3.0672181310364983E-5</c:v>
                </c:pt>
                <c:pt idx="194">
                  <c:v>5.6977623899001628E-5</c:v>
                </c:pt>
                <c:pt idx="195">
                  <c:v>3.9252940041478723E-5</c:v>
                </c:pt>
                <c:pt idx="196">
                  <c:v>3.00732754112687E-5</c:v>
                </c:pt>
                <c:pt idx="197">
                  <c:v>2.7620675609796311E-5</c:v>
                </c:pt>
                <c:pt idx="198">
                  <c:v>2.8500502230599523E-4</c:v>
                </c:pt>
                <c:pt idx="199">
                  <c:v>1.0282457515131679E-4</c:v>
                </c:pt>
                <c:pt idx="200">
                  <c:v>6.7983557528350502E-5</c:v>
                </c:pt>
                <c:pt idx="201">
                  <c:v>5.5924378102645278E-5</c:v>
                </c:pt>
                <c:pt idx="202">
                  <c:v>4.9443362513557083E-5</c:v>
                </c:pt>
                <c:pt idx="203">
                  <c:v>4.4455526222009212E-5</c:v>
                </c:pt>
                <c:pt idx="204">
                  <c:v>3.9556682168040418E-5</c:v>
                </c:pt>
                <c:pt idx="205">
                  <c:v>3.658777495729737E-5</c:v>
                </c:pt>
                <c:pt idx="206">
                  <c:v>3.3077340049203492E-5</c:v>
                </c:pt>
                <c:pt idx="207">
                  <c:v>3.0686227546539158E-5</c:v>
                </c:pt>
                <c:pt idx="208">
                  <c:v>2.9253083994262848E-5</c:v>
                </c:pt>
                <c:pt idx="209">
                  <c:v>2.6710058591561389E-5</c:v>
                </c:pt>
                <c:pt idx="210">
                  <c:v>2.59033840848133E-5</c:v>
                </c:pt>
                <c:pt idx="211">
                  <c:v>2.5396962882950899E-5</c:v>
                </c:pt>
                <c:pt idx="212">
                  <c:v>2.3517177396570329E-5</c:v>
                </c:pt>
                <c:pt idx="213">
                  <c:v>2.594834586489014E-5</c:v>
                </c:pt>
                <c:pt idx="214">
                  <c:v>2.2329926650854759E-5</c:v>
                </c:pt>
                <c:pt idx="215">
                  <c:v>2.1059371647424999E-5</c:v>
                </c:pt>
                <c:pt idx="216">
                  <c:v>6.6849184804596007E-5</c:v>
                </c:pt>
                <c:pt idx="217">
                  <c:v>5.119924753671512E-5</c:v>
                </c:pt>
                <c:pt idx="218">
                  <c:v>3.74031369574368E-5</c:v>
                </c:pt>
                <c:pt idx="219">
                  <c:v>3.2676798582542688E-5</c:v>
                </c:pt>
                <c:pt idx="220">
                  <c:v>2.8328744519967589E-5</c:v>
                </c:pt>
                <c:pt idx="221">
                  <c:v>3.7747537135146558E-4</c:v>
                </c:pt>
                <c:pt idx="222">
                  <c:v>7.0310386945493519E-5</c:v>
                </c:pt>
                <c:pt idx="223">
                  <c:v>5.1020077080465853E-5</c:v>
                </c:pt>
                <c:pt idx="224">
                  <c:v>4.2044943256769329E-5</c:v>
                </c:pt>
                <c:pt idx="225">
                  <c:v>4.5909822802059352E-5</c:v>
                </c:pt>
                <c:pt idx="226">
                  <c:v>3.2584874134045087E-5</c:v>
                </c:pt>
                <c:pt idx="227">
                  <c:v>3.1821462471270927E-5</c:v>
                </c:pt>
                <c:pt idx="228">
                  <c:v>2.7142294129589569E-5</c:v>
                </c:pt>
                <c:pt idx="229">
                  <c:v>2.58683467109222E-5</c:v>
                </c:pt>
                <c:pt idx="230">
                  <c:v>8.5701198258902878E-5</c:v>
                </c:pt>
                <c:pt idx="231">
                  <c:v>5.5969161621760577E-5</c:v>
                </c:pt>
                <c:pt idx="232">
                  <c:v>4.6199769712984562E-5</c:v>
                </c:pt>
                <c:pt idx="233">
                  <c:v>5.9200814575888223E-5</c:v>
                </c:pt>
                <c:pt idx="234">
                  <c:v>4.201981209916994E-5</c:v>
                </c:pt>
                <c:pt idx="235">
                  <c:v>3.5167031455785043E-5</c:v>
                </c:pt>
                <c:pt idx="236">
                  <c:v>4.9664246034808457E-5</c:v>
                </c:pt>
                <c:pt idx="237">
                  <c:v>3.2994976209010929E-5</c:v>
                </c:pt>
                <c:pt idx="238">
                  <c:v>2.9362559871515259E-5</c:v>
                </c:pt>
                <c:pt idx="239">
                  <c:v>2.6998470275430009E-5</c:v>
                </c:pt>
                <c:pt idx="240">
                  <c:v>6.3675775891169906E-5</c:v>
                </c:pt>
                <c:pt idx="241">
                  <c:v>3.222105442546308E-5</c:v>
                </c:pt>
                <c:pt idx="242">
                  <c:v>2.5325547539978292E-5</c:v>
                </c:pt>
                <c:pt idx="243">
                  <c:v>2.3130312911234799E-5</c:v>
                </c:pt>
                <c:pt idx="244">
                  <c:v>3.5832560388371348E-4</c:v>
                </c:pt>
                <c:pt idx="245">
                  <c:v>6.6984401200897992E-5</c:v>
                </c:pt>
                <c:pt idx="246">
                  <c:v>4.6041663154028363E-5</c:v>
                </c:pt>
                <c:pt idx="247">
                  <c:v>3.8062287785578519E-5</c:v>
                </c:pt>
                <c:pt idx="248">
                  <c:v>3.3761221857275807E-5</c:v>
                </c:pt>
                <c:pt idx="249">
                  <c:v>3.4149485145462677E-5</c:v>
                </c:pt>
                <c:pt idx="250">
                  <c:v>3.525516513036564E-5</c:v>
                </c:pt>
                <c:pt idx="251">
                  <c:v>2.8855864002252929E-5</c:v>
                </c:pt>
                <c:pt idx="252">
                  <c:v>2.490014958311804E-5</c:v>
                </c:pt>
                <c:pt idx="253">
                  <c:v>5.8259214711142697E-5</c:v>
                </c:pt>
                <c:pt idx="254">
                  <c:v>4.3053911213064573E-5</c:v>
                </c:pt>
                <c:pt idx="255">
                  <c:v>6.8223576818127185E-5</c:v>
                </c:pt>
                <c:pt idx="256">
                  <c:v>3.1048431992530823E-5</c:v>
                </c:pt>
                <c:pt idx="257">
                  <c:v>2.789963036775589E-5</c:v>
                </c:pt>
                <c:pt idx="258">
                  <c:v>2.6047451683552939E-5</c:v>
                </c:pt>
                <c:pt idx="259">
                  <c:v>2.5483372155576941E-5</c:v>
                </c:pt>
                <c:pt idx="260">
                  <c:v>1.114713668357581E-4</c:v>
                </c:pt>
                <c:pt idx="261">
                  <c:v>6.1155638832133263E-5</c:v>
                </c:pt>
                <c:pt idx="262">
                  <c:v>4.5130527723813429E-5</c:v>
                </c:pt>
                <c:pt idx="263">
                  <c:v>6.5859596361406147E-5</c:v>
                </c:pt>
                <c:pt idx="264">
                  <c:v>3.4835582482628518E-5</c:v>
                </c:pt>
                <c:pt idx="265">
                  <c:v>3.4228545700898387E-5</c:v>
                </c:pt>
                <c:pt idx="266">
                  <c:v>2.998665877385065E-5</c:v>
                </c:pt>
                <c:pt idx="267">
                  <c:v>2.4955363187473271E-5</c:v>
                </c:pt>
                <c:pt idx="268">
                  <c:v>7.0863839937373996E-5</c:v>
                </c:pt>
                <c:pt idx="269">
                  <c:v>5.258507007965818E-5</c:v>
                </c:pt>
                <c:pt idx="270">
                  <c:v>4.5971199142513797E-5</c:v>
                </c:pt>
                <c:pt idx="271">
                  <c:v>3.691458550747484E-5</c:v>
                </c:pt>
                <c:pt idx="272">
                  <c:v>3.0634746508440003E-5</c:v>
                </c:pt>
                <c:pt idx="273">
                  <c:v>6.4064552134368569E-5</c:v>
                </c:pt>
                <c:pt idx="274">
                  <c:v>4.2014737118734047E-5</c:v>
                </c:pt>
                <c:pt idx="275">
                  <c:v>3.8154401408974081E-5</c:v>
                </c:pt>
                <c:pt idx="276">
                  <c:v>2.9904997063567859E-5</c:v>
                </c:pt>
                <c:pt idx="277">
                  <c:v>4.7289082431234419E-5</c:v>
                </c:pt>
                <c:pt idx="278">
                  <c:v>2.583876084827352E-5</c:v>
                </c:pt>
                <c:pt idx="279">
                  <c:v>2.8765354727511291E-5</c:v>
                </c:pt>
                <c:pt idx="280">
                  <c:v>2.2735443053534251E-5</c:v>
                </c:pt>
                <c:pt idx="281">
                  <c:v>9.5521972980350256E-5</c:v>
                </c:pt>
                <c:pt idx="282">
                  <c:v>6.2750870711170137E-5</c:v>
                </c:pt>
                <c:pt idx="283">
                  <c:v>4.2913554352708161E-5</c:v>
                </c:pt>
                <c:pt idx="284">
                  <c:v>3.6223173083271831E-5</c:v>
                </c:pt>
                <c:pt idx="285">
                  <c:v>3.6650773836299777E-5</c:v>
                </c:pt>
                <c:pt idx="286">
                  <c:v>3.042172102141194E-5</c:v>
                </c:pt>
                <c:pt idx="287">
                  <c:v>2.5794462999328971E-5</c:v>
                </c:pt>
                <c:pt idx="288">
                  <c:v>2.743296136031859E-5</c:v>
                </c:pt>
                <c:pt idx="289">
                  <c:v>2.346999463043176E-5</c:v>
                </c:pt>
                <c:pt idx="290">
                  <c:v>5.452405457617715E-5</c:v>
                </c:pt>
                <c:pt idx="291">
                  <c:v>4.1035058529814712E-5</c:v>
                </c:pt>
                <c:pt idx="292">
                  <c:v>3.0879316909704357E-5</c:v>
                </c:pt>
                <c:pt idx="293">
                  <c:v>2.7142348699271679E-5</c:v>
                </c:pt>
                <c:pt idx="294">
                  <c:v>2.4918939743656668E-5</c:v>
                </c:pt>
                <c:pt idx="295">
                  <c:v>3.4193872124888003E-5</c:v>
                </c:pt>
                <c:pt idx="296">
                  <c:v>4.943103704135865E-5</c:v>
                </c:pt>
                <c:pt idx="297">
                  <c:v>3.5117318475386128E-5</c:v>
                </c:pt>
                <c:pt idx="298">
                  <c:v>2.4400689653703012E-5</c:v>
                </c:pt>
                <c:pt idx="299">
                  <c:v>2.1237217879388481E-5</c:v>
                </c:pt>
                <c:pt idx="300">
                  <c:v>1.162357148132287E-4</c:v>
                </c:pt>
                <c:pt idx="301">
                  <c:v>5.8951227401848882E-5</c:v>
                </c:pt>
                <c:pt idx="302">
                  <c:v>4.0391958464169868E-5</c:v>
                </c:pt>
                <c:pt idx="303">
                  <c:v>6.5253421780653298E-5</c:v>
                </c:pt>
                <c:pt idx="304">
                  <c:v>3.6718778574140742E-5</c:v>
                </c:pt>
                <c:pt idx="305">
                  <c:v>3.0927913030609488E-5</c:v>
                </c:pt>
                <c:pt idx="306">
                  <c:v>2.6607624022290111E-5</c:v>
                </c:pt>
                <c:pt idx="307">
                  <c:v>2.6234542019665241E-5</c:v>
                </c:pt>
                <c:pt idx="308">
                  <c:v>2.159873656637501E-5</c:v>
                </c:pt>
                <c:pt idx="309">
                  <c:v>6.7505927290767431E-5</c:v>
                </c:pt>
                <c:pt idx="310">
                  <c:v>5.26284275110811E-5</c:v>
                </c:pt>
                <c:pt idx="311">
                  <c:v>3.8929363654460758E-5</c:v>
                </c:pt>
                <c:pt idx="312">
                  <c:v>7.7685021096840501E-5</c:v>
                </c:pt>
                <c:pt idx="313">
                  <c:v>4.6845616452628747E-5</c:v>
                </c:pt>
                <c:pt idx="314">
                  <c:v>3.5956036299467087E-5</c:v>
                </c:pt>
                <c:pt idx="315">
                  <c:v>3.1096653401618817E-5</c:v>
                </c:pt>
                <c:pt idx="316">
                  <c:v>2.8897487936774269E-5</c:v>
                </c:pt>
                <c:pt idx="317">
                  <c:v>6.4993000705726445E-5</c:v>
                </c:pt>
                <c:pt idx="318">
                  <c:v>3.680346708279103E-5</c:v>
                </c:pt>
                <c:pt idx="319">
                  <c:v>3.1406008929479867E-5</c:v>
                </c:pt>
                <c:pt idx="320">
                  <c:v>2.8171754820505161E-5</c:v>
                </c:pt>
                <c:pt idx="321">
                  <c:v>2.4658393158460971E-5</c:v>
                </c:pt>
                <c:pt idx="322">
                  <c:v>2.32135716942139E-5</c:v>
                </c:pt>
                <c:pt idx="323">
                  <c:v>6.4862382714636624E-5</c:v>
                </c:pt>
                <c:pt idx="324">
                  <c:v>4.175602225586772E-5</c:v>
                </c:pt>
                <c:pt idx="325">
                  <c:v>3.586180173442699E-5</c:v>
                </c:pt>
                <c:pt idx="326">
                  <c:v>3.1158335332293057E-5</c:v>
                </c:pt>
                <c:pt idx="327">
                  <c:v>2.9367525712586939E-5</c:v>
                </c:pt>
                <c:pt idx="328">
                  <c:v>2.5433839255128991E-5</c:v>
                </c:pt>
                <c:pt idx="329">
                  <c:v>4.1862032958306372E-5</c:v>
                </c:pt>
                <c:pt idx="330">
                  <c:v>2.829697041306645E-5</c:v>
                </c:pt>
                <c:pt idx="331">
                  <c:v>2.3248454454005699E-5</c:v>
                </c:pt>
                <c:pt idx="332">
                  <c:v>1.2173056893516331E-4</c:v>
                </c:pt>
                <c:pt idx="333">
                  <c:v>4.7668418119428679E-5</c:v>
                </c:pt>
                <c:pt idx="334">
                  <c:v>3.6750949220731848E-5</c:v>
                </c:pt>
                <c:pt idx="335">
                  <c:v>3.1779476557858288E-5</c:v>
                </c:pt>
                <c:pt idx="336">
                  <c:v>1.184691791422665E-4</c:v>
                </c:pt>
                <c:pt idx="337">
                  <c:v>4.5714587031397969E-5</c:v>
                </c:pt>
                <c:pt idx="338">
                  <c:v>3.4549564588814967E-5</c:v>
                </c:pt>
                <c:pt idx="339">
                  <c:v>2.8758768166881051E-5</c:v>
                </c:pt>
                <c:pt idx="340">
                  <c:v>2.7287074772175401E-5</c:v>
                </c:pt>
                <c:pt idx="341">
                  <c:v>2.43951417360222E-5</c:v>
                </c:pt>
                <c:pt idx="342">
                  <c:v>9.3112204922363162E-5</c:v>
                </c:pt>
                <c:pt idx="343">
                  <c:v>5.6855311413528398E-5</c:v>
                </c:pt>
                <c:pt idx="344">
                  <c:v>8.3771141362376511E-5</c:v>
                </c:pt>
                <c:pt idx="345">
                  <c:v>4.0778621041681617E-5</c:v>
                </c:pt>
                <c:pt idx="346">
                  <c:v>3.3110427466453978E-5</c:v>
                </c:pt>
                <c:pt idx="347">
                  <c:v>3.045324410777539E-5</c:v>
                </c:pt>
                <c:pt idx="348">
                  <c:v>2.9510651074815542E-5</c:v>
                </c:pt>
                <c:pt idx="349">
                  <c:v>3.3062580769183107E-5</c:v>
                </c:pt>
                <c:pt idx="350">
                  <c:v>1.107470307033509E-4</c:v>
                </c:pt>
                <c:pt idx="351">
                  <c:v>5.3119147196412093E-5</c:v>
                </c:pt>
                <c:pt idx="352">
                  <c:v>3.8809215766377747E-5</c:v>
                </c:pt>
                <c:pt idx="353">
                  <c:v>3.2655399991199367E-5</c:v>
                </c:pt>
                <c:pt idx="354">
                  <c:v>5.9854828577954322E-5</c:v>
                </c:pt>
                <c:pt idx="355">
                  <c:v>3.9496648241765797E-5</c:v>
                </c:pt>
                <c:pt idx="356">
                  <c:v>2.9363756766542789E-5</c:v>
                </c:pt>
                <c:pt idx="357">
                  <c:v>2.6565176085568961E-5</c:v>
                </c:pt>
                <c:pt idx="358">
                  <c:v>2.406079875072464E-5</c:v>
                </c:pt>
                <c:pt idx="359">
                  <c:v>6.1032245866954327E-5</c:v>
                </c:pt>
                <c:pt idx="360">
                  <c:v>2.722574936342426E-5</c:v>
                </c:pt>
                <c:pt idx="361">
                  <c:v>2.3703436454525221E-5</c:v>
                </c:pt>
                <c:pt idx="362">
                  <c:v>2.1798694433527999E-5</c:v>
                </c:pt>
                <c:pt idx="363">
                  <c:v>3.8774589484091848E-5</c:v>
                </c:pt>
                <c:pt idx="364">
                  <c:v>1.7445725461584519E-5</c:v>
                </c:pt>
                <c:pt idx="365">
                  <c:v>1.06021085230168E-4</c:v>
                </c:pt>
                <c:pt idx="366">
                  <c:v>6.5734617237467319E-5</c:v>
                </c:pt>
                <c:pt idx="367">
                  <c:v>4.9154703447129577E-5</c:v>
                </c:pt>
                <c:pt idx="368">
                  <c:v>4.0122686186805367E-5</c:v>
                </c:pt>
                <c:pt idx="369">
                  <c:v>3.4710992622422048E-5</c:v>
                </c:pt>
                <c:pt idx="370">
                  <c:v>3.5908911377191538E-4</c:v>
                </c:pt>
                <c:pt idx="371">
                  <c:v>9.3752882094122469E-5</c:v>
                </c:pt>
                <c:pt idx="372">
                  <c:v>6.7372573539614677E-5</c:v>
                </c:pt>
                <c:pt idx="373">
                  <c:v>5.5959520977921777E-5</c:v>
                </c:pt>
                <c:pt idx="374">
                  <c:v>4.6948891395004473E-5</c:v>
                </c:pt>
                <c:pt idx="375">
                  <c:v>4.2836130887735642E-5</c:v>
                </c:pt>
                <c:pt idx="376">
                  <c:v>3.914869375876151E-5</c:v>
                </c:pt>
                <c:pt idx="377">
                  <c:v>3.6196641303831711E-5</c:v>
                </c:pt>
                <c:pt idx="378">
                  <c:v>3.4538239560788497E-5</c:v>
                </c:pt>
                <c:pt idx="379">
                  <c:v>3.2944346457952627E-5</c:v>
                </c:pt>
                <c:pt idx="380">
                  <c:v>3.165387170156464E-5</c:v>
                </c:pt>
                <c:pt idx="381">
                  <c:v>3.014726098626852E-5</c:v>
                </c:pt>
                <c:pt idx="382">
                  <c:v>2.7497893825056959E-5</c:v>
                </c:pt>
                <c:pt idx="383">
                  <c:v>2.691862755455077E-5</c:v>
                </c:pt>
                <c:pt idx="384">
                  <c:v>2.5098079277086072E-5</c:v>
                </c:pt>
                <c:pt idx="385">
                  <c:v>2.3050397430779409E-5</c:v>
                </c:pt>
                <c:pt idx="386">
                  <c:v>2.1908583221375011E-5</c:v>
                </c:pt>
                <c:pt idx="387">
                  <c:v>3.535217183525674E-5</c:v>
                </c:pt>
                <c:pt idx="388">
                  <c:v>2.2736167011316869E-5</c:v>
                </c:pt>
                <c:pt idx="389">
                  <c:v>2.1648276742780581E-5</c:v>
                </c:pt>
                <c:pt idx="390">
                  <c:v>1.9961975340265781E-5</c:v>
                </c:pt>
                <c:pt idx="391">
                  <c:v>1.908449848997407E-5</c:v>
                </c:pt>
                <c:pt idx="392">
                  <c:v>1.796598189685028E-5</c:v>
                </c:pt>
                <c:pt idx="393">
                  <c:v>1.6137164493557069E-5</c:v>
                </c:pt>
                <c:pt idx="394">
                  <c:v>2.8945922167622481E-5</c:v>
                </c:pt>
                <c:pt idx="395">
                  <c:v>1.990533564821817E-5</c:v>
                </c:pt>
                <c:pt idx="396">
                  <c:v>1.75258446688531E-5</c:v>
                </c:pt>
                <c:pt idx="397">
                  <c:v>1.518743920314591E-5</c:v>
                </c:pt>
                <c:pt idx="398">
                  <c:v>1.4331440979731269E-5</c:v>
                </c:pt>
                <c:pt idx="399">
                  <c:v>7.0138084993232042E-5</c:v>
                </c:pt>
                <c:pt idx="400">
                  <c:v>5.1462156989146017E-5</c:v>
                </c:pt>
                <c:pt idx="401">
                  <c:v>4.4151445763418451E-5</c:v>
                </c:pt>
                <c:pt idx="402">
                  <c:v>3.8614220102317631E-5</c:v>
                </c:pt>
                <c:pt idx="403">
                  <c:v>3.5764162021223462E-5</c:v>
                </c:pt>
                <c:pt idx="404">
                  <c:v>3.1415140256285667E-5</c:v>
                </c:pt>
                <c:pt idx="405">
                  <c:v>2.8443058909033429E-5</c:v>
                </c:pt>
                <c:pt idx="406">
                  <c:v>2.6319532480556521E-5</c:v>
                </c:pt>
                <c:pt idx="407">
                  <c:v>2.3881673769210469E-5</c:v>
                </c:pt>
                <c:pt idx="408">
                  <c:v>2.2010717657394711E-5</c:v>
                </c:pt>
                <c:pt idx="409">
                  <c:v>1.9450646504992619E-5</c:v>
                </c:pt>
                <c:pt idx="410">
                  <c:v>6.9591100327670574E-5</c:v>
                </c:pt>
                <c:pt idx="411">
                  <c:v>3.2339263270841911E-5</c:v>
                </c:pt>
                <c:pt idx="412">
                  <c:v>2.6146677555516359E-5</c:v>
                </c:pt>
                <c:pt idx="413">
                  <c:v>2.261906229250599E-5</c:v>
                </c:pt>
                <c:pt idx="414">
                  <c:v>1.8399190594209361E-5</c:v>
                </c:pt>
                <c:pt idx="415">
                  <c:v>1.6313704691128809E-5</c:v>
                </c:pt>
                <c:pt idx="416">
                  <c:v>1.5749528756714429E-5</c:v>
                </c:pt>
                <c:pt idx="417">
                  <c:v>1.3847785339748951E-5</c:v>
                </c:pt>
                <c:pt idx="418">
                  <c:v>5.2865128964185708E-5</c:v>
                </c:pt>
                <c:pt idx="419">
                  <c:v>2.1251778889563869E-5</c:v>
                </c:pt>
                <c:pt idx="420">
                  <c:v>1.421648630639538E-5</c:v>
                </c:pt>
                <c:pt idx="421">
                  <c:v>1.2261443771421909E-5</c:v>
                </c:pt>
                <c:pt idx="422">
                  <c:v>1.006810998660512E-4</c:v>
                </c:pt>
                <c:pt idx="423">
                  <c:v>6.8916924647055566E-5</c:v>
                </c:pt>
                <c:pt idx="424">
                  <c:v>5.0904687668662518E-5</c:v>
                </c:pt>
                <c:pt idx="425">
                  <c:v>4.3453888793010258E-5</c:v>
                </c:pt>
                <c:pt idx="426">
                  <c:v>3.6169352824799723E-5</c:v>
                </c:pt>
                <c:pt idx="427">
                  <c:v>3.535685027600266E-5</c:v>
                </c:pt>
                <c:pt idx="428">
                  <c:v>3.0241590138757601E-5</c:v>
                </c:pt>
                <c:pt idx="429">
                  <c:v>3.4466298529878259E-5</c:v>
                </c:pt>
                <c:pt idx="430">
                  <c:v>2.8394581022439521E-5</c:v>
                </c:pt>
                <c:pt idx="431">
                  <c:v>2.547865733504295E-5</c:v>
                </c:pt>
                <c:pt idx="432">
                  <c:v>2.4978062356240119E-5</c:v>
                </c:pt>
                <c:pt idx="433">
                  <c:v>8.1679834693204612E-5</c:v>
                </c:pt>
                <c:pt idx="434">
                  <c:v>5.2039984439034008E-5</c:v>
                </c:pt>
                <c:pt idx="435">
                  <c:v>3.4004253393504769E-5</c:v>
                </c:pt>
                <c:pt idx="436">
                  <c:v>2.6652374799596149E-5</c:v>
                </c:pt>
                <c:pt idx="437">
                  <c:v>5.9917761973338202E-5</c:v>
                </c:pt>
                <c:pt idx="438">
                  <c:v>3.5455377656035132E-5</c:v>
                </c:pt>
                <c:pt idx="439">
                  <c:v>2.7312526071909818E-5</c:v>
                </c:pt>
                <c:pt idx="440">
                  <c:v>2.4135897547239441E-5</c:v>
                </c:pt>
                <c:pt idx="441">
                  <c:v>7.7181888627819717E-5</c:v>
                </c:pt>
                <c:pt idx="442">
                  <c:v>5.7260585890617222E-5</c:v>
                </c:pt>
                <c:pt idx="443">
                  <c:v>4.6299264795379713E-5</c:v>
                </c:pt>
                <c:pt idx="444">
                  <c:v>4.0603357774671167E-5</c:v>
                </c:pt>
                <c:pt idx="445">
                  <c:v>3.7477824662346393E-5</c:v>
                </c:pt>
                <c:pt idx="446">
                  <c:v>3.1208219297695898E-5</c:v>
                </c:pt>
                <c:pt idx="447">
                  <c:v>2.8523121727630499E-5</c:v>
                </c:pt>
                <c:pt idx="448">
                  <c:v>2.5951390853151679E-5</c:v>
                </c:pt>
                <c:pt idx="449">
                  <c:v>2.3231325030792501E-5</c:v>
                </c:pt>
                <c:pt idx="450">
                  <c:v>2.2379213987733241E-5</c:v>
                </c:pt>
                <c:pt idx="451">
                  <c:v>6.0062382544856519E-5</c:v>
                </c:pt>
                <c:pt idx="452">
                  <c:v>4.4535263441503048E-5</c:v>
                </c:pt>
                <c:pt idx="453">
                  <c:v>3.7446498026838533E-5</c:v>
                </c:pt>
                <c:pt idx="454">
                  <c:v>2.8437032597139481E-5</c:v>
                </c:pt>
                <c:pt idx="455">
                  <c:v>2.4462780856993049E-5</c:v>
                </c:pt>
                <c:pt idx="456">
                  <c:v>2.198180845880415E-5</c:v>
                </c:pt>
                <c:pt idx="457">
                  <c:v>1.9389019144000489E-5</c:v>
                </c:pt>
                <c:pt idx="458">
                  <c:v>9.4373892352450639E-5</c:v>
                </c:pt>
                <c:pt idx="459">
                  <c:v>6.8902620114386082E-5</c:v>
                </c:pt>
                <c:pt idx="460">
                  <c:v>5.0546106649562723E-5</c:v>
                </c:pt>
                <c:pt idx="461">
                  <c:v>4.1181781853083521E-5</c:v>
                </c:pt>
                <c:pt idx="462">
                  <c:v>3.7835059629287571E-5</c:v>
                </c:pt>
                <c:pt idx="463">
                  <c:v>3.3001750125549727E-5</c:v>
                </c:pt>
                <c:pt idx="464">
                  <c:v>2.829834193107672E-5</c:v>
                </c:pt>
                <c:pt idx="465">
                  <c:v>2.5682013074401769E-5</c:v>
                </c:pt>
                <c:pt idx="466">
                  <c:v>2.368402601859998E-5</c:v>
                </c:pt>
                <c:pt idx="467">
                  <c:v>2.185933590226341E-5</c:v>
                </c:pt>
                <c:pt idx="468">
                  <c:v>7.9900724813342094E-5</c:v>
                </c:pt>
                <c:pt idx="469">
                  <c:v>5.1863979024346918E-5</c:v>
                </c:pt>
                <c:pt idx="470">
                  <c:v>4.3829139031004161E-5</c:v>
                </c:pt>
                <c:pt idx="471">
                  <c:v>3.6974466638639569E-5</c:v>
                </c:pt>
                <c:pt idx="472">
                  <c:v>3.4659569791983813E-5</c:v>
                </c:pt>
                <c:pt idx="473">
                  <c:v>2.7338774089002978E-5</c:v>
                </c:pt>
                <c:pt idx="474">
                  <c:v>2.7023595976061191E-5</c:v>
                </c:pt>
                <c:pt idx="475">
                  <c:v>2.3123799110180698E-5</c:v>
                </c:pt>
                <c:pt idx="476">
                  <c:v>2.2815080228610899E-5</c:v>
                </c:pt>
                <c:pt idx="477">
                  <c:v>2.126163053617347E-5</c:v>
                </c:pt>
                <c:pt idx="478">
                  <c:v>1.8119517335435379E-5</c:v>
                </c:pt>
                <c:pt idx="479">
                  <c:v>6.4449144701939076E-5</c:v>
                </c:pt>
                <c:pt idx="480">
                  <c:v>4.3590865971054882E-5</c:v>
                </c:pt>
                <c:pt idx="481">
                  <c:v>3.5763139749178663E-5</c:v>
                </c:pt>
                <c:pt idx="482">
                  <c:v>3.2342435588361702E-5</c:v>
                </c:pt>
                <c:pt idx="483">
                  <c:v>2.574983591330238E-5</c:v>
                </c:pt>
                <c:pt idx="484">
                  <c:v>2.4768251023488119E-5</c:v>
                </c:pt>
                <c:pt idx="485">
                  <c:v>2.1973402908770371E-5</c:v>
                </c:pt>
                <c:pt idx="486">
                  <c:v>1.8404558431939219E-5</c:v>
                </c:pt>
                <c:pt idx="487">
                  <c:v>1.8047476260107939E-5</c:v>
                </c:pt>
                <c:pt idx="488">
                  <c:v>5.5655364121776067E-5</c:v>
                </c:pt>
                <c:pt idx="489">
                  <c:v>4.5995329855941243E-5</c:v>
                </c:pt>
                <c:pt idx="490">
                  <c:v>3.7519184843404219E-5</c:v>
                </c:pt>
                <c:pt idx="491">
                  <c:v>3.2266834750771523E-5</c:v>
                </c:pt>
                <c:pt idx="492">
                  <c:v>2.954090450657532E-5</c:v>
                </c:pt>
                <c:pt idx="493">
                  <c:v>2.6145726224058311E-5</c:v>
                </c:pt>
                <c:pt idx="494">
                  <c:v>2.278267493238673E-5</c:v>
                </c:pt>
                <c:pt idx="495">
                  <c:v>1.9566839910112321E-5</c:v>
                </c:pt>
                <c:pt idx="496">
                  <c:v>1.6393878468079489E-5</c:v>
                </c:pt>
                <c:pt idx="497">
                  <c:v>7.40227842470631E-5</c:v>
                </c:pt>
                <c:pt idx="498">
                  <c:v>5.0383619964122772E-5</c:v>
                </c:pt>
                <c:pt idx="499">
                  <c:v>4.587482544593513E-5</c:v>
                </c:pt>
                <c:pt idx="500">
                  <c:v>4.093818279216066E-5</c:v>
                </c:pt>
                <c:pt idx="501">
                  <c:v>3.5968587326351553E-5</c:v>
                </c:pt>
                <c:pt idx="502">
                  <c:v>3.4532393328845501E-5</c:v>
                </c:pt>
                <c:pt idx="503">
                  <c:v>3.0348212021635849E-5</c:v>
                </c:pt>
                <c:pt idx="504">
                  <c:v>2.7556561690289531E-5</c:v>
                </c:pt>
                <c:pt idx="505">
                  <c:v>2.6781377528095621E-5</c:v>
                </c:pt>
                <c:pt idx="506">
                  <c:v>2.5556359105394218E-5</c:v>
                </c:pt>
                <c:pt idx="507">
                  <c:v>2.3881388187874109E-5</c:v>
                </c:pt>
                <c:pt idx="508">
                  <c:v>2.248925193271134E-5</c:v>
                </c:pt>
                <c:pt idx="509">
                  <c:v>2.9336057195905599E-5</c:v>
                </c:pt>
                <c:pt idx="510">
                  <c:v>2.360679718549363E-5</c:v>
                </c:pt>
                <c:pt idx="511">
                  <c:v>1.8885730241891E-5</c:v>
                </c:pt>
                <c:pt idx="512">
                  <c:v>1.8590239051263779E-5</c:v>
                </c:pt>
                <c:pt idx="513">
                  <c:v>1.5294655895559121E-5</c:v>
                </c:pt>
                <c:pt idx="514">
                  <c:v>1.415817314409651E-5</c:v>
                </c:pt>
                <c:pt idx="515">
                  <c:v>1.3088484411127871E-4</c:v>
                </c:pt>
                <c:pt idx="516">
                  <c:v>7.4140174547210336E-5</c:v>
                </c:pt>
                <c:pt idx="517">
                  <c:v>5.5285112466663122E-5</c:v>
                </c:pt>
                <c:pt idx="518">
                  <c:v>4.8214671551249921E-5</c:v>
                </c:pt>
                <c:pt idx="519">
                  <c:v>4.1844919905997813E-5</c:v>
                </c:pt>
                <c:pt idx="520">
                  <c:v>3.7793506635352969E-5</c:v>
                </c:pt>
                <c:pt idx="521">
                  <c:v>3.3012540370691568E-5</c:v>
                </c:pt>
                <c:pt idx="522">
                  <c:v>3.044425284315366E-5</c:v>
                </c:pt>
                <c:pt idx="523">
                  <c:v>2.8959317205590199E-5</c:v>
                </c:pt>
                <c:pt idx="524">
                  <c:v>2.525877789594233E-5</c:v>
                </c:pt>
                <c:pt idx="525">
                  <c:v>2.7304417017148811E-5</c:v>
                </c:pt>
                <c:pt idx="526">
                  <c:v>2.444589699734934E-5</c:v>
                </c:pt>
                <c:pt idx="527">
                  <c:v>6.9297137088142335E-5</c:v>
                </c:pt>
                <c:pt idx="528">
                  <c:v>4.6701505198143423E-5</c:v>
                </c:pt>
                <c:pt idx="529">
                  <c:v>3.4216394851682708E-5</c:v>
                </c:pt>
                <c:pt idx="530">
                  <c:v>2.8064725484000519E-5</c:v>
                </c:pt>
                <c:pt idx="531">
                  <c:v>2.5075340090552342E-5</c:v>
                </c:pt>
                <c:pt idx="532">
                  <c:v>2.216534630861133E-5</c:v>
                </c:pt>
                <c:pt idx="533">
                  <c:v>2.3241536837304011E-5</c:v>
                </c:pt>
                <c:pt idx="534">
                  <c:v>2.1577821826213039E-5</c:v>
                </c:pt>
                <c:pt idx="535">
                  <c:v>1.979061926249415E-5</c:v>
                </c:pt>
                <c:pt idx="536">
                  <c:v>1.94733638636535E-5</c:v>
                </c:pt>
                <c:pt idx="537">
                  <c:v>1.8059796275338161E-5</c:v>
                </c:pt>
                <c:pt idx="538">
                  <c:v>1.6879457689356059E-5</c:v>
                </c:pt>
                <c:pt idx="539">
                  <c:v>1.3034776202403009E-4</c:v>
                </c:pt>
                <c:pt idx="540">
                  <c:v>4.8395042540505528E-5</c:v>
                </c:pt>
                <c:pt idx="541">
                  <c:v>3.9737438783049577E-5</c:v>
                </c:pt>
                <c:pt idx="542">
                  <c:v>3.5207045584684238E-5</c:v>
                </c:pt>
                <c:pt idx="543">
                  <c:v>2.9970527975820002E-5</c:v>
                </c:pt>
                <c:pt idx="544">
                  <c:v>2.6615631213644519E-5</c:v>
                </c:pt>
                <c:pt idx="545">
                  <c:v>2.3430839064531032E-5</c:v>
                </c:pt>
                <c:pt idx="546">
                  <c:v>2.2641888790531081E-5</c:v>
                </c:pt>
                <c:pt idx="547">
                  <c:v>1.9799968868028369E-5</c:v>
                </c:pt>
                <c:pt idx="548">
                  <c:v>1.9831308236462061E-5</c:v>
                </c:pt>
                <c:pt idx="549">
                  <c:v>1.7209520592587069E-5</c:v>
                </c:pt>
                <c:pt idx="550">
                  <c:v>1.5749899830552749E-5</c:v>
                </c:pt>
                <c:pt idx="551">
                  <c:v>1.4225281120161529E-5</c:v>
                </c:pt>
                <c:pt idx="552">
                  <c:v>1.280239484913182E-5</c:v>
                </c:pt>
                <c:pt idx="553">
                  <c:v>4.295000690035522E-5</c:v>
                </c:pt>
                <c:pt idx="554">
                  <c:v>2.726375532802194E-5</c:v>
                </c:pt>
                <c:pt idx="555">
                  <c:v>2.1438921976368871E-5</c:v>
                </c:pt>
                <c:pt idx="556">
                  <c:v>1.6210991816478781E-5</c:v>
                </c:pt>
                <c:pt idx="557">
                  <c:v>1.485765642428305E-5</c:v>
                </c:pt>
                <c:pt idx="558">
                  <c:v>1.314013206865638E-5</c:v>
                </c:pt>
                <c:pt idx="559">
                  <c:v>1.1264815839240329E-5</c:v>
                </c:pt>
                <c:pt idx="560">
                  <c:v>1.028149108606158E-5</c:v>
                </c:pt>
                <c:pt idx="561">
                  <c:v>9.2896998467040248E-6</c:v>
                </c:pt>
                <c:pt idx="562">
                  <c:v>4.1351602703798562E-5</c:v>
                </c:pt>
                <c:pt idx="563">
                  <c:v>1.9832137695630081E-5</c:v>
                </c:pt>
                <c:pt idx="564">
                  <c:v>1.395457911712583E-5</c:v>
                </c:pt>
                <c:pt idx="565">
                  <c:v>1.099966266338015E-5</c:v>
                </c:pt>
                <c:pt idx="566">
                  <c:v>9.7231550171272829E-6</c:v>
                </c:pt>
                <c:pt idx="567">
                  <c:v>8.4402381617110223E-6</c:v>
                </c:pt>
                <c:pt idx="568">
                  <c:v>7.4212810432072729E-5</c:v>
                </c:pt>
                <c:pt idx="569">
                  <c:v>3.333426866447553E-5</c:v>
                </c:pt>
                <c:pt idx="570">
                  <c:v>2.7326275812811222E-5</c:v>
                </c:pt>
                <c:pt idx="571">
                  <c:v>2.3531698388978839E-5</c:v>
                </c:pt>
                <c:pt idx="572">
                  <c:v>2.237059197796043E-5</c:v>
                </c:pt>
                <c:pt idx="573">
                  <c:v>1.942817107192241E-5</c:v>
                </c:pt>
                <c:pt idx="574">
                  <c:v>1.6432357369922101E-5</c:v>
                </c:pt>
                <c:pt idx="575">
                  <c:v>1.3018714525969701E-5</c:v>
                </c:pt>
                <c:pt idx="576">
                  <c:v>1.082008202502038E-5</c:v>
                </c:pt>
                <c:pt idx="577">
                  <c:v>9.2067084551672451E-6</c:v>
                </c:pt>
                <c:pt idx="578">
                  <c:v>8.63154127728194E-6</c:v>
                </c:pt>
                <c:pt idx="579">
                  <c:v>7.8061566455289721E-6</c:v>
                </c:pt>
                <c:pt idx="580">
                  <c:v>7.4557992775226012E-6</c:v>
                </c:pt>
                <c:pt idx="581">
                  <c:v>6.6993989094044082E-6</c:v>
                </c:pt>
                <c:pt idx="582">
                  <c:v>6.5117214944621082E-6</c:v>
                </c:pt>
                <c:pt idx="583">
                  <c:v>6.1907312556286342E-6</c:v>
                </c:pt>
                <c:pt idx="584">
                  <c:v>1.8933013780042529E-4</c:v>
                </c:pt>
                <c:pt idx="585">
                  <c:v>4.2561598093016073E-5</c:v>
                </c:pt>
                <c:pt idx="586">
                  <c:v>3.4052496630465612E-5</c:v>
                </c:pt>
                <c:pt idx="587">
                  <c:v>3.0883871659170843E-5</c:v>
                </c:pt>
                <c:pt idx="588">
                  <c:v>2.896282967412844E-5</c:v>
                </c:pt>
                <c:pt idx="589">
                  <c:v>2.5885528884828091E-5</c:v>
                </c:pt>
                <c:pt idx="590">
                  <c:v>2.5711200578371059E-5</c:v>
                </c:pt>
                <c:pt idx="591">
                  <c:v>2.366314583923668E-5</c:v>
                </c:pt>
                <c:pt idx="592">
                  <c:v>2.2812708266428668E-5</c:v>
                </c:pt>
                <c:pt idx="593">
                  <c:v>2.26536976697389E-5</c:v>
                </c:pt>
                <c:pt idx="594">
                  <c:v>2.086140375467949E-5</c:v>
                </c:pt>
                <c:pt idx="595">
                  <c:v>1.9228365999879319E-5</c:v>
                </c:pt>
                <c:pt idx="596">
                  <c:v>1.7480029782745991E-5</c:v>
                </c:pt>
                <c:pt idx="597">
                  <c:v>1.6190166206797582E-5</c:v>
                </c:pt>
                <c:pt idx="598">
                  <c:v>1.5571673429803919E-5</c:v>
                </c:pt>
                <c:pt idx="599">
                  <c:v>1.2935746781295171E-5</c:v>
                </c:pt>
                <c:pt idx="600">
                  <c:v>1.0925608876277689E-5</c:v>
                </c:pt>
                <c:pt idx="601">
                  <c:v>5.2392926590982818E-5</c:v>
                </c:pt>
                <c:pt idx="602">
                  <c:v>3.5684206523001187E-5</c:v>
                </c:pt>
                <c:pt idx="603">
                  <c:v>2.9306260330486111E-5</c:v>
                </c:pt>
                <c:pt idx="604">
                  <c:v>2.8758653570548631E-5</c:v>
                </c:pt>
                <c:pt idx="605">
                  <c:v>2.6440102374181151E-5</c:v>
                </c:pt>
                <c:pt idx="606">
                  <c:v>2.475604742357973E-5</c:v>
                </c:pt>
                <c:pt idx="607">
                  <c:v>2.3539969333796759E-5</c:v>
                </c:pt>
                <c:pt idx="608">
                  <c:v>2.1418618416646499E-5</c:v>
                </c:pt>
                <c:pt idx="609">
                  <c:v>2.0397639673319649E-5</c:v>
                </c:pt>
                <c:pt idx="610">
                  <c:v>1.9486293240333911E-5</c:v>
                </c:pt>
                <c:pt idx="611">
                  <c:v>1.7068814486265179E-5</c:v>
                </c:pt>
                <c:pt idx="612">
                  <c:v>1.5639818229828961E-5</c:v>
                </c:pt>
                <c:pt idx="613">
                  <c:v>1.4468970221059861E-5</c:v>
                </c:pt>
                <c:pt idx="614">
                  <c:v>1.220178182848031E-5</c:v>
                </c:pt>
                <c:pt idx="615">
                  <c:v>1.062820319930324E-5</c:v>
                </c:pt>
                <c:pt idx="616">
                  <c:v>9.6577941803843714E-6</c:v>
                </c:pt>
                <c:pt idx="617">
                  <c:v>8.419976438744925E-6</c:v>
                </c:pt>
                <c:pt idx="618">
                  <c:v>2.619830047478899E-5</c:v>
                </c:pt>
                <c:pt idx="619">
                  <c:v>1.5584870197926651E-5</c:v>
                </c:pt>
                <c:pt idx="620">
                  <c:v>1.2299558875383809E-5</c:v>
                </c:pt>
                <c:pt idx="621">
                  <c:v>1.0827978258021179E-5</c:v>
                </c:pt>
                <c:pt idx="622">
                  <c:v>9.3246244432521053E-6</c:v>
                </c:pt>
                <c:pt idx="623">
                  <c:v>8.8596116256667301E-6</c:v>
                </c:pt>
                <c:pt idx="624">
                  <c:v>7.8912535173003562E-6</c:v>
                </c:pt>
                <c:pt idx="625">
                  <c:v>7.4711451816256158E-6</c:v>
                </c:pt>
                <c:pt idx="626">
                  <c:v>6.8421877585933544E-6</c:v>
                </c:pt>
                <c:pt idx="627">
                  <c:v>6.4793139245011844E-6</c:v>
                </c:pt>
                <c:pt idx="628">
                  <c:v>5.8002087826025672E-6</c:v>
                </c:pt>
                <c:pt idx="629">
                  <c:v>6.0541871789610013E-5</c:v>
                </c:pt>
                <c:pt idx="630">
                  <c:v>3.3970176446018741E-5</c:v>
                </c:pt>
                <c:pt idx="631">
                  <c:v>3.0675138987135142E-5</c:v>
                </c:pt>
                <c:pt idx="632">
                  <c:v>2.7110852897749279E-5</c:v>
                </c:pt>
                <c:pt idx="633">
                  <c:v>2.5424238629057069E-5</c:v>
                </c:pt>
                <c:pt idx="634">
                  <c:v>2.3832311853766441E-5</c:v>
                </c:pt>
                <c:pt idx="635">
                  <c:v>2.3114989744499329E-5</c:v>
                </c:pt>
                <c:pt idx="636">
                  <c:v>2.2755790269002318E-5</c:v>
                </c:pt>
                <c:pt idx="637">
                  <c:v>2.1229086996754631E-5</c:v>
                </c:pt>
                <c:pt idx="638">
                  <c:v>2.1116196876391768E-5</c:v>
                </c:pt>
                <c:pt idx="639">
                  <c:v>1.91791623365134E-5</c:v>
                </c:pt>
                <c:pt idx="640">
                  <c:v>1.8913757230620831E-5</c:v>
                </c:pt>
                <c:pt idx="641">
                  <c:v>1.7601776562514712E-5</c:v>
                </c:pt>
                <c:pt idx="642">
                  <c:v>1.575293390487786E-5</c:v>
                </c:pt>
                <c:pt idx="643">
                  <c:v>1.420901298843091E-5</c:v>
                </c:pt>
                <c:pt idx="644">
                  <c:v>1.255756069440395E-5</c:v>
                </c:pt>
                <c:pt idx="645">
                  <c:v>1.089206762117101E-5</c:v>
                </c:pt>
                <c:pt idx="646">
                  <c:v>9.4277947937371209E-6</c:v>
                </c:pt>
                <c:pt idx="647">
                  <c:v>7.9273077062680386E-6</c:v>
                </c:pt>
                <c:pt idx="648">
                  <c:v>7.2296338657906736E-6</c:v>
                </c:pt>
                <c:pt idx="649">
                  <c:v>6.6662269091466442E-6</c:v>
                </c:pt>
                <c:pt idx="650">
                  <c:v>3.3494512899778778E-4</c:v>
                </c:pt>
                <c:pt idx="651">
                  <c:v>2.664199928403832E-5</c:v>
                </c:pt>
                <c:pt idx="652">
                  <c:v>2.2444073692895469E-5</c:v>
                </c:pt>
                <c:pt idx="653">
                  <c:v>2.0045954443048689E-5</c:v>
                </c:pt>
                <c:pt idx="654">
                  <c:v>1.7359530829708089E-5</c:v>
                </c:pt>
                <c:pt idx="655">
                  <c:v>1.5402089047711339E-5</c:v>
                </c:pt>
                <c:pt idx="656">
                  <c:v>1.2703470929409381E-5</c:v>
                </c:pt>
                <c:pt idx="657">
                  <c:v>1.1062251360272061E-5</c:v>
                </c:pt>
                <c:pt idx="658">
                  <c:v>9.1613173935911618E-6</c:v>
                </c:pt>
                <c:pt idx="659">
                  <c:v>8.1082816905109212E-6</c:v>
                </c:pt>
                <c:pt idx="660">
                  <c:v>7.0067794695205521E-6</c:v>
                </c:pt>
                <c:pt idx="661">
                  <c:v>6.7765954554488417E-6</c:v>
                </c:pt>
                <c:pt idx="662">
                  <c:v>6.0180313994351309E-6</c:v>
                </c:pt>
                <c:pt idx="663">
                  <c:v>5.8343703130958602E-6</c:v>
                </c:pt>
                <c:pt idx="664">
                  <c:v>5.6110620789695531E-6</c:v>
                </c:pt>
                <c:pt idx="665">
                  <c:v>5.1826987146341708E-6</c:v>
                </c:pt>
                <c:pt idx="666">
                  <c:v>5.1242486733826809E-6</c:v>
                </c:pt>
                <c:pt idx="667">
                  <c:v>4.7902121877996251E-6</c:v>
                </c:pt>
                <c:pt idx="668">
                  <c:v>4.591044216795126E-6</c:v>
                </c:pt>
                <c:pt idx="669">
                  <c:v>4.4899763452121988E-5</c:v>
                </c:pt>
                <c:pt idx="670">
                  <c:v>3.5717213904717937E-5</c:v>
                </c:pt>
                <c:pt idx="671">
                  <c:v>3.2705636840546497E-5</c:v>
                </c:pt>
                <c:pt idx="672">
                  <c:v>3.2221312721958377E-5</c:v>
                </c:pt>
                <c:pt idx="673">
                  <c:v>2.9094368073856461E-5</c:v>
                </c:pt>
                <c:pt idx="674">
                  <c:v>2.8051967092324052E-5</c:v>
                </c:pt>
                <c:pt idx="675">
                  <c:v>2.7196118026040491E-5</c:v>
                </c:pt>
                <c:pt idx="676">
                  <c:v>2.6215435354970399E-5</c:v>
                </c:pt>
                <c:pt idx="677">
                  <c:v>2.4383798518101681E-5</c:v>
                </c:pt>
                <c:pt idx="678">
                  <c:v>2.3640481231268499E-5</c:v>
                </c:pt>
                <c:pt idx="679">
                  <c:v>2.356614641030319E-5</c:v>
                </c:pt>
                <c:pt idx="680">
                  <c:v>2.2575346520170569E-5</c:v>
                </c:pt>
                <c:pt idx="681">
                  <c:v>2.1514055333682339E-5</c:v>
                </c:pt>
                <c:pt idx="682">
                  <c:v>2.0703857444459569E-5</c:v>
                </c:pt>
                <c:pt idx="683">
                  <c:v>1.9962411897722632E-5</c:v>
                </c:pt>
                <c:pt idx="684">
                  <c:v>1.854342917795293E-5</c:v>
                </c:pt>
                <c:pt idx="685">
                  <c:v>1.789590896805748E-5</c:v>
                </c:pt>
                <c:pt idx="686">
                  <c:v>1.715734833851457E-5</c:v>
                </c:pt>
                <c:pt idx="687">
                  <c:v>1.6217700249399059E-5</c:v>
                </c:pt>
                <c:pt idx="688">
                  <c:v>1.5086091480043249E-5</c:v>
                </c:pt>
                <c:pt idx="689">
                  <c:v>1.300890562561108E-5</c:v>
                </c:pt>
                <c:pt idx="690">
                  <c:v>1.2355349099379961E-5</c:v>
                </c:pt>
                <c:pt idx="691">
                  <c:v>1.1339310731273139E-5</c:v>
                </c:pt>
                <c:pt idx="692">
                  <c:v>1.2416561366990211E-4</c:v>
                </c:pt>
                <c:pt idx="693">
                  <c:v>2.560706707299687E-5</c:v>
                </c:pt>
                <c:pt idx="694">
                  <c:v>1.856944800238125E-5</c:v>
                </c:pt>
                <c:pt idx="695">
                  <c:v>1.520071236882359E-5</c:v>
                </c:pt>
                <c:pt idx="696">
                  <c:v>1.336812965746503E-5</c:v>
                </c:pt>
                <c:pt idx="697">
                  <c:v>1.203882675326895E-5</c:v>
                </c:pt>
                <c:pt idx="698">
                  <c:v>1.1452399121480991E-5</c:v>
                </c:pt>
                <c:pt idx="699">
                  <c:v>1.057166082318872E-5</c:v>
                </c:pt>
                <c:pt idx="700">
                  <c:v>9.863885679806117E-6</c:v>
                </c:pt>
                <c:pt idx="701">
                  <c:v>9.2041955213062465E-6</c:v>
                </c:pt>
                <c:pt idx="702">
                  <c:v>8.9400182332610711E-6</c:v>
                </c:pt>
                <c:pt idx="703">
                  <c:v>8.3605191321112216E-6</c:v>
                </c:pt>
                <c:pt idx="704">
                  <c:v>7.9635610745754093E-6</c:v>
                </c:pt>
                <c:pt idx="705">
                  <c:v>7.6719024946214631E-6</c:v>
                </c:pt>
                <c:pt idx="706">
                  <c:v>7.2019010985968626E-6</c:v>
                </c:pt>
                <c:pt idx="707">
                  <c:v>6.7224846134195096E-6</c:v>
                </c:pt>
                <c:pt idx="708">
                  <c:v>6.5047834141296326E-6</c:v>
                </c:pt>
                <c:pt idx="709">
                  <c:v>6.0744564507331233E-6</c:v>
                </c:pt>
                <c:pt idx="710">
                  <c:v>1.6014429274946451E-4</c:v>
                </c:pt>
                <c:pt idx="711">
                  <c:v>2.3068078007781882E-5</c:v>
                </c:pt>
                <c:pt idx="712">
                  <c:v>1.8324823031434789E-5</c:v>
                </c:pt>
                <c:pt idx="713">
                  <c:v>1.484794211137341E-5</c:v>
                </c:pt>
                <c:pt idx="714">
                  <c:v>1.2350814358796919E-5</c:v>
                </c:pt>
                <c:pt idx="715">
                  <c:v>1.074172723747324E-5</c:v>
                </c:pt>
                <c:pt idx="716">
                  <c:v>9.4601273303851485E-6</c:v>
                </c:pt>
                <c:pt idx="717">
                  <c:v>8.2897759057232179E-6</c:v>
                </c:pt>
                <c:pt idx="718">
                  <c:v>7.3677410910022453E-6</c:v>
                </c:pt>
                <c:pt idx="719">
                  <c:v>7.0638543547829613E-6</c:v>
                </c:pt>
                <c:pt idx="720">
                  <c:v>6.54552331980085E-6</c:v>
                </c:pt>
                <c:pt idx="721">
                  <c:v>6.4558862504782164E-6</c:v>
                </c:pt>
                <c:pt idx="722">
                  <c:v>6.0388283600332224E-6</c:v>
                </c:pt>
                <c:pt idx="723">
                  <c:v>5.7356951401743572E-6</c:v>
                </c:pt>
                <c:pt idx="724">
                  <c:v>5.7400084187975153E-6</c:v>
                </c:pt>
                <c:pt idx="725">
                  <c:v>5.5578730098204687E-6</c:v>
                </c:pt>
                <c:pt idx="726">
                  <c:v>5.2281711759860627E-6</c:v>
                </c:pt>
                <c:pt idx="727">
                  <c:v>5.1712318054342177E-6</c:v>
                </c:pt>
                <c:pt idx="728">
                  <c:v>5.0561811804072931E-6</c:v>
                </c:pt>
                <c:pt idx="729">
                  <c:v>4.8743927436589729E-6</c:v>
                </c:pt>
                <c:pt idx="730">
                  <c:v>5.5577460443601012E-4</c:v>
                </c:pt>
                <c:pt idx="731">
                  <c:v>2.762999429251067E-5</c:v>
                </c:pt>
                <c:pt idx="732">
                  <c:v>2.4045140889938921E-5</c:v>
                </c:pt>
                <c:pt idx="733">
                  <c:v>2.1862964786123481E-5</c:v>
                </c:pt>
                <c:pt idx="734">
                  <c:v>2.0438454157556411E-5</c:v>
                </c:pt>
                <c:pt idx="735">
                  <c:v>1.8926744814962149E-5</c:v>
                </c:pt>
                <c:pt idx="736">
                  <c:v>1.8015211026067849E-5</c:v>
                </c:pt>
                <c:pt idx="737">
                  <c:v>1.6090989447548051E-5</c:v>
                </c:pt>
                <c:pt idx="738">
                  <c:v>1.4266964171838479E-5</c:v>
                </c:pt>
                <c:pt idx="739">
                  <c:v>1.228388646268286E-5</c:v>
                </c:pt>
                <c:pt idx="740">
                  <c:v>1.0756354640761859E-5</c:v>
                </c:pt>
                <c:pt idx="741">
                  <c:v>9.8660730145638809E-6</c:v>
                </c:pt>
                <c:pt idx="742">
                  <c:v>8.7037551566027105E-6</c:v>
                </c:pt>
                <c:pt idx="743">
                  <c:v>7.6567739597521722E-6</c:v>
                </c:pt>
                <c:pt idx="744">
                  <c:v>7.0128426159499213E-6</c:v>
                </c:pt>
                <c:pt idx="745">
                  <c:v>6.4437099354108804E-6</c:v>
                </c:pt>
                <c:pt idx="746">
                  <c:v>6.0118927649455153E-6</c:v>
                </c:pt>
                <c:pt idx="747">
                  <c:v>5.5389655244653113E-6</c:v>
                </c:pt>
                <c:pt idx="748">
                  <c:v>5.5510899983346462E-6</c:v>
                </c:pt>
                <c:pt idx="749">
                  <c:v>5.2531136134348344E-6</c:v>
                </c:pt>
                <c:pt idx="750">
                  <c:v>4.9445034164818944E-6</c:v>
                </c:pt>
                <c:pt idx="751">
                  <c:v>4.9452205530542406E-6</c:v>
                </c:pt>
                <c:pt idx="752">
                  <c:v>4.6006402953935321E-6</c:v>
                </c:pt>
                <c:pt idx="753">
                  <c:v>4.5639726522495039E-6</c:v>
                </c:pt>
                <c:pt idx="754">
                  <c:v>4.7958847062545829E-6</c:v>
                </c:pt>
                <c:pt idx="755">
                  <c:v>3.3949545468203717E-5</c:v>
                </c:pt>
                <c:pt idx="756">
                  <c:v>1.9439376046648249E-5</c:v>
                </c:pt>
                <c:pt idx="757">
                  <c:v>1.5106843420653601E-5</c:v>
                </c:pt>
                <c:pt idx="758">
                  <c:v>1.118573982239468E-5</c:v>
                </c:pt>
                <c:pt idx="759">
                  <c:v>8.4904040704714134E-6</c:v>
                </c:pt>
                <c:pt idx="760">
                  <c:v>6.8793060563621111E-6</c:v>
                </c:pt>
                <c:pt idx="761">
                  <c:v>6.0189031501067802E-6</c:v>
                </c:pt>
                <c:pt idx="762">
                  <c:v>5.7814986575976954E-6</c:v>
                </c:pt>
                <c:pt idx="763">
                  <c:v>5.0402022679918454E-6</c:v>
                </c:pt>
                <c:pt idx="764">
                  <c:v>4.8219758355116937E-6</c:v>
                </c:pt>
                <c:pt idx="765">
                  <c:v>4.7691810323158279E-6</c:v>
                </c:pt>
                <c:pt idx="766">
                  <c:v>4.352010819275165E-6</c:v>
                </c:pt>
                <c:pt idx="767">
                  <c:v>4.4000530579069164E-6</c:v>
                </c:pt>
                <c:pt idx="768">
                  <c:v>4.3138261389685786E-6</c:v>
                </c:pt>
                <c:pt idx="769">
                  <c:v>4.189671017229557E-6</c:v>
                </c:pt>
                <c:pt idx="770">
                  <c:v>4.1314742702525109E-6</c:v>
                </c:pt>
                <c:pt idx="771">
                  <c:v>3.895520421792753E-6</c:v>
                </c:pt>
                <c:pt idx="772">
                  <c:v>8.6250033928081393E-4</c:v>
                </c:pt>
                <c:pt idx="773">
                  <c:v>2.1959696823614649E-5</c:v>
                </c:pt>
                <c:pt idx="774">
                  <c:v>1.5712939784862101E-5</c:v>
                </c:pt>
                <c:pt idx="775">
                  <c:v>1.127529139921535E-5</c:v>
                </c:pt>
                <c:pt idx="776">
                  <c:v>8.7170974438777193E-6</c:v>
                </c:pt>
                <c:pt idx="777">
                  <c:v>7.2183156589744613E-6</c:v>
                </c:pt>
                <c:pt idx="778">
                  <c:v>6.1733117036055773E-6</c:v>
                </c:pt>
                <c:pt idx="779">
                  <c:v>5.6876415328588337E-6</c:v>
                </c:pt>
                <c:pt idx="780">
                  <c:v>5.0210542212880682E-6</c:v>
                </c:pt>
                <c:pt idx="781">
                  <c:v>4.8993006203090772E-6</c:v>
                </c:pt>
                <c:pt idx="782">
                  <c:v>4.5125611904950347E-6</c:v>
                </c:pt>
                <c:pt idx="783">
                  <c:v>4.3282502701913472E-6</c:v>
                </c:pt>
                <c:pt idx="784">
                  <c:v>4.1783432607189752E-6</c:v>
                </c:pt>
                <c:pt idx="785">
                  <c:v>4.04763068218017E-6</c:v>
                </c:pt>
                <c:pt idx="786">
                  <c:v>4.0864456423150841E-6</c:v>
                </c:pt>
                <c:pt idx="787">
                  <c:v>3.9288279367610812E-6</c:v>
                </c:pt>
                <c:pt idx="788">
                  <c:v>3.9192573240143247E-6</c:v>
                </c:pt>
                <c:pt idx="789">
                  <c:v>3.6703845580632328E-6</c:v>
                </c:pt>
                <c:pt idx="790">
                  <c:v>3.6705005186377089E-6</c:v>
                </c:pt>
                <c:pt idx="791">
                  <c:v>3.6575779631675691E-6</c:v>
                </c:pt>
                <c:pt idx="792">
                  <c:v>3.6463084143178999E-6</c:v>
                </c:pt>
                <c:pt idx="793">
                  <c:v>3.5771070088230772E-6</c:v>
                </c:pt>
                <c:pt idx="794">
                  <c:v>3.513643150654389E-6</c:v>
                </c:pt>
                <c:pt idx="795">
                  <c:v>2.9160284611862149E-5</c:v>
                </c:pt>
                <c:pt idx="796">
                  <c:v>2.1657415345543999E-5</c:v>
                </c:pt>
                <c:pt idx="797">
                  <c:v>1.9727547623915601E-5</c:v>
                </c:pt>
                <c:pt idx="798">
                  <c:v>1.793377123249229E-5</c:v>
                </c:pt>
                <c:pt idx="799">
                  <c:v>1.5528959920629859E-5</c:v>
                </c:pt>
                <c:pt idx="800">
                  <c:v>1.5484589312109162E-5</c:v>
                </c:pt>
                <c:pt idx="801">
                  <c:v>1.460954172216589E-5</c:v>
                </c:pt>
                <c:pt idx="802">
                  <c:v>1.32739796754322E-5</c:v>
                </c:pt>
                <c:pt idx="803">
                  <c:v>1.193377102026716E-5</c:v>
                </c:pt>
                <c:pt idx="804">
                  <c:v>1.1317241842334619E-5</c:v>
                </c:pt>
                <c:pt idx="805">
                  <c:v>1.015872931020567E-5</c:v>
                </c:pt>
                <c:pt idx="806">
                  <c:v>9.501816748525016E-6</c:v>
                </c:pt>
                <c:pt idx="807">
                  <c:v>8.4410658018896356E-6</c:v>
                </c:pt>
                <c:pt idx="808">
                  <c:v>8.0681720646680333E-6</c:v>
                </c:pt>
                <c:pt idx="809">
                  <c:v>7.4504068834357886E-6</c:v>
                </c:pt>
                <c:pt idx="810">
                  <c:v>6.8150393417454316E-6</c:v>
                </c:pt>
                <c:pt idx="811">
                  <c:v>6.2717126638744958E-6</c:v>
                </c:pt>
                <c:pt idx="812">
                  <c:v>5.8333007473265752E-6</c:v>
                </c:pt>
                <c:pt idx="813">
                  <c:v>5.5537111620651558E-6</c:v>
                </c:pt>
                <c:pt idx="814">
                  <c:v>5.2291775318735736E-6</c:v>
                </c:pt>
                <c:pt idx="815">
                  <c:v>4.9507434596307584E-6</c:v>
                </c:pt>
                <c:pt idx="816">
                  <c:v>4.9160985327034723E-6</c:v>
                </c:pt>
                <c:pt idx="817">
                  <c:v>4.6614304665126838E-6</c:v>
                </c:pt>
                <c:pt idx="818">
                  <c:v>4.5421998038364109E-6</c:v>
                </c:pt>
                <c:pt idx="819">
                  <c:v>4.3515588004083838E-6</c:v>
                </c:pt>
                <c:pt idx="820">
                  <c:v>4.305665243009571E-6</c:v>
                </c:pt>
                <c:pt idx="821">
                  <c:v>4.0348841139348224E-6</c:v>
                </c:pt>
                <c:pt idx="822">
                  <c:v>2.4246293833130039E-5</c:v>
                </c:pt>
                <c:pt idx="823">
                  <c:v>1.6245210645138289E-5</c:v>
                </c:pt>
                <c:pt idx="824">
                  <c:v>1.320796127401991E-5</c:v>
                </c:pt>
                <c:pt idx="825">
                  <c:v>1.0106822628586091E-5</c:v>
                </c:pt>
                <c:pt idx="826">
                  <c:v>8.0343888839706779E-6</c:v>
                </c:pt>
                <c:pt idx="827">
                  <c:v>6.8831163844151888E-6</c:v>
                </c:pt>
                <c:pt idx="828">
                  <c:v>5.9312910707376432E-6</c:v>
                </c:pt>
                <c:pt idx="829">
                  <c:v>5.3685530474467669E-6</c:v>
                </c:pt>
                <c:pt idx="830">
                  <c:v>4.8994893404596951E-6</c:v>
                </c:pt>
                <c:pt idx="831">
                  <c:v>4.7460612222494092E-6</c:v>
                </c:pt>
                <c:pt idx="832">
                  <c:v>4.5942065298731896E-6</c:v>
                </c:pt>
                <c:pt idx="833">
                  <c:v>4.3357536014809739E-6</c:v>
                </c:pt>
                <c:pt idx="834">
                  <c:v>4.3572140384640079E-6</c:v>
                </c:pt>
                <c:pt idx="835">
                  <c:v>4.0706354411668144E-6</c:v>
                </c:pt>
                <c:pt idx="836">
                  <c:v>4.0403656385024078E-6</c:v>
                </c:pt>
                <c:pt idx="837">
                  <c:v>4.1695225263538296E-6</c:v>
                </c:pt>
                <c:pt idx="838">
                  <c:v>3.6953138078388288E-6</c:v>
                </c:pt>
                <c:pt idx="839">
                  <c:v>3.9777837628207644E-6</c:v>
                </c:pt>
                <c:pt idx="840">
                  <c:v>3.759254013857571E-6</c:v>
                </c:pt>
                <c:pt idx="841">
                  <c:v>3.5658797514770409E-6</c:v>
                </c:pt>
                <c:pt idx="842">
                  <c:v>3.6245735373086059E-6</c:v>
                </c:pt>
                <c:pt idx="843">
                  <c:v>3.6530561828840291E-6</c:v>
                </c:pt>
                <c:pt idx="844">
                  <c:v>3.503630296108895E-6</c:v>
                </c:pt>
                <c:pt idx="845">
                  <c:v>3.5284383557154801E-6</c:v>
                </c:pt>
                <c:pt idx="846">
                  <c:v>3.450257281656377E-6</c:v>
                </c:pt>
                <c:pt idx="847">
                  <c:v>3.556228421075502E-6</c:v>
                </c:pt>
                <c:pt idx="848">
                  <c:v>3.262149448346463E-6</c:v>
                </c:pt>
                <c:pt idx="849">
                  <c:v>6.7716946432483383E-6</c:v>
                </c:pt>
                <c:pt idx="850">
                  <c:v>4.1853331822494511E-6</c:v>
                </c:pt>
                <c:pt idx="851">
                  <c:v>3.804227844739216E-6</c:v>
                </c:pt>
                <c:pt idx="852">
                  <c:v>3.729806849150918E-6</c:v>
                </c:pt>
                <c:pt idx="853">
                  <c:v>3.5222324186179321E-6</c:v>
                </c:pt>
                <c:pt idx="854">
                  <c:v>3.4613835850905161E-6</c:v>
                </c:pt>
                <c:pt idx="855">
                  <c:v>3.3345322663080879E-6</c:v>
                </c:pt>
                <c:pt idx="856">
                  <c:v>3.2474667932547159E-6</c:v>
                </c:pt>
                <c:pt idx="857">
                  <c:v>3.2327459393854951E-6</c:v>
                </c:pt>
                <c:pt idx="858">
                  <c:v>3.2331142847397132E-6</c:v>
                </c:pt>
                <c:pt idx="859">
                  <c:v>3.0987480386102111E-6</c:v>
                </c:pt>
                <c:pt idx="860">
                  <c:v>3.15873398903932E-6</c:v>
                </c:pt>
                <c:pt idx="861">
                  <c:v>3.1865347409620881E-6</c:v>
                </c:pt>
                <c:pt idx="862">
                  <c:v>3.0225410228013061E-6</c:v>
                </c:pt>
                <c:pt idx="863">
                  <c:v>2.9965160592837492E-6</c:v>
                </c:pt>
                <c:pt idx="864">
                  <c:v>3.0100275125732878E-6</c:v>
                </c:pt>
                <c:pt idx="865">
                  <c:v>2.9854970762244189E-6</c:v>
                </c:pt>
                <c:pt idx="866">
                  <c:v>2.871055812647683E-6</c:v>
                </c:pt>
                <c:pt idx="867">
                  <c:v>3.036684120161226E-6</c:v>
                </c:pt>
                <c:pt idx="868">
                  <c:v>3.0724240787094459E-6</c:v>
                </c:pt>
                <c:pt idx="869">
                  <c:v>2.8560771170305088E-6</c:v>
                </c:pt>
                <c:pt idx="870">
                  <c:v>2.133528869308066E-5</c:v>
                </c:pt>
                <c:pt idx="871">
                  <c:v>6.4390696934424341E-6</c:v>
                </c:pt>
                <c:pt idx="872">
                  <c:v>4.4983394218434114E-6</c:v>
                </c:pt>
                <c:pt idx="873">
                  <c:v>3.7874951885896731E-6</c:v>
                </c:pt>
                <c:pt idx="874">
                  <c:v>3.547111646184931E-6</c:v>
                </c:pt>
                <c:pt idx="875">
                  <c:v>3.3176081615238222E-6</c:v>
                </c:pt>
                <c:pt idx="876">
                  <c:v>3.2292864489136259E-6</c:v>
                </c:pt>
                <c:pt idx="877">
                  <c:v>3.1122713153308719E-6</c:v>
                </c:pt>
                <c:pt idx="878">
                  <c:v>3.0469125249510398E-6</c:v>
                </c:pt>
                <c:pt idx="879">
                  <c:v>3.039794592041289E-6</c:v>
                </c:pt>
                <c:pt idx="880">
                  <c:v>2.8824999844800909E-6</c:v>
                </c:pt>
                <c:pt idx="881">
                  <c:v>2.904542270698585E-6</c:v>
                </c:pt>
                <c:pt idx="882">
                  <c:v>2.9714228730881591E-6</c:v>
                </c:pt>
                <c:pt idx="883">
                  <c:v>2.8934960027982019E-6</c:v>
                </c:pt>
                <c:pt idx="884">
                  <c:v>2.7938740458921529E-6</c:v>
                </c:pt>
                <c:pt idx="885">
                  <c:v>2.7591868274612348E-6</c:v>
                </c:pt>
                <c:pt idx="886">
                  <c:v>2.7642117856885311E-6</c:v>
                </c:pt>
                <c:pt idx="887">
                  <c:v>2.6981674636772368E-6</c:v>
                </c:pt>
                <c:pt idx="888">
                  <c:v>2.8375288820825521E-6</c:v>
                </c:pt>
                <c:pt idx="889">
                  <c:v>2.666608907020418E-6</c:v>
                </c:pt>
                <c:pt idx="890">
                  <c:v>2.616905021568527E-6</c:v>
                </c:pt>
                <c:pt idx="891">
                  <c:v>2.7172923182661179E-6</c:v>
                </c:pt>
                <c:pt idx="892">
                  <c:v>2.6639763746061358E-6</c:v>
                </c:pt>
                <c:pt idx="893">
                  <c:v>2.6160687411902468E-6</c:v>
                </c:pt>
                <c:pt idx="894">
                  <c:v>2.581910166554735E-6</c:v>
                </c:pt>
                <c:pt idx="895">
                  <c:v>2.5142655886156722E-6</c:v>
                </c:pt>
                <c:pt idx="896">
                  <c:v>2.4473640678479569E-6</c:v>
                </c:pt>
                <c:pt idx="897">
                  <c:v>1.9042179701500569E-5</c:v>
                </c:pt>
                <c:pt idx="898">
                  <c:v>1.1300122423563149E-5</c:v>
                </c:pt>
                <c:pt idx="899">
                  <c:v>7.0958844844426494E-6</c:v>
                </c:pt>
                <c:pt idx="900">
                  <c:v>5.1185675147280563E-6</c:v>
                </c:pt>
                <c:pt idx="901">
                  <c:v>4.183442797511816E-6</c:v>
                </c:pt>
                <c:pt idx="902">
                  <c:v>3.6643198200181359E-6</c:v>
                </c:pt>
                <c:pt idx="903">
                  <c:v>3.4020222301478502E-6</c:v>
                </c:pt>
                <c:pt idx="904">
                  <c:v>3.1381962344312342E-6</c:v>
                </c:pt>
                <c:pt idx="905">
                  <c:v>2.973868959088577E-6</c:v>
                </c:pt>
                <c:pt idx="906">
                  <c:v>2.8675383418885758E-6</c:v>
                </c:pt>
                <c:pt idx="907">
                  <c:v>2.8761376142938389E-6</c:v>
                </c:pt>
                <c:pt idx="908">
                  <c:v>2.9126770186849171E-6</c:v>
                </c:pt>
                <c:pt idx="909">
                  <c:v>2.7092978598375339E-6</c:v>
                </c:pt>
                <c:pt idx="910">
                  <c:v>2.649117504915921E-6</c:v>
                </c:pt>
                <c:pt idx="911">
                  <c:v>2.7922787921852428E-6</c:v>
                </c:pt>
                <c:pt idx="912">
                  <c:v>2.6635636913852072E-6</c:v>
                </c:pt>
                <c:pt idx="913">
                  <c:v>2.5624599402362951E-6</c:v>
                </c:pt>
                <c:pt idx="914">
                  <c:v>2.551856596255675E-6</c:v>
                </c:pt>
                <c:pt idx="915">
                  <c:v>2.5944498247554289E-6</c:v>
                </c:pt>
                <c:pt idx="916">
                  <c:v>2.5609026579331839E-6</c:v>
                </c:pt>
                <c:pt idx="917">
                  <c:v>2.3961661099747289E-6</c:v>
                </c:pt>
                <c:pt idx="918">
                  <c:v>2.5090669169003381E-6</c:v>
                </c:pt>
                <c:pt idx="919">
                  <c:v>2.4291989575431221E-6</c:v>
                </c:pt>
                <c:pt idx="920">
                  <c:v>2.525192940083798E-6</c:v>
                </c:pt>
                <c:pt idx="921">
                  <c:v>2.7373474949854429E-5</c:v>
                </c:pt>
                <c:pt idx="922">
                  <c:v>3.3697876915539382E-6</c:v>
                </c:pt>
                <c:pt idx="923">
                  <c:v>2.8938634386577182E-6</c:v>
                </c:pt>
                <c:pt idx="924">
                  <c:v>2.6482280190975871E-6</c:v>
                </c:pt>
                <c:pt idx="925">
                  <c:v>2.542882157285931E-6</c:v>
                </c:pt>
                <c:pt idx="926">
                  <c:v>2.5214590095856688E-6</c:v>
                </c:pt>
                <c:pt idx="927">
                  <c:v>2.543043137848144E-6</c:v>
                </c:pt>
                <c:pt idx="928">
                  <c:v>2.469675109750824E-6</c:v>
                </c:pt>
                <c:pt idx="929">
                  <c:v>2.440006028336938E-6</c:v>
                </c:pt>
                <c:pt idx="930">
                  <c:v>2.4494627268722979E-6</c:v>
                </c:pt>
                <c:pt idx="931">
                  <c:v>2.395888941464364E-6</c:v>
                </c:pt>
                <c:pt idx="932">
                  <c:v>2.371394657529891E-6</c:v>
                </c:pt>
                <c:pt idx="933">
                  <c:v>2.2921535673958719E-6</c:v>
                </c:pt>
                <c:pt idx="934">
                  <c:v>2.3429897737514689E-6</c:v>
                </c:pt>
                <c:pt idx="935">
                  <c:v>2.3107377273845491E-6</c:v>
                </c:pt>
                <c:pt idx="936">
                  <c:v>2.397409843979403E-6</c:v>
                </c:pt>
                <c:pt idx="937">
                  <c:v>2.2621284188062418E-6</c:v>
                </c:pt>
                <c:pt idx="938">
                  <c:v>2.307863951500622E-6</c:v>
                </c:pt>
                <c:pt idx="939">
                  <c:v>2.339025741093792E-6</c:v>
                </c:pt>
                <c:pt idx="940">
                  <c:v>2.326675712538417E-6</c:v>
                </c:pt>
                <c:pt idx="941">
                  <c:v>2.2475853711512168E-6</c:v>
                </c:pt>
                <c:pt idx="942">
                  <c:v>2.249174713142565E-6</c:v>
                </c:pt>
                <c:pt idx="943">
                  <c:v>2.25624603444885E-6</c:v>
                </c:pt>
                <c:pt idx="944">
                  <c:v>2.2226458895602259E-6</c:v>
                </c:pt>
                <c:pt idx="945">
                  <c:v>2.2087222077971091E-6</c:v>
                </c:pt>
                <c:pt idx="946">
                  <c:v>2.2453989458881551E-6</c:v>
                </c:pt>
                <c:pt idx="947">
                  <c:v>1.156488633569097E-5</c:v>
                </c:pt>
                <c:pt idx="948">
                  <c:v>3.0995747692941218E-6</c:v>
                </c:pt>
                <c:pt idx="949">
                  <c:v>2.5346625989186582E-6</c:v>
                </c:pt>
                <c:pt idx="950">
                  <c:v>2.497836703696521E-6</c:v>
                </c:pt>
                <c:pt idx="951">
                  <c:v>2.3501652322011068E-6</c:v>
                </c:pt>
                <c:pt idx="952">
                  <c:v>2.2688032004225529E-6</c:v>
                </c:pt>
                <c:pt idx="953">
                  <c:v>2.3131310626922641E-6</c:v>
                </c:pt>
                <c:pt idx="954">
                  <c:v>2.3182265067589469E-6</c:v>
                </c:pt>
                <c:pt idx="955">
                  <c:v>2.2254594114201609E-6</c:v>
                </c:pt>
                <c:pt idx="956">
                  <c:v>2.1944347281532832E-6</c:v>
                </c:pt>
                <c:pt idx="957">
                  <c:v>2.2050435291021131E-6</c:v>
                </c:pt>
                <c:pt idx="958">
                  <c:v>2.2464876110461769E-6</c:v>
                </c:pt>
                <c:pt idx="959">
                  <c:v>2.2004460333846509E-6</c:v>
                </c:pt>
                <c:pt idx="960">
                  <c:v>2.1417567950265952E-6</c:v>
                </c:pt>
                <c:pt idx="961">
                  <c:v>2.098779305015341E-6</c:v>
                </c:pt>
                <c:pt idx="962">
                  <c:v>2.0880975171166942E-6</c:v>
                </c:pt>
                <c:pt idx="963">
                  <c:v>2.0263933038222599E-6</c:v>
                </c:pt>
                <c:pt idx="964">
                  <c:v>2.0600518837454729E-6</c:v>
                </c:pt>
                <c:pt idx="965">
                  <c:v>2.0215034055581782E-6</c:v>
                </c:pt>
                <c:pt idx="966">
                  <c:v>2.1104915504110981E-6</c:v>
                </c:pt>
                <c:pt idx="967">
                  <c:v>2.05789842766535E-6</c:v>
                </c:pt>
                <c:pt idx="968">
                  <c:v>2.0634972770494642E-6</c:v>
                </c:pt>
                <c:pt idx="969">
                  <c:v>1.9950639398302879E-6</c:v>
                </c:pt>
                <c:pt idx="970">
                  <c:v>2.0859806681983169E-6</c:v>
                </c:pt>
                <c:pt idx="971">
                  <c:v>1.9839958440570631E-6</c:v>
                </c:pt>
                <c:pt idx="972">
                  <c:v>2.066379920506733E-6</c:v>
                </c:pt>
                <c:pt idx="973">
                  <c:v>1.998121433643973E-6</c:v>
                </c:pt>
                <c:pt idx="974">
                  <c:v>1.9964463717769831E-6</c:v>
                </c:pt>
                <c:pt idx="975">
                  <c:v>1.943590632436099E-6</c:v>
                </c:pt>
                <c:pt idx="976">
                  <c:v>2.080038029816933E-6</c:v>
                </c:pt>
                <c:pt idx="977">
                  <c:v>2.0483841944951559E-4</c:v>
                </c:pt>
                <c:pt idx="978">
                  <c:v>2.9402126529021189E-6</c:v>
                </c:pt>
                <c:pt idx="979">
                  <c:v>2.276036184412078E-6</c:v>
                </c:pt>
                <c:pt idx="980">
                  <c:v>2.118873453582637E-6</c:v>
                </c:pt>
                <c:pt idx="981">
                  <c:v>2.0804941414098721E-6</c:v>
                </c:pt>
                <c:pt idx="982">
                  <c:v>1.9559361135179638E-6</c:v>
                </c:pt>
                <c:pt idx="983">
                  <c:v>2.0351217244751751E-6</c:v>
                </c:pt>
                <c:pt idx="984">
                  <c:v>1.9852207060466749E-6</c:v>
                </c:pt>
                <c:pt idx="985">
                  <c:v>2.004375573960715E-6</c:v>
                </c:pt>
                <c:pt idx="986">
                  <c:v>1.9859799067489799E-6</c:v>
                </c:pt>
                <c:pt idx="987">
                  <c:v>1.9367994354979601E-6</c:v>
                </c:pt>
                <c:pt idx="988">
                  <c:v>1.9875055841112039E-6</c:v>
                </c:pt>
                <c:pt idx="989">
                  <c:v>1.9952178718085629E-6</c:v>
                </c:pt>
                <c:pt idx="990">
                  <c:v>1.8763705611490879E-6</c:v>
                </c:pt>
                <c:pt idx="991">
                  <c:v>1.849849354584876E-6</c:v>
                </c:pt>
                <c:pt idx="992">
                  <c:v>1.94406356968102E-6</c:v>
                </c:pt>
                <c:pt idx="993">
                  <c:v>1.896515414046007E-6</c:v>
                </c:pt>
                <c:pt idx="994">
                  <c:v>1.9283695564809018E-6</c:v>
                </c:pt>
                <c:pt idx="995">
                  <c:v>1.909460934257368E-6</c:v>
                </c:pt>
                <c:pt idx="996">
                  <c:v>1.8827473695637309E-6</c:v>
                </c:pt>
                <c:pt idx="997">
                  <c:v>1.784331971066422E-6</c:v>
                </c:pt>
                <c:pt idx="998">
                  <c:v>1.8504965737520249E-6</c:v>
                </c:pt>
                <c:pt idx="999">
                  <c:v>1.8868533970817229E-6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Sheet1!$B$29</c:f>
              <c:strCache>
                <c:ptCount val="1"/>
                <c:pt idx="0">
                  <c:v>3 коэффициента, ReLoBRaLo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olid"/>
              </a:ln>
              <a:effectLst/>
            </c:spPr>
            <c:trendlineType val="movingAvg"/>
            <c:period val="50"/>
            <c:dispRSqr val="0"/>
            <c:dispEq val="0"/>
          </c:trendline>
          <c:xVal>
            <c:numRef>
              <c:f>Sheet1!$B$30:$AXA$30</c:f>
              <c:numCache>
                <c:formatCode>General</c:formatCode>
                <c:ptCount val="13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</c:numCache>
            </c:numRef>
          </c:xVal>
          <c:yVal>
            <c:numRef>
              <c:f>Sheet1!$B$31:$AXA$31</c:f>
              <c:numCache>
                <c:formatCode>General</c:formatCode>
                <c:ptCount val="1300"/>
                <c:pt idx="0">
                  <c:v>1.3003950880374759E-4</c:v>
                </c:pt>
                <c:pt idx="1">
                  <c:v>5.3707401093561202E-5</c:v>
                </c:pt>
                <c:pt idx="2">
                  <c:v>3.2520059903617948E-5</c:v>
                </c:pt>
                <c:pt idx="3">
                  <c:v>4.6398705308092758E-5</c:v>
                </c:pt>
                <c:pt idx="4">
                  <c:v>3.0500046705128628E-5</c:v>
                </c:pt>
                <c:pt idx="5">
                  <c:v>7.8613730147480965E-4</c:v>
                </c:pt>
                <c:pt idx="6">
                  <c:v>2.2446669390774329E-5</c:v>
                </c:pt>
                <c:pt idx="7">
                  <c:v>1.9044140572077591E-5</c:v>
                </c:pt>
                <c:pt idx="8">
                  <c:v>1.4071687473915521E-5</c:v>
                </c:pt>
                <c:pt idx="9">
                  <c:v>1.175460965896491E-5</c:v>
                </c:pt>
                <c:pt idx="10">
                  <c:v>1.6082725778687751E-4</c:v>
                </c:pt>
                <c:pt idx="11">
                  <c:v>1.921385228342842E-5</c:v>
                </c:pt>
                <c:pt idx="12">
                  <c:v>1.4681505490443669E-5</c:v>
                </c:pt>
                <c:pt idx="13">
                  <c:v>1.235914987773867E-5</c:v>
                </c:pt>
                <c:pt idx="14">
                  <c:v>1.234164574270835E-5</c:v>
                </c:pt>
                <c:pt idx="15">
                  <c:v>1.036081812344491E-5</c:v>
                </c:pt>
                <c:pt idx="16">
                  <c:v>9.4854449343984015E-6</c:v>
                </c:pt>
                <c:pt idx="17">
                  <c:v>1.0187618499912791E-5</c:v>
                </c:pt>
                <c:pt idx="18">
                  <c:v>8.6243844634736888E-6</c:v>
                </c:pt>
                <c:pt idx="19">
                  <c:v>7.0656828938808758E-6</c:v>
                </c:pt>
                <c:pt idx="20">
                  <c:v>3.4596599289216101E-4</c:v>
                </c:pt>
                <c:pt idx="21">
                  <c:v>2.0547076928778552E-5</c:v>
                </c:pt>
                <c:pt idx="22">
                  <c:v>1.2729935406241569E-5</c:v>
                </c:pt>
                <c:pt idx="23">
                  <c:v>2.2637412257608961E-5</c:v>
                </c:pt>
                <c:pt idx="24">
                  <c:v>1.0500935786694751E-5</c:v>
                </c:pt>
                <c:pt idx="25">
                  <c:v>9.8714090199791826E-6</c:v>
                </c:pt>
                <c:pt idx="26">
                  <c:v>9.0974708655267023E-6</c:v>
                </c:pt>
                <c:pt idx="27">
                  <c:v>7.4419681368453894E-6</c:v>
                </c:pt>
                <c:pt idx="28">
                  <c:v>7.2386728788842447E-6</c:v>
                </c:pt>
                <c:pt idx="29">
                  <c:v>9.2981426860205829E-6</c:v>
                </c:pt>
                <c:pt idx="30">
                  <c:v>7.0292412601702381E-6</c:v>
                </c:pt>
                <c:pt idx="31">
                  <c:v>6.3960583247535396E-6</c:v>
                </c:pt>
                <c:pt idx="32">
                  <c:v>6.2036820054345299E-6</c:v>
                </c:pt>
                <c:pt idx="33">
                  <c:v>6.315846349025378E-6</c:v>
                </c:pt>
                <c:pt idx="34">
                  <c:v>5.1949359658465264E-6</c:v>
                </c:pt>
                <c:pt idx="35">
                  <c:v>5.7398920034756884E-6</c:v>
                </c:pt>
                <c:pt idx="36">
                  <c:v>6.3277016124629881E-6</c:v>
                </c:pt>
                <c:pt idx="37">
                  <c:v>5.1152974265278317E-6</c:v>
                </c:pt>
                <c:pt idx="38">
                  <c:v>4.6557197492802524E-6</c:v>
                </c:pt>
                <c:pt idx="39">
                  <c:v>4.4715807234751992E-6</c:v>
                </c:pt>
                <c:pt idx="40">
                  <c:v>5.7733777794055641E-5</c:v>
                </c:pt>
                <c:pt idx="41">
                  <c:v>5.7045631365326699E-6</c:v>
                </c:pt>
                <c:pt idx="42">
                  <c:v>4.5196679820946883E-6</c:v>
                </c:pt>
                <c:pt idx="43">
                  <c:v>5.2290456551418174E-6</c:v>
                </c:pt>
                <c:pt idx="44">
                  <c:v>4.1681018956296612E-6</c:v>
                </c:pt>
                <c:pt idx="45">
                  <c:v>6.1497680690081316E-6</c:v>
                </c:pt>
                <c:pt idx="46">
                  <c:v>9.2356967797968537E-6</c:v>
                </c:pt>
                <c:pt idx="47">
                  <c:v>3.9145775190263521E-6</c:v>
                </c:pt>
                <c:pt idx="48">
                  <c:v>3.748601784536731E-6</c:v>
                </c:pt>
                <c:pt idx="49">
                  <c:v>1.0667596143321131E-5</c:v>
                </c:pt>
                <c:pt idx="50">
                  <c:v>6.8640638346550986E-6</c:v>
                </c:pt>
                <c:pt idx="51">
                  <c:v>5.998112555971602E-6</c:v>
                </c:pt>
                <c:pt idx="52">
                  <c:v>6.997051059443038E-6</c:v>
                </c:pt>
                <c:pt idx="53">
                  <c:v>5.516616965905996E-6</c:v>
                </c:pt>
                <c:pt idx="54">
                  <c:v>4.7381327021867037E-6</c:v>
                </c:pt>
                <c:pt idx="55">
                  <c:v>3.3175339922308922E-5</c:v>
                </c:pt>
                <c:pt idx="56">
                  <c:v>5.889079602638958E-6</c:v>
                </c:pt>
                <c:pt idx="57">
                  <c:v>5.1892202463932344E-6</c:v>
                </c:pt>
                <c:pt idx="58">
                  <c:v>4.2930973904731218E-6</c:v>
                </c:pt>
                <c:pt idx="59">
                  <c:v>1.092393358703703E-5</c:v>
                </c:pt>
                <c:pt idx="60">
                  <c:v>5.2585114644898567E-6</c:v>
                </c:pt>
                <c:pt idx="61">
                  <c:v>5.9388235058577274E-6</c:v>
                </c:pt>
                <c:pt idx="62">
                  <c:v>4.2740389289974701E-6</c:v>
                </c:pt>
                <c:pt idx="63">
                  <c:v>5.4323563745128922E-6</c:v>
                </c:pt>
                <c:pt idx="64">
                  <c:v>4.1381622395419981E-6</c:v>
                </c:pt>
                <c:pt idx="65">
                  <c:v>4.9992627282335889E-6</c:v>
                </c:pt>
                <c:pt idx="66">
                  <c:v>3.6484111660683989E-6</c:v>
                </c:pt>
                <c:pt idx="67">
                  <c:v>4.846923729928676E-6</c:v>
                </c:pt>
                <c:pt idx="68">
                  <c:v>3.6172314139548689E-6</c:v>
                </c:pt>
                <c:pt idx="69">
                  <c:v>3.660678657979588E-6</c:v>
                </c:pt>
                <c:pt idx="70">
                  <c:v>1.889862352982163E-3</c:v>
                </c:pt>
                <c:pt idx="71">
                  <c:v>7.9232806456275284E-5</c:v>
                </c:pt>
                <c:pt idx="72">
                  <c:v>2.9828022888978009E-5</c:v>
                </c:pt>
                <c:pt idx="73">
                  <c:v>2.0112996935495179E-5</c:v>
                </c:pt>
                <c:pt idx="74">
                  <c:v>1.690024146228097E-5</c:v>
                </c:pt>
                <c:pt idx="75">
                  <c:v>1.5022694242361471E-5</c:v>
                </c:pt>
                <c:pt idx="76">
                  <c:v>1.201112445414765E-5</c:v>
                </c:pt>
                <c:pt idx="77">
                  <c:v>9.9757653515553102E-6</c:v>
                </c:pt>
                <c:pt idx="78">
                  <c:v>9.692605999589432E-6</c:v>
                </c:pt>
                <c:pt idx="79">
                  <c:v>1.2566313671413811E-5</c:v>
                </c:pt>
                <c:pt idx="80">
                  <c:v>7.9693545558257028E-6</c:v>
                </c:pt>
                <c:pt idx="81">
                  <c:v>1.0044630471384149E-5</c:v>
                </c:pt>
                <c:pt idx="82">
                  <c:v>2.4541152015444819E-5</c:v>
                </c:pt>
                <c:pt idx="83">
                  <c:v>8.4532721302821301E-6</c:v>
                </c:pt>
                <c:pt idx="84">
                  <c:v>9.0681105575640686E-6</c:v>
                </c:pt>
                <c:pt idx="85">
                  <c:v>7.174470283644041E-6</c:v>
                </c:pt>
                <c:pt idx="86">
                  <c:v>7.0767450779385399E-6</c:v>
                </c:pt>
                <c:pt idx="87">
                  <c:v>7.0606342887913343E-6</c:v>
                </c:pt>
                <c:pt idx="88">
                  <c:v>6.2216427068051416E-6</c:v>
                </c:pt>
                <c:pt idx="89">
                  <c:v>6.0403599491110072E-6</c:v>
                </c:pt>
                <c:pt idx="90">
                  <c:v>5.4440615713247098E-6</c:v>
                </c:pt>
                <c:pt idx="91">
                  <c:v>5.1566898946475703E-6</c:v>
                </c:pt>
                <c:pt idx="92">
                  <c:v>5.361879630072508E-6</c:v>
                </c:pt>
                <c:pt idx="93">
                  <c:v>4.6060695240157656E-6</c:v>
                </c:pt>
                <c:pt idx="94">
                  <c:v>5.3033322728879284E-6</c:v>
                </c:pt>
                <c:pt idx="95">
                  <c:v>4.2340029722254258E-6</c:v>
                </c:pt>
                <c:pt idx="96">
                  <c:v>4.7804584028199322E-5</c:v>
                </c:pt>
                <c:pt idx="97">
                  <c:v>4.0469626583217178E-6</c:v>
                </c:pt>
                <c:pt idx="98">
                  <c:v>3.8347275221894961E-6</c:v>
                </c:pt>
                <c:pt idx="99">
                  <c:v>4.4346606955514289E-6</c:v>
                </c:pt>
                <c:pt idx="100">
                  <c:v>4.3213995013502426E-6</c:v>
                </c:pt>
                <c:pt idx="101">
                  <c:v>4.058697413711343E-6</c:v>
                </c:pt>
                <c:pt idx="102">
                  <c:v>4.1285929910372943E-6</c:v>
                </c:pt>
                <c:pt idx="103">
                  <c:v>1.8401947454549369E-4</c:v>
                </c:pt>
                <c:pt idx="104">
                  <c:v>1.8788310626405291E-5</c:v>
                </c:pt>
                <c:pt idx="105">
                  <c:v>1.1047362022509329E-5</c:v>
                </c:pt>
                <c:pt idx="106">
                  <c:v>7.7524282460217364E-6</c:v>
                </c:pt>
                <c:pt idx="107">
                  <c:v>8.8910583144752309E-6</c:v>
                </c:pt>
                <c:pt idx="108">
                  <c:v>7.3646137934701983E-6</c:v>
                </c:pt>
                <c:pt idx="109">
                  <c:v>5.6753606259007938E-6</c:v>
                </c:pt>
                <c:pt idx="110">
                  <c:v>5.103885087009985E-6</c:v>
                </c:pt>
                <c:pt idx="111">
                  <c:v>5.023550329497084E-6</c:v>
                </c:pt>
                <c:pt idx="112">
                  <c:v>5.1948031796200667E-6</c:v>
                </c:pt>
                <c:pt idx="113">
                  <c:v>4.7194871513056569E-6</c:v>
                </c:pt>
                <c:pt idx="114">
                  <c:v>4.4651719690591563E-6</c:v>
                </c:pt>
                <c:pt idx="115">
                  <c:v>1.0802430551848369E-5</c:v>
                </c:pt>
                <c:pt idx="116">
                  <c:v>4.3062395889137406E-6</c:v>
                </c:pt>
                <c:pt idx="117">
                  <c:v>4.1732128011062741E-6</c:v>
                </c:pt>
                <c:pt idx="118">
                  <c:v>4.0477257243765052E-6</c:v>
                </c:pt>
                <c:pt idx="119">
                  <c:v>3.1149263577390229E-6</c:v>
                </c:pt>
                <c:pt idx="120">
                  <c:v>3.8732969187549324E-6</c:v>
                </c:pt>
                <c:pt idx="121">
                  <c:v>6.5802764765976463E-6</c:v>
                </c:pt>
                <c:pt idx="122">
                  <c:v>3.657337856566301E-6</c:v>
                </c:pt>
                <c:pt idx="123">
                  <c:v>3.6782414554181742E-6</c:v>
                </c:pt>
                <c:pt idx="124">
                  <c:v>3.279875272710342E-6</c:v>
                </c:pt>
                <c:pt idx="125">
                  <c:v>6.0707707234541894E-6</c:v>
                </c:pt>
                <c:pt idx="126">
                  <c:v>3.431574896239908E-6</c:v>
                </c:pt>
                <c:pt idx="127">
                  <c:v>3.0432388484769039E-6</c:v>
                </c:pt>
                <c:pt idx="128">
                  <c:v>3.04373998005758E-6</c:v>
                </c:pt>
                <c:pt idx="129">
                  <c:v>2.645570702952682E-6</c:v>
                </c:pt>
                <c:pt idx="130">
                  <c:v>1.0875650332309311E-5</c:v>
                </c:pt>
                <c:pt idx="131">
                  <c:v>2.9337461455725129E-6</c:v>
                </c:pt>
                <c:pt idx="132">
                  <c:v>2.7340497581462841E-6</c:v>
                </c:pt>
                <c:pt idx="133">
                  <c:v>2.7261385184829119E-6</c:v>
                </c:pt>
                <c:pt idx="134">
                  <c:v>4.7292775707319379E-4</c:v>
                </c:pt>
                <c:pt idx="135">
                  <c:v>3.4065869840560481E-5</c:v>
                </c:pt>
                <c:pt idx="136">
                  <c:v>1.7264843336306509E-5</c:v>
                </c:pt>
                <c:pt idx="137">
                  <c:v>1.395901654177578E-5</c:v>
                </c:pt>
                <c:pt idx="138">
                  <c:v>1.105202773032943E-5</c:v>
                </c:pt>
                <c:pt idx="139">
                  <c:v>8.6209092842182145E-6</c:v>
                </c:pt>
                <c:pt idx="140">
                  <c:v>7.8533457781304605E-6</c:v>
                </c:pt>
                <c:pt idx="141">
                  <c:v>1.4487472071778029E-5</c:v>
                </c:pt>
                <c:pt idx="142">
                  <c:v>7.8295788625837304E-6</c:v>
                </c:pt>
                <c:pt idx="143">
                  <c:v>6.5317581174895167E-6</c:v>
                </c:pt>
                <c:pt idx="144">
                  <c:v>5.5172799875435894E-6</c:v>
                </c:pt>
                <c:pt idx="145">
                  <c:v>5.3037510951980948E-6</c:v>
                </c:pt>
                <c:pt idx="146">
                  <c:v>5.422740287031047E-6</c:v>
                </c:pt>
                <c:pt idx="147">
                  <c:v>5.1460983740980737E-6</c:v>
                </c:pt>
                <c:pt idx="148">
                  <c:v>4.2798592403414659E-6</c:v>
                </c:pt>
                <c:pt idx="149">
                  <c:v>4.403026650834363E-6</c:v>
                </c:pt>
                <c:pt idx="150">
                  <c:v>4.9968130042543626E-6</c:v>
                </c:pt>
                <c:pt idx="151">
                  <c:v>2.5524233933538198E-5</c:v>
                </c:pt>
                <c:pt idx="152">
                  <c:v>4.2584965740388716E-6</c:v>
                </c:pt>
                <c:pt idx="153">
                  <c:v>4.3233835640421603E-6</c:v>
                </c:pt>
                <c:pt idx="154">
                  <c:v>4.3356762944313232E-6</c:v>
                </c:pt>
                <c:pt idx="155">
                  <c:v>4.0592672121420037E-6</c:v>
                </c:pt>
                <c:pt idx="156">
                  <c:v>3.8752395994379194E-6</c:v>
                </c:pt>
                <c:pt idx="157">
                  <c:v>3.6992183595430113E-5</c:v>
                </c:pt>
                <c:pt idx="158">
                  <c:v>3.694195584102999E-6</c:v>
                </c:pt>
                <c:pt idx="159">
                  <c:v>3.3048665954993339E-6</c:v>
                </c:pt>
                <c:pt idx="160">
                  <c:v>3.9201113395392886E-6</c:v>
                </c:pt>
                <c:pt idx="161">
                  <c:v>3.318061999380006E-6</c:v>
                </c:pt>
                <c:pt idx="162">
                  <c:v>3.4236895771755371E-6</c:v>
                </c:pt>
                <c:pt idx="163">
                  <c:v>3.175189704052173E-6</c:v>
                </c:pt>
                <c:pt idx="164">
                  <c:v>3.1043248327478068E-6</c:v>
                </c:pt>
                <c:pt idx="165">
                  <c:v>3.0814755973551659E-6</c:v>
                </c:pt>
                <c:pt idx="166">
                  <c:v>2.9359748623392079E-6</c:v>
                </c:pt>
                <c:pt idx="167">
                  <c:v>3.1444099022337468E-6</c:v>
                </c:pt>
                <c:pt idx="168">
                  <c:v>2.6628003979567438E-6</c:v>
                </c:pt>
                <c:pt idx="169">
                  <c:v>4.2980800571967848E-6</c:v>
                </c:pt>
                <c:pt idx="170">
                  <c:v>2.889558345486876E-6</c:v>
                </c:pt>
                <c:pt idx="171">
                  <c:v>3.8868520277901553E-6</c:v>
                </c:pt>
                <c:pt idx="172">
                  <c:v>2.495136641300633E-6</c:v>
                </c:pt>
                <c:pt idx="173">
                  <c:v>2.606965836093877E-6</c:v>
                </c:pt>
                <c:pt idx="174">
                  <c:v>6.8197418841009494E-6</c:v>
                </c:pt>
                <c:pt idx="175">
                  <c:v>2.466371142872958E-6</c:v>
                </c:pt>
                <c:pt idx="176">
                  <c:v>2.9804728001181502E-6</c:v>
                </c:pt>
                <c:pt idx="177">
                  <c:v>1.11896470116335E-5</c:v>
                </c:pt>
                <c:pt idx="178">
                  <c:v>1.061244547599927E-4</c:v>
                </c:pt>
                <c:pt idx="179">
                  <c:v>2.6464836992090571E-5</c:v>
                </c:pt>
                <c:pt idx="180">
                  <c:v>1.8958151486003771E-5</c:v>
                </c:pt>
                <c:pt idx="181">
                  <c:v>1.331420662609162E-5</c:v>
                </c:pt>
                <c:pt idx="182">
                  <c:v>1.210925256600603E-5</c:v>
                </c:pt>
                <c:pt idx="183">
                  <c:v>1.1598718629102219E-5</c:v>
                </c:pt>
                <c:pt idx="184">
                  <c:v>1.002776116365567E-5</c:v>
                </c:pt>
                <c:pt idx="185">
                  <c:v>8.4563107520807534E-6</c:v>
                </c:pt>
                <c:pt idx="186">
                  <c:v>7.2791203820088413E-6</c:v>
                </c:pt>
                <c:pt idx="187">
                  <c:v>7.7753784353262745E-6</c:v>
                </c:pt>
                <c:pt idx="188">
                  <c:v>6.1632122196897399E-6</c:v>
                </c:pt>
                <c:pt idx="189">
                  <c:v>6.3320908338937443E-6</c:v>
                </c:pt>
                <c:pt idx="190">
                  <c:v>6.191509328346001E-6</c:v>
                </c:pt>
                <c:pt idx="191">
                  <c:v>6.1592854763148353E-6</c:v>
                </c:pt>
                <c:pt idx="192">
                  <c:v>5.6249959925480653E-6</c:v>
                </c:pt>
                <c:pt idx="193">
                  <c:v>5.9125391089764889E-6</c:v>
                </c:pt>
                <c:pt idx="194">
                  <c:v>5.4301854106597602E-6</c:v>
                </c:pt>
                <c:pt idx="195">
                  <c:v>5.0859166549344081E-6</c:v>
                </c:pt>
                <c:pt idx="196">
                  <c:v>5.2032046369276941E-6</c:v>
                </c:pt>
                <c:pt idx="197">
                  <c:v>7.2876146077760504E-6</c:v>
                </c:pt>
                <c:pt idx="198">
                  <c:v>4.3016466406697873E-6</c:v>
                </c:pt>
                <c:pt idx="199">
                  <c:v>3.8609878174611367E-6</c:v>
                </c:pt>
                <c:pt idx="200">
                  <c:v>5.6487706387997596E-6</c:v>
                </c:pt>
                <c:pt idx="201">
                  <c:v>3.9721949178783689E-6</c:v>
                </c:pt>
                <c:pt idx="202">
                  <c:v>5.9913863879046403E-6</c:v>
                </c:pt>
                <c:pt idx="203">
                  <c:v>3.9272322283068206E-6</c:v>
                </c:pt>
                <c:pt idx="204">
                  <c:v>8.7420576164731756E-6</c:v>
                </c:pt>
                <c:pt idx="205">
                  <c:v>3.595967200453742E-6</c:v>
                </c:pt>
                <c:pt idx="206">
                  <c:v>3.810527914538397E-6</c:v>
                </c:pt>
                <c:pt idx="207">
                  <c:v>3.3067547065002149E-6</c:v>
                </c:pt>
                <c:pt idx="208">
                  <c:v>3.193660404576804E-6</c:v>
                </c:pt>
                <c:pt idx="209">
                  <c:v>3.2904486033658031E-6</c:v>
                </c:pt>
                <c:pt idx="210">
                  <c:v>3.0093528948782482E-6</c:v>
                </c:pt>
                <c:pt idx="211">
                  <c:v>3.3681737932056421E-6</c:v>
                </c:pt>
                <c:pt idx="212">
                  <c:v>3.2636130526952911E-6</c:v>
                </c:pt>
                <c:pt idx="213">
                  <c:v>6.8776703301409734E-6</c:v>
                </c:pt>
                <c:pt idx="214">
                  <c:v>3.0061410143389371E-6</c:v>
                </c:pt>
                <c:pt idx="215">
                  <c:v>2.748929773588316E-6</c:v>
                </c:pt>
                <c:pt idx="216">
                  <c:v>2.8293877676333068E-6</c:v>
                </c:pt>
                <c:pt idx="217">
                  <c:v>2.5812942112679589E-6</c:v>
                </c:pt>
                <c:pt idx="218">
                  <c:v>4.9485161071061157E-6</c:v>
                </c:pt>
                <c:pt idx="219">
                  <c:v>2.91862124868203E-6</c:v>
                </c:pt>
                <c:pt idx="220">
                  <c:v>2.537162799853832E-6</c:v>
                </c:pt>
                <c:pt idx="221">
                  <c:v>6.2408260419033468E-5</c:v>
                </c:pt>
                <c:pt idx="222">
                  <c:v>1.9366028936929069E-5</c:v>
                </c:pt>
                <c:pt idx="223">
                  <c:v>1.027980579237919E-5</c:v>
                </c:pt>
                <c:pt idx="224">
                  <c:v>9.1868569143116474E-6</c:v>
                </c:pt>
                <c:pt idx="225">
                  <c:v>1.0029375516751321E-5</c:v>
                </c:pt>
                <c:pt idx="226">
                  <c:v>7.0880137172935056E-6</c:v>
                </c:pt>
                <c:pt idx="227">
                  <c:v>6.0731290432158858E-6</c:v>
                </c:pt>
                <c:pt idx="228">
                  <c:v>6.5688072936609387E-6</c:v>
                </c:pt>
                <c:pt idx="229">
                  <c:v>5.558741122513311E-6</c:v>
                </c:pt>
                <c:pt idx="230">
                  <c:v>5.5418245210603354E-6</c:v>
                </c:pt>
                <c:pt idx="231">
                  <c:v>4.766000529343728E-6</c:v>
                </c:pt>
                <c:pt idx="232">
                  <c:v>4.2550814214337151E-6</c:v>
                </c:pt>
                <c:pt idx="233">
                  <c:v>4.7607518354197964E-6</c:v>
                </c:pt>
                <c:pt idx="234">
                  <c:v>3.9638439375266898E-6</c:v>
                </c:pt>
                <c:pt idx="235">
                  <c:v>4.469791292649461E-6</c:v>
                </c:pt>
                <c:pt idx="236">
                  <c:v>4.4105831875640433E-6</c:v>
                </c:pt>
                <c:pt idx="237">
                  <c:v>3.9395017665810883E-6</c:v>
                </c:pt>
                <c:pt idx="238">
                  <c:v>3.7037289075669828E-6</c:v>
                </c:pt>
                <c:pt idx="239">
                  <c:v>4.3448635551612824E-6</c:v>
                </c:pt>
                <c:pt idx="240">
                  <c:v>3.2650368666509171E-6</c:v>
                </c:pt>
                <c:pt idx="241">
                  <c:v>3.7300496842362918E-6</c:v>
                </c:pt>
                <c:pt idx="242">
                  <c:v>3.8689754546794566E-6</c:v>
                </c:pt>
                <c:pt idx="243">
                  <c:v>4.0745217120274901E-6</c:v>
                </c:pt>
                <c:pt idx="244">
                  <c:v>3.2913897030084631E-6</c:v>
                </c:pt>
                <c:pt idx="245">
                  <c:v>3.2384214136982341E-6</c:v>
                </c:pt>
                <c:pt idx="246">
                  <c:v>3.3008295758918389E-6</c:v>
                </c:pt>
                <c:pt idx="247">
                  <c:v>3.1710721941635711E-6</c:v>
                </c:pt>
                <c:pt idx="248">
                  <c:v>3.066697900067084E-6</c:v>
                </c:pt>
                <c:pt idx="249">
                  <c:v>2.2659520254819651E-5</c:v>
                </c:pt>
                <c:pt idx="250">
                  <c:v>4.9314671741740312E-6</c:v>
                </c:pt>
                <c:pt idx="251">
                  <c:v>4.1145731302094646E-6</c:v>
                </c:pt>
                <c:pt idx="252">
                  <c:v>3.3638239074207381E-6</c:v>
                </c:pt>
                <c:pt idx="253">
                  <c:v>3.0850856092001781E-6</c:v>
                </c:pt>
                <c:pt idx="254">
                  <c:v>3.498523710732115E-6</c:v>
                </c:pt>
                <c:pt idx="255">
                  <c:v>3.4076895190082719E-6</c:v>
                </c:pt>
                <c:pt idx="256">
                  <c:v>2.9601053483929718E-6</c:v>
                </c:pt>
                <c:pt idx="257">
                  <c:v>2.7792159471573541E-6</c:v>
                </c:pt>
                <c:pt idx="258">
                  <c:v>2.839919034158811E-6</c:v>
                </c:pt>
                <c:pt idx="259">
                  <c:v>2.7813682663691002E-6</c:v>
                </c:pt>
                <c:pt idx="260">
                  <c:v>4.1662556213850621E-6</c:v>
                </c:pt>
                <c:pt idx="261">
                  <c:v>2.708373813220533E-6</c:v>
                </c:pt>
                <c:pt idx="262">
                  <c:v>2.9161881229811119E-6</c:v>
                </c:pt>
                <c:pt idx="263">
                  <c:v>2.5951965199055849E-6</c:v>
                </c:pt>
                <c:pt idx="264">
                  <c:v>3.5151861084159459E-6</c:v>
                </c:pt>
                <c:pt idx="265">
                  <c:v>2.4936655336205149E-6</c:v>
                </c:pt>
                <c:pt idx="266">
                  <c:v>2.8363933779473878E-6</c:v>
                </c:pt>
                <c:pt idx="267">
                  <c:v>2.7100488750875229E-6</c:v>
                </c:pt>
                <c:pt idx="268">
                  <c:v>2.5229028324247342E-6</c:v>
                </c:pt>
                <c:pt idx="269">
                  <c:v>2.4471050892316271E-6</c:v>
                </c:pt>
                <c:pt idx="270">
                  <c:v>2.7113189844385488E-6</c:v>
                </c:pt>
                <c:pt idx="271">
                  <c:v>2.3335605874308381E-6</c:v>
                </c:pt>
                <c:pt idx="272">
                  <c:v>4.4203543438925408E-6</c:v>
                </c:pt>
                <c:pt idx="273">
                  <c:v>2.409551598248072E-6</c:v>
                </c:pt>
                <c:pt idx="274">
                  <c:v>2.2853646441944871E-6</c:v>
                </c:pt>
                <c:pt idx="275">
                  <c:v>2.2522526705870401E-6</c:v>
                </c:pt>
                <c:pt idx="276">
                  <c:v>1.9601429812610149E-6</c:v>
                </c:pt>
                <c:pt idx="277">
                  <c:v>2.3572465579491109E-6</c:v>
                </c:pt>
                <c:pt idx="278">
                  <c:v>2.0348090856714411E-6</c:v>
                </c:pt>
                <c:pt idx="279">
                  <c:v>7.683698640903458E-5</c:v>
                </c:pt>
                <c:pt idx="280">
                  <c:v>9.3486451078206301E-6</c:v>
                </c:pt>
                <c:pt idx="281">
                  <c:v>8.6018653746577911E-6</c:v>
                </c:pt>
                <c:pt idx="282">
                  <c:v>6.8647641455754638E-6</c:v>
                </c:pt>
                <c:pt idx="283">
                  <c:v>5.6310605032194871E-6</c:v>
                </c:pt>
                <c:pt idx="284">
                  <c:v>5.6303933888557367E-6</c:v>
                </c:pt>
                <c:pt idx="285">
                  <c:v>4.3539257603697479E-6</c:v>
                </c:pt>
                <c:pt idx="286">
                  <c:v>4.9566065172257368E-6</c:v>
                </c:pt>
                <c:pt idx="287">
                  <c:v>4.9118184506369289E-6</c:v>
                </c:pt>
                <c:pt idx="288">
                  <c:v>3.7806410091434368E-6</c:v>
                </c:pt>
                <c:pt idx="289">
                  <c:v>3.513627461870783E-6</c:v>
                </c:pt>
                <c:pt idx="290">
                  <c:v>3.5860869047610322E-6</c:v>
                </c:pt>
                <c:pt idx="291">
                  <c:v>4.1133262129733339E-6</c:v>
                </c:pt>
                <c:pt idx="292">
                  <c:v>3.632527068475611E-6</c:v>
                </c:pt>
                <c:pt idx="293">
                  <c:v>3.0735413929505739E-6</c:v>
                </c:pt>
                <c:pt idx="294">
                  <c:v>3.0423630050790962E-6</c:v>
                </c:pt>
                <c:pt idx="295">
                  <c:v>3.1790825687494362E-6</c:v>
                </c:pt>
                <c:pt idx="296">
                  <c:v>2.9758450637018541E-6</c:v>
                </c:pt>
                <c:pt idx="297">
                  <c:v>2.9279792670422471E-6</c:v>
                </c:pt>
                <c:pt idx="298">
                  <c:v>3.2027419365476821E-6</c:v>
                </c:pt>
                <c:pt idx="299">
                  <c:v>2.7825526558444839E-6</c:v>
                </c:pt>
                <c:pt idx="300">
                  <c:v>3.4895049338956601E-6</c:v>
                </c:pt>
                <c:pt idx="301">
                  <c:v>2.8687074973277049E-6</c:v>
                </c:pt>
                <c:pt idx="302">
                  <c:v>2.7386017791286581E-6</c:v>
                </c:pt>
                <c:pt idx="303">
                  <c:v>2.7988207875750959E-6</c:v>
                </c:pt>
                <c:pt idx="304">
                  <c:v>2.4050902993621999E-6</c:v>
                </c:pt>
                <c:pt idx="305">
                  <c:v>2.3854299797676499E-6</c:v>
                </c:pt>
                <c:pt idx="306">
                  <c:v>2.2193819404492392E-6</c:v>
                </c:pt>
                <c:pt idx="307">
                  <c:v>2.4673070129210832E-6</c:v>
                </c:pt>
                <c:pt idx="308">
                  <c:v>2.2834253741166322E-6</c:v>
                </c:pt>
                <c:pt idx="309">
                  <c:v>2.2216345314518549E-6</c:v>
                </c:pt>
                <c:pt idx="310">
                  <c:v>2.2487056412501261E-6</c:v>
                </c:pt>
                <c:pt idx="311">
                  <c:v>2.0698657863249541E-6</c:v>
                </c:pt>
                <c:pt idx="312">
                  <c:v>2.1942084913462172E-6</c:v>
                </c:pt>
                <c:pt idx="313">
                  <c:v>1.89417505680467E-6</c:v>
                </c:pt>
                <c:pt idx="314">
                  <c:v>4.835873369302135E-6</c:v>
                </c:pt>
                <c:pt idx="315">
                  <c:v>1.9345995951880468E-6</c:v>
                </c:pt>
                <c:pt idx="316">
                  <c:v>2.0068896446900908E-6</c:v>
                </c:pt>
                <c:pt idx="317">
                  <c:v>3.009848796864389E-6</c:v>
                </c:pt>
                <c:pt idx="318">
                  <c:v>1.9141943994327448E-6</c:v>
                </c:pt>
                <c:pt idx="319">
                  <c:v>1.904413352349366E-6</c:v>
                </c:pt>
                <c:pt idx="320">
                  <c:v>1.9592343960539442E-6</c:v>
                </c:pt>
                <c:pt idx="321">
                  <c:v>1.9643455289042322E-6</c:v>
                </c:pt>
                <c:pt idx="322">
                  <c:v>1.7489538777226701E-6</c:v>
                </c:pt>
                <c:pt idx="323">
                  <c:v>7.3322989919688553E-6</c:v>
                </c:pt>
                <c:pt idx="324">
                  <c:v>1.067069570126478E-5</c:v>
                </c:pt>
                <c:pt idx="325">
                  <c:v>5.635955403704429E-6</c:v>
                </c:pt>
                <c:pt idx="326">
                  <c:v>4.2850811041716952E-6</c:v>
                </c:pt>
                <c:pt idx="327">
                  <c:v>4.010561497125309E-6</c:v>
                </c:pt>
                <c:pt idx="328">
                  <c:v>3.8749985833419487E-6</c:v>
                </c:pt>
                <c:pt idx="329">
                  <c:v>3.9192013900901657E-6</c:v>
                </c:pt>
                <c:pt idx="330">
                  <c:v>1.3094590030959811E-5</c:v>
                </c:pt>
                <c:pt idx="331">
                  <c:v>3.3219816941709719E-6</c:v>
                </c:pt>
                <c:pt idx="332">
                  <c:v>3.489959908620222E-6</c:v>
                </c:pt>
                <c:pt idx="333">
                  <c:v>8.1265807239105925E-6</c:v>
                </c:pt>
                <c:pt idx="334">
                  <c:v>3.0938126656110398E-6</c:v>
                </c:pt>
                <c:pt idx="335">
                  <c:v>2.8080833089916268E-6</c:v>
                </c:pt>
                <c:pt idx="336">
                  <c:v>2.7664520985126728E-6</c:v>
                </c:pt>
                <c:pt idx="337">
                  <c:v>2.638573505464592E-6</c:v>
                </c:pt>
                <c:pt idx="338">
                  <c:v>2.3342404347204142E-6</c:v>
                </c:pt>
                <c:pt idx="339">
                  <c:v>2.38120810536202E-6</c:v>
                </c:pt>
                <c:pt idx="340">
                  <c:v>2.5628883122408301E-6</c:v>
                </c:pt>
                <c:pt idx="341">
                  <c:v>2.7692121875588778E-6</c:v>
                </c:pt>
                <c:pt idx="342">
                  <c:v>2.7235414563620002E-6</c:v>
                </c:pt>
                <c:pt idx="343">
                  <c:v>2.0597024104063171E-6</c:v>
                </c:pt>
                <c:pt idx="344">
                  <c:v>2.3787852114764969E-6</c:v>
                </c:pt>
                <c:pt idx="345">
                  <c:v>2.2285639715846628E-6</c:v>
                </c:pt>
                <c:pt idx="346">
                  <c:v>2.203291387559148E-6</c:v>
                </c:pt>
                <c:pt idx="347">
                  <c:v>2.2160450043884339E-6</c:v>
                </c:pt>
                <c:pt idx="348">
                  <c:v>2.2386279852071311E-6</c:v>
                </c:pt>
                <c:pt idx="349">
                  <c:v>2.5985391403082758E-6</c:v>
                </c:pt>
                <c:pt idx="350">
                  <c:v>1.932716713781701E-6</c:v>
                </c:pt>
                <c:pt idx="351">
                  <c:v>1.9822268768621139E-6</c:v>
                </c:pt>
                <c:pt idx="352">
                  <c:v>2.1245778043521568E-6</c:v>
                </c:pt>
                <c:pt idx="353">
                  <c:v>1.762766260071658E-6</c:v>
                </c:pt>
                <c:pt idx="354">
                  <c:v>1.8890567616836049E-6</c:v>
                </c:pt>
                <c:pt idx="355">
                  <c:v>1.7703290495774131E-6</c:v>
                </c:pt>
                <c:pt idx="356">
                  <c:v>2.7973228498012759E-6</c:v>
                </c:pt>
                <c:pt idx="357">
                  <c:v>1.880035597423557E-6</c:v>
                </c:pt>
                <c:pt idx="358">
                  <c:v>1.8699095107876931E-6</c:v>
                </c:pt>
                <c:pt idx="359">
                  <c:v>1.65427638876281E-6</c:v>
                </c:pt>
                <c:pt idx="360">
                  <c:v>2.2608091967413199E-5</c:v>
                </c:pt>
                <c:pt idx="361">
                  <c:v>3.641170678747585E-6</c:v>
                </c:pt>
                <c:pt idx="362">
                  <c:v>2.7932364901062101E-6</c:v>
                </c:pt>
                <c:pt idx="363">
                  <c:v>2.505508973627002E-6</c:v>
                </c:pt>
                <c:pt idx="364">
                  <c:v>2.5815029403020158E-6</c:v>
                </c:pt>
                <c:pt idx="365">
                  <c:v>2.6795448775374102E-6</c:v>
                </c:pt>
                <c:pt idx="366">
                  <c:v>2.101764948747586E-6</c:v>
                </c:pt>
                <c:pt idx="367">
                  <c:v>2.043954509645118E-6</c:v>
                </c:pt>
                <c:pt idx="368">
                  <c:v>1.9143089957651678E-6</c:v>
                </c:pt>
                <c:pt idx="369">
                  <c:v>1.9548424461390819E-6</c:v>
                </c:pt>
                <c:pt idx="370">
                  <c:v>1.8039761471300151E-6</c:v>
                </c:pt>
                <c:pt idx="371">
                  <c:v>1.9716333099495391E-6</c:v>
                </c:pt>
                <c:pt idx="372">
                  <c:v>1.93468076759018E-6</c:v>
                </c:pt>
                <c:pt idx="373">
                  <c:v>2.4613311779830842E-6</c:v>
                </c:pt>
                <c:pt idx="374">
                  <c:v>1.7309739632764829E-6</c:v>
                </c:pt>
                <c:pt idx="375">
                  <c:v>1.7933587059815179E-6</c:v>
                </c:pt>
                <c:pt idx="376">
                  <c:v>1.8122427718481049E-6</c:v>
                </c:pt>
                <c:pt idx="377">
                  <c:v>1.6688566120137689E-6</c:v>
                </c:pt>
                <c:pt idx="378">
                  <c:v>1.6598984302618189E-6</c:v>
                </c:pt>
                <c:pt idx="379">
                  <c:v>1.5373640280813561E-6</c:v>
                </c:pt>
                <c:pt idx="380">
                  <c:v>1.5496507330681199E-6</c:v>
                </c:pt>
                <c:pt idx="381">
                  <c:v>1.604347517059068E-6</c:v>
                </c:pt>
                <c:pt idx="382">
                  <c:v>1.5341017842729341E-6</c:v>
                </c:pt>
                <c:pt idx="383">
                  <c:v>2.36606160797237E-6</c:v>
                </c:pt>
                <c:pt idx="384">
                  <c:v>1.6768198065619799E-6</c:v>
                </c:pt>
                <c:pt idx="385">
                  <c:v>1.595949470356572E-6</c:v>
                </c:pt>
                <c:pt idx="386">
                  <c:v>1.405100420015515E-6</c:v>
                </c:pt>
                <c:pt idx="387">
                  <c:v>1.5350120747825711E-6</c:v>
                </c:pt>
                <c:pt idx="388">
                  <c:v>1.4196065194482801E-6</c:v>
                </c:pt>
                <c:pt idx="389">
                  <c:v>1.371305870634387E-6</c:v>
                </c:pt>
                <c:pt idx="390">
                  <c:v>1.564421268085425E-6</c:v>
                </c:pt>
                <c:pt idx="391">
                  <c:v>1.659130930420361E-6</c:v>
                </c:pt>
                <c:pt idx="392">
                  <c:v>1.3772931879429959E-6</c:v>
                </c:pt>
                <c:pt idx="393">
                  <c:v>1.3697745089302771E-6</c:v>
                </c:pt>
                <c:pt idx="394">
                  <c:v>1.30622572669381E-6</c:v>
                </c:pt>
                <c:pt idx="395">
                  <c:v>1.663477974034322E-6</c:v>
                </c:pt>
                <c:pt idx="396">
                  <c:v>1.3903817261962099E-6</c:v>
                </c:pt>
                <c:pt idx="397">
                  <c:v>1.3117657999828229E-6</c:v>
                </c:pt>
                <c:pt idx="398">
                  <c:v>1.288147018385644E-6</c:v>
                </c:pt>
                <c:pt idx="399">
                  <c:v>6.7198552642366849E-6</c:v>
                </c:pt>
                <c:pt idx="400">
                  <c:v>2.6610141503624618E-6</c:v>
                </c:pt>
                <c:pt idx="401">
                  <c:v>2.3482500637328489E-6</c:v>
                </c:pt>
                <c:pt idx="402">
                  <c:v>3.8662701626890339E-6</c:v>
                </c:pt>
                <c:pt idx="403">
                  <c:v>2.2804777017881861E-6</c:v>
                </c:pt>
                <c:pt idx="404">
                  <c:v>1.8877509546655351E-6</c:v>
                </c:pt>
                <c:pt idx="405">
                  <c:v>1.8826963241735941E-6</c:v>
                </c:pt>
                <c:pt idx="406">
                  <c:v>2.0376576230773939E-6</c:v>
                </c:pt>
                <c:pt idx="407">
                  <c:v>1.745282133924775E-6</c:v>
                </c:pt>
                <c:pt idx="408">
                  <c:v>1.8144539808417899E-6</c:v>
                </c:pt>
                <c:pt idx="409">
                  <c:v>1.6626780734441131E-6</c:v>
                </c:pt>
                <c:pt idx="410">
                  <c:v>1.5766914884807191E-6</c:v>
                </c:pt>
                <c:pt idx="411">
                  <c:v>1.44854584505083E-6</c:v>
                </c:pt>
                <c:pt idx="412">
                  <c:v>1.6835488167998851E-6</c:v>
                </c:pt>
                <c:pt idx="413">
                  <c:v>1.3796374105368161E-6</c:v>
                </c:pt>
                <c:pt idx="414">
                  <c:v>1.31247895751585E-6</c:v>
                </c:pt>
                <c:pt idx="415">
                  <c:v>1.429142344022694E-6</c:v>
                </c:pt>
                <c:pt idx="416">
                  <c:v>1.504069132352015E-6</c:v>
                </c:pt>
                <c:pt idx="417">
                  <c:v>4.6106538320600521E-6</c:v>
                </c:pt>
                <c:pt idx="418">
                  <c:v>1.468730260967277E-6</c:v>
                </c:pt>
                <c:pt idx="419">
                  <c:v>1.809399918784038E-6</c:v>
                </c:pt>
                <c:pt idx="420">
                  <c:v>1.34260142203857E-6</c:v>
                </c:pt>
                <c:pt idx="421">
                  <c:v>1.366790684187436E-6</c:v>
                </c:pt>
                <c:pt idx="422">
                  <c:v>1.35907373532973E-6</c:v>
                </c:pt>
                <c:pt idx="423">
                  <c:v>1.4081421113587571E-6</c:v>
                </c:pt>
                <c:pt idx="424">
                  <c:v>1.3225087514001639E-6</c:v>
                </c:pt>
                <c:pt idx="425">
                  <c:v>1.335874571850582E-6</c:v>
                </c:pt>
                <c:pt idx="426">
                  <c:v>1.2804888456230399E-6</c:v>
                </c:pt>
                <c:pt idx="427">
                  <c:v>1.236798539139272E-6</c:v>
                </c:pt>
                <c:pt idx="428">
                  <c:v>1.797982690732169E-6</c:v>
                </c:pt>
                <c:pt idx="429">
                  <c:v>1.313434154326387E-6</c:v>
                </c:pt>
                <c:pt idx="430">
                  <c:v>1.1691086001519579E-6</c:v>
                </c:pt>
                <c:pt idx="431">
                  <c:v>1.2143968888267409E-6</c:v>
                </c:pt>
                <c:pt idx="432">
                  <c:v>1.265372475245385E-6</c:v>
                </c:pt>
                <c:pt idx="433">
                  <c:v>1.2157332776041589E-6</c:v>
                </c:pt>
                <c:pt idx="434">
                  <c:v>3.1418608159583532E-6</c:v>
                </c:pt>
                <c:pt idx="435">
                  <c:v>1.3091765822537129E-6</c:v>
                </c:pt>
                <c:pt idx="436">
                  <c:v>1.156391249423905E-6</c:v>
                </c:pt>
                <c:pt idx="437">
                  <c:v>1.1478863370939509E-6</c:v>
                </c:pt>
                <c:pt idx="438">
                  <c:v>1.1138339687022381E-5</c:v>
                </c:pt>
                <c:pt idx="439">
                  <c:v>2.875125346690766E-6</c:v>
                </c:pt>
                <c:pt idx="440">
                  <c:v>2.2023057226761011E-6</c:v>
                </c:pt>
                <c:pt idx="441">
                  <c:v>2.0739491901622391E-6</c:v>
                </c:pt>
                <c:pt idx="442">
                  <c:v>1.7887957710627229E-6</c:v>
                </c:pt>
                <c:pt idx="443">
                  <c:v>1.936231001309352E-6</c:v>
                </c:pt>
                <c:pt idx="444">
                  <c:v>1.6695267959221381E-6</c:v>
                </c:pt>
                <c:pt idx="445">
                  <c:v>1.481501158195897E-6</c:v>
                </c:pt>
                <c:pt idx="446">
                  <c:v>1.422832497155468E-6</c:v>
                </c:pt>
                <c:pt idx="447">
                  <c:v>1.4582716403310769E-6</c:v>
                </c:pt>
                <c:pt idx="448">
                  <c:v>1.4564102457370609E-6</c:v>
                </c:pt>
                <c:pt idx="449">
                  <c:v>1.595263370290922E-6</c:v>
                </c:pt>
                <c:pt idx="450">
                  <c:v>1.380043045173807E-6</c:v>
                </c:pt>
                <c:pt idx="451">
                  <c:v>1.332039687440556E-6</c:v>
                </c:pt>
                <c:pt idx="452">
                  <c:v>1.4399347492144441E-6</c:v>
                </c:pt>
                <c:pt idx="453">
                  <c:v>1.312201334258134E-6</c:v>
                </c:pt>
                <c:pt idx="454">
                  <c:v>1.2271234481886491E-6</c:v>
                </c:pt>
                <c:pt idx="455">
                  <c:v>1.2561247331177581E-6</c:v>
                </c:pt>
                <c:pt idx="456">
                  <c:v>1.3303747437021229E-6</c:v>
                </c:pt>
                <c:pt idx="457">
                  <c:v>1.2132012443544231E-6</c:v>
                </c:pt>
                <c:pt idx="458">
                  <c:v>1.210141931551334E-6</c:v>
                </c:pt>
                <c:pt idx="459">
                  <c:v>2.4070141080301251E-6</c:v>
                </c:pt>
                <c:pt idx="460">
                  <c:v>1.17680474431836E-6</c:v>
                </c:pt>
                <c:pt idx="461">
                  <c:v>1.217087856275612E-6</c:v>
                </c:pt>
                <c:pt idx="462">
                  <c:v>6.5315730353177059E-6</c:v>
                </c:pt>
                <c:pt idx="463">
                  <c:v>1.1697956097123101E-6</c:v>
                </c:pt>
                <c:pt idx="464">
                  <c:v>1.10391874841298E-6</c:v>
                </c:pt>
                <c:pt idx="465">
                  <c:v>1.12595319023967E-6</c:v>
                </c:pt>
                <c:pt idx="466">
                  <c:v>1.0909491265920219E-6</c:v>
                </c:pt>
                <c:pt idx="467">
                  <c:v>1.1675468840621761E-6</c:v>
                </c:pt>
                <c:pt idx="468">
                  <c:v>1.1348944326528001E-6</c:v>
                </c:pt>
                <c:pt idx="469">
                  <c:v>1.129521820075752E-6</c:v>
                </c:pt>
                <c:pt idx="470">
                  <c:v>1.092963429982774E-6</c:v>
                </c:pt>
                <c:pt idx="471">
                  <c:v>1.182940536637034E-6</c:v>
                </c:pt>
                <c:pt idx="472">
                  <c:v>1.155005293185241E-6</c:v>
                </c:pt>
                <c:pt idx="473">
                  <c:v>1.039291078086535E-6</c:v>
                </c:pt>
                <c:pt idx="474">
                  <c:v>1.081145455827937E-6</c:v>
                </c:pt>
                <c:pt idx="475">
                  <c:v>1.0696438721424779E-6</c:v>
                </c:pt>
                <c:pt idx="476">
                  <c:v>1.020960212372302E-6</c:v>
                </c:pt>
                <c:pt idx="477">
                  <c:v>1.057697886608366E-6</c:v>
                </c:pt>
                <c:pt idx="478">
                  <c:v>1.007130208563467E-6</c:v>
                </c:pt>
                <c:pt idx="479">
                  <c:v>1.082688527276332E-6</c:v>
                </c:pt>
                <c:pt idx="480">
                  <c:v>1.0418108331577971E-6</c:v>
                </c:pt>
                <c:pt idx="481">
                  <c:v>1.0348007890570441E-6</c:v>
                </c:pt>
                <c:pt idx="482">
                  <c:v>9.8689747574098874E-7</c:v>
                </c:pt>
                <c:pt idx="483">
                  <c:v>1.051730350809521E-6</c:v>
                </c:pt>
                <c:pt idx="484">
                  <c:v>1.0376496675235101E-6</c:v>
                </c:pt>
                <c:pt idx="485">
                  <c:v>1.037071911014209E-6</c:v>
                </c:pt>
                <c:pt idx="486">
                  <c:v>1.3856314353688499E-6</c:v>
                </c:pt>
                <c:pt idx="487">
                  <c:v>9.9739486358885188E-7</c:v>
                </c:pt>
                <c:pt idx="488">
                  <c:v>1.674437498877523E-6</c:v>
                </c:pt>
                <c:pt idx="489">
                  <c:v>1.015934913084493E-6</c:v>
                </c:pt>
                <c:pt idx="490">
                  <c:v>1.013421410789306E-6</c:v>
                </c:pt>
                <c:pt idx="491">
                  <c:v>9.7208021543337964E-7</c:v>
                </c:pt>
                <c:pt idx="492">
                  <c:v>1.380631374559016E-6</c:v>
                </c:pt>
                <c:pt idx="493">
                  <c:v>8.6293806589310407E-7</c:v>
                </c:pt>
                <c:pt idx="494">
                  <c:v>9.488483101449674E-7</c:v>
                </c:pt>
                <c:pt idx="495">
                  <c:v>9.5911832431738731E-7</c:v>
                </c:pt>
                <c:pt idx="496">
                  <c:v>9.2971322374069132E-7</c:v>
                </c:pt>
                <c:pt idx="497">
                  <c:v>9.3251259158932953E-7</c:v>
                </c:pt>
                <c:pt idx="498">
                  <c:v>4.6826007746858522E-6</c:v>
                </c:pt>
                <c:pt idx="499">
                  <c:v>9.0773028205148876E-7</c:v>
                </c:pt>
                <c:pt idx="500">
                  <c:v>9.058870773515082E-7</c:v>
                </c:pt>
                <c:pt idx="501">
                  <c:v>9.0841086830550921E-7</c:v>
                </c:pt>
                <c:pt idx="502">
                  <c:v>9.215497698278341E-7</c:v>
                </c:pt>
                <c:pt idx="503">
                  <c:v>8.6799423115735408E-7</c:v>
                </c:pt>
                <c:pt idx="504">
                  <c:v>9.0562639343261253E-7</c:v>
                </c:pt>
                <c:pt idx="505">
                  <c:v>9.0754900838874164E-7</c:v>
                </c:pt>
                <c:pt idx="506">
                  <c:v>9.47587686823681E-5</c:v>
                </c:pt>
                <c:pt idx="507">
                  <c:v>2.2473814169643451E-6</c:v>
                </c:pt>
                <c:pt idx="508">
                  <c:v>1.9169381175743179E-6</c:v>
                </c:pt>
                <c:pt idx="509">
                  <c:v>1.573830900269968E-6</c:v>
                </c:pt>
                <c:pt idx="510">
                  <c:v>1.4200541045283901E-6</c:v>
                </c:pt>
                <c:pt idx="511">
                  <c:v>1.451108687433589E-6</c:v>
                </c:pt>
                <c:pt idx="512">
                  <c:v>1.300411213378538E-6</c:v>
                </c:pt>
                <c:pt idx="513">
                  <c:v>1.207751893161912E-6</c:v>
                </c:pt>
                <c:pt idx="514">
                  <c:v>1.2227852721480299E-6</c:v>
                </c:pt>
                <c:pt idx="515">
                  <c:v>1.239072389580542E-6</c:v>
                </c:pt>
                <c:pt idx="516">
                  <c:v>1.131219846683962E-6</c:v>
                </c:pt>
                <c:pt idx="517">
                  <c:v>1.149657691712491E-6</c:v>
                </c:pt>
                <c:pt idx="518">
                  <c:v>1.073219095815148E-6</c:v>
                </c:pt>
                <c:pt idx="519">
                  <c:v>1.191988076243433E-6</c:v>
                </c:pt>
                <c:pt idx="520">
                  <c:v>1.0504498959562621E-6</c:v>
                </c:pt>
                <c:pt idx="521">
                  <c:v>1.1038785032724261E-6</c:v>
                </c:pt>
                <c:pt idx="522">
                  <c:v>1.0938172181340631E-6</c:v>
                </c:pt>
                <c:pt idx="523">
                  <c:v>1.074320380212157E-6</c:v>
                </c:pt>
                <c:pt idx="524">
                  <c:v>9.8587850061448989E-7</c:v>
                </c:pt>
                <c:pt idx="525">
                  <c:v>9.4029542196949478E-7</c:v>
                </c:pt>
                <c:pt idx="526">
                  <c:v>7.2761645242280792E-6</c:v>
                </c:pt>
                <c:pt idx="527">
                  <c:v>1.0075937098008581E-6</c:v>
                </c:pt>
                <c:pt idx="528">
                  <c:v>9.7968222689814866E-7</c:v>
                </c:pt>
                <c:pt idx="529">
                  <c:v>9.334207220490498E-7</c:v>
                </c:pt>
                <c:pt idx="530">
                  <c:v>2.4235905584646389E-6</c:v>
                </c:pt>
                <c:pt idx="531">
                  <c:v>8.8981437329493929E-7</c:v>
                </c:pt>
                <c:pt idx="532">
                  <c:v>9.6112694336625282E-7</c:v>
                </c:pt>
                <c:pt idx="533">
                  <c:v>8.821512551548949E-7</c:v>
                </c:pt>
                <c:pt idx="534">
                  <c:v>8.8315084667556221E-7</c:v>
                </c:pt>
                <c:pt idx="535">
                  <c:v>8.9214910303780925E-7</c:v>
                </c:pt>
                <c:pt idx="536">
                  <c:v>8.6201134763541631E-7</c:v>
                </c:pt>
                <c:pt idx="537">
                  <c:v>8.8129513642343227E-7</c:v>
                </c:pt>
                <c:pt idx="538">
                  <c:v>8.4386425669435994E-7</c:v>
                </c:pt>
                <c:pt idx="539">
                  <c:v>9.5778113973210566E-7</c:v>
                </c:pt>
                <c:pt idx="540">
                  <c:v>8.5769534052815288E-7</c:v>
                </c:pt>
                <c:pt idx="541">
                  <c:v>9.5603820682299556E-7</c:v>
                </c:pt>
                <c:pt idx="542">
                  <c:v>8.4672552702613757E-7</c:v>
                </c:pt>
                <c:pt idx="543">
                  <c:v>8.357333172170911E-7</c:v>
                </c:pt>
                <c:pt idx="544">
                  <c:v>7.9923961493477691E-7</c:v>
                </c:pt>
                <c:pt idx="545">
                  <c:v>8.8263385578102316E-7</c:v>
                </c:pt>
                <c:pt idx="546">
                  <c:v>8.5962057028154959E-7</c:v>
                </c:pt>
                <c:pt idx="547">
                  <c:v>8.2487252939245082E-7</c:v>
                </c:pt>
                <c:pt idx="548">
                  <c:v>8.7111413904494839E-7</c:v>
                </c:pt>
                <c:pt idx="549">
                  <c:v>7.6248562663749908E-7</c:v>
                </c:pt>
                <c:pt idx="550">
                  <c:v>8.2613217955440632E-7</c:v>
                </c:pt>
                <c:pt idx="551">
                  <c:v>8.143865670717787E-7</c:v>
                </c:pt>
                <c:pt idx="552">
                  <c:v>7.5013696232417715E-7</c:v>
                </c:pt>
                <c:pt idx="553">
                  <c:v>7.4202523592248326E-7</c:v>
                </c:pt>
                <c:pt idx="554">
                  <c:v>7.9401473840334802E-7</c:v>
                </c:pt>
                <c:pt idx="555">
                  <c:v>7.8307647299880045E-7</c:v>
                </c:pt>
                <c:pt idx="556">
                  <c:v>7.3240960318798898E-7</c:v>
                </c:pt>
                <c:pt idx="557">
                  <c:v>7.3767989761108765E-7</c:v>
                </c:pt>
                <c:pt idx="558">
                  <c:v>7.2246865556735429E-7</c:v>
                </c:pt>
                <c:pt idx="559">
                  <c:v>7.8049731655482901E-7</c:v>
                </c:pt>
                <c:pt idx="560">
                  <c:v>6.7350777044339338E-7</c:v>
                </c:pt>
                <c:pt idx="561">
                  <c:v>6.7118355673301267E-7</c:v>
                </c:pt>
                <c:pt idx="562">
                  <c:v>6.7139427528672968E-7</c:v>
                </c:pt>
                <c:pt idx="563">
                  <c:v>6.116404733802483E-7</c:v>
                </c:pt>
                <c:pt idx="564">
                  <c:v>6.1855189414927736E-7</c:v>
                </c:pt>
                <c:pt idx="565">
                  <c:v>9.7835516044142423E-7</c:v>
                </c:pt>
                <c:pt idx="566">
                  <c:v>5.3822316203877563E-7</c:v>
                </c:pt>
                <c:pt idx="567">
                  <c:v>5.3885878514847718E-6</c:v>
                </c:pt>
                <c:pt idx="568">
                  <c:v>5.797079438707442E-7</c:v>
                </c:pt>
                <c:pt idx="569">
                  <c:v>5.194326035962149E-7</c:v>
                </c:pt>
                <c:pt idx="570">
                  <c:v>7.7755714755767258E-7</c:v>
                </c:pt>
                <c:pt idx="571">
                  <c:v>4.6726449909328949E-7</c:v>
                </c:pt>
                <c:pt idx="572">
                  <c:v>4.5673002091461973E-7</c:v>
                </c:pt>
                <c:pt idx="573">
                  <c:v>4.4900289708493801E-7</c:v>
                </c:pt>
                <c:pt idx="574">
                  <c:v>4.2832505187107023E-7</c:v>
                </c:pt>
                <c:pt idx="575">
                  <c:v>1.1781299917856809E-6</c:v>
                </c:pt>
                <c:pt idx="576">
                  <c:v>4.0731205785959901E-7</c:v>
                </c:pt>
                <c:pt idx="577">
                  <c:v>3.7847846101612959E-7</c:v>
                </c:pt>
                <c:pt idx="578">
                  <c:v>4.9549839786777738E-7</c:v>
                </c:pt>
                <c:pt idx="579">
                  <c:v>3.680185614030052E-7</c:v>
                </c:pt>
                <c:pt idx="580">
                  <c:v>1.4982289258114181E-6</c:v>
                </c:pt>
                <c:pt idx="581">
                  <c:v>3.522517317833262E-7</c:v>
                </c:pt>
                <c:pt idx="582">
                  <c:v>3.4249268310304609E-7</c:v>
                </c:pt>
                <c:pt idx="583">
                  <c:v>3.2231338309429702E-7</c:v>
                </c:pt>
                <c:pt idx="584">
                  <c:v>3.1047852644405788E-7</c:v>
                </c:pt>
                <c:pt idx="585">
                  <c:v>3.268380339704891E-7</c:v>
                </c:pt>
                <c:pt idx="586">
                  <c:v>3.3822516343207099E-7</c:v>
                </c:pt>
                <c:pt idx="587">
                  <c:v>2.7818649073196871E-7</c:v>
                </c:pt>
                <c:pt idx="588">
                  <c:v>2.7613478437160671E-7</c:v>
                </c:pt>
                <c:pt idx="589">
                  <c:v>3.4662795656004159E-7</c:v>
                </c:pt>
                <c:pt idx="590">
                  <c:v>2.8695845344373078E-7</c:v>
                </c:pt>
                <c:pt idx="591">
                  <c:v>2.7021064852306148E-7</c:v>
                </c:pt>
                <c:pt idx="592">
                  <c:v>2.8199485768709559E-7</c:v>
                </c:pt>
                <c:pt idx="593">
                  <c:v>2.4513394691894058E-7</c:v>
                </c:pt>
                <c:pt idx="594">
                  <c:v>2.5227080868717172E-7</c:v>
                </c:pt>
                <c:pt idx="595">
                  <c:v>2.499009781331551E-7</c:v>
                </c:pt>
                <c:pt idx="596">
                  <c:v>2.3229409862324249E-7</c:v>
                </c:pt>
                <c:pt idx="597">
                  <c:v>2.3199024212772201E-7</c:v>
                </c:pt>
                <c:pt idx="598">
                  <c:v>2.1819204221173999E-7</c:v>
                </c:pt>
                <c:pt idx="599">
                  <c:v>4.9958125600824133E-6</c:v>
                </c:pt>
                <c:pt idx="600">
                  <c:v>2.2094897644819869E-7</c:v>
                </c:pt>
                <c:pt idx="601">
                  <c:v>2.265069696250066E-7</c:v>
                </c:pt>
                <c:pt idx="602">
                  <c:v>2.1046209042197009E-7</c:v>
                </c:pt>
                <c:pt idx="603">
                  <c:v>2.167744668213345E-7</c:v>
                </c:pt>
                <c:pt idx="604">
                  <c:v>1.9833611020203529E-7</c:v>
                </c:pt>
                <c:pt idx="605">
                  <c:v>2.4534764975214779E-7</c:v>
                </c:pt>
                <c:pt idx="606">
                  <c:v>1.9817801444332869E-7</c:v>
                </c:pt>
                <c:pt idx="607">
                  <c:v>2.123870217474177E-7</c:v>
                </c:pt>
                <c:pt idx="608">
                  <c:v>1.8688574243697081E-7</c:v>
                </c:pt>
                <c:pt idx="609">
                  <c:v>1.8050135963676439E-7</c:v>
                </c:pt>
                <c:pt idx="610">
                  <c:v>2.17229711552136E-7</c:v>
                </c:pt>
                <c:pt idx="611">
                  <c:v>1.7347947789403409E-7</c:v>
                </c:pt>
                <c:pt idx="612">
                  <c:v>1.759791956601475E-7</c:v>
                </c:pt>
                <c:pt idx="613">
                  <c:v>1.7671612795311381E-7</c:v>
                </c:pt>
                <c:pt idx="614">
                  <c:v>1.8216854869024251E-7</c:v>
                </c:pt>
                <c:pt idx="615">
                  <c:v>1.609083284392909E-7</c:v>
                </c:pt>
                <c:pt idx="616">
                  <c:v>1.500795860920334E-7</c:v>
                </c:pt>
                <c:pt idx="617">
                  <c:v>2.0566164948832011E-7</c:v>
                </c:pt>
                <c:pt idx="618">
                  <c:v>1.5628859273419951E-7</c:v>
                </c:pt>
                <c:pt idx="619">
                  <c:v>1.540238372399472E-7</c:v>
                </c:pt>
                <c:pt idx="620">
                  <c:v>1.029780378303258E-6</c:v>
                </c:pt>
                <c:pt idx="621">
                  <c:v>1.4384050928129E-7</c:v>
                </c:pt>
                <c:pt idx="622">
                  <c:v>1.430777132327421E-7</c:v>
                </c:pt>
                <c:pt idx="623">
                  <c:v>1.3013331567890421E-7</c:v>
                </c:pt>
                <c:pt idx="624">
                  <c:v>8.9597176611277973E-7</c:v>
                </c:pt>
                <c:pt idx="625">
                  <c:v>1.2986936326342399E-7</c:v>
                </c:pt>
                <c:pt idx="626">
                  <c:v>1.253707324622155E-7</c:v>
                </c:pt>
                <c:pt idx="627">
                  <c:v>1.2844697039326999E-7</c:v>
                </c:pt>
                <c:pt idx="628">
                  <c:v>1.2691215545146411E-7</c:v>
                </c:pt>
                <c:pt idx="629">
                  <c:v>1.2329115861575701E-7</c:v>
                </c:pt>
                <c:pt idx="630">
                  <c:v>1.2316910158460809E-7</c:v>
                </c:pt>
                <c:pt idx="631">
                  <c:v>1.187213456432801E-7</c:v>
                </c:pt>
                <c:pt idx="632">
                  <c:v>7.1770455178921111E-7</c:v>
                </c:pt>
                <c:pt idx="633">
                  <c:v>1.3905571449868151E-7</c:v>
                </c:pt>
                <c:pt idx="634">
                  <c:v>1.2757560341469801E-7</c:v>
                </c:pt>
                <c:pt idx="635">
                  <c:v>1.2476380106818399E-7</c:v>
                </c:pt>
                <c:pt idx="636">
                  <c:v>1.3184654790165951E-7</c:v>
                </c:pt>
                <c:pt idx="637">
                  <c:v>1.150496942159407E-7</c:v>
                </c:pt>
                <c:pt idx="638">
                  <c:v>1.289276951865759E-7</c:v>
                </c:pt>
                <c:pt idx="639">
                  <c:v>1.207491209243017E-7</c:v>
                </c:pt>
                <c:pt idx="640">
                  <c:v>1.1473602512523939E-7</c:v>
                </c:pt>
                <c:pt idx="641">
                  <c:v>1.4461849673352839E-7</c:v>
                </c:pt>
                <c:pt idx="642">
                  <c:v>1.093339534463666E-7</c:v>
                </c:pt>
                <c:pt idx="643">
                  <c:v>1.2526817272373589E-7</c:v>
                </c:pt>
                <c:pt idx="644">
                  <c:v>4.2637444153115212E-7</c:v>
                </c:pt>
                <c:pt idx="645">
                  <c:v>1.106728788613509E-7</c:v>
                </c:pt>
                <c:pt idx="646">
                  <c:v>1.0847986686712829E-7</c:v>
                </c:pt>
                <c:pt idx="647">
                  <c:v>2.5254587399103912E-7</c:v>
                </c:pt>
                <c:pt idx="648">
                  <c:v>9.9935434150211222E-8</c:v>
                </c:pt>
                <c:pt idx="649">
                  <c:v>1.0096171365603369E-7</c:v>
                </c:pt>
                <c:pt idx="650">
                  <c:v>1.070987494244946E-7</c:v>
                </c:pt>
                <c:pt idx="651">
                  <c:v>3.495615601423196E-7</c:v>
                </c:pt>
                <c:pt idx="652">
                  <c:v>9.9231968420099292E-8</c:v>
                </c:pt>
                <c:pt idx="653">
                  <c:v>1.053241902582158E-7</c:v>
                </c:pt>
                <c:pt idx="654">
                  <c:v>9.1598884921495483E-8</c:v>
                </c:pt>
                <c:pt idx="655">
                  <c:v>9.589040672608462E-8</c:v>
                </c:pt>
                <c:pt idx="656">
                  <c:v>9.6579277908404038E-8</c:v>
                </c:pt>
                <c:pt idx="657">
                  <c:v>9.5439013136910944E-8</c:v>
                </c:pt>
                <c:pt idx="658">
                  <c:v>8.8726061164834391E-8</c:v>
                </c:pt>
                <c:pt idx="659">
                  <c:v>8.8953491683696484E-8</c:v>
                </c:pt>
                <c:pt idx="660">
                  <c:v>9.6967156082428119E-8</c:v>
                </c:pt>
                <c:pt idx="661">
                  <c:v>9.4665637107027578E-8</c:v>
                </c:pt>
                <c:pt idx="662">
                  <c:v>8.8617049698314077E-8</c:v>
                </c:pt>
                <c:pt idx="663">
                  <c:v>1.1595720650348079E-7</c:v>
                </c:pt>
                <c:pt idx="664">
                  <c:v>9.0916266515250754E-8</c:v>
                </c:pt>
                <c:pt idx="665">
                  <c:v>8.6406998889287934E-8</c:v>
                </c:pt>
                <c:pt idx="666">
                  <c:v>8.1376136051858339E-8</c:v>
                </c:pt>
                <c:pt idx="667">
                  <c:v>2.196998991621513E-7</c:v>
                </c:pt>
                <c:pt idx="668">
                  <c:v>7.8693659588680021E-8</c:v>
                </c:pt>
                <c:pt idx="669">
                  <c:v>7.6343148691648821E-8</c:v>
                </c:pt>
                <c:pt idx="670">
                  <c:v>7.8830090899373317E-8</c:v>
                </c:pt>
                <c:pt idx="671">
                  <c:v>1.2868549958966469E-7</c:v>
                </c:pt>
                <c:pt idx="672">
                  <c:v>8.4710627845652198E-8</c:v>
                </c:pt>
                <c:pt idx="673">
                  <c:v>7.9361569760294515E-8</c:v>
                </c:pt>
                <c:pt idx="674">
                  <c:v>7.7718546265259647E-8</c:v>
                </c:pt>
                <c:pt idx="675">
                  <c:v>8.1353810799100756E-8</c:v>
                </c:pt>
                <c:pt idx="676">
                  <c:v>9.4299565489563975E-7</c:v>
                </c:pt>
                <c:pt idx="677">
                  <c:v>7.214777753006274E-8</c:v>
                </c:pt>
                <c:pt idx="678">
                  <c:v>7.1379091082235391E-8</c:v>
                </c:pt>
                <c:pt idx="679">
                  <c:v>7.7295212008721137E-8</c:v>
                </c:pt>
                <c:pt idx="680">
                  <c:v>8.4213461093440856E-8</c:v>
                </c:pt>
                <c:pt idx="681">
                  <c:v>7.5192595261341921E-8</c:v>
                </c:pt>
                <c:pt idx="682">
                  <c:v>7.1845853710783558E-8</c:v>
                </c:pt>
                <c:pt idx="683">
                  <c:v>7.1248699384796055E-8</c:v>
                </c:pt>
                <c:pt idx="684">
                  <c:v>7.2079011204095877E-8</c:v>
                </c:pt>
                <c:pt idx="685">
                  <c:v>7.4424200136036234E-8</c:v>
                </c:pt>
                <c:pt idx="686">
                  <c:v>1.0253539528548571E-7</c:v>
                </c:pt>
                <c:pt idx="687">
                  <c:v>7.284549496944237E-8</c:v>
                </c:pt>
                <c:pt idx="688">
                  <c:v>8.1186207978589664E-8</c:v>
                </c:pt>
                <c:pt idx="689">
                  <c:v>6.8006059450453904E-8</c:v>
                </c:pt>
                <c:pt idx="690">
                  <c:v>1.2742077615257591E-7</c:v>
                </c:pt>
                <c:pt idx="691">
                  <c:v>8.3285009111477848E-8</c:v>
                </c:pt>
                <c:pt idx="692">
                  <c:v>1.159909217562927E-7</c:v>
                </c:pt>
                <c:pt idx="693">
                  <c:v>7.3131062094944355E-8</c:v>
                </c:pt>
                <c:pt idx="694">
                  <c:v>7.2623464575372054E-8</c:v>
                </c:pt>
                <c:pt idx="695">
                  <c:v>7.0276747976549814E-8</c:v>
                </c:pt>
                <c:pt idx="696">
                  <c:v>6.6605522874851886E-8</c:v>
                </c:pt>
                <c:pt idx="697">
                  <c:v>7.5260700782564527E-8</c:v>
                </c:pt>
                <c:pt idx="698">
                  <c:v>6.5533697579667205E-8</c:v>
                </c:pt>
                <c:pt idx="699">
                  <c:v>6.548268061123963E-8</c:v>
                </c:pt>
                <c:pt idx="700">
                  <c:v>6.3009679251990747E-8</c:v>
                </c:pt>
                <c:pt idx="701">
                  <c:v>6.6393603503911436E-8</c:v>
                </c:pt>
                <c:pt idx="702">
                  <c:v>6.1593169675688841E-8</c:v>
                </c:pt>
                <c:pt idx="703">
                  <c:v>5.7880161108414541E-8</c:v>
                </c:pt>
                <c:pt idx="704">
                  <c:v>5.5653156749713162E-8</c:v>
                </c:pt>
                <c:pt idx="705">
                  <c:v>5.9391755513615863E-8</c:v>
                </c:pt>
                <c:pt idx="706">
                  <c:v>1.133506515316185E-7</c:v>
                </c:pt>
                <c:pt idx="707">
                  <c:v>5.5748742511241289E-8</c:v>
                </c:pt>
                <c:pt idx="708">
                  <c:v>6.339541869238019E-8</c:v>
                </c:pt>
                <c:pt idx="709">
                  <c:v>5.4813234839912177E-8</c:v>
                </c:pt>
                <c:pt idx="710">
                  <c:v>5.8273062819580452E-8</c:v>
                </c:pt>
                <c:pt idx="711">
                  <c:v>5.6385193403230012E-8</c:v>
                </c:pt>
                <c:pt idx="712">
                  <c:v>5.5686580680003317E-8</c:v>
                </c:pt>
                <c:pt idx="713">
                  <c:v>1.126414659324837E-7</c:v>
                </c:pt>
                <c:pt idx="714">
                  <c:v>5.2137096417936852E-8</c:v>
                </c:pt>
                <c:pt idx="715">
                  <c:v>8.6544886812589539E-8</c:v>
                </c:pt>
                <c:pt idx="716">
                  <c:v>5.7066046110776369E-8</c:v>
                </c:pt>
                <c:pt idx="717">
                  <c:v>4.9282764535973911E-8</c:v>
                </c:pt>
                <c:pt idx="718">
                  <c:v>5.1161986647230151E-8</c:v>
                </c:pt>
                <c:pt idx="719">
                  <c:v>8.4724703697247605E-8</c:v>
                </c:pt>
                <c:pt idx="720">
                  <c:v>5.0960952791001552E-8</c:v>
                </c:pt>
                <c:pt idx="721">
                  <c:v>5.0049159483478427E-8</c:v>
                </c:pt>
                <c:pt idx="722">
                  <c:v>5.1029903858079713E-8</c:v>
                </c:pt>
                <c:pt idx="723">
                  <c:v>5.1313719495738042E-8</c:v>
                </c:pt>
                <c:pt idx="724">
                  <c:v>1.507084732566E-7</c:v>
                </c:pt>
                <c:pt idx="725">
                  <c:v>4.9024578174794442E-8</c:v>
                </c:pt>
                <c:pt idx="726">
                  <c:v>1.1764716418838359E-6</c:v>
                </c:pt>
                <c:pt idx="727">
                  <c:v>4.5519918501213403E-8</c:v>
                </c:pt>
                <c:pt idx="728">
                  <c:v>4.4765396722823432E-8</c:v>
                </c:pt>
                <c:pt idx="729">
                  <c:v>4.8824141174463882E-8</c:v>
                </c:pt>
                <c:pt idx="730">
                  <c:v>4.5671001203118067E-8</c:v>
                </c:pt>
                <c:pt idx="731">
                  <c:v>4.9307029570400118E-8</c:v>
                </c:pt>
                <c:pt idx="732">
                  <c:v>2.0737145689508909E-7</c:v>
                </c:pt>
                <c:pt idx="733">
                  <c:v>4.5187707797822441E-8</c:v>
                </c:pt>
                <c:pt idx="734">
                  <c:v>4.2046682580121342E-8</c:v>
                </c:pt>
                <c:pt idx="735">
                  <c:v>2.382066810469041E-7</c:v>
                </c:pt>
                <c:pt idx="736">
                  <c:v>4.4925606346168927E-8</c:v>
                </c:pt>
                <c:pt idx="737">
                  <c:v>1.614350708223355E-6</c:v>
                </c:pt>
                <c:pt idx="738">
                  <c:v>4.4739699944784661E-8</c:v>
                </c:pt>
                <c:pt idx="739">
                  <c:v>4.3193782772732447E-8</c:v>
                </c:pt>
                <c:pt idx="740">
                  <c:v>4.144733267708034E-8</c:v>
                </c:pt>
                <c:pt idx="741">
                  <c:v>1.01171167443681E-7</c:v>
                </c:pt>
                <c:pt idx="742">
                  <c:v>4.4538165155927352E-8</c:v>
                </c:pt>
                <c:pt idx="743">
                  <c:v>8.6911725816207763E-8</c:v>
                </c:pt>
                <c:pt idx="744">
                  <c:v>4.4865146264783107E-8</c:v>
                </c:pt>
                <c:pt idx="745">
                  <c:v>4.5587547958803043E-8</c:v>
                </c:pt>
                <c:pt idx="746">
                  <c:v>4.3107483804760698E-8</c:v>
                </c:pt>
                <c:pt idx="747">
                  <c:v>4.1688593910294003E-8</c:v>
                </c:pt>
                <c:pt idx="748">
                  <c:v>4.1764472769045817E-8</c:v>
                </c:pt>
                <c:pt idx="749">
                  <c:v>3.6982353179837453E-8</c:v>
                </c:pt>
                <c:pt idx="750">
                  <c:v>4.0813741719603058E-8</c:v>
                </c:pt>
                <c:pt idx="751">
                  <c:v>5.0534385565015327E-8</c:v>
                </c:pt>
                <c:pt idx="752">
                  <c:v>3.7895588889114151E-8</c:v>
                </c:pt>
                <c:pt idx="753">
                  <c:v>8.0725790496671834E-8</c:v>
                </c:pt>
                <c:pt idx="754">
                  <c:v>3.7389344953453467E-8</c:v>
                </c:pt>
                <c:pt idx="755">
                  <c:v>3.6780381407197638E-8</c:v>
                </c:pt>
                <c:pt idx="756">
                  <c:v>2.051685328297026E-7</c:v>
                </c:pt>
                <c:pt idx="757">
                  <c:v>1.555931845587111E-7</c:v>
                </c:pt>
                <c:pt idx="758">
                  <c:v>3.6004859538252283E-8</c:v>
                </c:pt>
                <c:pt idx="759">
                  <c:v>3.6195899610902422E-8</c:v>
                </c:pt>
                <c:pt idx="760">
                  <c:v>4.0037164694695093E-8</c:v>
                </c:pt>
                <c:pt idx="761">
                  <c:v>3.47219604179827E-8</c:v>
                </c:pt>
                <c:pt idx="762">
                  <c:v>5.0292021569475764E-7</c:v>
                </c:pt>
                <c:pt idx="763">
                  <c:v>3.6151742932588598E-8</c:v>
                </c:pt>
                <c:pt idx="764">
                  <c:v>3.3246113417817469E-8</c:v>
                </c:pt>
                <c:pt idx="765">
                  <c:v>6.4066732363698975E-8</c:v>
                </c:pt>
                <c:pt idx="766">
                  <c:v>3.4603651499764958E-8</c:v>
                </c:pt>
                <c:pt idx="767">
                  <c:v>3.7300498689774031E-8</c:v>
                </c:pt>
                <c:pt idx="768">
                  <c:v>3.5492355721089552E-8</c:v>
                </c:pt>
                <c:pt idx="769">
                  <c:v>3.2963164642296761E-8</c:v>
                </c:pt>
                <c:pt idx="770">
                  <c:v>3.1640755793205237E-8</c:v>
                </c:pt>
                <c:pt idx="771">
                  <c:v>3.3435984647667283E-8</c:v>
                </c:pt>
                <c:pt idx="772">
                  <c:v>5.2997759070194661E-8</c:v>
                </c:pt>
                <c:pt idx="773">
                  <c:v>3.5211986215699653E-8</c:v>
                </c:pt>
                <c:pt idx="774">
                  <c:v>3.4556414618691633E-8</c:v>
                </c:pt>
                <c:pt idx="775">
                  <c:v>3.0589664135050043E-8</c:v>
                </c:pt>
                <c:pt idx="776">
                  <c:v>1.2691115216512121E-6</c:v>
                </c:pt>
                <c:pt idx="777">
                  <c:v>3.2366791913318593E-8</c:v>
                </c:pt>
                <c:pt idx="778">
                  <c:v>3.2014735751317858E-8</c:v>
                </c:pt>
                <c:pt idx="779">
                  <c:v>2.983582803040008E-8</c:v>
                </c:pt>
                <c:pt idx="780">
                  <c:v>3.0409939455466877E-8</c:v>
                </c:pt>
                <c:pt idx="781">
                  <c:v>3.8838116722672573E-8</c:v>
                </c:pt>
                <c:pt idx="782">
                  <c:v>2.7920311396201211E-8</c:v>
                </c:pt>
                <c:pt idx="783">
                  <c:v>5.9129270368885052E-8</c:v>
                </c:pt>
                <c:pt idx="784">
                  <c:v>5.7696389887951227E-8</c:v>
                </c:pt>
                <c:pt idx="785">
                  <c:v>2.841374424633614E-8</c:v>
                </c:pt>
                <c:pt idx="786">
                  <c:v>5.1434085435175803E-8</c:v>
                </c:pt>
                <c:pt idx="787">
                  <c:v>5.3295583057888507E-8</c:v>
                </c:pt>
                <c:pt idx="788">
                  <c:v>2.0544994185911492E-6</c:v>
                </c:pt>
                <c:pt idx="789">
                  <c:v>3.247680524509633E-8</c:v>
                </c:pt>
                <c:pt idx="790">
                  <c:v>3.0020956387488702E-8</c:v>
                </c:pt>
                <c:pt idx="791">
                  <c:v>2.9343727447894711E-8</c:v>
                </c:pt>
                <c:pt idx="792">
                  <c:v>2.8863846424087569E-8</c:v>
                </c:pt>
                <c:pt idx="793">
                  <c:v>2.8904590720912889E-8</c:v>
                </c:pt>
                <c:pt idx="794">
                  <c:v>3.0864224953575097E-8</c:v>
                </c:pt>
                <c:pt idx="795">
                  <c:v>2.8252079786739159E-8</c:v>
                </c:pt>
                <c:pt idx="796">
                  <c:v>1.320357227996283E-7</c:v>
                </c:pt>
                <c:pt idx="797">
                  <c:v>2.5234163203435859E-8</c:v>
                </c:pt>
                <c:pt idx="798">
                  <c:v>3.702777462422091E-8</c:v>
                </c:pt>
                <c:pt idx="799">
                  <c:v>1.3301496437634339E-7</c:v>
                </c:pt>
                <c:pt idx="800">
                  <c:v>3.0190218325287788E-8</c:v>
                </c:pt>
                <c:pt idx="801">
                  <c:v>1.4032639228389601E-7</c:v>
                </c:pt>
                <c:pt idx="802">
                  <c:v>2.7002318603308592E-8</c:v>
                </c:pt>
                <c:pt idx="803">
                  <c:v>2.5806482284451701E-8</c:v>
                </c:pt>
                <c:pt idx="804">
                  <c:v>2.8261849749355861E-8</c:v>
                </c:pt>
                <c:pt idx="805">
                  <c:v>2.5052218077803449E-8</c:v>
                </c:pt>
                <c:pt idx="806">
                  <c:v>3.371218326719827E-7</c:v>
                </c:pt>
                <c:pt idx="807">
                  <c:v>2.6718534940073368E-8</c:v>
                </c:pt>
                <c:pt idx="808">
                  <c:v>2.492159723033183E-8</c:v>
                </c:pt>
                <c:pt idx="809">
                  <c:v>2.2809489408359699E-8</c:v>
                </c:pt>
                <c:pt idx="810">
                  <c:v>2.4162403633454229E-8</c:v>
                </c:pt>
                <c:pt idx="811">
                  <c:v>2.500117268766644E-8</c:v>
                </c:pt>
                <c:pt idx="812">
                  <c:v>3.5083171923133698E-8</c:v>
                </c:pt>
                <c:pt idx="813">
                  <c:v>2.6037119127408911E-8</c:v>
                </c:pt>
                <c:pt idx="814">
                  <c:v>9.7802796972246142E-7</c:v>
                </c:pt>
                <c:pt idx="815">
                  <c:v>2.357666062380304E-8</c:v>
                </c:pt>
                <c:pt idx="816">
                  <c:v>2.4281924027036439E-8</c:v>
                </c:pt>
                <c:pt idx="817">
                  <c:v>2.2292294943326849E-7</c:v>
                </c:pt>
                <c:pt idx="818">
                  <c:v>2.248783026459478E-8</c:v>
                </c:pt>
                <c:pt idx="819">
                  <c:v>2.2959026679814091E-8</c:v>
                </c:pt>
                <c:pt idx="820">
                  <c:v>2.2477772532170089E-8</c:v>
                </c:pt>
                <c:pt idx="821">
                  <c:v>2.887633243631171E-8</c:v>
                </c:pt>
                <c:pt idx="822">
                  <c:v>2.139514165833134E-8</c:v>
                </c:pt>
                <c:pt idx="823">
                  <c:v>2.141337773764462E-8</c:v>
                </c:pt>
                <c:pt idx="824">
                  <c:v>2.9113138566572161E-8</c:v>
                </c:pt>
                <c:pt idx="825">
                  <c:v>2.229151974120214E-8</c:v>
                </c:pt>
                <c:pt idx="826">
                  <c:v>2.046731850668948E-8</c:v>
                </c:pt>
                <c:pt idx="827">
                  <c:v>7.4676343331248063E-8</c:v>
                </c:pt>
                <c:pt idx="828">
                  <c:v>2.5031031469779919E-8</c:v>
                </c:pt>
                <c:pt idx="829">
                  <c:v>2.0691356183988319E-8</c:v>
                </c:pt>
                <c:pt idx="830">
                  <c:v>4.4986006031422221E-8</c:v>
                </c:pt>
                <c:pt idx="831">
                  <c:v>2.109290697660526E-8</c:v>
                </c:pt>
                <c:pt idx="832">
                  <c:v>2.1326552968048421E-8</c:v>
                </c:pt>
                <c:pt idx="833">
                  <c:v>1.9976305054569821E-8</c:v>
                </c:pt>
                <c:pt idx="834">
                  <c:v>2.2377951935936838E-8</c:v>
                </c:pt>
                <c:pt idx="835">
                  <c:v>2.5473349651861099E-8</c:v>
                </c:pt>
                <c:pt idx="836">
                  <c:v>1.852464492912986E-8</c:v>
                </c:pt>
                <c:pt idx="837">
                  <c:v>1.9405568707497881E-8</c:v>
                </c:pt>
                <c:pt idx="838">
                  <c:v>7.8552048421443033E-8</c:v>
                </c:pt>
                <c:pt idx="839">
                  <c:v>1.9886353896936271E-8</c:v>
                </c:pt>
                <c:pt idx="840">
                  <c:v>1.879963029693954E-8</c:v>
                </c:pt>
                <c:pt idx="841">
                  <c:v>1.9873191092756312E-8</c:v>
                </c:pt>
                <c:pt idx="842">
                  <c:v>3.063599507413528E-8</c:v>
                </c:pt>
                <c:pt idx="843">
                  <c:v>1.8531306267277611E-8</c:v>
                </c:pt>
                <c:pt idx="844">
                  <c:v>1.833947926854762E-8</c:v>
                </c:pt>
                <c:pt idx="845">
                  <c:v>1.927863912953853E-8</c:v>
                </c:pt>
                <c:pt idx="846">
                  <c:v>1.949856454075416E-8</c:v>
                </c:pt>
                <c:pt idx="847">
                  <c:v>2.068012605604963E-8</c:v>
                </c:pt>
                <c:pt idx="848">
                  <c:v>1.7301637456057509E-8</c:v>
                </c:pt>
                <c:pt idx="849">
                  <c:v>1.8224584508175209E-8</c:v>
                </c:pt>
                <c:pt idx="850">
                  <c:v>1.895061529921804E-8</c:v>
                </c:pt>
                <c:pt idx="851">
                  <c:v>4.1831803798686451E-8</c:v>
                </c:pt>
                <c:pt idx="852">
                  <c:v>1.732769838724835E-8</c:v>
                </c:pt>
                <c:pt idx="853">
                  <c:v>1.7314098599285899E-8</c:v>
                </c:pt>
                <c:pt idx="854">
                  <c:v>1.8144273639109091E-8</c:v>
                </c:pt>
                <c:pt idx="855">
                  <c:v>2.1859644760979791E-8</c:v>
                </c:pt>
                <c:pt idx="856">
                  <c:v>2.1780955705708042E-8</c:v>
                </c:pt>
                <c:pt idx="857">
                  <c:v>3.2235174529660071E-8</c:v>
                </c:pt>
                <c:pt idx="858">
                  <c:v>1.6861591234373922E-8</c:v>
                </c:pt>
                <c:pt idx="859">
                  <c:v>1.619610223713153E-8</c:v>
                </c:pt>
                <c:pt idx="860">
                  <c:v>3.4898569367669552E-8</c:v>
                </c:pt>
                <c:pt idx="861">
                  <c:v>2.2460575621607859E-8</c:v>
                </c:pt>
                <c:pt idx="862">
                  <c:v>1.620255041245855E-8</c:v>
                </c:pt>
                <c:pt idx="863">
                  <c:v>1.8596194806264069E-8</c:v>
                </c:pt>
                <c:pt idx="864">
                  <c:v>1.5932403840679399E-8</c:v>
                </c:pt>
                <c:pt idx="865">
                  <c:v>4.9043642036394892E-8</c:v>
                </c:pt>
                <c:pt idx="866">
                  <c:v>1.6021326487702939E-8</c:v>
                </c:pt>
                <c:pt idx="867">
                  <c:v>2.902638840396321E-8</c:v>
                </c:pt>
                <c:pt idx="868">
                  <c:v>2.334665438752381E-8</c:v>
                </c:pt>
                <c:pt idx="869">
                  <c:v>1.5425070998276169E-8</c:v>
                </c:pt>
                <c:pt idx="870">
                  <c:v>8.2807183332533896E-8</c:v>
                </c:pt>
                <c:pt idx="871">
                  <c:v>1.5020253485431571E-8</c:v>
                </c:pt>
                <c:pt idx="872">
                  <c:v>2.121011903000181E-6</c:v>
                </c:pt>
                <c:pt idx="873">
                  <c:v>1.633245361176705E-8</c:v>
                </c:pt>
                <c:pt idx="874">
                  <c:v>1.5373496253801019E-8</c:v>
                </c:pt>
                <c:pt idx="875">
                  <c:v>1.490741041720867E-8</c:v>
                </c:pt>
                <c:pt idx="876">
                  <c:v>1.4806057713201429E-8</c:v>
                </c:pt>
                <c:pt idx="877">
                  <c:v>1.45722598432485E-8</c:v>
                </c:pt>
                <c:pt idx="878">
                  <c:v>1.3519222186175741E-8</c:v>
                </c:pt>
                <c:pt idx="879">
                  <c:v>1.4918938973096371E-8</c:v>
                </c:pt>
                <c:pt idx="880">
                  <c:v>6.6745514004651341E-7</c:v>
                </c:pt>
                <c:pt idx="881">
                  <c:v>1.4402463222040749E-8</c:v>
                </c:pt>
                <c:pt idx="882">
                  <c:v>1.393125792503724E-8</c:v>
                </c:pt>
                <c:pt idx="883">
                  <c:v>1.383294545576064E-8</c:v>
                </c:pt>
                <c:pt idx="884">
                  <c:v>1.412874262030073E-8</c:v>
                </c:pt>
                <c:pt idx="885">
                  <c:v>2.97077473732088E-8</c:v>
                </c:pt>
                <c:pt idx="886">
                  <c:v>1.3690079292416609E-8</c:v>
                </c:pt>
                <c:pt idx="887">
                  <c:v>1.280209858123271E-7</c:v>
                </c:pt>
                <c:pt idx="888">
                  <c:v>1.5289373322957541E-8</c:v>
                </c:pt>
                <c:pt idx="889">
                  <c:v>1.4246815283058821E-8</c:v>
                </c:pt>
                <c:pt idx="890">
                  <c:v>1.3572380552773209E-8</c:v>
                </c:pt>
                <c:pt idx="891">
                  <c:v>1.322378562207405E-8</c:v>
                </c:pt>
                <c:pt idx="892">
                  <c:v>1.294366125392798E-8</c:v>
                </c:pt>
                <c:pt idx="893">
                  <c:v>2.358500239552086E-8</c:v>
                </c:pt>
                <c:pt idx="894">
                  <c:v>1.279574846080322E-8</c:v>
                </c:pt>
                <c:pt idx="895">
                  <c:v>2.0331466288325831E-8</c:v>
                </c:pt>
                <c:pt idx="896">
                  <c:v>1.465758447949383E-8</c:v>
                </c:pt>
                <c:pt idx="897">
                  <c:v>1.245441705322037E-8</c:v>
                </c:pt>
                <c:pt idx="898">
                  <c:v>7.6437792984052066E-8</c:v>
                </c:pt>
                <c:pt idx="899">
                  <c:v>1.2200658261463099E-8</c:v>
                </c:pt>
                <c:pt idx="900">
                  <c:v>2.3747531940898628E-8</c:v>
                </c:pt>
                <c:pt idx="901">
                  <c:v>1.357549361813426E-8</c:v>
                </c:pt>
                <c:pt idx="902">
                  <c:v>1.280422257110558E-8</c:v>
                </c:pt>
                <c:pt idx="903">
                  <c:v>1.2517268110912029E-8</c:v>
                </c:pt>
                <c:pt idx="904">
                  <c:v>1.256890413969813E-8</c:v>
                </c:pt>
                <c:pt idx="905">
                  <c:v>1.586057507552141E-8</c:v>
                </c:pt>
                <c:pt idx="906">
                  <c:v>1.221508050264219E-8</c:v>
                </c:pt>
                <c:pt idx="907">
                  <c:v>1.2631851120659119E-8</c:v>
                </c:pt>
                <c:pt idx="908">
                  <c:v>5.5959961997587022E-8</c:v>
                </c:pt>
                <c:pt idx="909">
                  <c:v>1.432049945293556E-8</c:v>
                </c:pt>
                <c:pt idx="910">
                  <c:v>1.205800970183191E-8</c:v>
                </c:pt>
                <c:pt idx="911">
                  <c:v>1.230224189185947E-8</c:v>
                </c:pt>
                <c:pt idx="912">
                  <c:v>1.225523149628316E-8</c:v>
                </c:pt>
                <c:pt idx="913">
                  <c:v>1.207315314388779E-8</c:v>
                </c:pt>
                <c:pt idx="914">
                  <c:v>1.2004699456724671E-8</c:v>
                </c:pt>
                <c:pt idx="915">
                  <c:v>1.188976206378811E-8</c:v>
                </c:pt>
                <c:pt idx="916">
                  <c:v>1.713109298862037E-8</c:v>
                </c:pt>
                <c:pt idx="917">
                  <c:v>1.179868736045364E-8</c:v>
                </c:pt>
                <c:pt idx="918">
                  <c:v>1.118555381651731E-8</c:v>
                </c:pt>
                <c:pt idx="919">
                  <c:v>1.174714014950951E-8</c:v>
                </c:pt>
                <c:pt idx="920">
                  <c:v>1.0908154379762889E-8</c:v>
                </c:pt>
                <c:pt idx="921">
                  <c:v>1.239816960207918E-8</c:v>
                </c:pt>
                <c:pt idx="922">
                  <c:v>1.125378989996761E-8</c:v>
                </c:pt>
                <c:pt idx="923">
                  <c:v>7.4790186488371546E-8</c:v>
                </c:pt>
                <c:pt idx="924">
                  <c:v>2.3404158611128881E-8</c:v>
                </c:pt>
                <c:pt idx="925">
                  <c:v>1.097697133189968E-8</c:v>
                </c:pt>
                <c:pt idx="926">
                  <c:v>1.0937490912965589E-8</c:v>
                </c:pt>
                <c:pt idx="927">
                  <c:v>1.140508398833617E-8</c:v>
                </c:pt>
                <c:pt idx="928">
                  <c:v>1.062946886065674E-8</c:v>
                </c:pt>
                <c:pt idx="929">
                  <c:v>1.6138901770545999E-8</c:v>
                </c:pt>
                <c:pt idx="930">
                  <c:v>1.01312336298065E-8</c:v>
                </c:pt>
                <c:pt idx="931">
                  <c:v>1.079916067681097E-8</c:v>
                </c:pt>
                <c:pt idx="932">
                  <c:v>1.180747677409499E-8</c:v>
                </c:pt>
                <c:pt idx="933">
                  <c:v>1.0260708727116711E-8</c:v>
                </c:pt>
                <c:pt idx="934">
                  <c:v>1.0582733800390541E-8</c:v>
                </c:pt>
                <c:pt idx="935">
                  <c:v>1.371218605328295E-8</c:v>
                </c:pt>
                <c:pt idx="936">
                  <c:v>8.390929906454403E-8</c:v>
                </c:pt>
                <c:pt idx="937">
                  <c:v>2.169780941585486E-7</c:v>
                </c:pt>
                <c:pt idx="938">
                  <c:v>1.06529967069946E-8</c:v>
                </c:pt>
                <c:pt idx="939">
                  <c:v>9.8802974690670453E-9</c:v>
                </c:pt>
                <c:pt idx="940">
                  <c:v>1.046208719657216E-8</c:v>
                </c:pt>
                <c:pt idx="941">
                  <c:v>1.762897561263799E-8</c:v>
                </c:pt>
                <c:pt idx="942">
                  <c:v>1.0383569559735409E-8</c:v>
                </c:pt>
                <c:pt idx="943">
                  <c:v>1.0327369182050459E-8</c:v>
                </c:pt>
                <c:pt idx="944">
                  <c:v>1.965018903149485E-8</c:v>
                </c:pt>
                <c:pt idx="945">
                  <c:v>9.8803774051248183E-9</c:v>
                </c:pt>
                <c:pt idx="946">
                  <c:v>2.0751420137798959E-8</c:v>
                </c:pt>
                <c:pt idx="947">
                  <c:v>9.7323509251623364E-9</c:v>
                </c:pt>
                <c:pt idx="948">
                  <c:v>9.947431323098499E-9</c:v>
                </c:pt>
                <c:pt idx="949">
                  <c:v>1.011845363052544E-8</c:v>
                </c:pt>
                <c:pt idx="950">
                  <c:v>9.7128705078830535E-9</c:v>
                </c:pt>
                <c:pt idx="951">
                  <c:v>1.7430506815685479E-8</c:v>
                </c:pt>
                <c:pt idx="952">
                  <c:v>9.5216563522626529E-9</c:v>
                </c:pt>
                <c:pt idx="953">
                  <c:v>9.5813801337385485E-9</c:v>
                </c:pt>
                <c:pt idx="954">
                  <c:v>9.453507310297482E-9</c:v>
                </c:pt>
                <c:pt idx="955">
                  <c:v>2.6589841439772499E-8</c:v>
                </c:pt>
                <c:pt idx="956">
                  <c:v>9.5613970074737153E-9</c:v>
                </c:pt>
                <c:pt idx="957">
                  <c:v>1.181055875321135E-8</c:v>
                </c:pt>
                <c:pt idx="958">
                  <c:v>9.8584891361497284E-9</c:v>
                </c:pt>
                <c:pt idx="959">
                  <c:v>3.9618836211730013E-8</c:v>
                </c:pt>
                <c:pt idx="960">
                  <c:v>9.3749426000044878E-9</c:v>
                </c:pt>
                <c:pt idx="961">
                  <c:v>1.2474944632856481E-8</c:v>
                </c:pt>
                <c:pt idx="962">
                  <c:v>9.3506509202256893E-9</c:v>
                </c:pt>
                <c:pt idx="963">
                  <c:v>2.1038346176283081E-8</c:v>
                </c:pt>
                <c:pt idx="964">
                  <c:v>2.7058975504701269E-8</c:v>
                </c:pt>
                <c:pt idx="965">
                  <c:v>9.102423703666318E-9</c:v>
                </c:pt>
                <c:pt idx="966">
                  <c:v>8.7663245551539148E-9</c:v>
                </c:pt>
                <c:pt idx="967">
                  <c:v>8.5566673746484412E-9</c:v>
                </c:pt>
                <c:pt idx="968">
                  <c:v>1.361231909413618E-7</c:v>
                </c:pt>
                <c:pt idx="969">
                  <c:v>8.5698612650730865E-9</c:v>
                </c:pt>
                <c:pt idx="970">
                  <c:v>1.4793222646858339E-8</c:v>
                </c:pt>
                <c:pt idx="971">
                  <c:v>4.0613335272610129E-7</c:v>
                </c:pt>
                <c:pt idx="972">
                  <c:v>9.195217920421328E-9</c:v>
                </c:pt>
                <c:pt idx="973">
                  <c:v>8.9645784129288586E-9</c:v>
                </c:pt>
                <c:pt idx="974">
                  <c:v>8.3295397246274661E-9</c:v>
                </c:pt>
                <c:pt idx="975">
                  <c:v>8.4573681391475475E-9</c:v>
                </c:pt>
                <c:pt idx="976">
                  <c:v>8.2762010578107947E-9</c:v>
                </c:pt>
                <c:pt idx="977">
                  <c:v>1.3463608894426221E-8</c:v>
                </c:pt>
                <c:pt idx="978">
                  <c:v>8.2394242539862717E-9</c:v>
                </c:pt>
                <c:pt idx="979">
                  <c:v>8.431456421931216E-9</c:v>
                </c:pt>
                <c:pt idx="980">
                  <c:v>8.0166238092260755E-9</c:v>
                </c:pt>
                <c:pt idx="981">
                  <c:v>2.2401309252018109E-7</c:v>
                </c:pt>
                <c:pt idx="982">
                  <c:v>8.1523516826109699E-9</c:v>
                </c:pt>
                <c:pt idx="983">
                  <c:v>9.9464312341979166E-9</c:v>
                </c:pt>
                <c:pt idx="984">
                  <c:v>1.051780351701836E-8</c:v>
                </c:pt>
                <c:pt idx="985">
                  <c:v>7.836735704813691E-9</c:v>
                </c:pt>
                <c:pt idx="986">
                  <c:v>7.9115443085697734E-9</c:v>
                </c:pt>
                <c:pt idx="987">
                  <c:v>7.7740791581959456E-9</c:v>
                </c:pt>
                <c:pt idx="988">
                  <c:v>7.7355117866773071E-9</c:v>
                </c:pt>
                <c:pt idx="989">
                  <c:v>8.5079774336804803E-9</c:v>
                </c:pt>
                <c:pt idx="990">
                  <c:v>8.2149922420171606E-9</c:v>
                </c:pt>
                <c:pt idx="991">
                  <c:v>2.2232644170117058E-8</c:v>
                </c:pt>
                <c:pt idx="992">
                  <c:v>7.7313710988846651E-9</c:v>
                </c:pt>
                <c:pt idx="993">
                  <c:v>7.5649637665264891E-9</c:v>
                </c:pt>
                <c:pt idx="994">
                  <c:v>7.5943082933349615E-9</c:v>
                </c:pt>
                <c:pt idx="995">
                  <c:v>7.6795734216261735E-9</c:v>
                </c:pt>
                <c:pt idx="996">
                  <c:v>2.7805803881619788E-8</c:v>
                </c:pt>
                <c:pt idx="997">
                  <c:v>7.5766743989902352E-9</c:v>
                </c:pt>
                <c:pt idx="998">
                  <c:v>7.2722263766422657E-9</c:v>
                </c:pt>
                <c:pt idx="999">
                  <c:v>7.2147425811408539E-9</c:v>
                </c:pt>
                <c:pt idx="1000">
                  <c:v>1.8771162402231308E-8</c:v>
                </c:pt>
                <c:pt idx="1001">
                  <c:v>7.4781150161129517E-9</c:v>
                </c:pt>
                <c:pt idx="1002">
                  <c:v>1.132189986208232E-8</c:v>
                </c:pt>
                <c:pt idx="1003">
                  <c:v>7.0897732129537872E-9</c:v>
                </c:pt>
                <c:pt idx="1004">
                  <c:v>7.134811408349151E-9</c:v>
                </c:pt>
                <c:pt idx="1005">
                  <c:v>7.8265181002734607E-9</c:v>
                </c:pt>
                <c:pt idx="1006">
                  <c:v>7.1909407317605201E-9</c:v>
                </c:pt>
                <c:pt idx="1007">
                  <c:v>7.6067188103934313E-9</c:v>
                </c:pt>
                <c:pt idx="1008">
                  <c:v>6.9332042329506294E-9</c:v>
                </c:pt>
                <c:pt idx="1009">
                  <c:v>7.276238722653261E-9</c:v>
                </c:pt>
                <c:pt idx="1010">
                  <c:v>4.3082962974949617E-8</c:v>
                </c:pt>
                <c:pt idx="1011">
                  <c:v>1.5713853329657471E-8</c:v>
                </c:pt>
                <c:pt idx="1012">
                  <c:v>2.3185151576399221E-8</c:v>
                </c:pt>
                <c:pt idx="1013">
                  <c:v>7.2079529012114563E-9</c:v>
                </c:pt>
                <c:pt idx="1014">
                  <c:v>7.0538730412295081E-9</c:v>
                </c:pt>
                <c:pt idx="1015">
                  <c:v>7.2842847309573236E-9</c:v>
                </c:pt>
                <c:pt idx="1016">
                  <c:v>7.3792318922016883E-9</c:v>
                </c:pt>
                <c:pt idx="1017">
                  <c:v>7.3627539620702009E-9</c:v>
                </c:pt>
                <c:pt idx="1018">
                  <c:v>6.9979262384833874E-9</c:v>
                </c:pt>
                <c:pt idx="1019">
                  <c:v>6.7694578831378749E-9</c:v>
                </c:pt>
                <c:pt idx="1020">
                  <c:v>7.1934982415200474E-9</c:v>
                </c:pt>
                <c:pt idx="1021">
                  <c:v>9.0362455296144617E-9</c:v>
                </c:pt>
                <c:pt idx="1022">
                  <c:v>6.5401044579971312E-9</c:v>
                </c:pt>
                <c:pt idx="1023">
                  <c:v>3.0147504048727569E-8</c:v>
                </c:pt>
                <c:pt idx="1024">
                  <c:v>1.461059753182781E-7</c:v>
                </c:pt>
                <c:pt idx="1025">
                  <c:v>7.3457058213932669E-9</c:v>
                </c:pt>
                <c:pt idx="1026">
                  <c:v>6.569143007340017E-9</c:v>
                </c:pt>
                <c:pt idx="1027">
                  <c:v>7.0434769128269181E-9</c:v>
                </c:pt>
                <c:pt idx="1028">
                  <c:v>6.8351200255278846E-9</c:v>
                </c:pt>
                <c:pt idx="1029">
                  <c:v>6.803228203011713E-9</c:v>
                </c:pt>
                <c:pt idx="1030">
                  <c:v>6.8372858486043242E-9</c:v>
                </c:pt>
                <c:pt idx="1031">
                  <c:v>7.4423871510020936E-9</c:v>
                </c:pt>
                <c:pt idx="1032">
                  <c:v>6.4629608331756572E-9</c:v>
                </c:pt>
                <c:pt idx="1033">
                  <c:v>2.9797844192103181E-8</c:v>
                </c:pt>
                <c:pt idx="1034">
                  <c:v>7.7400708065056278E-9</c:v>
                </c:pt>
                <c:pt idx="1035">
                  <c:v>6.4406258104554581E-9</c:v>
                </c:pt>
                <c:pt idx="1036">
                  <c:v>1.2744811428433421E-8</c:v>
                </c:pt>
                <c:pt idx="1037">
                  <c:v>6.4037952718365432E-9</c:v>
                </c:pt>
                <c:pt idx="1038">
                  <c:v>1.5398795483179131E-7</c:v>
                </c:pt>
                <c:pt idx="1039">
                  <c:v>6.1656817429422972E-9</c:v>
                </c:pt>
                <c:pt idx="1040">
                  <c:v>6.4815934841533362E-9</c:v>
                </c:pt>
                <c:pt idx="1041">
                  <c:v>6.2493277219743959E-9</c:v>
                </c:pt>
                <c:pt idx="1042">
                  <c:v>6.3583840415049053E-9</c:v>
                </c:pt>
                <c:pt idx="1043">
                  <c:v>7.2053039090747006E-9</c:v>
                </c:pt>
                <c:pt idx="1044">
                  <c:v>7.5284765088667882E-9</c:v>
                </c:pt>
                <c:pt idx="1045">
                  <c:v>6.0961662384784177E-9</c:v>
                </c:pt>
                <c:pt idx="1046">
                  <c:v>6.2782552490148191E-9</c:v>
                </c:pt>
                <c:pt idx="1047">
                  <c:v>6.1701688203186222E-9</c:v>
                </c:pt>
                <c:pt idx="1048">
                  <c:v>6.7895187250144318E-9</c:v>
                </c:pt>
                <c:pt idx="1049">
                  <c:v>5.9938964902528369E-9</c:v>
                </c:pt>
                <c:pt idx="1050">
                  <c:v>8.0853821415871607E-9</c:v>
                </c:pt>
                <c:pt idx="1051">
                  <c:v>5.9872196089827412E-9</c:v>
                </c:pt>
                <c:pt idx="1052">
                  <c:v>6.2174563275618766E-9</c:v>
                </c:pt>
                <c:pt idx="1053">
                  <c:v>5.5494213668794154E-9</c:v>
                </c:pt>
                <c:pt idx="1054">
                  <c:v>6.1347771307396207E-9</c:v>
                </c:pt>
                <c:pt idx="1055">
                  <c:v>5.8642770639494302E-9</c:v>
                </c:pt>
                <c:pt idx="1056">
                  <c:v>1.8206264940090481E-8</c:v>
                </c:pt>
                <c:pt idx="1057">
                  <c:v>7.3055259619536628E-9</c:v>
                </c:pt>
                <c:pt idx="1058">
                  <c:v>5.6650009128134124E-9</c:v>
                </c:pt>
                <c:pt idx="1059">
                  <c:v>6.2902358877181541E-8</c:v>
                </c:pt>
                <c:pt idx="1060">
                  <c:v>5.6096856049236976E-9</c:v>
                </c:pt>
                <c:pt idx="1061">
                  <c:v>5.538470126964512E-9</c:v>
                </c:pt>
                <c:pt idx="1062">
                  <c:v>6.5810108473840501E-9</c:v>
                </c:pt>
                <c:pt idx="1063">
                  <c:v>9.2312120614224114E-7</c:v>
                </c:pt>
                <c:pt idx="1064">
                  <c:v>1.4703489981116041E-8</c:v>
                </c:pt>
                <c:pt idx="1065">
                  <c:v>5.585963247511927E-9</c:v>
                </c:pt>
                <c:pt idx="1066">
                  <c:v>5.6258278036125384E-9</c:v>
                </c:pt>
                <c:pt idx="1067">
                  <c:v>6.3848828446566594E-9</c:v>
                </c:pt>
                <c:pt idx="1068">
                  <c:v>5.6842592854877694E-9</c:v>
                </c:pt>
                <c:pt idx="1069">
                  <c:v>5.5012447930380404E-9</c:v>
                </c:pt>
                <c:pt idx="1070">
                  <c:v>5.3686606271696746E-9</c:v>
                </c:pt>
                <c:pt idx="1071">
                  <c:v>7.2316681531958693E-9</c:v>
                </c:pt>
                <c:pt idx="1072">
                  <c:v>5.4702451457444567E-9</c:v>
                </c:pt>
                <c:pt idx="1073">
                  <c:v>5.6617670551872834E-9</c:v>
                </c:pt>
                <c:pt idx="1074">
                  <c:v>5.6578151053088277E-9</c:v>
                </c:pt>
                <c:pt idx="1075">
                  <c:v>5.9392171181116282E-9</c:v>
                </c:pt>
                <c:pt idx="1076">
                  <c:v>6.1144111995758976E-9</c:v>
                </c:pt>
                <c:pt idx="1077">
                  <c:v>5.2016968510315556E-9</c:v>
                </c:pt>
                <c:pt idx="1078">
                  <c:v>1.046797137860267E-8</c:v>
                </c:pt>
                <c:pt idx="1079">
                  <c:v>5.4217101919107344E-9</c:v>
                </c:pt>
                <c:pt idx="1080">
                  <c:v>1.3828224787459931E-8</c:v>
                </c:pt>
                <c:pt idx="1081">
                  <c:v>5.3164503910352323E-9</c:v>
                </c:pt>
                <c:pt idx="1082">
                  <c:v>5.2436508468645124E-9</c:v>
                </c:pt>
                <c:pt idx="1083">
                  <c:v>5.3040101199997033E-9</c:v>
                </c:pt>
                <c:pt idx="1084">
                  <c:v>5.6140385673586479E-9</c:v>
                </c:pt>
                <c:pt idx="1085">
                  <c:v>5.2465338740148582E-9</c:v>
                </c:pt>
                <c:pt idx="1086">
                  <c:v>5.2641615511106474E-9</c:v>
                </c:pt>
                <c:pt idx="1087">
                  <c:v>5.1342103901674818E-9</c:v>
                </c:pt>
                <c:pt idx="1088">
                  <c:v>5.2256821092555583E-9</c:v>
                </c:pt>
                <c:pt idx="1089">
                  <c:v>4.1617916224367952E-8</c:v>
                </c:pt>
                <c:pt idx="1090">
                  <c:v>5.040023509650382E-9</c:v>
                </c:pt>
                <c:pt idx="1091">
                  <c:v>5.1243636001174764E-9</c:v>
                </c:pt>
                <c:pt idx="1092">
                  <c:v>6.1052785049753311E-9</c:v>
                </c:pt>
                <c:pt idx="1093">
                  <c:v>6.2525096211629716E-9</c:v>
                </c:pt>
                <c:pt idx="1094">
                  <c:v>6.2327552008412113E-9</c:v>
                </c:pt>
                <c:pt idx="1095">
                  <c:v>5.1798472178177243E-9</c:v>
                </c:pt>
                <c:pt idx="1096">
                  <c:v>4.9763748677378317E-9</c:v>
                </c:pt>
                <c:pt idx="1097">
                  <c:v>5.2271924566582584E-9</c:v>
                </c:pt>
                <c:pt idx="1098">
                  <c:v>5.1066142425781891E-9</c:v>
                </c:pt>
                <c:pt idx="1099">
                  <c:v>4.8123185436566018E-9</c:v>
                </c:pt>
                <c:pt idx="1100">
                  <c:v>5.0770916359965668E-9</c:v>
                </c:pt>
                <c:pt idx="1101">
                  <c:v>6.0427556292097506E-9</c:v>
                </c:pt>
                <c:pt idx="1102">
                  <c:v>4.996745239793654E-9</c:v>
                </c:pt>
                <c:pt idx="1103">
                  <c:v>5.2370383585298441E-9</c:v>
                </c:pt>
                <c:pt idx="1104">
                  <c:v>4.6973269718364463E-8</c:v>
                </c:pt>
                <c:pt idx="1105">
                  <c:v>5.0673767404418868E-9</c:v>
                </c:pt>
                <c:pt idx="1106">
                  <c:v>5.0037716192719017E-9</c:v>
                </c:pt>
                <c:pt idx="1107">
                  <c:v>5.1129100953062326E-9</c:v>
                </c:pt>
                <c:pt idx="1108">
                  <c:v>4.7768735633724191E-9</c:v>
                </c:pt>
                <c:pt idx="1109">
                  <c:v>4.7789918689034039E-9</c:v>
                </c:pt>
                <c:pt idx="1110">
                  <c:v>4.901300254545049E-9</c:v>
                </c:pt>
                <c:pt idx="1111">
                  <c:v>8.5019609130654317E-9</c:v>
                </c:pt>
                <c:pt idx="1112">
                  <c:v>4.6640029616185066E-9</c:v>
                </c:pt>
                <c:pt idx="1113">
                  <c:v>4.7638142319783583E-9</c:v>
                </c:pt>
                <c:pt idx="1114">
                  <c:v>5.182775097978265E-9</c:v>
                </c:pt>
                <c:pt idx="1115">
                  <c:v>4.7434891570219406E-9</c:v>
                </c:pt>
                <c:pt idx="1116">
                  <c:v>1.8934751722099461E-7</c:v>
                </c:pt>
                <c:pt idx="1117">
                  <c:v>5.0068886814358393E-9</c:v>
                </c:pt>
                <c:pt idx="1118">
                  <c:v>4.7855839291344182E-9</c:v>
                </c:pt>
                <c:pt idx="1119">
                  <c:v>4.7566648397889821E-9</c:v>
                </c:pt>
                <c:pt idx="1120">
                  <c:v>4.6305395073886757E-9</c:v>
                </c:pt>
                <c:pt idx="1121">
                  <c:v>4.581425461225308E-9</c:v>
                </c:pt>
                <c:pt idx="1122">
                  <c:v>4.5270311943568231E-9</c:v>
                </c:pt>
                <c:pt idx="1123">
                  <c:v>4.7476764741816169E-9</c:v>
                </c:pt>
                <c:pt idx="1124">
                  <c:v>4.4145576083565166E-9</c:v>
                </c:pt>
                <c:pt idx="1125">
                  <c:v>4.5800621073510683E-9</c:v>
                </c:pt>
                <c:pt idx="1126">
                  <c:v>4.641838025065681E-9</c:v>
                </c:pt>
                <c:pt idx="1127">
                  <c:v>4.4517785013908906E-9</c:v>
                </c:pt>
                <c:pt idx="1128">
                  <c:v>2.090176920432896E-8</c:v>
                </c:pt>
                <c:pt idx="1129">
                  <c:v>1.732776766516508E-8</c:v>
                </c:pt>
                <c:pt idx="1130">
                  <c:v>4.5806363146994036E-9</c:v>
                </c:pt>
                <c:pt idx="1131">
                  <c:v>4.2846521886019673E-9</c:v>
                </c:pt>
                <c:pt idx="1132">
                  <c:v>4.694893362966468E-9</c:v>
                </c:pt>
                <c:pt idx="1133">
                  <c:v>4.1979730802665927E-9</c:v>
                </c:pt>
                <c:pt idx="1134">
                  <c:v>5.202657860081672E-9</c:v>
                </c:pt>
                <c:pt idx="1135">
                  <c:v>4.5402726023269216E-9</c:v>
                </c:pt>
                <c:pt idx="1136">
                  <c:v>4.4625725337255062E-9</c:v>
                </c:pt>
                <c:pt idx="1137">
                  <c:v>4.2975520919696919E-9</c:v>
                </c:pt>
                <c:pt idx="1138">
                  <c:v>4.2433803137953419E-9</c:v>
                </c:pt>
                <c:pt idx="1139">
                  <c:v>5.6367603917806264E-9</c:v>
                </c:pt>
                <c:pt idx="1140">
                  <c:v>4.4928620823725396E-9</c:v>
                </c:pt>
                <c:pt idx="1141">
                  <c:v>6.9115895229288071E-9</c:v>
                </c:pt>
                <c:pt idx="1142">
                  <c:v>4.3485535172749223E-9</c:v>
                </c:pt>
                <c:pt idx="1143">
                  <c:v>1.154225586219582E-7</c:v>
                </c:pt>
                <c:pt idx="1144">
                  <c:v>4.2452623638666856E-9</c:v>
                </c:pt>
                <c:pt idx="1145">
                  <c:v>4.2811074685289441E-9</c:v>
                </c:pt>
                <c:pt idx="1146">
                  <c:v>4.3267212035402744E-9</c:v>
                </c:pt>
                <c:pt idx="1147">
                  <c:v>4.3700558727266534E-9</c:v>
                </c:pt>
                <c:pt idx="1148">
                  <c:v>4.3024273033154259E-9</c:v>
                </c:pt>
                <c:pt idx="1149">
                  <c:v>4.4279753197429272E-9</c:v>
                </c:pt>
                <c:pt idx="1150">
                  <c:v>4.0683798552265671E-9</c:v>
                </c:pt>
                <c:pt idx="1151">
                  <c:v>4.1444265796997123E-9</c:v>
                </c:pt>
                <c:pt idx="1152">
                  <c:v>4.4716998992555554E-9</c:v>
                </c:pt>
                <c:pt idx="1153">
                  <c:v>1.20915704115987E-8</c:v>
                </c:pt>
                <c:pt idx="1154">
                  <c:v>4.0584309246582961E-9</c:v>
                </c:pt>
                <c:pt idx="1155">
                  <c:v>9.7063033166477908E-9</c:v>
                </c:pt>
                <c:pt idx="1156">
                  <c:v>4.0737782036615036E-9</c:v>
                </c:pt>
                <c:pt idx="1157">
                  <c:v>4.2182106696486699E-9</c:v>
                </c:pt>
                <c:pt idx="1158">
                  <c:v>4.1439105480378657E-9</c:v>
                </c:pt>
                <c:pt idx="1159">
                  <c:v>6.388545248370292E-9</c:v>
                </c:pt>
                <c:pt idx="1160">
                  <c:v>4.1299901276659057E-9</c:v>
                </c:pt>
                <c:pt idx="1161">
                  <c:v>4.099183215089397E-9</c:v>
                </c:pt>
                <c:pt idx="1162">
                  <c:v>5.6942619508504322E-9</c:v>
                </c:pt>
                <c:pt idx="1163">
                  <c:v>4.0620471430941052E-9</c:v>
                </c:pt>
                <c:pt idx="1164">
                  <c:v>4.0606487061722873E-9</c:v>
                </c:pt>
                <c:pt idx="1165">
                  <c:v>4.2235348551855623E-9</c:v>
                </c:pt>
                <c:pt idx="1166">
                  <c:v>2.4899694750502022E-8</c:v>
                </c:pt>
                <c:pt idx="1167">
                  <c:v>3.9666163687002154E-9</c:v>
                </c:pt>
                <c:pt idx="1168">
                  <c:v>1.236182001207453E-8</c:v>
                </c:pt>
                <c:pt idx="1169">
                  <c:v>3.8853249506587417E-9</c:v>
                </c:pt>
                <c:pt idx="1170">
                  <c:v>3.9848915278639652E-9</c:v>
                </c:pt>
                <c:pt idx="1171">
                  <c:v>3.9366927495620976E-9</c:v>
                </c:pt>
                <c:pt idx="1172">
                  <c:v>3.9462517698041211E-9</c:v>
                </c:pt>
                <c:pt idx="1173">
                  <c:v>4.0450784943857343E-9</c:v>
                </c:pt>
                <c:pt idx="1174">
                  <c:v>4.9744386387828854E-9</c:v>
                </c:pt>
                <c:pt idx="1175">
                  <c:v>4.1502534742221542E-9</c:v>
                </c:pt>
                <c:pt idx="1176">
                  <c:v>3.9850980293465446E-9</c:v>
                </c:pt>
                <c:pt idx="1177">
                  <c:v>3.8453893402845551E-9</c:v>
                </c:pt>
                <c:pt idx="1178">
                  <c:v>6.7110326185115809E-9</c:v>
                </c:pt>
                <c:pt idx="1179">
                  <c:v>4.2747012685140362E-7</c:v>
                </c:pt>
                <c:pt idx="1180">
                  <c:v>3.9536094398329169E-9</c:v>
                </c:pt>
                <c:pt idx="1181">
                  <c:v>3.9212944002997574E-9</c:v>
                </c:pt>
                <c:pt idx="1182">
                  <c:v>3.9416399033598282E-9</c:v>
                </c:pt>
                <c:pt idx="1183">
                  <c:v>3.848402041484178E-9</c:v>
                </c:pt>
                <c:pt idx="1184">
                  <c:v>3.7525413887351533E-9</c:v>
                </c:pt>
                <c:pt idx="1185">
                  <c:v>5.6073758969432666E-9</c:v>
                </c:pt>
                <c:pt idx="1186">
                  <c:v>3.7728788981894468E-9</c:v>
                </c:pt>
                <c:pt idx="1187">
                  <c:v>3.743526377775197E-9</c:v>
                </c:pt>
                <c:pt idx="1188">
                  <c:v>3.8689864645391481E-9</c:v>
                </c:pt>
                <c:pt idx="1189">
                  <c:v>5.5020263900473757E-9</c:v>
                </c:pt>
                <c:pt idx="1190">
                  <c:v>3.5108824736340689E-9</c:v>
                </c:pt>
                <c:pt idx="1191">
                  <c:v>3.9366949700081477E-9</c:v>
                </c:pt>
                <c:pt idx="1192">
                  <c:v>3.682381066738571E-9</c:v>
                </c:pt>
                <c:pt idx="1193">
                  <c:v>3.6625857902095049E-9</c:v>
                </c:pt>
                <c:pt idx="1194">
                  <c:v>3.6628811095340548E-9</c:v>
                </c:pt>
                <c:pt idx="1195">
                  <c:v>4.2400638555761816E-9</c:v>
                </c:pt>
                <c:pt idx="1196">
                  <c:v>4.055940472369457E-9</c:v>
                </c:pt>
                <c:pt idx="1197">
                  <c:v>3.7145193587662111E-9</c:v>
                </c:pt>
                <c:pt idx="1198">
                  <c:v>3.5948193310986198E-9</c:v>
                </c:pt>
                <c:pt idx="1199">
                  <c:v>3.5795075792321999E-9</c:v>
                </c:pt>
                <c:pt idx="1200">
                  <c:v>3.6052121288321359E-9</c:v>
                </c:pt>
                <c:pt idx="1201">
                  <c:v>3.4962941430904948E-9</c:v>
                </c:pt>
                <c:pt idx="1202">
                  <c:v>3.6901308675396649E-9</c:v>
                </c:pt>
                <c:pt idx="1203">
                  <c:v>1.21034728906011E-8</c:v>
                </c:pt>
                <c:pt idx="1204">
                  <c:v>3.672888659878026E-9</c:v>
                </c:pt>
                <c:pt idx="1205">
                  <c:v>3.512759638724106E-9</c:v>
                </c:pt>
                <c:pt idx="1206">
                  <c:v>3.478632049080943E-9</c:v>
                </c:pt>
                <c:pt idx="1207">
                  <c:v>3.5966909450735329E-9</c:v>
                </c:pt>
                <c:pt idx="1208">
                  <c:v>3.623398914243126E-9</c:v>
                </c:pt>
                <c:pt idx="1209">
                  <c:v>3.717155472315881E-9</c:v>
                </c:pt>
                <c:pt idx="1210">
                  <c:v>3.5536982245787389E-9</c:v>
                </c:pt>
                <c:pt idx="1211">
                  <c:v>3.466727349632492E-9</c:v>
                </c:pt>
                <c:pt idx="1212">
                  <c:v>3.474935672542756E-9</c:v>
                </c:pt>
                <c:pt idx="1213">
                  <c:v>1.308044694781074E-8</c:v>
                </c:pt>
                <c:pt idx="1214">
                  <c:v>3.5124334551994711E-9</c:v>
                </c:pt>
                <c:pt idx="1215">
                  <c:v>5.0875584634013649E-8</c:v>
                </c:pt>
                <c:pt idx="1216">
                  <c:v>3.4101670376429638E-9</c:v>
                </c:pt>
                <c:pt idx="1217">
                  <c:v>3.4510239110829839E-9</c:v>
                </c:pt>
                <c:pt idx="1218">
                  <c:v>3.5576217527477638E-9</c:v>
                </c:pt>
                <c:pt idx="1219">
                  <c:v>3.4380722713223122E-9</c:v>
                </c:pt>
                <c:pt idx="1220">
                  <c:v>3.4018696748461248E-9</c:v>
                </c:pt>
                <c:pt idx="1221">
                  <c:v>3.5081018090465932E-9</c:v>
                </c:pt>
                <c:pt idx="1222">
                  <c:v>3.4231149026453518E-9</c:v>
                </c:pt>
                <c:pt idx="1223">
                  <c:v>5.1643738174789178E-9</c:v>
                </c:pt>
                <c:pt idx="1224">
                  <c:v>3.4642582136257261E-9</c:v>
                </c:pt>
                <c:pt idx="1225">
                  <c:v>3.4365537082692299E-9</c:v>
                </c:pt>
                <c:pt idx="1226">
                  <c:v>3.3281601918844221E-9</c:v>
                </c:pt>
                <c:pt idx="1227">
                  <c:v>3.436590567673647E-9</c:v>
                </c:pt>
                <c:pt idx="1228">
                  <c:v>3.553871641415185E-9</c:v>
                </c:pt>
                <c:pt idx="1229">
                  <c:v>7.4682819928284516E-9</c:v>
                </c:pt>
                <c:pt idx="1230">
                  <c:v>3.3765219509263029E-9</c:v>
                </c:pt>
                <c:pt idx="1231">
                  <c:v>9.038545911721485E-9</c:v>
                </c:pt>
                <c:pt idx="1232">
                  <c:v>3.4054383757364799E-9</c:v>
                </c:pt>
                <c:pt idx="1233">
                  <c:v>4.6954622412442859E-9</c:v>
                </c:pt>
                <c:pt idx="1234">
                  <c:v>3.292944361632522E-9</c:v>
                </c:pt>
                <c:pt idx="1235">
                  <c:v>3.477832466458608E-9</c:v>
                </c:pt>
                <c:pt idx="1236">
                  <c:v>4.2497676489006153E-9</c:v>
                </c:pt>
                <c:pt idx="1237">
                  <c:v>3.2207596589728378E-9</c:v>
                </c:pt>
                <c:pt idx="1238">
                  <c:v>3.3411264865890189E-9</c:v>
                </c:pt>
                <c:pt idx="1239">
                  <c:v>3.3628002604757512E-9</c:v>
                </c:pt>
                <c:pt idx="1240">
                  <c:v>3.205999909994262E-9</c:v>
                </c:pt>
                <c:pt idx="1241">
                  <c:v>3.1086411222958081E-9</c:v>
                </c:pt>
                <c:pt idx="1242">
                  <c:v>3.675835191785382E-9</c:v>
                </c:pt>
                <c:pt idx="1243">
                  <c:v>3.1828364388530872E-9</c:v>
                </c:pt>
                <c:pt idx="1244">
                  <c:v>3.1064364414135071E-9</c:v>
                </c:pt>
                <c:pt idx="1245">
                  <c:v>4.1453898091958763E-9</c:v>
                </c:pt>
                <c:pt idx="1246">
                  <c:v>3.2913545222612579E-9</c:v>
                </c:pt>
                <c:pt idx="1247">
                  <c:v>5.995151930449083E-9</c:v>
                </c:pt>
                <c:pt idx="1248">
                  <c:v>3.2275493389022358E-9</c:v>
                </c:pt>
                <c:pt idx="1249">
                  <c:v>3.33462213397695E-9</c:v>
                </c:pt>
                <c:pt idx="1250">
                  <c:v>3.0842479681325589E-9</c:v>
                </c:pt>
                <c:pt idx="1251">
                  <c:v>3.1215972029485779E-9</c:v>
                </c:pt>
                <c:pt idx="1252">
                  <c:v>3.2316778142416069E-9</c:v>
                </c:pt>
                <c:pt idx="1253">
                  <c:v>5.9503522109594087E-9</c:v>
                </c:pt>
                <c:pt idx="1254">
                  <c:v>3.0202407241830538E-9</c:v>
                </c:pt>
                <c:pt idx="1255">
                  <c:v>3.1791236310141362E-9</c:v>
                </c:pt>
                <c:pt idx="1256">
                  <c:v>3.2507645464363581E-9</c:v>
                </c:pt>
                <c:pt idx="1257">
                  <c:v>1.141879213406582E-8</c:v>
                </c:pt>
                <c:pt idx="1258">
                  <c:v>3.182632601905766E-9</c:v>
                </c:pt>
                <c:pt idx="1259">
                  <c:v>3.1062228345035692E-9</c:v>
                </c:pt>
                <c:pt idx="1260">
                  <c:v>3.252745184312289E-9</c:v>
                </c:pt>
                <c:pt idx="1261">
                  <c:v>7.6394908177235266E-9</c:v>
                </c:pt>
                <c:pt idx="1262">
                  <c:v>3.088341582468956E-9</c:v>
                </c:pt>
                <c:pt idx="1263">
                  <c:v>3.1299833835873869E-9</c:v>
                </c:pt>
                <c:pt idx="1264">
                  <c:v>3.5493592509538981E-9</c:v>
                </c:pt>
                <c:pt idx="1265">
                  <c:v>3.073635568284772E-9</c:v>
                </c:pt>
                <c:pt idx="1266">
                  <c:v>3.015738103684384E-9</c:v>
                </c:pt>
                <c:pt idx="1267">
                  <c:v>3.2470244271110001E-9</c:v>
                </c:pt>
                <c:pt idx="1268">
                  <c:v>3.0517302018751021E-9</c:v>
                </c:pt>
                <c:pt idx="1269">
                  <c:v>3.1290154911545191E-9</c:v>
                </c:pt>
                <c:pt idx="1270">
                  <c:v>2.9796598521869559E-9</c:v>
                </c:pt>
                <c:pt idx="1271">
                  <c:v>3.0839506504065639E-9</c:v>
                </c:pt>
                <c:pt idx="1272">
                  <c:v>2.9109064048071791E-9</c:v>
                </c:pt>
                <c:pt idx="1273">
                  <c:v>2.9948972191107259E-9</c:v>
                </c:pt>
                <c:pt idx="1274">
                  <c:v>2.869267934357822E-9</c:v>
                </c:pt>
                <c:pt idx="1275">
                  <c:v>2.8638216242882208E-9</c:v>
                </c:pt>
                <c:pt idx="1276">
                  <c:v>2.9627795772313452E-9</c:v>
                </c:pt>
                <c:pt idx="1277">
                  <c:v>6.3688667673034161E-9</c:v>
                </c:pt>
                <c:pt idx="1278">
                  <c:v>2.890257366772175E-9</c:v>
                </c:pt>
                <c:pt idx="1279">
                  <c:v>3.034924311862142E-9</c:v>
                </c:pt>
                <c:pt idx="1280">
                  <c:v>2.837354129425762E-9</c:v>
                </c:pt>
                <c:pt idx="1281">
                  <c:v>2.9209372698346669E-9</c:v>
                </c:pt>
                <c:pt idx="1282">
                  <c:v>3.013133076379404E-9</c:v>
                </c:pt>
                <c:pt idx="1283">
                  <c:v>2.8855702272068129E-9</c:v>
                </c:pt>
                <c:pt idx="1284">
                  <c:v>8.1798541273769843E-9</c:v>
                </c:pt>
                <c:pt idx="1285">
                  <c:v>2.8501558890781098E-9</c:v>
                </c:pt>
                <c:pt idx="1286">
                  <c:v>6.2224732033655528E-9</c:v>
                </c:pt>
                <c:pt idx="1287">
                  <c:v>3.1504381325930808E-9</c:v>
                </c:pt>
                <c:pt idx="1288">
                  <c:v>3.0067357492669089E-9</c:v>
                </c:pt>
                <c:pt idx="1289">
                  <c:v>2.8379700811598241E-9</c:v>
                </c:pt>
                <c:pt idx="1290">
                  <c:v>2.8258708706374591E-9</c:v>
                </c:pt>
                <c:pt idx="1291">
                  <c:v>2.901328510773737E-9</c:v>
                </c:pt>
                <c:pt idx="1292">
                  <c:v>5.9415716791022533E-9</c:v>
                </c:pt>
                <c:pt idx="1293">
                  <c:v>3.1347551221472258E-9</c:v>
                </c:pt>
                <c:pt idx="1294">
                  <c:v>2.8641284899322268E-9</c:v>
                </c:pt>
                <c:pt idx="1295">
                  <c:v>6.4202524185930088E-8</c:v>
                </c:pt>
                <c:pt idx="1296">
                  <c:v>2.768775875239271E-9</c:v>
                </c:pt>
                <c:pt idx="1297">
                  <c:v>2.9401705514686678E-9</c:v>
                </c:pt>
                <c:pt idx="1298">
                  <c:v>2.8408975172311561E-9</c:v>
                </c:pt>
                <c:pt idx="1299">
                  <c:v>2.849685598604879E-9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438896"/>
        <c:axId val="371438504"/>
      </c:scatterChart>
      <c:valAx>
        <c:axId val="371438896"/>
        <c:scaling>
          <c:orientation val="minMax"/>
          <c:max val="14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out"/>
        <c:tickLblPos val="nextTo"/>
        <c:spPr>
          <a:noFill/>
          <a:ln w="15875" cap="flat" cmpd="sng" algn="ctr">
            <a:solidFill>
              <a:schemeClr val="tx1"/>
            </a:solidFill>
            <a:round/>
            <a:headEnd type="oval"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438504"/>
        <c:crosses val="autoZero"/>
        <c:crossBetween val="midCat"/>
        <c:majorUnit val="25000"/>
      </c:valAx>
      <c:valAx>
        <c:axId val="371438504"/>
        <c:scaling>
          <c:orientation val="minMax"/>
          <c:max val="2.0000000000000008E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out"/>
        <c:tickLblPos val="nextTo"/>
        <c:spPr>
          <a:noFill/>
          <a:ln w="15875" cap="flat" cmpd="sng" algn="ctr">
            <a:solidFill>
              <a:schemeClr val="tx1"/>
            </a:solidFill>
            <a:round/>
            <a:headEnd type="oval"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438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6688687615379374"/>
          <c:y val="1.5642470534940416E-3"/>
          <c:w val="0.3311312384620626"/>
          <c:h val="0.6624132937760053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aseline="0">
                <a:solidFill>
                  <a:schemeClr val="tx1"/>
                </a:solidFill>
              </a:rPr>
              <a:t>график 1</a:t>
            </a:r>
            <a:endParaRPr lang="en-US" sz="1800" baseline="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46597020453109872"/>
          <c:y val="0.940718094448720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858803822250873E-2"/>
          <c:y val="1.8944842421013162E-2"/>
          <c:w val="0.94396457182429405"/>
          <c:h val="0.80251273853926153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без коэффициентов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Sheet1!$B$2:$ANP$2</c:f>
              <c:numCache>
                <c:formatCode>General</c:formatCode>
                <c:ptCount val="1055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</c:numCache>
            </c:numRef>
          </c:xVal>
          <c:yVal>
            <c:numRef>
              <c:f>Sheet1!$B$4:$ANP$4</c:f>
              <c:numCache>
                <c:formatCode>General</c:formatCode>
                <c:ptCount val="1055"/>
                <c:pt idx="0">
                  <c:v>1.0502441166345621E-2</c:v>
                </c:pt>
                <c:pt idx="1">
                  <c:v>1.081893519749483E-2</c:v>
                </c:pt>
                <c:pt idx="2">
                  <c:v>1.0815308251658251E-2</c:v>
                </c:pt>
                <c:pt idx="3">
                  <c:v>1.079399934569048E-2</c:v>
                </c:pt>
                <c:pt idx="4">
                  <c:v>1.074518320877013E-2</c:v>
                </c:pt>
                <c:pt idx="5">
                  <c:v>1.0714415864923801E-2</c:v>
                </c:pt>
                <c:pt idx="6">
                  <c:v>1.066875614835585E-2</c:v>
                </c:pt>
                <c:pt idx="7">
                  <c:v>1.0662658085939599E-2</c:v>
                </c:pt>
                <c:pt idx="8">
                  <c:v>1.058734706317351E-2</c:v>
                </c:pt>
                <c:pt idx="9">
                  <c:v>1.0550063637788419E-2</c:v>
                </c:pt>
                <c:pt idx="10">
                  <c:v>1.0496602855997029E-2</c:v>
                </c:pt>
                <c:pt idx="11">
                  <c:v>1.0490248756101359E-2</c:v>
                </c:pt>
                <c:pt idx="12">
                  <c:v>1.043543885075939E-2</c:v>
                </c:pt>
                <c:pt idx="13">
                  <c:v>1.0393164030052089E-2</c:v>
                </c:pt>
                <c:pt idx="14">
                  <c:v>1.0329739090691971E-2</c:v>
                </c:pt>
                <c:pt idx="15">
                  <c:v>1.031034869418331E-2</c:v>
                </c:pt>
                <c:pt idx="16">
                  <c:v>1.026444245899613E-2</c:v>
                </c:pt>
                <c:pt idx="17">
                  <c:v>1.0215218444005841E-2</c:v>
                </c:pt>
                <c:pt idx="18">
                  <c:v>1.014030953518028E-2</c:v>
                </c:pt>
                <c:pt idx="19">
                  <c:v>1.006806738521245E-2</c:v>
                </c:pt>
                <c:pt idx="20">
                  <c:v>1.004056388169859E-2</c:v>
                </c:pt>
                <c:pt idx="21">
                  <c:v>9.9929462335346924E-3</c:v>
                </c:pt>
                <c:pt idx="22">
                  <c:v>9.99518080340254E-3</c:v>
                </c:pt>
                <c:pt idx="23">
                  <c:v>9.9131311704700881E-3</c:v>
                </c:pt>
                <c:pt idx="24">
                  <c:v>9.8954436650398065E-3</c:v>
                </c:pt>
                <c:pt idx="25">
                  <c:v>9.7885996125716274E-3</c:v>
                </c:pt>
                <c:pt idx="26">
                  <c:v>9.7305610853682702E-3</c:v>
                </c:pt>
                <c:pt idx="27">
                  <c:v>9.7880042488983684E-3</c:v>
                </c:pt>
                <c:pt idx="28">
                  <c:v>9.6615853491315695E-3</c:v>
                </c:pt>
                <c:pt idx="29">
                  <c:v>9.6815179396454593E-3</c:v>
                </c:pt>
                <c:pt idx="30">
                  <c:v>9.6538915811437229E-3</c:v>
                </c:pt>
                <c:pt idx="31">
                  <c:v>9.5257718850092574E-3</c:v>
                </c:pt>
                <c:pt idx="32">
                  <c:v>9.5095031133532442E-3</c:v>
                </c:pt>
                <c:pt idx="33">
                  <c:v>9.4684866479471767E-3</c:v>
                </c:pt>
                <c:pt idx="34">
                  <c:v>9.4424709290401466E-3</c:v>
                </c:pt>
                <c:pt idx="35">
                  <c:v>9.3331490803245151E-3</c:v>
                </c:pt>
                <c:pt idx="36">
                  <c:v>9.2819099475186743E-3</c:v>
                </c:pt>
                <c:pt idx="37">
                  <c:v>9.2230001168248574E-3</c:v>
                </c:pt>
                <c:pt idx="38">
                  <c:v>9.2410348341930657E-3</c:v>
                </c:pt>
                <c:pt idx="39">
                  <c:v>9.1398165127251976E-3</c:v>
                </c:pt>
                <c:pt idx="40">
                  <c:v>9.0682836842323825E-3</c:v>
                </c:pt>
                <c:pt idx="41">
                  <c:v>8.9040274797120619E-3</c:v>
                </c:pt>
                <c:pt idx="42">
                  <c:v>8.8936053138543927E-3</c:v>
                </c:pt>
                <c:pt idx="43">
                  <c:v>8.8811065754887016E-3</c:v>
                </c:pt>
                <c:pt idx="44">
                  <c:v>8.8580491393361674E-3</c:v>
                </c:pt>
                <c:pt idx="45">
                  <c:v>8.7723588655752201E-3</c:v>
                </c:pt>
                <c:pt idx="46">
                  <c:v>8.6620054593463617E-3</c:v>
                </c:pt>
                <c:pt idx="47">
                  <c:v>8.6448352311828298E-3</c:v>
                </c:pt>
                <c:pt idx="48">
                  <c:v>8.5978359307583678E-3</c:v>
                </c:pt>
                <c:pt idx="49">
                  <c:v>8.5966484721294919E-3</c:v>
                </c:pt>
                <c:pt idx="50">
                  <c:v>8.5027204988706653E-3</c:v>
                </c:pt>
                <c:pt idx="51">
                  <c:v>8.5863220679994693E-3</c:v>
                </c:pt>
                <c:pt idx="52">
                  <c:v>8.4069877618115976E-3</c:v>
                </c:pt>
                <c:pt idx="53">
                  <c:v>8.555202453077837E-3</c:v>
                </c:pt>
                <c:pt idx="54">
                  <c:v>8.432271511427232E-3</c:v>
                </c:pt>
                <c:pt idx="55">
                  <c:v>8.3149383376686734E-3</c:v>
                </c:pt>
                <c:pt idx="56">
                  <c:v>8.2364827293534334E-3</c:v>
                </c:pt>
                <c:pt idx="57">
                  <c:v>8.2333349478037714E-3</c:v>
                </c:pt>
                <c:pt idx="58">
                  <c:v>8.1605566621497094E-3</c:v>
                </c:pt>
                <c:pt idx="59">
                  <c:v>8.1357457034473956E-3</c:v>
                </c:pt>
                <c:pt idx="60">
                  <c:v>8.082207807137887E-3</c:v>
                </c:pt>
                <c:pt idx="61">
                  <c:v>8.0895869568615095E-3</c:v>
                </c:pt>
                <c:pt idx="62">
                  <c:v>7.9909074014338378E-3</c:v>
                </c:pt>
                <c:pt idx="63">
                  <c:v>0.1120843687813622</c:v>
                </c:pt>
                <c:pt idx="64">
                  <c:v>1.0381936469299181E-2</c:v>
                </c:pt>
                <c:pt idx="65">
                  <c:v>1.0550489048410419E-2</c:v>
                </c:pt>
                <c:pt idx="66">
                  <c:v>1.065606982831559E-2</c:v>
                </c:pt>
                <c:pt idx="67">
                  <c:v>1.071402778064178E-2</c:v>
                </c:pt>
                <c:pt idx="68">
                  <c:v>1.074122557138131E-2</c:v>
                </c:pt>
                <c:pt idx="69">
                  <c:v>1.076403296659257E-2</c:v>
                </c:pt>
                <c:pt idx="70">
                  <c:v>1.0754308483599701E-2</c:v>
                </c:pt>
                <c:pt idx="71">
                  <c:v>1.077189811502925E-2</c:v>
                </c:pt>
                <c:pt idx="72">
                  <c:v>1.076200608300525E-2</c:v>
                </c:pt>
                <c:pt idx="73">
                  <c:v>1.0754839049698411E-2</c:v>
                </c:pt>
                <c:pt idx="74">
                  <c:v>1.074677057241165E-2</c:v>
                </c:pt>
                <c:pt idx="75">
                  <c:v>1.074407105566812E-2</c:v>
                </c:pt>
                <c:pt idx="76">
                  <c:v>1.0739863940124481E-2</c:v>
                </c:pt>
                <c:pt idx="77">
                  <c:v>1.0734571301054751E-2</c:v>
                </c:pt>
                <c:pt idx="78">
                  <c:v>1.0721882935715511E-2</c:v>
                </c:pt>
                <c:pt idx="79">
                  <c:v>1.070811326847964E-2</c:v>
                </c:pt>
                <c:pt idx="80">
                  <c:v>1.0683938211771811E-2</c:v>
                </c:pt>
                <c:pt idx="81">
                  <c:v>1.067199540651248E-2</c:v>
                </c:pt>
                <c:pt idx="82">
                  <c:v>1.0650024111573579E-2</c:v>
                </c:pt>
                <c:pt idx="83">
                  <c:v>1.0630130238664961E-2</c:v>
                </c:pt>
                <c:pt idx="84">
                  <c:v>1.0633594088903931E-2</c:v>
                </c:pt>
                <c:pt idx="85">
                  <c:v>1.0597425882271831E-2</c:v>
                </c:pt>
                <c:pt idx="86">
                  <c:v>1.0588208125318211E-2</c:v>
                </c:pt>
                <c:pt idx="87">
                  <c:v>1.056997122216201E-2</c:v>
                </c:pt>
                <c:pt idx="88">
                  <c:v>1.0547337853147791E-2</c:v>
                </c:pt>
                <c:pt idx="89">
                  <c:v>1.053019338559791E-2</c:v>
                </c:pt>
                <c:pt idx="90">
                  <c:v>1.045214124359692E-2</c:v>
                </c:pt>
                <c:pt idx="91">
                  <c:v>1.050772928388663E-2</c:v>
                </c:pt>
                <c:pt idx="92">
                  <c:v>1.04779878291819E-2</c:v>
                </c:pt>
                <c:pt idx="93">
                  <c:v>1.044419564753787E-2</c:v>
                </c:pt>
                <c:pt idx="94">
                  <c:v>1.0408850227816751E-2</c:v>
                </c:pt>
                <c:pt idx="95">
                  <c:v>1.040659911179042E-2</c:v>
                </c:pt>
                <c:pt idx="96">
                  <c:v>1.0381285385998029E-2</c:v>
                </c:pt>
                <c:pt idx="97">
                  <c:v>1.0371670898228019E-2</c:v>
                </c:pt>
                <c:pt idx="98">
                  <c:v>1.034331210611209E-2</c:v>
                </c:pt>
                <c:pt idx="99">
                  <c:v>1.032588947000922E-2</c:v>
                </c:pt>
                <c:pt idx="100">
                  <c:v>1.0300075005399621E-2</c:v>
                </c:pt>
                <c:pt idx="101">
                  <c:v>1.0261114497473319E-2</c:v>
                </c:pt>
                <c:pt idx="102">
                  <c:v>1.020526047836749E-2</c:v>
                </c:pt>
                <c:pt idx="103">
                  <c:v>1.0221161637829121E-2</c:v>
                </c:pt>
                <c:pt idx="104">
                  <c:v>1.0205736343971251E-2</c:v>
                </c:pt>
                <c:pt idx="105">
                  <c:v>1.019359002977745E-2</c:v>
                </c:pt>
                <c:pt idx="106">
                  <c:v>1.015459336848715E-2</c:v>
                </c:pt>
                <c:pt idx="107">
                  <c:v>1.013309398829299E-2</c:v>
                </c:pt>
                <c:pt idx="108">
                  <c:v>1.0057519929726821E-2</c:v>
                </c:pt>
                <c:pt idx="109">
                  <c:v>1.0076122272838099E-2</c:v>
                </c:pt>
                <c:pt idx="110">
                  <c:v>1.0064228398999909E-2</c:v>
                </c:pt>
                <c:pt idx="111">
                  <c:v>1.002450686558341E-2</c:v>
                </c:pt>
                <c:pt idx="112">
                  <c:v>1.001988296580481E-2</c:v>
                </c:pt>
                <c:pt idx="113">
                  <c:v>9.9663800568747466E-3</c:v>
                </c:pt>
                <c:pt idx="114">
                  <c:v>9.9584545436173372E-3</c:v>
                </c:pt>
                <c:pt idx="115">
                  <c:v>9.9031460001633848E-3</c:v>
                </c:pt>
                <c:pt idx="116">
                  <c:v>9.9264396882811391E-3</c:v>
                </c:pt>
                <c:pt idx="117">
                  <c:v>9.8165010488976481E-3</c:v>
                </c:pt>
                <c:pt idx="118">
                  <c:v>9.8693399555066993E-3</c:v>
                </c:pt>
                <c:pt idx="119">
                  <c:v>9.8493565367933199E-3</c:v>
                </c:pt>
                <c:pt idx="120">
                  <c:v>9.8227700812057953E-3</c:v>
                </c:pt>
                <c:pt idx="121">
                  <c:v>9.747217836290829E-3</c:v>
                </c:pt>
                <c:pt idx="122">
                  <c:v>9.7711002360321726E-3</c:v>
                </c:pt>
                <c:pt idx="123">
                  <c:v>9.7640501889022131E-3</c:v>
                </c:pt>
                <c:pt idx="124">
                  <c:v>9.7178171610662924E-3</c:v>
                </c:pt>
                <c:pt idx="125">
                  <c:v>9.7054142615377471E-3</c:v>
                </c:pt>
                <c:pt idx="126">
                  <c:v>9.6731781954148919E-3</c:v>
                </c:pt>
                <c:pt idx="127">
                  <c:v>9.6306047597530271E-3</c:v>
                </c:pt>
                <c:pt idx="128">
                  <c:v>1.0451166135547E-2</c:v>
                </c:pt>
                <c:pt idx="129">
                  <c:v>1.0782726484305741E-2</c:v>
                </c:pt>
                <c:pt idx="130">
                  <c:v>1.078031020905593E-2</c:v>
                </c:pt>
                <c:pt idx="131">
                  <c:v>1.073662881033602E-2</c:v>
                </c:pt>
                <c:pt idx="132">
                  <c:v>1.0685011521930059E-2</c:v>
                </c:pt>
                <c:pt idx="133">
                  <c:v>1.060350496155006E-2</c:v>
                </c:pt>
                <c:pt idx="134">
                  <c:v>1.0547910576059791E-2</c:v>
                </c:pt>
                <c:pt idx="135">
                  <c:v>1.047987663792313E-2</c:v>
                </c:pt>
                <c:pt idx="136">
                  <c:v>1.043788165232311E-2</c:v>
                </c:pt>
                <c:pt idx="137">
                  <c:v>1.038052095662861E-2</c:v>
                </c:pt>
                <c:pt idx="138">
                  <c:v>1.034983038736959E-2</c:v>
                </c:pt>
                <c:pt idx="139">
                  <c:v>1.0309560827972301E-2</c:v>
                </c:pt>
                <c:pt idx="140">
                  <c:v>1.0278858052752049E-2</c:v>
                </c:pt>
                <c:pt idx="141">
                  <c:v>1.0157946492033861E-2</c:v>
                </c:pt>
                <c:pt idx="142">
                  <c:v>1.018180156276461E-2</c:v>
                </c:pt>
                <c:pt idx="143">
                  <c:v>1.015145905488596E-2</c:v>
                </c:pt>
                <c:pt idx="144">
                  <c:v>1.0099343009769789E-2</c:v>
                </c:pt>
                <c:pt idx="145">
                  <c:v>1.005537270595103E-2</c:v>
                </c:pt>
                <c:pt idx="146">
                  <c:v>1.0029493796930709E-2</c:v>
                </c:pt>
                <c:pt idx="147">
                  <c:v>9.9895091397865978E-3</c:v>
                </c:pt>
                <c:pt idx="148">
                  <c:v>9.8048428149752447E-3</c:v>
                </c:pt>
                <c:pt idx="149">
                  <c:v>9.8940480201360897E-3</c:v>
                </c:pt>
                <c:pt idx="150">
                  <c:v>9.8348862387659577E-3</c:v>
                </c:pt>
                <c:pt idx="151">
                  <c:v>9.7969564984660851E-3</c:v>
                </c:pt>
                <c:pt idx="152">
                  <c:v>9.7292005793171675E-3</c:v>
                </c:pt>
                <c:pt idx="153">
                  <c:v>9.7191654395189994E-3</c:v>
                </c:pt>
                <c:pt idx="154">
                  <c:v>9.6663187218858082E-3</c:v>
                </c:pt>
                <c:pt idx="155">
                  <c:v>9.6400944067226123E-3</c:v>
                </c:pt>
                <c:pt idx="156">
                  <c:v>9.5648184556412982E-3</c:v>
                </c:pt>
                <c:pt idx="157">
                  <c:v>9.5409372284526155E-3</c:v>
                </c:pt>
                <c:pt idx="158">
                  <c:v>9.5003789260207187E-3</c:v>
                </c:pt>
                <c:pt idx="159">
                  <c:v>9.5784725833857626E-3</c:v>
                </c:pt>
                <c:pt idx="160">
                  <c:v>9.5074392464786876E-3</c:v>
                </c:pt>
                <c:pt idx="161">
                  <c:v>9.4914840104409082E-3</c:v>
                </c:pt>
                <c:pt idx="162">
                  <c:v>9.4531448983420658E-3</c:v>
                </c:pt>
                <c:pt idx="163">
                  <c:v>9.4375667847252948E-3</c:v>
                </c:pt>
                <c:pt idx="164">
                  <c:v>9.4438246285845125E-3</c:v>
                </c:pt>
                <c:pt idx="165">
                  <c:v>9.4201242326198368E-3</c:v>
                </c:pt>
                <c:pt idx="166">
                  <c:v>9.3677249250911539E-3</c:v>
                </c:pt>
                <c:pt idx="167">
                  <c:v>9.3805072379741488E-3</c:v>
                </c:pt>
                <c:pt idx="168">
                  <c:v>9.3395949645642164E-3</c:v>
                </c:pt>
                <c:pt idx="169">
                  <c:v>9.3440653141579517E-3</c:v>
                </c:pt>
                <c:pt idx="170">
                  <c:v>9.2585617700291813E-3</c:v>
                </c:pt>
                <c:pt idx="171">
                  <c:v>9.2861391267698469E-3</c:v>
                </c:pt>
                <c:pt idx="172">
                  <c:v>9.2645472675617086E-3</c:v>
                </c:pt>
                <c:pt idx="173">
                  <c:v>9.2185239709114113E-3</c:v>
                </c:pt>
                <c:pt idx="174">
                  <c:v>9.2230378291735821E-3</c:v>
                </c:pt>
                <c:pt idx="175">
                  <c:v>9.2257847912374895E-3</c:v>
                </c:pt>
                <c:pt idx="176">
                  <c:v>9.2027729420431654E-3</c:v>
                </c:pt>
                <c:pt idx="177">
                  <c:v>9.1676886800760495E-3</c:v>
                </c:pt>
                <c:pt idx="178">
                  <c:v>9.0918275162403615E-3</c:v>
                </c:pt>
                <c:pt idx="179">
                  <c:v>9.1546186600175092E-3</c:v>
                </c:pt>
                <c:pt idx="180">
                  <c:v>9.0853018013206631E-3</c:v>
                </c:pt>
                <c:pt idx="181">
                  <c:v>9.1114703915364196E-3</c:v>
                </c:pt>
                <c:pt idx="182">
                  <c:v>9.0407205209711156E-3</c:v>
                </c:pt>
                <c:pt idx="183">
                  <c:v>9.0413092841392251E-3</c:v>
                </c:pt>
                <c:pt idx="184">
                  <c:v>9.0161415791482086E-3</c:v>
                </c:pt>
                <c:pt idx="185">
                  <c:v>8.9888483150447115E-3</c:v>
                </c:pt>
                <c:pt idx="186">
                  <c:v>8.9390574482733961E-3</c:v>
                </c:pt>
                <c:pt idx="187">
                  <c:v>8.9171437437636641E-3</c:v>
                </c:pt>
                <c:pt idx="188">
                  <c:v>8.8586583878026808E-3</c:v>
                </c:pt>
                <c:pt idx="189">
                  <c:v>9.4925007341415523E-3</c:v>
                </c:pt>
                <c:pt idx="190">
                  <c:v>1.0713612867873409E-2</c:v>
                </c:pt>
                <c:pt idx="191">
                  <c:v>1.0760122070371801E-2</c:v>
                </c:pt>
                <c:pt idx="192">
                  <c:v>1.073858514620352E-2</c:v>
                </c:pt>
                <c:pt idx="193">
                  <c:v>1.0684516520265469E-2</c:v>
                </c:pt>
                <c:pt idx="194">
                  <c:v>1.0622573067881939E-2</c:v>
                </c:pt>
                <c:pt idx="195">
                  <c:v>1.0570344880127159E-2</c:v>
                </c:pt>
                <c:pt idx="196">
                  <c:v>1.0517779388588709E-2</c:v>
                </c:pt>
                <c:pt idx="197">
                  <c:v>1.0437498880703361E-2</c:v>
                </c:pt>
                <c:pt idx="198">
                  <c:v>1.0375282671290341E-2</c:v>
                </c:pt>
                <c:pt idx="199">
                  <c:v>1.0296972981055291E-2</c:v>
                </c:pt>
                <c:pt idx="200">
                  <c:v>1.0235845231798201E-2</c:v>
                </c:pt>
                <c:pt idx="201">
                  <c:v>1.0182352202775779E-2</c:v>
                </c:pt>
                <c:pt idx="202">
                  <c:v>1.0156026664621461E-2</c:v>
                </c:pt>
                <c:pt idx="203">
                  <c:v>1.013235831136166E-2</c:v>
                </c:pt>
                <c:pt idx="204">
                  <c:v>1.010151196637914E-2</c:v>
                </c:pt>
                <c:pt idx="205">
                  <c:v>1.006236704203098E-2</c:v>
                </c:pt>
                <c:pt idx="206">
                  <c:v>1.0016640447484069E-2</c:v>
                </c:pt>
                <c:pt idx="207">
                  <c:v>9.9953098914969795E-3</c:v>
                </c:pt>
                <c:pt idx="208">
                  <c:v>9.9400886397250244E-3</c:v>
                </c:pt>
                <c:pt idx="209">
                  <c:v>9.8941032620263811E-3</c:v>
                </c:pt>
                <c:pt idx="210">
                  <c:v>9.8699221962192767E-3</c:v>
                </c:pt>
                <c:pt idx="211">
                  <c:v>9.855809790307429E-3</c:v>
                </c:pt>
                <c:pt idx="212">
                  <c:v>9.8048944201547319E-3</c:v>
                </c:pt>
                <c:pt idx="213">
                  <c:v>9.7682356022431617E-3</c:v>
                </c:pt>
                <c:pt idx="214">
                  <c:v>9.7336354373524312E-3</c:v>
                </c:pt>
                <c:pt idx="215">
                  <c:v>9.6710435288103989E-3</c:v>
                </c:pt>
                <c:pt idx="216">
                  <c:v>9.643677580655631E-3</c:v>
                </c:pt>
                <c:pt idx="217">
                  <c:v>9.6109074909367601E-3</c:v>
                </c:pt>
                <c:pt idx="218">
                  <c:v>9.4962439932454509E-3</c:v>
                </c:pt>
                <c:pt idx="219">
                  <c:v>9.5235621489107251E-3</c:v>
                </c:pt>
                <c:pt idx="220">
                  <c:v>9.4946642029506371E-3</c:v>
                </c:pt>
                <c:pt idx="221">
                  <c:v>9.4652437038269636E-3</c:v>
                </c:pt>
                <c:pt idx="222">
                  <c:v>9.4199626886411862E-3</c:v>
                </c:pt>
                <c:pt idx="223">
                  <c:v>9.3980477264723455E-3</c:v>
                </c:pt>
                <c:pt idx="224">
                  <c:v>9.3430449491345782E-3</c:v>
                </c:pt>
                <c:pt idx="225">
                  <c:v>9.3154048366872241E-3</c:v>
                </c:pt>
                <c:pt idx="226">
                  <c:v>9.2726564324407349E-3</c:v>
                </c:pt>
                <c:pt idx="227">
                  <c:v>9.2716233236947478E-3</c:v>
                </c:pt>
                <c:pt idx="228">
                  <c:v>9.1985659263263339E-3</c:v>
                </c:pt>
                <c:pt idx="229">
                  <c:v>9.2180231668045863E-3</c:v>
                </c:pt>
                <c:pt idx="230">
                  <c:v>9.1887090574974406E-3</c:v>
                </c:pt>
                <c:pt idx="231">
                  <c:v>9.1123699963746186E-3</c:v>
                </c:pt>
                <c:pt idx="232">
                  <c:v>9.1129737867910142E-3</c:v>
                </c:pt>
                <c:pt idx="233">
                  <c:v>9.0650961795339657E-3</c:v>
                </c:pt>
                <c:pt idx="234">
                  <c:v>9.0229718543330187E-3</c:v>
                </c:pt>
                <c:pt idx="235">
                  <c:v>8.9758035571806932E-3</c:v>
                </c:pt>
                <c:pt idx="236">
                  <c:v>8.9684639278055974E-3</c:v>
                </c:pt>
                <c:pt idx="237">
                  <c:v>8.9815518457363342E-3</c:v>
                </c:pt>
                <c:pt idx="238">
                  <c:v>8.8970787036307085E-3</c:v>
                </c:pt>
                <c:pt idx="239">
                  <c:v>8.8901075528314954E-3</c:v>
                </c:pt>
                <c:pt idx="240">
                  <c:v>8.8520403288356916E-3</c:v>
                </c:pt>
                <c:pt idx="241">
                  <c:v>8.807579947327282E-3</c:v>
                </c:pt>
                <c:pt idx="242">
                  <c:v>8.7727210734503732E-3</c:v>
                </c:pt>
                <c:pt idx="243">
                  <c:v>8.7309300232077496E-3</c:v>
                </c:pt>
                <c:pt idx="244">
                  <c:v>8.7375791363772538E-3</c:v>
                </c:pt>
                <c:pt idx="245">
                  <c:v>8.7270236594148651E-3</c:v>
                </c:pt>
                <c:pt idx="246">
                  <c:v>8.6675948674569143E-3</c:v>
                </c:pt>
                <c:pt idx="247">
                  <c:v>8.5943524949857759E-3</c:v>
                </c:pt>
                <c:pt idx="248">
                  <c:v>8.6036027036285496E-3</c:v>
                </c:pt>
                <c:pt idx="249">
                  <c:v>8.5739246980345556E-3</c:v>
                </c:pt>
                <c:pt idx="250">
                  <c:v>8.5424978887551489E-3</c:v>
                </c:pt>
                <c:pt idx="251">
                  <c:v>8.5035327763279475E-3</c:v>
                </c:pt>
                <c:pt idx="252">
                  <c:v>8.4856694628121267E-3</c:v>
                </c:pt>
                <c:pt idx="253">
                  <c:v>8.4236510430309788E-3</c:v>
                </c:pt>
                <c:pt idx="254">
                  <c:v>8.3901777561858296E-3</c:v>
                </c:pt>
                <c:pt idx="255">
                  <c:v>8.2955966278704038E-3</c:v>
                </c:pt>
                <c:pt idx="256">
                  <c:v>8.3518671334214863E-3</c:v>
                </c:pt>
                <c:pt idx="257">
                  <c:v>8.2622065700384516E-3</c:v>
                </c:pt>
                <c:pt idx="258">
                  <c:v>8.1890578654082429E-3</c:v>
                </c:pt>
                <c:pt idx="259">
                  <c:v>8.1329372845090411E-3</c:v>
                </c:pt>
                <c:pt idx="260">
                  <c:v>8.1015299383604741E-3</c:v>
                </c:pt>
                <c:pt idx="261">
                  <c:v>8.0281645758671309E-3</c:v>
                </c:pt>
                <c:pt idx="262">
                  <c:v>7.9906261632918061E-3</c:v>
                </c:pt>
                <c:pt idx="263">
                  <c:v>7.9798936608291744E-3</c:v>
                </c:pt>
                <c:pt idx="264">
                  <c:v>7.9441020606333696E-3</c:v>
                </c:pt>
                <c:pt idx="265">
                  <c:v>7.9577300004277651E-3</c:v>
                </c:pt>
                <c:pt idx="266">
                  <c:v>7.8593259914918091E-3</c:v>
                </c:pt>
                <c:pt idx="267">
                  <c:v>7.8786826624467933E-3</c:v>
                </c:pt>
                <c:pt idx="268">
                  <c:v>7.8169180922647453E-3</c:v>
                </c:pt>
                <c:pt idx="269">
                  <c:v>7.7955127648521808E-3</c:v>
                </c:pt>
                <c:pt idx="270">
                  <c:v>7.8003252364063254E-3</c:v>
                </c:pt>
                <c:pt idx="271">
                  <c:v>7.7472168873470868E-3</c:v>
                </c:pt>
                <c:pt idx="272">
                  <c:v>7.7024072604478218E-3</c:v>
                </c:pt>
                <c:pt idx="273">
                  <c:v>7.6317118042555704E-3</c:v>
                </c:pt>
                <c:pt idx="274">
                  <c:v>7.6035485535376826E-3</c:v>
                </c:pt>
                <c:pt idx="275">
                  <c:v>7.57150586782597E-3</c:v>
                </c:pt>
                <c:pt idx="276">
                  <c:v>7.5905767244473302E-3</c:v>
                </c:pt>
                <c:pt idx="277">
                  <c:v>1.0833467367542629E-2</c:v>
                </c:pt>
                <c:pt idx="278">
                  <c:v>1.077722856842948E-2</c:v>
                </c:pt>
                <c:pt idx="279">
                  <c:v>1.0588249593582309E-2</c:v>
                </c:pt>
                <c:pt idx="280">
                  <c:v>1.0440691497477511E-2</c:v>
                </c:pt>
                <c:pt idx="281">
                  <c:v>1.0248838078338471E-2</c:v>
                </c:pt>
                <c:pt idx="282">
                  <c:v>1.0077263204529679E-2</c:v>
                </c:pt>
                <c:pt idx="283">
                  <c:v>9.9322655418749017E-3</c:v>
                </c:pt>
                <c:pt idx="284">
                  <c:v>9.7689412269304117E-3</c:v>
                </c:pt>
                <c:pt idx="285">
                  <c:v>9.7387011971396525E-3</c:v>
                </c:pt>
                <c:pt idx="286">
                  <c:v>9.6735050150413317E-3</c:v>
                </c:pt>
                <c:pt idx="287">
                  <c:v>9.5965119231610687E-3</c:v>
                </c:pt>
                <c:pt idx="288">
                  <c:v>9.5183315445413613E-3</c:v>
                </c:pt>
                <c:pt idx="289">
                  <c:v>9.417226131192712E-3</c:v>
                </c:pt>
                <c:pt idx="290">
                  <c:v>9.3730203116533274E-3</c:v>
                </c:pt>
                <c:pt idx="291">
                  <c:v>9.2982158555803239E-3</c:v>
                </c:pt>
                <c:pt idx="292">
                  <c:v>9.2071815269936554E-3</c:v>
                </c:pt>
                <c:pt idx="293">
                  <c:v>9.1585702545324606E-3</c:v>
                </c:pt>
                <c:pt idx="294">
                  <c:v>9.0838973460051764E-3</c:v>
                </c:pt>
                <c:pt idx="295">
                  <c:v>9.0411684629768396E-3</c:v>
                </c:pt>
                <c:pt idx="296">
                  <c:v>8.9527725016712006E-3</c:v>
                </c:pt>
                <c:pt idx="297">
                  <c:v>8.8788929520059231E-3</c:v>
                </c:pt>
                <c:pt idx="298">
                  <c:v>8.7599032323283157E-3</c:v>
                </c:pt>
                <c:pt idx="299">
                  <c:v>8.769668331568177E-3</c:v>
                </c:pt>
                <c:pt idx="300">
                  <c:v>8.679396379753861E-3</c:v>
                </c:pt>
                <c:pt idx="301">
                  <c:v>8.6741537109563845E-3</c:v>
                </c:pt>
                <c:pt idx="302">
                  <c:v>8.5734171097782939E-3</c:v>
                </c:pt>
                <c:pt idx="303">
                  <c:v>8.5447709185662024E-3</c:v>
                </c:pt>
                <c:pt idx="304">
                  <c:v>8.4969085540866039E-3</c:v>
                </c:pt>
                <c:pt idx="305">
                  <c:v>8.4506093836947179E-3</c:v>
                </c:pt>
                <c:pt idx="306">
                  <c:v>8.4325421270135693E-3</c:v>
                </c:pt>
                <c:pt idx="307">
                  <c:v>8.3897938062413233E-3</c:v>
                </c:pt>
                <c:pt idx="308">
                  <c:v>8.3489722772884297E-3</c:v>
                </c:pt>
                <c:pt idx="309">
                  <c:v>8.322073694380757E-3</c:v>
                </c:pt>
                <c:pt idx="310">
                  <c:v>8.2775182074132109E-3</c:v>
                </c:pt>
                <c:pt idx="311">
                  <c:v>8.2502999617672761E-3</c:v>
                </c:pt>
                <c:pt idx="312">
                  <c:v>8.1847413791975906E-3</c:v>
                </c:pt>
                <c:pt idx="313">
                  <c:v>8.1654745492282226E-3</c:v>
                </c:pt>
                <c:pt idx="314">
                  <c:v>8.1720388198337716E-3</c:v>
                </c:pt>
                <c:pt idx="315">
                  <c:v>8.0989369796434455E-3</c:v>
                </c:pt>
                <c:pt idx="316">
                  <c:v>8.0920777523294189E-3</c:v>
                </c:pt>
                <c:pt idx="317">
                  <c:v>8.0142898658143221E-3</c:v>
                </c:pt>
                <c:pt idx="318">
                  <c:v>7.9982355234699438E-3</c:v>
                </c:pt>
                <c:pt idx="319">
                  <c:v>8.0066144516840188E-3</c:v>
                </c:pt>
                <c:pt idx="320">
                  <c:v>7.9617623248066111E-3</c:v>
                </c:pt>
                <c:pt idx="321">
                  <c:v>7.8938766919760955E-3</c:v>
                </c:pt>
                <c:pt idx="322">
                  <c:v>7.8751112727576608E-3</c:v>
                </c:pt>
                <c:pt idx="323">
                  <c:v>7.8418841946686375E-3</c:v>
                </c:pt>
                <c:pt idx="324">
                  <c:v>7.8077052036192706E-3</c:v>
                </c:pt>
                <c:pt idx="325">
                  <c:v>7.7487657900973273E-3</c:v>
                </c:pt>
                <c:pt idx="326">
                  <c:v>7.6718580924972262E-3</c:v>
                </c:pt>
                <c:pt idx="327">
                  <c:v>7.6603972399160941E-3</c:v>
                </c:pt>
                <c:pt idx="328">
                  <c:v>7.5936345360944424E-3</c:v>
                </c:pt>
                <c:pt idx="329">
                  <c:v>7.5785467473061044E-3</c:v>
                </c:pt>
                <c:pt idx="330">
                  <c:v>7.4885083639071454E-3</c:v>
                </c:pt>
                <c:pt idx="331">
                  <c:v>7.4826867612349376E-3</c:v>
                </c:pt>
                <c:pt idx="332">
                  <c:v>7.4640707189503027E-3</c:v>
                </c:pt>
                <c:pt idx="333">
                  <c:v>7.4143949637748459E-3</c:v>
                </c:pt>
                <c:pt idx="334">
                  <c:v>7.3317442654156559E-3</c:v>
                </c:pt>
                <c:pt idx="335">
                  <c:v>7.193830896753569E-3</c:v>
                </c:pt>
                <c:pt idx="336">
                  <c:v>7.2566232710045437E-3</c:v>
                </c:pt>
                <c:pt idx="337">
                  <c:v>7.1760197638541367E-3</c:v>
                </c:pt>
                <c:pt idx="338">
                  <c:v>7.1839236348304357E-3</c:v>
                </c:pt>
                <c:pt idx="339">
                  <c:v>7.1088352308223864E-3</c:v>
                </c:pt>
                <c:pt idx="340">
                  <c:v>7.0363188542221147E-3</c:v>
                </c:pt>
                <c:pt idx="341">
                  <c:v>6.9934795063109094E-3</c:v>
                </c:pt>
                <c:pt idx="342">
                  <c:v>6.9955732560410978E-3</c:v>
                </c:pt>
                <c:pt idx="343">
                  <c:v>6.9095424909495122E-3</c:v>
                </c:pt>
                <c:pt idx="344">
                  <c:v>6.9257480118796984E-3</c:v>
                </c:pt>
                <c:pt idx="345">
                  <c:v>6.8390399454574934E-3</c:v>
                </c:pt>
                <c:pt idx="346">
                  <c:v>6.8245636704938962E-3</c:v>
                </c:pt>
                <c:pt idx="347">
                  <c:v>6.7645375617285284E-3</c:v>
                </c:pt>
                <c:pt idx="348">
                  <c:v>6.7291673430615257E-3</c:v>
                </c:pt>
                <c:pt idx="349">
                  <c:v>6.6357797484882771E-3</c:v>
                </c:pt>
                <c:pt idx="350">
                  <c:v>6.6664297003431331E-3</c:v>
                </c:pt>
                <c:pt idx="351">
                  <c:v>6.544942539582572E-3</c:v>
                </c:pt>
                <c:pt idx="352">
                  <c:v>6.5306194224851837E-3</c:v>
                </c:pt>
                <c:pt idx="353">
                  <c:v>6.5201745803112306E-3</c:v>
                </c:pt>
                <c:pt idx="354">
                  <c:v>6.4749078063537548E-3</c:v>
                </c:pt>
                <c:pt idx="355">
                  <c:v>6.422125917999625E-3</c:v>
                </c:pt>
                <c:pt idx="356">
                  <c:v>6.353850059397829E-3</c:v>
                </c:pt>
                <c:pt idx="357">
                  <c:v>6.3167880408118958E-3</c:v>
                </c:pt>
                <c:pt idx="358">
                  <c:v>6.2883130371619916E-3</c:v>
                </c:pt>
                <c:pt idx="359">
                  <c:v>6.2375800704405878E-3</c:v>
                </c:pt>
                <c:pt idx="360">
                  <c:v>6.2242980687234129E-3</c:v>
                </c:pt>
                <c:pt idx="361">
                  <c:v>6.142248359009601E-3</c:v>
                </c:pt>
                <c:pt idx="362">
                  <c:v>6.1090356356094909E-3</c:v>
                </c:pt>
                <c:pt idx="363">
                  <c:v>6.0208275281897388E-3</c:v>
                </c:pt>
                <c:pt idx="364">
                  <c:v>5.9805544938226476E-3</c:v>
                </c:pt>
                <c:pt idx="365">
                  <c:v>5.8948021404606503E-3</c:v>
                </c:pt>
                <c:pt idx="366">
                  <c:v>5.8744425253404514E-3</c:v>
                </c:pt>
                <c:pt idx="367">
                  <c:v>5.8112350564288734E-3</c:v>
                </c:pt>
                <c:pt idx="368">
                  <c:v>5.7099632550821396E-3</c:v>
                </c:pt>
                <c:pt idx="369">
                  <c:v>5.6702378126102567E-3</c:v>
                </c:pt>
                <c:pt idx="370">
                  <c:v>5.6289119218291056E-3</c:v>
                </c:pt>
                <c:pt idx="371">
                  <c:v>5.6098774420608776E-3</c:v>
                </c:pt>
                <c:pt idx="372">
                  <c:v>5.5301748587690668E-3</c:v>
                </c:pt>
                <c:pt idx="373">
                  <c:v>5.5008204406331368E-3</c:v>
                </c:pt>
                <c:pt idx="374">
                  <c:v>5.4550969291357384E-3</c:v>
                </c:pt>
                <c:pt idx="375">
                  <c:v>5.4514452899643902E-3</c:v>
                </c:pt>
                <c:pt idx="376">
                  <c:v>5.4039267852273917E-3</c:v>
                </c:pt>
                <c:pt idx="377">
                  <c:v>5.3779265680045296E-3</c:v>
                </c:pt>
                <c:pt idx="378">
                  <c:v>5.3227915579652169E-3</c:v>
                </c:pt>
                <c:pt idx="379">
                  <c:v>5.3166128255034131E-3</c:v>
                </c:pt>
                <c:pt idx="380">
                  <c:v>5.2969220570270661E-3</c:v>
                </c:pt>
                <c:pt idx="381">
                  <c:v>5.2647145548002788E-3</c:v>
                </c:pt>
                <c:pt idx="382">
                  <c:v>5.2442009498168242E-3</c:v>
                </c:pt>
                <c:pt idx="383">
                  <c:v>5.2100710999726787E-3</c:v>
                </c:pt>
                <c:pt idx="384">
                  <c:v>5.1769632606725987E-3</c:v>
                </c:pt>
                <c:pt idx="385">
                  <c:v>5.1595763218392756E-3</c:v>
                </c:pt>
                <c:pt idx="386">
                  <c:v>5.1151111413631559E-3</c:v>
                </c:pt>
                <c:pt idx="387">
                  <c:v>5.0611829703058444E-3</c:v>
                </c:pt>
                <c:pt idx="388">
                  <c:v>5.0277118729476072E-3</c:v>
                </c:pt>
                <c:pt idx="389">
                  <c:v>4.9826250994876309E-3</c:v>
                </c:pt>
                <c:pt idx="390">
                  <c:v>4.9190138858457534E-3</c:v>
                </c:pt>
                <c:pt idx="391">
                  <c:v>4.850401396373231E-3</c:v>
                </c:pt>
                <c:pt idx="392">
                  <c:v>4.7739964827024986E-3</c:v>
                </c:pt>
                <c:pt idx="393">
                  <c:v>4.7459388969686191E-3</c:v>
                </c:pt>
                <c:pt idx="394">
                  <c:v>4.6574207863201104E-3</c:v>
                </c:pt>
                <c:pt idx="395">
                  <c:v>4.5915948840739278E-3</c:v>
                </c:pt>
                <c:pt idx="396">
                  <c:v>4.5375553192388953E-3</c:v>
                </c:pt>
                <c:pt idx="397">
                  <c:v>4.4424649686957696E-3</c:v>
                </c:pt>
                <c:pt idx="398">
                  <c:v>4.3922616231527253E-3</c:v>
                </c:pt>
                <c:pt idx="399">
                  <c:v>4.330253656522366E-3</c:v>
                </c:pt>
                <c:pt idx="400">
                  <c:v>4.2701454212666877E-3</c:v>
                </c:pt>
                <c:pt idx="401">
                  <c:v>4.1835009710334062E-3</c:v>
                </c:pt>
                <c:pt idx="402">
                  <c:v>4.1782605957663586E-3</c:v>
                </c:pt>
                <c:pt idx="403">
                  <c:v>4.0724573662292759E-3</c:v>
                </c:pt>
                <c:pt idx="404">
                  <c:v>4.0363636245168161E-3</c:v>
                </c:pt>
                <c:pt idx="405">
                  <c:v>3.9846510804772937E-3</c:v>
                </c:pt>
                <c:pt idx="406">
                  <c:v>3.9416566232165088E-3</c:v>
                </c:pt>
                <c:pt idx="407">
                  <c:v>3.8880729431692552E-3</c:v>
                </c:pt>
                <c:pt idx="408">
                  <c:v>3.8335309133974579E-3</c:v>
                </c:pt>
                <c:pt idx="409">
                  <c:v>3.7762340755510132E-3</c:v>
                </c:pt>
                <c:pt idx="410">
                  <c:v>3.6880474648430818E-3</c:v>
                </c:pt>
                <c:pt idx="411">
                  <c:v>3.649578828312015E-3</c:v>
                </c:pt>
                <c:pt idx="412">
                  <c:v>3.5832207668552011E-3</c:v>
                </c:pt>
                <c:pt idx="413">
                  <c:v>3.5410226870849081E-3</c:v>
                </c:pt>
                <c:pt idx="414">
                  <c:v>3.49054524713509E-3</c:v>
                </c:pt>
                <c:pt idx="415">
                  <c:v>3.443256690747853E-3</c:v>
                </c:pt>
                <c:pt idx="416">
                  <c:v>3.3609158954482289E-3</c:v>
                </c:pt>
                <c:pt idx="417">
                  <c:v>3.323465284582266E-3</c:v>
                </c:pt>
                <c:pt idx="418">
                  <c:v>3.2693669844046729E-3</c:v>
                </c:pt>
                <c:pt idx="419">
                  <c:v>3.2223922025759158E-3</c:v>
                </c:pt>
                <c:pt idx="420">
                  <c:v>3.174658777574905E-3</c:v>
                </c:pt>
                <c:pt idx="421">
                  <c:v>3.1320698437642949E-3</c:v>
                </c:pt>
                <c:pt idx="422">
                  <c:v>3.0891544590048209E-3</c:v>
                </c:pt>
                <c:pt idx="423">
                  <c:v>3.0473656850420429E-3</c:v>
                </c:pt>
                <c:pt idx="424">
                  <c:v>3.000032794358089E-3</c:v>
                </c:pt>
                <c:pt idx="425">
                  <c:v>2.9869936418704022E-3</c:v>
                </c:pt>
                <c:pt idx="426">
                  <c:v>2.9469724625536672E-3</c:v>
                </c:pt>
                <c:pt idx="427">
                  <c:v>2.8944552914808921E-3</c:v>
                </c:pt>
                <c:pt idx="428">
                  <c:v>2.8611596693874039E-3</c:v>
                </c:pt>
                <c:pt idx="429">
                  <c:v>2.8242082390679559E-3</c:v>
                </c:pt>
                <c:pt idx="430">
                  <c:v>2.7768710039224841E-3</c:v>
                </c:pt>
                <c:pt idx="431">
                  <c:v>2.7650146554440351E-3</c:v>
                </c:pt>
                <c:pt idx="432">
                  <c:v>2.726419497548416E-3</c:v>
                </c:pt>
                <c:pt idx="433">
                  <c:v>2.6932843260688189E-3</c:v>
                </c:pt>
                <c:pt idx="434">
                  <c:v>1.0249463328957171E-2</c:v>
                </c:pt>
                <c:pt idx="435">
                  <c:v>9.5844274295348239E-3</c:v>
                </c:pt>
                <c:pt idx="436">
                  <c:v>9.1207276826712619E-3</c:v>
                </c:pt>
                <c:pt idx="437">
                  <c:v>8.7235259467565648E-3</c:v>
                </c:pt>
                <c:pt idx="438">
                  <c:v>8.4097521891623502E-3</c:v>
                </c:pt>
                <c:pt idx="439">
                  <c:v>8.196189925224728E-3</c:v>
                </c:pt>
                <c:pt idx="440">
                  <c:v>7.9404237716758589E-3</c:v>
                </c:pt>
                <c:pt idx="441">
                  <c:v>7.6991482839767703E-3</c:v>
                </c:pt>
                <c:pt idx="442">
                  <c:v>7.4758558915823782E-3</c:v>
                </c:pt>
                <c:pt idx="443">
                  <c:v>7.2774544426988611E-3</c:v>
                </c:pt>
                <c:pt idx="444">
                  <c:v>7.0971568442988369E-3</c:v>
                </c:pt>
                <c:pt idx="445">
                  <c:v>6.9421116021977456E-3</c:v>
                </c:pt>
                <c:pt idx="446">
                  <c:v>6.8283135246649078E-3</c:v>
                </c:pt>
                <c:pt idx="447">
                  <c:v>6.6741519329535214E-3</c:v>
                </c:pt>
                <c:pt idx="448">
                  <c:v>6.5863849750509712E-3</c:v>
                </c:pt>
                <c:pt idx="449">
                  <c:v>6.5082321262557447E-3</c:v>
                </c:pt>
                <c:pt idx="450">
                  <c:v>6.4294820408198521E-3</c:v>
                </c:pt>
                <c:pt idx="451">
                  <c:v>6.3522822995740174E-3</c:v>
                </c:pt>
                <c:pt idx="452">
                  <c:v>6.3023954428619369E-3</c:v>
                </c:pt>
                <c:pt idx="453">
                  <c:v>6.2461679741437773E-3</c:v>
                </c:pt>
                <c:pt idx="454">
                  <c:v>6.1767895366737812E-3</c:v>
                </c:pt>
                <c:pt idx="455">
                  <c:v>6.1533564026714487E-3</c:v>
                </c:pt>
                <c:pt idx="456">
                  <c:v>6.1160964759169748E-3</c:v>
                </c:pt>
                <c:pt idx="457">
                  <c:v>6.0937252444965727E-3</c:v>
                </c:pt>
                <c:pt idx="458">
                  <c:v>6.0667350423548186E-3</c:v>
                </c:pt>
                <c:pt idx="459">
                  <c:v>6.0211537614908101E-3</c:v>
                </c:pt>
                <c:pt idx="460">
                  <c:v>5.9770262600184511E-3</c:v>
                </c:pt>
                <c:pt idx="461">
                  <c:v>5.9404126295650892E-3</c:v>
                </c:pt>
                <c:pt idx="462">
                  <c:v>5.9409668204959713E-3</c:v>
                </c:pt>
                <c:pt idx="463">
                  <c:v>5.9113267886540706E-3</c:v>
                </c:pt>
                <c:pt idx="464">
                  <c:v>5.8960213301948389E-3</c:v>
                </c:pt>
                <c:pt idx="465">
                  <c:v>5.9016719190165077E-3</c:v>
                </c:pt>
                <c:pt idx="466">
                  <c:v>5.8869243750471331E-3</c:v>
                </c:pt>
                <c:pt idx="467">
                  <c:v>5.8533529415600348E-3</c:v>
                </c:pt>
                <c:pt idx="468">
                  <c:v>5.8535107135214773E-3</c:v>
                </c:pt>
                <c:pt idx="469">
                  <c:v>5.866864187472687E-3</c:v>
                </c:pt>
                <c:pt idx="470">
                  <c:v>5.9021146767326777E-3</c:v>
                </c:pt>
                <c:pt idx="471">
                  <c:v>5.8776425038514993E-3</c:v>
                </c:pt>
                <c:pt idx="472">
                  <c:v>5.8690096981736358E-3</c:v>
                </c:pt>
                <c:pt idx="473">
                  <c:v>5.784744937741431E-3</c:v>
                </c:pt>
                <c:pt idx="474">
                  <c:v>5.7222936690324699E-3</c:v>
                </c:pt>
                <c:pt idx="475">
                  <c:v>5.6186204169703024E-3</c:v>
                </c:pt>
                <c:pt idx="476">
                  <c:v>5.5327472134753201E-3</c:v>
                </c:pt>
                <c:pt idx="477">
                  <c:v>5.4582697671634621E-3</c:v>
                </c:pt>
                <c:pt idx="478">
                  <c:v>5.3404308379979906E-3</c:v>
                </c:pt>
                <c:pt idx="479">
                  <c:v>5.2137034545330606E-3</c:v>
                </c:pt>
                <c:pt idx="480">
                  <c:v>5.1346595153055809E-3</c:v>
                </c:pt>
                <c:pt idx="481">
                  <c:v>4.9938321206176393E-3</c:v>
                </c:pt>
                <c:pt idx="482">
                  <c:v>4.8902249984702859E-3</c:v>
                </c:pt>
                <c:pt idx="483">
                  <c:v>4.8067327428123162E-3</c:v>
                </c:pt>
                <c:pt idx="484">
                  <c:v>4.6889539448548003E-3</c:v>
                </c:pt>
                <c:pt idx="485">
                  <c:v>4.5568045976788528E-3</c:v>
                </c:pt>
                <c:pt idx="486">
                  <c:v>4.4353082871227186E-3</c:v>
                </c:pt>
                <c:pt idx="487">
                  <c:v>4.4120670664111409E-3</c:v>
                </c:pt>
                <c:pt idx="488">
                  <c:v>4.2886048925511091E-3</c:v>
                </c:pt>
                <c:pt idx="489">
                  <c:v>4.1969823516203528E-3</c:v>
                </c:pt>
                <c:pt idx="490">
                  <c:v>4.112812379922305E-3</c:v>
                </c:pt>
                <c:pt idx="491">
                  <c:v>4.0342060613751543E-3</c:v>
                </c:pt>
                <c:pt idx="492">
                  <c:v>3.9760594263082306E-3</c:v>
                </c:pt>
                <c:pt idx="493">
                  <c:v>3.8705905220975398E-3</c:v>
                </c:pt>
                <c:pt idx="494">
                  <c:v>3.7678512066557719E-3</c:v>
                </c:pt>
                <c:pt idx="495">
                  <c:v>3.7438675485675231E-3</c:v>
                </c:pt>
                <c:pt idx="496">
                  <c:v>3.6572104141057559E-3</c:v>
                </c:pt>
                <c:pt idx="497">
                  <c:v>3.6083961039295861E-3</c:v>
                </c:pt>
                <c:pt idx="498">
                  <c:v>3.5393185483251119E-3</c:v>
                </c:pt>
                <c:pt idx="499">
                  <c:v>3.4767663564280759E-3</c:v>
                </c:pt>
                <c:pt idx="500">
                  <c:v>3.4117008693439368E-3</c:v>
                </c:pt>
                <c:pt idx="501">
                  <c:v>3.3555156903769421E-3</c:v>
                </c:pt>
                <c:pt idx="502">
                  <c:v>3.2873322771263661E-3</c:v>
                </c:pt>
                <c:pt idx="503">
                  <c:v>3.2483067327382718E-3</c:v>
                </c:pt>
                <c:pt idx="504">
                  <c:v>3.1823317948437681E-3</c:v>
                </c:pt>
                <c:pt idx="505">
                  <c:v>3.131015554916892E-3</c:v>
                </c:pt>
                <c:pt idx="506">
                  <c:v>3.0690947514619392E-3</c:v>
                </c:pt>
                <c:pt idx="507">
                  <c:v>3.0377100526374091E-3</c:v>
                </c:pt>
                <c:pt idx="508">
                  <c:v>2.9835592064191242E-3</c:v>
                </c:pt>
                <c:pt idx="509">
                  <c:v>2.9432381406247249E-3</c:v>
                </c:pt>
                <c:pt idx="510">
                  <c:v>2.9152920126392112E-3</c:v>
                </c:pt>
                <c:pt idx="511">
                  <c:v>2.8636366560641801E-3</c:v>
                </c:pt>
                <c:pt idx="512">
                  <c:v>2.8055709144377602E-3</c:v>
                </c:pt>
                <c:pt idx="513">
                  <c:v>2.7700916398921771E-3</c:v>
                </c:pt>
                <c:pt idx="514">
                  <c:v>2.721937890619384E-3</c:v>
                </c:pt>
                <c:pt idx="515">
                  <c:v>2.6646840239677532E-3</c:v>
                </c:pt>
                <c:pt idx="516">
                  <c:v>2.6511513545712409E-3</c:v>
                </c:pt>
                <c:pt idx="517">
                  <c:v>2.6209368267218099E-3</c:v>
                </c:pt>
                <c:pt idx="518">
                  <c:v>2.5735124297142521E-3</c:v>
                </c:pt>
                <c:pt idx="519">
                  <c:v>2.5027053805168698E-3</c:v>
                </c:pt>
                <c:pt idx="520">
                  <c:v>2.4932672085874719E-3</c:v>
                </c:pt>
                <c:pt idx="521">
                  <c:v>2.4476311415923008E-3</c:v>
                </c:pt>
                <c:pt idx="522">
                  <c:v>2.4146869847845262E-3</c:v>
                </c:pt>
                <c:pt idx="523">
                  <c:v>2.3762060424107169E-3</c:v>
                </c:pt>
                <c:pt idx="524">
                  <c:v>2.3230839127300839E-3</c:v>
                </c:pt>
                <c:pt idx="525">
                  <c:v>2.2721655713836149E-3</c:v>
                </c:pt>
                <c:pt idx="526">
                  <c:v>2.2339637922355838E-3</c:v>
                </c:pt>
                <c:pt idx="527">
                  <c:v>2.212575492216355E-3</c:v>
                </c:pt>
                <c:pt idx="528">
                  <c:v>2.1700827196270262E-3</c:v>
                </c:pt>
                <c:pt idx="529">
                  <c:v>2.137881683690846E-3</c:v>
                </c:pt>
                <c:pt idx="530">
                  <c:v>2.0938796688301691E-3</c:v>
                </c:pt>
                <c:pt idx="531">
                  <c:v>2.0580350685633188E-3</c:v>
                </c:pt>
                <c:pt idx="532">
                  <c:v>2.0254652424756959E-3</c:v>
                </c:pt>
                <c:pt idx="533">
                  <c:v>2.0011754733608722E-3</c:v>
                </c:pt>
                <c:pt idx="534">
                  <c:v>1.9743177131754069E-3</c:v>
                </c:pt>
                <c:pt idx="535">
                  <c:v>1.9424437192087161E-3</c:v>
                </c:pt>
                <c:pt idx="536">
                  <c:v>1.9095295045148039E-3</c:v>
                </c:pt>
                <c:pt idx="537">
                  <c:v>1.8736890570504529E-3</c:v>
                </c:pt>
                <c:pt idx="538">
                  <c:v>1.8385987115188849E-3</c:v>
                </c:pt>
                <c:pt idx="539">
                  <c:v>1.7987770950056319E-3</c:v>
                </c:pt>
                <c:pt idx="540">
                  <c:v>1.783576098077012E-3</c:v>
                </c:pt>
                <c:pt idx="541">
                  <c:v>1.7471417657556789E-3</c:v>
                </c:pt>
                <c:pt idx="542">
                  <c:v>1.711206352297203E-3</c:v>
                </c:pt>
                <c:pt idx="543">
                  <c:v>1.6927036781766119E-3</c:v>
                </c:pt>
                <c:pt idx="544">
                  <c:v>1.679326818675963E-3</c:v>
                </c:pt>
                <c:pt idx="545">
                  <c:v>1.6562882682749391E-3</c:v>
                </c:pt>
                <c:pt idx="546">
                  <c:v>1.628493508281068E-3</c:v>
                </c:pt>
                <c:pt idx="547">
                  <c:v>1.588582043380593E-3</c:v>
                </c:pt>
                <c:pt idx="548">
                  <c:v>1.584681273290537E-3</c:v>
                </c:pt>
                <c:pt idx="549">
                  <c:v>1.545990971223269E-3</c:v>
                </c:pt>
                <c:pt idx="550">
                  <c:v>1.5199582528036841E-3</c:v>
                </c:pt>
                <c:pt idx="551">
                  <c:v>1.4977903399009511E-3</c:v>
                </c:pt>
                <c:pt idx="552">
                  <c:v>1.463145587704439E-3</c:v>
                </c:pt>
                <c:pt idx="553">
                  <c:v>1.4458926077131891E-3</c:v>
                </c:pt>
                <c:pt idx="554">
                  <c:v>1.423762051145366E-3</c:v>
                </c:pt>
                <c:pt idx="555">
                  <c:v>1.408411625235771E-3</c:v>
                </c:pt>
                <c:pt idx="556">
                  <c:v>1.3756924238750249E-3</c:v>
                </c:pt>
                <c:pt idx="557">
                  <c:v>1.353841518519798E-3</c:v>
                </c:pt>
                <c:pt idx="558">
                  <c:v>1.3316878822807871E-3</c:v>
                </c:pt>
                <c:pt idx="559">
                  <c:v>1.322754211872289E-3</c:v>
                </c:pt>
                <c:pt idx="560">
                  <c:v>1.288636116211426E-3</c:v>
                </c:pt>
                <c:pt idx="561">
                  <c:v>1.2640292642857509E-3</c:v>
                </c:pt>
                <c:pt idx="562">
                  <c:v>1.259146388478661E-3</c:v>
                </c:pt>
                <c:pt idx="563">
                  <c:v>1.2352655294665981E-3</c:v>
                </c:pt>
                <c:pt idx="564">
                  <c:v>1.215732672306439E-3</c:v>
                </c:pt>
                <c:pt idx="565">
                  <c:v>1.19051869180389E-3</c:v>
                </c:pt>
                <c:pt idx="566">
                  <c:v>1.1805217268223941E-3</c:v>
                </c:pt>
                <c:pt idx="567">
                  <c:v>1.160780238404394E-3</c:v>
                </c:pt>
                <c:pt idx="568">
                  <c:v>1.1396621438546819E-3</c:v>
                </c:pt>
                <c:pt idx="569">
                  <c:v>1.126658467472452E-3</c:v>
                </c:pt>
                <c:pt idx="570">
                  <c:v>1.108055516124481E-3</c:v>
                </c:pt>
                <c:pt idx="571">
                  <c:v>1.087594935960828E-3</c:v>
                </c:pt>
                <c:pt idx="572">
                  <c:v>1.1119934230164549E-3</c:v>
                </c:pt>
                <c:pt idx="573">
                  <c:v>1.0776022124526991E-3</c:v>
                </c:pt>
                <c:pt idx="574">
                  <c:v>1.0718104923100971E-3</c:v>
                </c:pt>
                <c:pt idx="575">
                  <c:v>1.0407352257256659E-3</c:v>
                </c:pt>
                <c:pt idx="576">
                  <c:v>1.0408545578458679E-3</c:v>
                </c:pt>
                <c:pt idx="577">
                  <c:v>1.0141424213341149E-3</c:v>
                </c:pt>
                <c:pt idx="578">
                  <c:v>9.9387314113888242E-4</c:v>
                </c:pt>
                <c:pt idx="579">
                  <c:v>9.8577820590169617E-4</c:v>
                </c:pt>
                <c:pt idx="580">
                  <c:v>9.7757524183378396E-4</c:v>
                </c:pt>
                <c:pt idx="581">
                  <c:v>9.6044926256062422E-4</c:v>
                </c:pt>
                <c:pt idx="582">
                  <c:v>9.6223288855160831E-4</c:v>
                </c:pt>
                <c:pt idx="583">
                  <c:v>9.385235751182432E-4</c:v>
                </c:pt>
                <c:pt idx="584">
                  <c:v>9.1225220752448708E-4</c:v>
                </c:pt>
                <c:pt idx="585">
                  <c:v>9.0832640477259748E-4</c:v>
                </c:pt>
                <c:pt idx="586">
                  <c:v>8.9647744302172251E-4</c:v>
                </c:pt>
                <c:pt idx="587">
                  <c:v>8.8065970739943211E-4</c:v>
                </c:pt>
                <c:pt idx="588">
                  <c:v>8.7458531224857865E-4</c:v>
                </c:pt>
                <c:pt idx="589">
                  <c:v>8.7420747120418472E-4</c:v>
                </c:pt>
                <c:pt idx="590">
                  <c:v>8.5465202016288364E-4</c:v>
                </c:pt>
                <c:pt idx="591">
                  <c:v>8.5550646401415719E-4</c:v>
                </c:pt>
                <c:pt idx="592">
                  <c:v>8.4232861404917353E-4</c:v>
                </c:pt>
                <c:pt idx="593">
                  <c:v>8.3188025212728011E-4</c:v>
                </c:pt>
                <c:pt idx="594">
                  <c:v>8.0942198705874306E-4</c:v>
                </c:pt>
                <c:pt idx="595">
                  <c:v>8.0654201871650669E-4</c:v>
                </c:pt>
                <c:pt idx="596">
                  <c:v>7.8702872173944116E-4</c:v>
                </c:pt>
                <c:pt idx="597">
                  <c:v>8.0183489998140317E-4</c:v>
                </c:pt>
                <c:pt idx="598">
                  <c:v>7.8379906787361012E-4</c:v>
                </c:pt>
                <c:pt idx="599">
                  <c:v>7.7653841511419249E-4</c:v>
                </c:pt>
                <c:pt idx="600">
                  <c:v>7.5584902293139805E-4</c:v>
                </c:pt>
                <c:pt idx="601">
                  <c:v>7.4835583371137741E-4</c:v>
                </c:pt>
                <c:pt idx="602">
                  <c:v>7.4629030145149803E-4</c:v>
                </c:pt>
                <c:pt idx="603">
                  <c:v>7.2411898281540376E-4</c:v>
                </c:pt>
                <c:pt idx="604">
                  <c:v>7.1669391291737127E-4</c:v>
                </c:pt>
                <c:pt idx="605">
                  <c:v>7.0102832420697704E-4</c:v>
                </c:pt>
                <c:pt idx="606">
                  <c:v>6.9576102653740209E-4</c:v>
                </c:pt>
                <c:pt idx="607">
                  <c:v>6.8549665145995419E-4</c:v>
                </c:pt>
                <c:pt idx="608">
                  <c:v>6.7846980779899524E-4</c:v>
                </c:pt>
                <c:pt idx="609">
                  <c:v>6.7012782076595484E-4</c:v>
                </c:pt>
                <c:pt idx="610">
                  <c:v>6.6540433237709013E-4</c:v>
                </c:pt>
                <c:pt idx="611">
                  <c:v>6.5387168097765067E-4</c:v>
                </c:pt>
                <c:pt idx="612">
                  <c:v>6.4997425158825803E-4</c:v>
                </c:pt>
                <c:pt idx="613">
                  <c:v>6.3600943555920349E-4</c:v>
                </c:pt>
                <c:pt idx="614">
                  <c:v>6.2841356743470955E-4</c:v>
                </c:pt>
                <c:pt idx="615">
                  <c:v>6.2791291701249198E-4</c:v>
                </c:pt>
                <c:pt idx="616">
                  <c:v>6.0405991235767736E-4</c:v>
                </c:pt>
                <c:pt idx="617">
                  <c:v>6.1577044981290466E-4</c:v>
                </c:pt>
                <c:pt idx="618">
                  <c:v>6.0284479143713128E-4</c:v>
                </c:pt>
                <c:pt idx="619">
                  <c:v>5.8863973985451648E-4</c:v>
                </c:pt>
                <c:pt idx="620">
                  <c:v>5.8536058404123274E-4</c:v>
                </c:pt>
                <c:pt idx="621">
                  <c:v>5.7205114662505787E-4</c:v>
                </c:pt>
                <c:pt idx="622">
                  <c:v>5.6842470133435039E-4</c:v>
                </c:pt>
                <c:pt idx="623">
                  <c:v>5.5990859471043511E-4</c:v>
                </c:pt>
                <c:pt idx="624">
                  <c:v>5.5618285523084438E-4</c:v>
                </c:pt>
                <c:pt idx="625">
                  <c:v>5.515425911648982E-4</c:v>
                </c:pt>
                <c:pt idx="626">
                  <c:v>5.4418892095760274E-4</c:v>
                </c:pt>
                <c:pt idx="627">
                  <c:v>5.3842975632364184E-4</c:v>
                </c:pt>
                <c:pt idx="628">
                  <c:v>5.2612778514106895E-4</c:v>
                </c:pt>
                <c:pt idx="629">
                  <c:v>5.2281410386625037E-4</c:v>
                </c:pt>
                <c:pt idx="630">
                  <c:v>5.2127183304361739E-4</c:v>
                </c:pt>
                <c:pt idx="631">
                  <c:v>5.0984182250089262E-4</c:v>
                </c:pt>
                <c:pt idx="632">
                  <c:v>5.0977758089897085E-4</c:v>
                </c:pt>
                <c:pt idx="633">
                  <c:v>5.0084698578521593E-4</c:v>
                </c:pt>
                <c:pt idx="634">
                  <c:v>4.9165749234447015E-4</c:v>
                </c:pt>
                <c:pt idx="635">
                  <c:v>4.8239439322758101E-4</c:v>
                </c:pt>
                <c:pt idx="636">
                  <c:v>4.8026842840605581E-4</c:v>
                </c:pt>
                <c:pt idx="637">
                  <c:v>4.7607082468921919E-4</c:v>
                </c:pt>
                <c:pt idx="638">
                  <c:v>4.6923414127047032E-4</c:v>
                </c:pt>
                <c:pt idx="639">
                  <c:v>4.6503137147484608E-4</c:v>
                </c:pt>
                <c:pt idx="640">
                  <c:v>4.5369066303370609E-4</c:v>
                </c:pt>
                <c:pt idx="641">
                  <c:v>4.5068757597324102E-4</c:v>
                </c:pt>
                <c:pt idx="642">
                  <c:v>4.440714126453525E-4</c:v>
                </c:pt>
                <c:pt idx="643">
                  <c:v>4.3439849423052679E-4</c:v>
                </c:pt>
                <c:pt idx="644">
                  <c:v>4.4617943560301422E-4</c:v>
                </c:pt>
                <c:pt idx="645">
                  <c:v>4.3000260747496819E-4</c:v>
                </c:pt>
                <c:pt idx="646">
                  <c:v>4.2466517294673388E-4</c:v>
                </c:pt>
                <c:pt idx="647">
                  <c:v>4.2424356040838499E-4</c:v>
                </c:pt>
                <c:pt idx="648">
                  <c:v>4.1288450170404579E-4</c:v>
                </c:pt>
                <c:pt idx="649">
                  <c:v>4.1066946503084858E-4</c:v>
                </c:pt>
                <c:pt idx="650">
                  <c:v>4.0723739585285372E-4</c:v>
                </c:pt>
                <c:pt idx="651">
                  <c:v>4.026640750569464E-4</c:v>
                </c:pt>
                <c:pt idx="652">
                  <c:v>4.099468484739492E-4</c:v>
                </c:pt>
                <c:pt idx="653">
                  <c:v>4.1715739557529158E-4</c:v>
                </c:pt>
                <c:pt idx="654">
                  <c:v>3.9782550788809359E-4</c:v>
                </c:pt>
                <c:pt idx="655">
                  <c:v>3.8823706383709109E-4</c:v>
                </c:pt>
                <c:pt idx="656">
                  <c:v>3.8217569273775161E-4</c:v>
                </c:pt>
                <c:pt idx="657">
                  <c:v>3.7547566562885808E-4</c:v>
                </c:pt>
                <c:pt idx="658">
                  <c:v>3.6831401623283578E-4</c:v>
                </c:pt>
                <c:pt idx="659">
                  <c:v>3.7006703885159638E-4</c:v>
                </c:pt>
                <c:pt idx="660">
                  <c:v>3.6248873391497681E-4</c:v>
                </c:pt>
                <c:pt idx="661">
                  <c:v>3.5285381038988061E-4</c:v>
                </c:pt>
                <c:pt idx="662">
                  <c:v>3.5579091349626369E-4</c:v>
                </c:pt>
                <c:pt idx="663">
                  <c:v>3.4702836780054098E-4</c:v>
                </c:pt>
                <c:pt idx="664">
                  <c:v>3.4785281637861879E-4</c:v>
                </c:pt>
                <c:pt idx="665">
                  <c:v>3.3799861997771679E-4</c:v>
                </c:pt>
                <c:pt idx="666">
                  <c:v>3.3743303517440949E-4</c:v>
                </c:pt>
                <c:pt idx="667">
                  <c:v>3.3403096210645638E-4</c:v>
                </c:pt>
                <c:pt idx="668">
                  <c:v>3.2585759624633191E-4</c:v>
                </c:pt>
                <c:pt idx="669">
                  <c:v>3.233525988743563E-4</c:v>
                </c:pt>
                <c:pt idx="670">
                  <c:v>3.1851563020457018E-4</c:v>
                </c:pt>
                <c:pt idx="671">
                  <c:v>3.2011690981912749E-4</c:v>
                </c:pt>
                <c:pt idx="672">
                  <c:v>3.1412237731513412E-4</c:v>
                </c:pt>
                <c:pt idx="673">
                  <c:v>3.1009420312654192E-4</c:v>
                </c:pt>
                <c:pt idx="674">
                  <c:v>3.0472685832176529E-4</c:v>
                </c:pt>
                <c:pt idx="675">
                  <c:v>3.0304122957797982E-4</c:v>
                </c:pt>
                <c:pt idx="676">
                  <c:v>2.9996507033277792E-4</c:v>
                </c:pt>
                <c:pt idx="677">
                  <c:v>2.9939579821301152E-4</c:v>
                </c:pt>
                <c:pt idx="678">
                  <c:v>2.9618378461749797E-4</c:v>
                </c:pt>
                <c:pt idx="679">
                  <c:v>3.0466334425971112E-4</c:v>
                </c:pt>
                <c:pt idx="680">
                  <c:v>2.9381154470241902E-4</c:v>
                </c:pt>
                <c:pt idx="681">
                  <c:v>2.8768489192404419E-4</c:v>
                </c:pt>
                <c:pt idx="682">
                  <c:v>2.8050410275180088E-4</c:v>
                </c:pt>
                <c:pt idx="683">
                  <c:v>2.8229310916654638E-4</c:v>
                </c:pt>
                <c:pt idx="684">
                  <c:v>2.7519714231682692E-4</c:v>
                </c:pt>
                <c:pt idx="685">
                  <c:v>2.6365079595714518E-4</c:v>
                </c:pt>
                <c:pt idx="686">
                  <c:v>2.7293344350400723E-4</c:v>
                </c:pt>
                <c:pt idx="687">
                  <c:v>2.6201358401481103E-4</c:v>
                </c:pt>
                <c:pt idx="688">
                  <c:v>2.6089949073869299E-4</c:v>
                </c:pt>
                <c:pt idx="689">
                  <c:v>2.551083399746708E-4</c:v>
                </c:pt>
                <c:pt idx="690">
                  <c:v>2.5878528276974521E-4</c:v>
                </c:pt>
                <c:pt idx="691">
                  <c:v>2.5800640790501491E-4</c:v>
                </c:pt>
                <c:pt idx="692">
                  <c:v>2.5335423073777249E-4</c:v>
                </c:pt>
                <c:pt idx="693">
                  <c:v>2.4947346717511403E-4</c:v>
                </c:pt>
                <c:pt idx="694">
                  <c:v>2.498985584482852E-4</c:v>
                </c:pt>
                <c:pt idx="695">
                  <c:v>2.4569429374890343E-4</c:v>
                </c:pt>
                <c:pt idx="696">
                  <c:v>2.6239473053504922E-4</c:v>
                </c:pt>
                <c:pt idx="697">
                  <c:v>2.5031233899406148E-4</c:v>
                </c:pt>
                <c:pt idx="698">
                  <c:v>2.4295839241593651E-4</c:v>
                </c:pt>
                <c:pt idx="699">
                  <c:v>2.360318616169441E-4</c:v>
                </c:pt>
                <c:pt idx="700">
                  <c:v>2.34511151494881E-4</c:v>
                </c:pt>
                <c:pt idx="701">
                  <c:v>2.2947167240322649E-4</c:v>
                </c:pt>
                <c:pt idx="702">
                  <c:v>2.2967088390065001E-4</c:v>
                </c:pt>
                <c:pt idx="703">
                  <c:v>2.2050987037073021E-4</c:v>
                </c:pt>
                <c:pt idx="704">
                  <c:v>2.2017924495617219E-4</c:v>
                </c:pt>
                <c:pt idx="705">
                  <c:v>2.199480559706137E-4</c:v>
                </c:pt>
                <c:pt idx="706">
                  <c:v>2.176412538145938E-4</c:v>
                </c:pt>
                <c:pt idx="707">
                  <c:v>2.1560761818904459E-4</c:v>
                </c:pt>
                <c:pt idx="708">
                  <c:v>2.2019189458346761E-4</c:v>
                </c:pt>
                <c:pt idx="709">
                  <c:v>2.167589628285707E-4</c:v>
                </c:pt>
                <c:pt idx="710">
                  <c:v>2.1142971967201671E-4</c:v>
                </c:pt>
                <c:pt idx="711">
                  <c:v>2.074380296389782E-4</c:v>
                </c:pt>
                <c:pt idx="712">
                  <c:v>2.0768580908227859E-4</c:v>
                </c:pt>
                <c:pt idx="713">
                  <c:v>2.0607641917867679E-4</c:v>
                </c:pt>
                <c:pt idx="714">
                  <c:v>2.025726864945408E-4</c:v>
                </c:pt>
                <c:pt idx="715">
                  <c:v>2.077212615789944E-4</c:v>
                </c:pt>
                <c:pt idx="716">
                  <c:v>2.003089513562739E-4</c:v>
                </c:pt>
                <c:pt idx="717">
                  <c:v>1.9666525968735089E-4</c:v>
                </c:pt>
                <c:pt idx="718">
                  <c:v>1.925766762367568E-4</c:v>
                </c:pt>
                <c:pt idx="719">
                  <c:v>1.9142733285750269E-4</c:v>
                </c:pt>
                <c:pt idx="720">
                  <c:v>1.8728499428356921E-4</c:v>
                </c:pt>
                <c:pt idx="721">
                  <c:v>1.8592958166394849E-4</c:v>
                </c:pt>
                <c:pt idx="722">
                  <c:v>1.9285142756921819E-4</c:v>
                </c:pt>
                <c:pt idx="723">
                  <c:v>1.8634897689389509E-4</c:v>
                </c:pt>
                <c:pt idx="724">
                  <c:v>1.80230473942288E-4</c:v>
                </c:pt>
                <c:pt idx="725">
                  <c:v>1.790873665909541E-4</c:v>
                </c:pt>
                <c:pt idx="726">
                  <c:v>1.77600165833869E-4</c:v>
                </c:pt>
                <c:pt idx="727">
                  <c:v>1.7364171822158281E-4</c:v>
                </c:pt>
                <c:pt idx="728">
                  <c:v>1.7260209564835821E-4</c:v>
                </c:pt>
                <c:pt idx="729">
                  <c:v>1.740514061054698E-4</c:v>
                </c:pt>
                <c:pt idx="730">
                  <c:v>1.6824566184552459E-4</c:v>
                </c:pt>
                <c:pt idx="731">
                  <c:v>1.6697056669665619E-4</c:v>
                </c:pt>
                <c:pt idx="732">
                  <c:v>1.6738567837747411E-4</c:v>
                </c:pt>
                <c:pt idx="733">
                  <c:v>1.6653933077376469E-4</c:v>
                </c:pt>
                <c:pt idx="734">
                  <c:v>1.6454769562822459E-4</c:v>
                </c:pt>
                <c:pt idx="735">
                  <c:v>1.590668076892512E-4</c:v>
                </c:pt>
                <c:pt idx="736">
                  <c:v>1.552837390089108E-4</c:v>
                </c:pt>
                <c:pt idx="737">
                  <c:v>1.5972242295788689E-4</c:v>
                </c:pt>
                <c:pt idx="738">
                  <c:v>1.592022591857525E-4</c:v>
                </c:pt>
                <c:pt idx="739">
                  <c:v>1.568892679190404E-4</c:v>
                </c:pt>
                <c:pt idx="740">
                  <c:v>1.602855002442134E-4</c:v>
                </c:pt>
                <c:pt idx="741">
                  <c:v>1.5371296647973779E-4</c:v>
                </c:pt>
                <c:pt idx="742">
                  <c:v>1.5410929579962829E-4</c:v>
                </c:pt>
                <c:pt idx="743">
                  <c:v>1.4976275911210931E-4</c:v>
                </c:pt>
                <c:pt idx="744">
                  <c:v>1.475407210422273E-4</c:v>
                </c:pt>
                <c:pt idx="745">
                  <c:v>1.5263784520524459E-4</c:v>
                </c:pt>
                <c:pt idx="746">
                  <c:v>1.476170094215902E-4</c:v>
                </c:pt>
                <c:pt idx="747">
                  <c:v>1.4331677231192871E-4</c:v>
                </c:pt>
                <c:pt idx="748">
                  <c:v>1.476719979146218E-4</c:v>
                </c:pt>
                <c:pt idx="749">
                  <c:v>1.4376453892554121E-4</c:v>
                </c:pt>
                <c:pt idx="750">
                  <c:v>1.4286187488138561E-4</c:v>
                </c:pt>
                <c:pt idx="751">
                  <c:v>1.3919825175391331E-4</c:v>
                </c:pt>
                <c:pt idx="752">
                  <c:v>1.356235194426004E-4</c:v>
                </c:pt>
                <c:pt idx="753">
                  <c:v>1.3513043756271801E-4</c:v>
                </c:pt>
                <c:pt idx="754">
                  <c:v>1.3517202930269021E-4</c:v>
                </c:pt>
                <c:pt idx="755">
                  <c:v>1.3325596932816199E-4</c:v>
                </c:pt>
                <c:pt idx="756">
                  <c:v>1.3134626481855401E-4</c:v>
                </c:pt>
                <c:pt idx="757">
                  <c:v>1.3258135843507239E-4</c:v>
                </c:pt>
                <c:pt idx="758">
                  <c:v>1.3246868315971571E-4</c:v>
                </c:pt>
                <c:pt idx="759">
                  <c:v>1.285214124449219E-4</c:v>
                </c:pt>
                <c:pt idx="760">
                  <c:v>1.2665223729417711E-4</c:v>
                </c:pt>
                <c:pt idx="761">
                  <c:v>1.22655946512332E-4</c:v>
                </c:pt>
                <c:pt idx="762">
                  <c:v>1.396347079230045E-4</c:v>
                </c:pt>
                <c:pt idx="763">
                  <c:v>1.3000502421915561E-4</c:v>
                </c:pt>
                <c:pt idx="764">
                  <c:v>1.248332561895105E-4</c:v>
                </c:pt>
                <c:pt idx="765">
                  <c:v>1.237063458371536E-4</c:v>
                </c:pt>
                <c:pt idx="766">
                  <c:v>1.2088857400971119E-4</c:v>
                </c:pt>
                <c:pt idx="767">
                  <c:v>1.2082118817718439E-4</c:v>
                </c:pt>
                <c:pt idx="768">
                  <c:v>1.180726310535378E-4</c:v>
                </c:pt>
                <c:pt idx="769">
                  <c:v>1.179506622614879E-4</c:v>
                </c:pt>
                <c:pt idx="770">
                  <c:v>1.156063840831682E-4</c:v>
                </c:pt>
                <c:pt idx="771">
                  <c:v>1.135555489433298E-4</c:v>
                </c:pt>
                <c:pt idx="772">
                  <c:v>1.116595762679824E-4</c:v>
                </c:pt>
                <c:pt idx="773">
                  <c:v>1.107418413765894E-4</c:v>
                </c:pt>
                <c:pt idx="774">
                  <c:v>1.117098386991479E-4</c:v>
                </c:pt>
                <c:pt idx="775">
                  <c:v>1.086907682162624E-4</c:v>
                </c:pt>
                <c:pt idx="776">
                  <c:v>1.0818295938357799E-4</c:v>
                </c:pt>
                <c:pt idx="777">
                  <c:v>1.067540821929957E-4</c:v>
                </c:pt>
                <c:pt idx="778">
                  <c:v>1.189117826527285E-4</c:v>
                </c:pt>
                <c:pt idx="779">
                  <c:v>1.1436908560197299E-4</c:v>
                </c:pt>
                <c:pt idx="780">
                  <c:v>1.19226391061915E-4</c:v>
                </c:pt>
                <c:pt idx="781">
                  <c:v>1.128164618776249E-4</c:v>
                </c:pt>
                <c:pt idx="782">
                  <c:v>1.054110423293207E-4</c:v>
                </c:pt>
                <c:pt idx="783">
                  <c:v>1.0518452605704669E-4</c:v>
                </c:pt>
                <c:pt idx="784">
                  <c:v>1.0130767802312651E-4</c:v>
                </c:pt>
                <c:pt idx="785">
                  <c:v>1.00630824377709E-4</c:v>
                </c:pt>
                <c:pt idx="786">
                  <c:v>9.9937264465228392E-5</c:v>
                </c:pt>
                <c:pt idx="787">
                  <c:v>9.8828189316079181E-5</c:v>
                </c:pt>
                <c:pt idx="788">
                  <c:v>9.7280232895388335E-5</c:v>
                </c:pt>
                <c:pt idx="789">
                  <c:v>9.6544245699027058E-5</c:v>
                </c:pt>
                <c:pt idx="790">
                  <c:v>1.189921688811494E-4</c:v>
                </c:pt>
                <c:pt idx="791">
                  <c:v>1.0969944458208531E-4</c:v>
                </c:pt>
                <c:pt idx="792">
                  <c:v>1.032720694898023E-4</c:v>
                </c:pt>
                <c:pt idx="793">
                  <c:v>9.9436879107035446E-5</c:v>
                </c:pt>
                <c:pt idx="794">
                  <c:v>9.4782048583189109E-5</c:v>
                </c:pt>
                <c:pt idx="795">
                  <c:v>9.5537950824545119E-5</c:v>
                </c:pt>
                <c:pt idx="796">
                  <c:v>9.4737255248462067E-5</c:v>
                </c:pt>
                <c:pt idx="797">
                  <c:v>9.2294208966034222E-5</c:v>
                </c:pt>
                <c:pt idx="798">
                  <c:v>9.0771044295108043E-5</c:v>
                </c:pt>
                <c:pt idx="799">
                  <c:v>8.9870329903224048E-5</c:v>
                </c:pt>
                <c:pt idx="800">
                  <c:v>8.6667413105114056E-5</c:v>
                </c:pt>
                <c:pt idx="801">
                  <c:v>8.5823969930748709E-5</c:v>
                </c:pt>
                <c:pt idx="802">
                  <c:v>8.3068706640446039E-5</c:v>
                </c:pt>
                <c:pt idx="803">
                  <c:v>8.6295380530252328E-5</c:v>
                </c:pt>
                <c:pt idx="804">
                  <c:v>8.552208000037957E-5</c:v>
                </c:pt>
                <c:pt idx="805">
                  <c:v>8.1736928787522184E-5</c:v>
                </c:pt>
                <c:pt idx="806">
                  <c:v>8.0730212733209257E-5</c:v>
                </c:pt>
                <c:pt idx="807">
                  <c:v>8.0481513524386118E-5</c:v>
                </c:pt>
                <c:pt idx="808">
                  <c:v>8.1539278967476825E-5</c:v>
                </c:pt>
                <c:pt idx="809">
                  <c:v>8.102348333384151E-5</c:v>
                </c:pt>
                <c:pt idx="810">
                  <c:v>7.8800626574866377E-5</c:v>
                </c:pt>
                <c:pt idx="811">
                  <c:v>7.7202635540339238E-5</c:v>
                </c:pt>
                <c:pt idx="812">
                  <c:v>7.9863852805627769E-5</c:v>
                </c:pt>
                <c:pt idx="813">
                  <c:v>7.8037442360342962E-5</c:v>
                </c:pt>
                <c:pt idx="814">
                  <c:v>7.5454525188130723E-5</c:v>
                </c:pt>
                <c:pt idx="815">
                  <c:v>7.5605466081434601E-5</c:v>
                </c:pt>
                <c:pt idx="816">
                  <c:v>7.9270216135083943E-5</c:v>
                </c:pt>
                <c:pt idx="817">
                  <c:v>7.6658712712751782E-5</c:v>
                </c:pt>
                <c:pt idx="818">
                  <c:v>7.4461304654184669E-5</c:v>
                </c:pt>
                <c:pt idx="819">
                  <c:v>7.3579173212806343E-5</c:v>
                </c:pt>
                <c:pt idx="820">
                  <c:v>7.2533657171710609E-5</c:v>
                </c:pt>
                <c:pt idx="821">
                  <c:v>7.0298156274286097E-5</c:v>
                </c:pt>
                <c:pt idx="822">
                  <c:v>7.0778237366322906E-5</c:v>
                </c:pt>
                <c:pt idx="823">
                  <c:v>6.9864583241248599E-5</c:v>
                </c:pt>
                <c:pt idx="824">
                  <c:v>6.8817989376296956E-5</c:v>
                </c:pt>
                <c:pt idx="825">
                  <c:v>6.8793114998528729E-5</c:v>
                </c:pt>
                <c:pt idx="826">
                  <c:v>6.9655990984543946E-5</c:v>
                </c:pt>
                <c:pt idx="827">
                  <c:v>6.8177179629121441E-5</c:v>
                </c:pt>
                <c:pt idx="828">
                  <c:v>7.0012783012952443E-5</c:v>
                </c:pt>
                <c:pt idx="829">
                  <c:v>6.6801185428903121E-5</c:v>
                </c:pt>
                <c:pt idx="830">
                  <c:v>6.6024679470994311E-5</c:v>
                </c:pt>
                <c:pt idx="831">
                  <c:v>6.482474198065201E-5</c:v>
                </c:pt>
                <c:pt idx="832">
                  <c:v>6.5035314463322965E-5</c:v>
                </c:pt>
                <c:pt idx="833">
                  <c:v>6.3805295377861347E-5</c:v>
                </c:pt>
                <c:pt idx="834">
                  <c:v>6.3791660584941768E-5</c:v>
                </c:pt>
                <c:pt idx="835">
                  <c:v>6.4306368072397218E-5</c:v>
                </c:pt>
                <c:pt idx="836">
                  <c:v>6.1862806351049163E-5</c:v>
                </c:pt>
                <c:pt idx="837">
                  <c:v>6.084807731709758E-5</c:v>
                </c:pt>
                <c:pt idx="838">
                  <c:v>6.1139164061716359E-5</c:v>
                </c:pt>
                <c:pt idx="839">
                  <c:v>5.9698474575958423E-5</c:v>
                </c:pt>
                <c:pt idx="840">
                  <c:v>5.9230672577734907E-5</c:v>
                </c:pt>
                <c:pt idx="841">
                  <c:v>5.9908871139060651E-5</c:v>
                </c:pt>
                <c:pt idx="842">
                  <c:v>5.901557293930228E-5</c:v>
                </c:pt>
                <c:pt idx="843">
                  <c:v>5.8424819279314402E-5</c:v>
                </c:pt>
                <c:pt idx="844">
                  <c:v>5.7682488180389303E-5</c:v>
                </c:pt>
                <c:pt idx="845">
                  <c:v>5.7574359141462007E-5</c:v>
                </c:pt>
                <c:pt idx="846">
                  <c:v>5.5576587160601408E-5</c:v>
                </c:pt>
                <c:pt idx="847">
                  <c:v>5.4402238483543581E-5</c:v>
                </c:pt>
                <c:pt idx="848">
                  <c:v>5.4524133144196828E-5</c:v>
                </c:pt>
                <c:pt idx="849">
                  <c:v>5.4150567967891497E-5</c:v>
                </c:pt>
                <c:pt idx="850">
                  <c:v>6.5807434864615511E-5</c:v>
                </c:pt>
                <c:pt idx="851">
                  <c:v>6.1115870553544495E-5</c:v>
                </c:pt>
                <c:pt idx="852">
                  <c:v>5.8572401493716922E-5</c:v>
                </c:pt>
                <c:pt idx="853">
                  <c:v>5.6892776935649703E-5</c:v>
                </c:pt>
                <c:pt idx="854">
                  <c:v>5.5679583894845817E-5</c:v>
                </c:pt>
                <c:pt idx="855">
                  <c:v>5.4064367070680312E-5</c:v>
                </c:pt>
                <c:pt idx="856">
                  <c:v>5.396566660092656E-5</c:v>
                </c:pt>
                <c:pt idx="857">
                  <c:v>5.3017325292693658E-5</c:v>
                </c:pt>
                <c:pt idx="858">
                  <c:v>5.1921917027086977E-5</c:v>
                </c:pt>
                <c:pt idx="859">
                  <c:v>5.0661932056640169E-5</c:v>
                </c:pt>
                <c:pt idx="860">
                  <c:v>5.0817639211101318E-5</c:v>
                </c:pt>
                <c:pt idx="861">
                  <c:v>5.0432168499911433E-5</c:v>
                </c:pt>
                <c:pt idx="862">
                  <c:v>4.6869665827205011E-5</c:v>
                </c:pt>
                <c:pt idx="863">
                  <c:v>4.7056750204371462E-5</c:v>
                </c:pt>
                <c:pt idx="864">
                  <c:v>4.7070371845893508E-5</c:v>
                </c:pt>
                <c:pt idx="865">
                  <c:v>4.7464578212275191E-5</c:v>
                </c:pt>
                <c:pt idx="866">
                  <c:v>4.658990379220126E-5</c:v>
                </c:pt>
                <c:pt idx="867">
                  <c:v>4.6765099898787949E-5</c:v>
                </c:pt>
                <c:pt idx="868">
                  <c:v>4.6141054395985767E-5</c:v>
                </c:pt>
                <c:pt idx="869">
                  <c:v>4.524238062719669E-5</c:v>
                </c:pt>
                <c:pt idx="870">
                  <c:v>4.4614973406121763E-5</c:v>
                </c:pt>
                <c:pt idx="871">
                  <c:v>4.4732571072530977E-5</c:v>
                </c:pt>
                <c:pt idx="872">
                  <c:v>4.4702696528609658E-5</c:v>
                </c:pt>
                <c:pt idx="873">
                  <c:v>4.3487833776955009E-5</c:v>
                </c:pt>
                <c:pt idx="874">
                  <c:v>4.3897117761492977E-5</c:v>
                </c:pt>
                <c:pt idx="875">
                  <c:v>4.3023501406737369E-5</c:v>
                </c:pt>
                <c:pt idx="876">
                  <c:v>4.2091584685042367E-5</c:v>
                </c:pt>
                <c:pt idx="877">
                  <c:v>5.5373673845980899E-5</c:v>
                </c:pt>
                <c:pt idx="878">
                  <c:v>5.0737764833221542E-5</c:v>
                </c:pt>
                <c:pt idx="879">
                  <c:v>4.7894004201210539E-5</c:v>
                </c:pt>
                <c:pt idx="880">
                  <c:v>4.5711540822081329E-5</c:v>
                </c:pt>
                <c:pt idx="881">
                  <c:v>4.4414100132121838E-5</c:v>
                </c:pt>
                <c:pt idx="882">
                  <c:v>4.4005536015720609E-5</c:v>
                </c:pt>
                <c:pt idx="883">
                  <c:v>4.2563302865947117E-5</c:v>
                </c:pt>
                <c:pt idx="884">
                  <c:v>4.201153950306403E-5</c:v>
                </c:pt>
                <c:pt idx="885">
                  <c:v>4.0772248265024927E-5</c:v>
                </c:pt>
                <c:pt idx="886">
                  <c:v>4.0274890475513091E-5</c:v>
                </c:pt>
                <c:pt idx="887">
                  <c:v>3.989062364801043E-5</c:v>
                </c:pt>
                <c:pt idx="888">
                  <c:v>4.0719065102726881E-5</c:v>
                </c:pt>
                <c:pt idx="889">
                  <c:v>3.9424609319410222E-5</c:v>
                </c:pt>
                <c:pt idx="890">
                  <c:v>3.8722781968783013E-5</c:v>
                </c:pt>
                <c:pt idx="891">
                  <c:v>3.8982988882143483E-5</c:v>
                </c:pt>
                <c:pt idx="892">
                  <c:v>3.8341006178435507E-5</c:v>
                </c:pt>
                <c:pt idx="893">
                  <c:v>3.7269819308378837E-5</c:v>
                </c:pt>
                <c:pt idx="894">
                  <c:v>4.0100075429036368E-5</c:v>
                </c:pt>
                <c:pt idx="895">
                  <c:v>3.7720857550767672E-5</c:v>
                </c:pt>
                <c:pt idx="896">
                  <c:v>3.7463046395509488E-5</c:v>
                </c:pt>
                <c:pt idx="897">
                  <c:v>3.6860967757340433E-5</c:v>
                </c:pt>
                <c:pt idx="898">
                  <c:v>3.6380817276553881E-5</c:v>
                </c:pt>
                <c:pt idx="899">
                  <c:v>3.6265669887455937E-5</c:v>
                </c:pt>
                <c:pt idx="900">
                  <c:v>3.7130593312663992E-5</c:v>
                </c:pt>
                <c:pt idx="901">
                  <c:v>3.6571293393016187E-5</c:v>
                </c:pt>
                <c:pt idx="902">
                  <c:v>3.5745819169007892E-5</c:v>
                </c:pt>
                <c:pt idx="903">
                  <c:v>3.5263649158037408E-5</c:v>
                </c:pt>
                <c:pt idx="904">
                  <c:v>3.4858658022196963E-5</c:v>
                </c:pt>
                <c:pt idx="905">
                  <c:v>3.454937404591706E-5</c:v>
                </c:pt>
                <c:pt idx="906">
                  <c:v>3.3172066062958462E-5</c:v>
                </c:pt>
                <c:pt idx="907">
                  <c:v>3.5177012320960393E-5</c:v>
                </c:pt>
                <c:pt idx="908">
                  <c:v>3.4747793150715812E-5</c:v>
                </c:pt>
                <c:pt idx="909">
                  <c:v>3.3778907313600527E-5</c:v>
                </c:pt>
                <c:pt idx="910">
                  <c:v>3.3139655747328442E-5</c:v>
                </c:pt>
                <c:pt idx="911">
                  <c:v>3.2692614606025129E-5</c:v>
                </c:pt>
                <c:pt idx="912">
                  <c:v>3.1956128548726002E-5</c:v>
                </c:pt>
                <c:pt idx="913">
                  <c:v>3.1236788739724972E-5</c:v>
                </c:pt>
                <c:pt idx="914">
                  <c:v>3.2054131413398787E-5</c:v>
                </c:pt>
                <c:pt idx="915">
                  <c:v>3.3572850655043912E-5</c:v>
                </c:pt>
                <c:pt idx="916">
                  <c:v>3.1586937195894403E-5</c:v>
                </c:pt>
                <c:pt idx="917">
                  <c:v>3.1145268776945058E-5</c:v>
                </c:pt>
                <c:pt idx="918">
                  <c:v>3.0114471727205109E-5</c:v>
                </c:pt>
                <c:pt idx="919">
                  <c:v>2.9641380140898309E-5</c:v>
                </c:pt>
                <c:pt idx="920">
                  <c:v>3.0070771167339779E-5</c:v>
                </c:pt>
                <c:pt idx="921">
                  <c:v>2.9707372805813749E-5</c:v>
                </c:pt>
                <c:pt idx="922">
                  <c:v>2.9946248303286099E-5</c:v>
                </c:pt>
                <c:pt idx="923">
                  <c:v>3.0166161381491011E-5</c:v>
                </c:pt>
                <c:pt idx="924">
                  <c:v>3.1333781727291602E-5</c:v>
                </c:pt>
                <c:pt idx="925">
                  <c:v>3.0199904836122908E-5</c:v>
                </c:pt>
                <c:pt idx="926">
                  <c:v>2.9995532166796161E-5</c:v>
                </c:pt>
                <c:pt idx="927">
                  <c:v>2.893806934282046E-5</c:v>
                </c:pt>
                <c:pt idx="928">
                  <c:v>2.7901979852842801E-5</c:v>
                </c:pt>
                <c:pt idx="929">
                  <c:v>2.8494199148499698E-5</c:v>
                </c:pt>
                <c:pt idx="930">
                  <c:v>2.7712814971927249E-5</c:v>
                </c:pt>
                <c:pt idx="931">
                  <c:v>2.9327036203037081E-5</c:v>
                </c:pt>
                <c:pt idx="932">
                  <c:v>2.832691981359066E-5</c:v>
                </c:pt>
                <c:pt idx="933">
                  <c:v>2.765216058122481E-5</c:v>
                </c:pt>
                <c:pt idx="934">
                  <c:v>2.7489965546310671E-5</c:v>
                </c:pt>
                <c:pt idx="935">
                  <c:v>2.665396143441529E-5</c:v>
                </c:pt>
                <c:pt idx="936">
                  <c:v>2.7015814572029221E-5</c:v>
                </c:pt>
                <c:pt idx="937">
                  <c:v>3.0624333566926247E-5</c:v>
                </c:pt>
                <c:pt idx="938">
                  <c:v>2.8616421779566949E-5</c:v>
                </c:pt>
                <c:pt idx="939">
                  <c:v>2.7399253399248731E-5</c:v>
                </c:pt>
                <c:pt idx="940">
                  <c:v>2.7042997950298471E-5</c:v>
                </c:pt>
                <c:pt idx="941">
                  <c:v>2.627517008063176E-5</c:v>
                </c:pt>
                <c:pt idx="942">
                  <c:v>2.5492451881023129E-5</c:v>
                </c:pt>
                <c:pt idx="943">
                  <c:v>2.5567176337426168E-5</c:v>
                </c:pt>
                <c:pt idx="944">
                  <c:v>2.5431575119088489E-5</c:v>
                </c:pt>
                <c:pt idx="945">
                  <c:v>2.4915643249254292E-5</c:v>
                </c:pt>
                <c:pt idx="946">
                  <c:v>2.8741830184479871E-5</c:v>
                </c:pt>
                <c:pt idx="947">
                  <c:v>2.7313679443732069E-5</c:v>
                </c:pt>
                <c:pt idx="948">
                  <c:v>2.564954703547247E-5</c:v>
                </c:pt>
                <c:pt idx="949">
                  <c:v>2.5137920581443808E-5</c:v>
                </c:pt>
                <c:pt idx="950">
                  <c:v>2.4993024374663501E-5</c:v>
                </c:pt>
                <c:pt idx="951">
                  <c:v>2.4715082120580342E-5</c:v>
                </c:pt>
                <c:pt idx="952">
                  <c:v>2.4354777462313422E-5</c:v>
                </c:pt>
                <c:pt idx="953">
                  <c:v>2.3980967726931139E-5</c:v>
                </c:pt>
                <c:pt idx="954">
                  <c:v>2.4456243610872649E-5</c:v>
                </c:pt>
                <c:pt idx="955">
                  <c:v>2.3803718035204471E-5</c:v>
                </c:pt>
                <c:pt idx="956">
                  <c:v>2.3243628638507631E-5</c:v>
                </c:pt>
                <c:pt idx="957">
                  <c:v>2.2997578725283469E-5</c:v>
                </c:pt>
                <c:pt idx="958">
                  <c:v>2.253280104877268E-5</c:v>
                </c:pt>
                <c:pt idx="959">
                  <c:v>2.2605148706929869E-5</c:v>
                </c:pt>
                <c:pt idx="960">
                  <c:v>2.2405337388112541E-5</c:v>
                </c:pt>
                <c:pt idx="961">
                  <c:v>2.2116344777175871E-5</c:v>
                </c:pt>
                <c:pt idx="962">
                  <c:v>2.2237111407563341E-5</c:v>
                </c:pt>
                <c:pt idx="963">
                  <c:v>2.1757289667654851E-5</c:v>
                </c:pt>
                <c:pt idx="964">
                  <c:v>2.2401208996805489E-5</c:v>
                </c:pt>
                <c:pt idx="965">
                  <c:v>2.161801899363736E-5</c:v>
                </c:pt>
                <c:pt idx="966">
                  <c:v>2.195624657942987E-5</c:v>
                </c:pt>
                <c:pt idx="967">
                  <c:v>2.1611533775806521E-5</c:v>
                </c:pt>
                <c:pt idx="968">
                  <c:v>2.1308610547470271E-5</c:v>
                </c:pt>
                <c:pt idx="969">
                  <c:v>2.1229739914600499E-5</c:v>
                </c:pt>
                <c:pt idx="970">
                  <c:v>2.0966825750212601E-5</c:v>
                </c:pt>
                <c:pt idx="971">
                  <c:v>2.0754600250375918E-5</c:v>
                </c:pt>
                <c:pt idx="972">
                  <c:v>2.0743829294358371E-5</c:v>
                </c:pt>
                <c:pt idx="973">
                  <c:v>2.129352733102055E-5</c:v>
                </c:pt>
                <c:pt idx="974">
                  <c:v>2.6370886481767241E-5</c:v>
                </c:pt>
                <c:pt idx="975">
                  <c:v>2.4037189973309291E-5</c:v>
                </c:pt>
                <c:pt idx="976">
                  <c:v>2.30717554635566E-5</c:v>
                </c:pt>
                <c:pt idx="977">
                  <c:v>2.205995987376363E-5</c:v>
                </c:pt>
                <c:pt idx="978">
                  <c:v>2.144398092733379E-5</c:v>
                </c:pt>
                <c:pt idx="979">
                  <c:v>2.1175367024058701E-5</c:v>
                </c:pt>
                <c:pt idx="980">
                  <c:v>2.0677191783890041E-5</c:v>
                </c:pt>
                <c:pt idx="981">
                  <c:v>1.9609363909182609E-5</c:v>
                </c:pt>
                <c:pt idx="982">
                  <c:v>1.9282702553717601E-5</c:v>
                </c:pt>
                <c:pt idx="983">
                  <c:v>1.9261138030154408E-5</c:v>
                </c:pt>
                <c:pt idx="984">
                  <c:v>1.933031744781026E-5</c:v>
                </c:pt>
                <c:pt idx="985">
                  <c:v>1.8977575307420069E-5</c:v>
                </c:pt>
                <c:pt idx="986">
                  <c:v>1.9217174584759571E-5</c:v>
                </c:pt>
                <c:pt idx="987">
                  <c:v>1.9147492424182669E-5</c:v>
                </c:pt>
                <c:pt idx="988">
                  <c:v>1.8688306920639041E-5</c:v>
                </c:pt>
                <c:pt idx="989">
                  <c:v>1.8576406244627069E-5</c:v>
                </c:pt>
                <c:pt idx="990">
                  <c:v>1.8548412225063349E-5</c:v>
                </c:pt>
                <c:pt idx="991">
                  <c:v>1.8137574658029701E-5</c:v>
                </c:pt>
                <c:pt idx="992">
                  <c:v>1.7824804470249352E-5</c:v>
                </c:pt>
                <c:pt idx="993">
                  <c:v>1.8216411699446812E-5</c:v>
                </c:pt>
                <c:pt idx="994">
                  <c:v>1.7835050105529298E-5</c:v>
                </c:pt>
                <c:pt idx="995">
                  <c:v>1.743870311990053E-5</c:v>
                </c:pt>
                <c:pt idx="996">
                  <c:v>1.7218030852765299E-5</c:v>
                </c:pt>
                <c:pt idx="997">
                  <c:v>1.6617557730099778E-5</c:v>
                </c:pt>
                <c:pt idx="998">
                  <c:v>1.74644781352697E-5</c:v>
                </c:pt>
                <c:pt idx="999">
                  <c:v>1.6982684599188971E-5</c:v>
                </c:pt>
                <c:pt idx="1000">
                  <c:v>1.687989764793254E-5</c:v>
                </c:pt>
                <c:pt idx="1001">
                  <c:v>1.6879580866379219E-5</c:v>
                </c:pt>
                <c:pt idx="1002">
                  <c:v>1.687929187695559E-5</c:v>
                </c:pt>
                <c:pt idx="1003">
                  <c:v>1.6879030309503509E-5</c:v>
                </c:pt>
                <c:pt idx="1004">
                  <c:v>1.6878771098087011E-5</c:v>
                </c:pt>
                <c:pt idx="1005">
                  <c:v>1.687847084928893E-5</c:v>
                </c:pt>
                <c:pt idx="1006">
                  <c:v>1.6878185737617611E-5</c:v>
                </c:pt>
                <c:pt idx="1007">
                  <c:v>1.6877900973194551E-5</c:v>
                </c:pt>
                <c:pt idx="1008">
                  <c:v>1.6877644952987671E-5</c:v>
                </c:pt>
                <c:pt idx="1009">
                  <c:v>1.6877373901181471E-5</c:v>
                </c:pt>
                <c:pt idx="1010">
                  <c:v>1.687712338591018E-5</c:v>
                </c:pt>
                <c:pt idx="1011">
                  <c:v>1.6876839506989681E-5</c:v>
                </c:pt>
                <c:pt idx="1012">
                  <c:v>1.687657620898925E-5</c:v>
                </c:pt>
                <c:pt idx="1013">
                  <c:v>1.6876265979988532E-5</c:v>
                </c:pt>
                <c:pt idx="1014">
                  <c:v>1.68759783967452E-5</c:v>
                </c:pt>
                <c:pt idx="1015">
                  <c:v>1.6875709481208741E-5</c:v>
                </c:pt>
                <c:pt idx="1016">
                  <c:v>1.6875420990803511E-5</c:v>
                </c:pt>
                <c:pt idx="1017">
                  <c:v>1.6875136445081301E-5</c:v>
                </c:pt>
                <c:pt idx="1018">
                  <c:v>1.6874829177502299E-5</c:v>
                </c:pt>
                <c:pt idx="1019">
                  <c:v>1.6874520158789079E-5</c:v>
                </c:pt>
                <c:pt idx="1020">
                  <c:v>1.6874230051467871E-5</c:v>
                </c:pt>
                <c:pt idx="1021">
                  <c:v>1.6873929420963131E-5</c:v>
                </c:pt>
                <c:pt idx="1022">
                  <c:v>1.6873659942806341E-5</c:v>
                </c:pt>
                <c:pt idx="1023">
                  <c:v>1.6873375618821511E-5</c:v>
                </c:pt>
                <c:pt idx="1024">
                  <c:v>1.6873106469574289E-5</c:v>
                </c:pt>
                <c:pt idx="1025">
                  <c:v>1.687283758964204E-5</c:v>
                </c:pt>
                <c:pt idx="1026">
                  <c:v>1.687257239770543E-5</c:v>
                </c:pt>
                <c:pt idx="1027">
                  <c:v>1.687229324893564E-5</c:v>
                </c:pt>
                <c:pt idx="1028">
                  <c:v>1.6872015805099129E-5</c:v>
                </c:pt>
                <c:pt idx="1029">
                  <c:v>1.6871719383341669E-5</c:v>
                </c:pt>
                <c:pt idx="1030">
                  <c:v>1.6871457727376691E-5</c:v>
                </c:pt>
                <c:pt idx="1031">
                  <c:v>1.6871198440410881E-5</c:v>
                </c:pt>
                <c:pt idx="1032">
                  <c:v>1.687094133904013E-5</c:v>
                </c:pt>
                <c:pt idx="1033">
                  <c:v>1.6870685645806118E-5</c:v>
                </c:pt>
                <c:pt idx="1034">
                  <c:v>1.6870433442246788E-5</c:v>
                </c:pt>
                <c:pt idx="1035">
                  <c:v>1.6870181488419588E-5</c:v>
                </c:pt>
                <c:pt idx="1036">
                  <c:v>1.6869926392603431E-5</c:v>
                </c:pt>
                <c:pt idx="1037">
                  <c:v>1.68696737530765E-5</c:v>
                </c:pt>
                <c:pt idx="1038">
                  <c:v>1.686942033482384E-5</c:v>
                </c:pt>
                <c:pt idx="1039">
                  <c:v>1.6869169795697959E-5</c:v>
                </c:pt>
                <c:pt idx="1040">
                  <c:v>1.686892052259667E-5</c:v>
                </c:pt>
                <c:pt idx="1041">
                  <c:v>1.6868670571962099E-5</c:v>
                </c:pt>
                <c:pt idx="1042">
                  <c:v>1.6868394433106499E-5</c:v>
                </c:pt>
                <c:pt idx="1043">
                  <c:v>1.686814752145867E-5</c:v>
                </c:pt>
                <c:pt idx="1044">
                  <c:v>1.6867885550750879E-5</c:v>
                </c:pt>
                <c:pt idx="1045">
                  <c:v>1.6867633272092961E-5</c:v>
                </c:pt>
                <c:pt idx="1046">
                  <c:v>1.6867374654531421E-5</c:v>
                </c:pt>
                <c:pt idx="1047">
                  <c:v>1.6867116075812661E-5</c:v>
                </c:pt>
                <c:pt idx="1048">
                  <c:v>1.6866879578106941E-5</c:v>
                </c:pt>
                <c:pt idx="1049">
                  <c:v>1.6866635318739221E-5</c:v>
                </c:pt>
                <c:pt idx="1050">
                  <c:v>1.6866393743165358E-5</c:v>
                </c:pt>
                <c:pt idx="1051">
                  <c:v>1.6866150509396149E-5</c:v>
                </c:pt>
                <c:pt idx="1052">
                  <c:v>1.6865908107016869E-5</c:v>
                </c:pt>
                <c:pt idx="1053">
                  <c:v>1.6865675469700571E-5</c:v>
                </c:pt>
                <c:pt idx="1054">
                  <c:v>1.6865440082645491E-5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Sheet1!$B$5</c:f>
              <c:strCache>
                <c:ptCount val="1"/>
                <c:pt idx="0">
                  <c:v>2 коэффициента, SoftAdapt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Sheet1!$B$6:$ALM$6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Sheet1!$B$8:$ALM$8</c:f>
              <c:numCache>
                <c:formatCode>General</c:formatCode>
                <c:ptCount val="1000"/>
                <c:pt idx="0">
                  <c:v>1.07604429634073E-2</c:v>
                </c:pt>
                <c:pt idx="1">
                  <c:v>1.0594688469385299E-2</c:v>
                </c:pt>
                <c:pt idx="2">
                  <c:v>1.065581089878395E-2</c:v>
                </c:pt>
                <c:pt idx="3">
                  <c:v>1.0825029171414631E-2</c:v>
                </c:pt>
                <c:pt idx="4">
                  <c:v>1.083281380665733E-2</c:v>
                </c:pt>
                <c:pt idx="5">
                  <c:v>1.060282424639797E-2</c:v>
                </c:pt>
                <c:pt idx="6">
                  <c:v>1.080417472658934E-2</c:v>
                </c:pt>
                <c:pt idx="7">
                  <c:v>1.1157899482131389E-2</c:v>
                </c:pt>
                <c:pt idx="8">
                  <c:v>1.0359145689427279E-2</c:v>
                </c:pt>
                <c:pt idx="9">
                  <c:v>1.041941799450536E-2</c:v>
                </c:pt>
                <c:pt idx="10">
                  <c:v>1.0261135792031849E-2</c:v>
                </c:pt>
                <c:pt idx="11">
                  <c:v>1.0608324496538131E-2</c:v>
                </c:pt>
                <c:pt idx="12">
                  <c:v>1.0661193772964501E-2</c:v>
                </c:pt>
                <c:pt idx="13">
                  <c:v>1.068994550750744E-2</c:v>
                </c:pt>
                <c:pt idx="14">
                  <c:v>1.0457629925237751E-2</c:v>
                </c:pt>
                <c:pt idx="15">
                  <c:v>1.0736985872507361E-2</c:v>
                </c:pt>
                <c:pt idx="16">
                  <c:v>1.075579756120211E-2</c:v>
                </c:pt>
                <c:pt idx="17">
                  <c:v>1.074149329764163E-2</c:v>
                </c:pt>
                <c:pt idx="18">
                  <c:v>1.0713960382128389E-2</c:v>
                </c:pt>
                <c:pt idx="19">
                  <c:v>1.0690053529443079E-2</c:v>
                </c:pt>
                <c:pt idx="20">
                  <c:v>1.0671334326716971E-2</c:v>
                </c:pt>
                <c:pt idx="21">
                  <c:v>3.210960868446134E-2</c:v>
                </c:pt>
                <c:pt idx="22">
                  <c:v>1.075750182283372E-2</c:v>
                </c:pt>
                <c:pt idx="23">
                  <c:v>1.0822650408595459E-2</c:v>
                </c:pt>
                <c:pt idx="24">
                  <c:v>1.081374984093504E-2</c:v>
                </c:pt>
                <c:pt idx="25">
                  <c:v>1.0811532162699051E-2</c:v>
                </c:pt>
                <c:pt idx="26">
                  <c:v>1.0786715022972619E-2</c:v>
                </c:pt>
                <c:pt idx="27">
                  <c:v>1.0788917726320849E-2</c:v>
                </c:pt>
                <c:pt idx="28">
                  <c:v>1.075507654210661E-2</c:v>
                </c:pt>
                <c:pt idx="29">
                  <c:v>1.071089990679649E-2</c:v>
                </c:pt>
                <c:pt idx="30">
                  <c:v>1.068327375151731E-2</c:v>
                </c:pt>
                <c:pt idx="31">
                  <c:v>1.0626045151010861E-2</c:v>
                </c:pt>
                <c:pt idx="32">
                  <c:v>1.059185991071194E-2</c:v>
                </c:pt>
                <c:pt idx="33">
                  <c:v>1.0579727343851779E-2</c:v>
                </c:pt>
                <c:pt idx="34">
                  <c:v>1.077561398111942E-2</c:v>
                </c:pt>
                <c:pt idx="35">
                  <c:v>1.070139228589761E-2</c:v>
                </c:pt>
                <c:pt idx="36">
                  <c:v>1.062222519534034E-2</c:v>
                </c:pt>
                <c:pt idx="37">
                  <c:v>1.054869691776578E-2</c:v>
                </c:pt>
                <c:pt idx="38">
                  <c:v>1.04593891920118E-2</c:v>
                </c:pt>
                <c:pt idx="39">
                  <c:v>1.040091341432884E-2</c:v>
                </c:pt>
                <c:pt idx="40">
                  <c:v>1.033843513119723E-2</c:v>
                </c:pt>
                <c:pt idx="41">
                  <c:v>1.0289617686551971E-2</c:v>
                </c:pt>
                <c:pt idx="42">
                  <c:v>1.0235734370372611E-2</c:v>
                </c:pt>
                <c:pt idx="43">
                  <c:v>1.0749692296370661E-2</c:v>
                </c:pt>
                <c:pt idx="44">
                  <c:v>1.0519681084823001E-2</c:v>
                </c:pt>
                <c:pt idx="45">
                  <c:v>1.035935414089801E-2</c:v>
                </c:pt>
                <c:pt idx="46">
                  <c:v>1.027928574810189E-2</c:v>
                </c:pt>
                <c:pt idx="47">
                  <c:v>1.0255898017295109E-2</c:v>
                </c:pt>
                <c:pt idx="48">
                  <c:v>1.0208386976296391E-2</c:v>
                </c:pt>
                <c:pt idx="49">
                  <c:v>1.012286288309794E-2</c:v>
                </c:pt>
                <c:pt idx="50">
                  <c:v>1.0722634623237489E-2</c:v>
                </c:pt>
                <c:pt idx="51">
                  <c:v>1.0540490861001209E-2</c:v>
                </c:pt>
                <c:pt idx="52">
                  <c:v>1.0561248087929929E-2</c:v>
                </c:pt>
                <c:pt idx="53">
                  <c:v>1.064697668498059E-2</c:v>
                </c:pt>
                <c:pt idx="54">
                  <c:v>1.068339578249757E-2</c:v>
                </c:pt>
                <c:pt idx="55">
                  <c:v>1.070212592568843E-2</c:v>
                </c:pt>
                <c:pt idx="56">
                  <c:v>1.0705270930918959E-2</c:v>
                </c:pt>
                <c:pt idx="57">
                  <c:v>1.072324186392472E-2</c:v>
                </c:pt>
                <c:pt idx="58">
                  <c:v>1.0728282603952239E-2</c:v>
                </c:pt>
                <c:pt idx="59">
                  <c:v>1.072590689759686E-2</c:v>
                </c:pt>
                <c:pt idx="60">
                  <c:v>1.071676704911315E-2</c:v>
                </c:pt>
                <c:pt idx="61">
                  <c:v>1.087975913496771E-2</c:v>
                </c:pt>
                <c:pt idx="62">
                  <c:v>1.090243124253867E-2</c:v>
                </c:pt>
                <c:pt idx="63">
                  <c:v>1.088669006304001E-2</c:v>
                </c:pt>
                <c:pt idx="64">
                  <c:v>1.08727472336694E-2</c:v>
                </c:pt>
                <c:pt idx="65">
                  <c:v>1.081899944476078E-2</c:v>
                </c:pt>
                <c:pt idx="66">
                  <c:v>1.080767020547925E-2</c:v>
                </c:pt>
                <c:pt idx="67">
                  <c:v>1.0749902116455261E-2</c:v>
                </c:pt>
                <c:pt idx="68">
                  <c:v>1.0709921238674241E-2</c:v>
                </c:pt>
                <c:pt idx="69">
                  <c:v>1.0659667083330869E-2</c:v>
                </c:pt>
                <c:pt idx="70">
                  <c:v>1.061573921200808E-2</c:v>
                </c:pt>
                <c:pt idx="71">
                  <c:v>1.0561083357431019E-2</c:v>
                </c:pt>
                <c:pt idx="72">
                  <c:v>1.0733508517727039E-2</c:v>
                </c:pt>
                <c:pt idx="73">
                  <c:v>1.089717143538498E-2</c:v>
                </c:pt>
                <c:pt idx="74">
                  <c:v>1.09076039104474E-2</c:v>
                </c:pt>
                <c:pt idx="75">
                  <c:v>1.0881580348828451E-2</c:v>
                </c:pt>
                <c:pt idx="76">
                  <c:v>1.0877784242190229E-2</c:v>
                </c:pt>
                <c:pt idx="77">
                  <c:v>1.084280725826888E-2</c:v>
                </c:pt>
                <c:pt idx="78">
                  <c:v>1.078598481417636E-2</c:v>
                </c:pt>
                <c:pt idx="79">
                  <c:v>1.0705480719175981E-2</c:v>
                </c:pt>
                <c:pt idx="80">
                  <c:v>1.0634998497704599E-2</c:v>
                </c:pt>
                <c:pt idx="81">
                  <c:v>1.0583139454692841E-2</c:v>
                </c:pt>
                <c:pt idx="82">
                  <c:v>1.0778785350048619E-2</c:v>
                </c:pt>
                <c:pt idx="83">
                  <c:v>1.0738631473176189E-2</c:v>
                </c:pt>
                <c:pt idx="84">
                  <c:v>1.065605473870194E-2</c:v>
                </c:pt>
                <c:pt idx="85">
                  <c:v>1.0312070357277461E-2</c:v>
                </c:pt>
                <c:pt idx="86">
                  <c:v>1.068117786819843E-2</c:v>
                </c:pt>
                <c:pt idx="87">
                  <c:v>1.05848296700082E-2</c:v>
                </c:pt>
                <c:pt idx="88">
                  <c:v>1.0532594984753381E-2</c:v>
                </c:pt>
                <c:pt idx="89">
                  <c:v>1.057740084731551E-2</c:v>
                </c:pt>
                <c:pt idx="90">
                  <c:v>1.050135790923812E-2</c:v>
                </c:pt>
                <c:pt idx="91">
                  <c:v>9.9209094521676578E-3</c:v>
                </c:pt>
                <c:pt idx="92">
                  <c:v>1.0514350645596599E-2</c:v>
                </c:pt>
                <c:pt idx="93">
                  <c:v>1.0426776579058741E-2</c:v>
                </c:pt>
                <c:pt idx="94">
                  <c:v>1.038303702317077E-2</c:v>
                </c:pt>
                <c:pt idx="95">
                  <c:v>1.0360142388129E-2</c:v>
                </c:pt>
                <c:pt idx="96">
                  <c:v>1.031484444541759E-2</c:v>
                </c:pt>
                <c:pt idx="97">
                  <c:v>1.0261453549559769E-2</c:v>
                </c:pt>
                <c:pt idx="98">
                  <c:v>1.020120828044334E-2</c:v>
                </c:pt>
                <c:pt idx="99">
                  <c:v>1.01574182414499E-2</c:v>
                </c:pt>
                <c:pt idx="100">
                  <c:v>1.048571585249234E-2</c:v>
                </c:pt>
                <c:pt idx="101">
                  <c:v>1.0082903551209599E-2</c:v>
                </c:pt>
                <c:pt idx="102">
                  <c:v>1.0340469123961809E-2</c:v>
                </c:pt>
                <c:pt idx="103">
                  <c:v>1.01916674815016E-2</c:v>
                </c:pt>
                <c:pt idx="104">
                  <c:v>1.025315712638929E-2</c:v>
                </c:pt>
                <c:pt idx="105">
                  <c:v>1.048833145064608E-2</c:v>
                </c:pt>
                <c:pt idx="106">
                  <c:v>1.0195512401459829E-2</c:v>
                </c:pt>
                <c:pt idx="107">
                  <c:v>1.011473791412227E-2</c:v>
                </c:pt>
                <c:pt idx="108">
                  <c:v>1.018779187679256E-2</c:v>
                </c:pt>
                <c:pt idx="109">
                  <c:v>1.023108819607523E-2</c:v>
                </c:pt>
                <c:pt idx="110">
                  <c:v>1.005451316844632E-2</c:v>
                </c:pt>
                <c:pt idx="111">
                  <c:v>1.000737388826272E-2</c:v>
                </c:pt>
                <c:pt idx="112">
                  <c:v>9.8863033182337978E-3</c:v>
                </c:pt>
                <c:pt idx="113">
                  <c:v>9.8617870185064675E-3</c:v>
                </c:pt>
                <c:pt idx="114">
                  <c:v>9.8196306866918555E-3</c:v>
                </c:pt>
                <c:pt idx="115">
                  <c:v>9.900150124407741E-3</c:v>
                </c:pt>
                <c:pt idx="116">
                  <c:v>1.0232556549625699E-2</c:v>
                </c:pt>
                <c:pt idx="117">
                  <c:v>1.021517149591105E-2</c:v>
                </c:pt>
                <c:pt idx="118">
                  <c:v>9.9629373049276194E-3</c:v>
                </c:pt>
                <c:pt idx="119">
                  <c:v>9.8591402415779163E-3</c:v>
                </c:pt>
                <c:pt idx="120">
                  <c:v>1.0064344674963021E-2</c:v>
                </c:pt>
                <c:pt idx="121">
                  <c:v>1.021390733469384E-2</c:v>
                </c:pt>
                <c:pt idx="122">
                  <c:v>1.0074362453501131E-2</c:v>
                </c:pt>
                <c:pt idx="123">
                  <c:v>9.9374610074143346E-3</c:v>
                </c:pt>
                <c:pt idx="124">
                  <c:v>1.00720362531477E-2</c:v>
                </c:pt>
                <c:pt idx="125">
                  <c:v>9.8580273413206628E-3</c:v>
                </c:pt>
                <c:pt idx="126">
                  <c:v>9.9170256503582233E-3</c:v>
                </c:pt>
                <c:pt idx="127">
                  <c:v>9.7751213955521842E-3</c:v>
                </c:pt>
                <c:pt idx="128">
                  <c:v>9.6675277988079976E-3</c:v>
                </c:pt>
                <c:pt idx="129">
                  <c:v>9.6203982619392017E-3</c:v>
                </c:pt>
                <c:pt idx="130">
                  <c:v>9.5589353489311073E-3</c:v>
                </c:pt>
                <c:pt idx="131">
                  <c:v>9.5417952192373874E-3</c:v>
                </c:pt>
                <c:pt idx="132">
                  <c:v>1.095014302011697E-2</c:v>
                </c:pt>
                <c:pt idx="133">
                  <c:v>1.048207948117468E-2</c:v>
                </c:pt>
                <c:pt idx="134">
                  <c:v>1.058678739552448E-2</c:v>
                </c:pt>
                <c:pt idx="135">
                  <c:v>1.0374133404556519E-2</c:v>
                </c:pt>
                <c:pt idx="136">
                  <c:v>1.0253109519021249E-2</c:v>
                </c:pt>
                <c:pt idx="137">
                  <c:v>1.0535456741850529E-2</c:v>
                </c:pt>
                <c:pt idx="138">
                  <c:v>1.0346896359681911E-2</c:v>
                </c:pt>
                <c:pt idx="139">
                  <c:v>1.0381415070267901E-2</c:v>
                </c:pt>
                <c:pt idx="140">
                  <c:v>1.016152014824478E-2</c:v>
                </c:pt>
                <c:pt idx="141">
                  <c:v>1.005355470900204E-2</c:v>
                </c:pt>
                <c:pt idx="142">
                  <c:v>9.9038185059260146E-3</c:v>
                </c:pt>
                <c:pt idx="143">
                  <c:v>9.8257279521613526E-3</c:v>
                </c:pt>
                <c:pt idx="144">
                  <c:v>9.7579318603980454E-3</c:v>
                </c:pt>
                <c:pt idx="145">
                  <c:v>1.0756291020274649E-2</c:v>
                </c:pt>
                <c:pt idx="146">
                  <c:v>1.065645632777954E-2</c:v>
                </c:pt>
                <c:pt idx="147">
                  <c:v>1.0683746947021729E-2</c:v>
                </c:pt>
                <c:pt idx="148">
                  <c:v>1.0451927775860501E-2</c:v>
                </c:pt>
                <c:pt idx="149">
                  <c:v>1.0313161183790351E-2</c:v>
                </c:pt>
                <c:pt idx="150">
                  <c:v>1.020237955702394E-2</c:v>
                </c:pt>
                <c:pt idx="151">
                  <c:v>1.013439243154853E-2</c:v>
                </c:pt>
                <c:pt idx="152">
                  <c:v>1.0060859273711011E-2</c:v>
                </c:pt>
                <c:pt idx="153">
                  <c:v>1.000057579167969E-2</c:v>
                </c:pt>
                <c:pt idx="154">
                  <c:v>1.0156321430508359E-2</c:v>
                </c:pt>
                <c:pt idx="155">
                  <c:v>1.02027642642596E-2</c:v>
                </c:pt>
                <c:pt idx="156">
                  <c:v>1.00397532707631E-2</c:v>
                </c:pt>
                <c:pt idx="157">
                  <c:v>9.9530802680248259E-3</c:v>
                </c:pt>
                <c:pt idx="158">
                  <c:v>9.9058053830582277E-3</c:v>
                </c:pt>
                <c:pt idx="159">
                  <c:v>1.020183726121782E-2</c:v>
                </c:pt>
                <c:pt idx="160">
                  <c:v>9.9790487205026791E-3</c:v>
                </c:pt>
                <c:pt idx="161">
                  <c:v>9.9493609520209629E-3</c:v>
                </c:pt>
                <c:pt idx="162">
                  <c:v>9.8602006966526899E-3</c:v>
                </c:pt>
                <c:pt idx="163">
                  <c:v>9.7623563005715796E-3</c:v>
                </c:pt>
                <c:pt idx="164">
                  <c:v>9.7227048214810034E-3</c:v>
                </c:pt>
                <c:pt idx="165">
                  <c:v>9.6334514048272701E-3</c:v>
                </c:pt>
                <c:pt idx="166">
                  <c:v>9.9698830739286624E-3</c:v>
                </c:pt>
                <c:pt idx="167">
                  <c:v>1.0050134648676049E-2</c:v>
                </c:pt>
                <c:pt idx="168">
                  <c:v>9.8585121986835E-3</c:v>
                </c:pt>
                <c:pt idx="169">
                  <c:v>9.7418954419050616E-3</c:v>
                </c:pt>
                <c:pt idx="170">
                  <c:v>9.6623058483522421E-3</c:v>
                </c:pt>
                <c:pt idx="171">
                  <c:v>9.6098586865231844E-3</c:v>
                </c:pt>
                <c:pt idx="172">
                  <c:v>9.5543424054667838E-3</c:v>
                </c:pt>
                <c:pt idx="173">
                  <c:v>9.5344345551017281E-3</c:v>
                </c:pt>
                <c:pt idx="174">
                  <c:v>1.0485944645042201E-2</c:v>
                </c:pt>
                <c:pt idx="175">
                  <c:v>1.0532683523147729E-2</c:v>
                </c:pt>
                <c:pt idx="176">
                  <c:v>1.029926849283418E-2</c:v>
                </c:pt>
                <c:pt idx="177">
                  <c:v>1.055386180324119E-2</c:v>
                </c:pt>
                <c:pt idx="178">
                  <c:v>1.099346757297863E-2</c:v>
                </c:pt>
                <c:pt idx="179">
                  <c:v>1.083504323251526E-2</c:v>
                </c:pt>
                <c:pt idx="180">
                  <c:v>1.0684415187721249E-2</c:v>
                </c:pt>
                <c:pt idx="181">
                  <c:v>1.056133150421602E-2</c:v>
                </c:pt>
                <c:pt idx="182">
                  <c:v>1.0479840344182201E-2</c:v>
                </c:pt>
                <c:pt idx="183">
                  <c:v>1.042412553685294E-2</c:v>
                </c:pt>
                <c:pt idx="184">
                  <c:v>1.0388721229864249E-2</c:v>
                </c:pt>
                <c:pt idx="185">
                  <c:v>1.0325299443270861E-2</c:v>
                </c:pt>
                <c:pt idx="186">
                  <c:v>1.0250981604286551E-2</c:v>
                </c:pt>
                <c:pt idx="187">
                  <c:v>1.07547671634878E-2</c:v>
                </c:pt>
                <c:pt idx="188">
                  <c:v>1.057282889368282E-2</c:v>
                </c:pt>
                <c:pt idx="189">
                  <c:v>1.0429830429193579E-2</c:v>
                </c:pt>
                <c:pt idx="190">
                  <c:v>1.028423554007377E-2</c:v>
                </c:pt>
                <c:pt idx="191">
                  <c:v>1.0154764691354731E-2</c:v>
                </c:pt>
                <c:pt idx="192">
                  <c:v>1.008498691605875E-2</c:v>
                </c:pt>
                <c:pt idx="193">
                  <c:v>1.0029439682918129E-2</c:v>
                </c:pt>
                <c:pt idx="194">
                  <c:v>9.9629015680644094E-3</c:v>
                </c:pt>
                <c:pt idx="195">
                  <c:v>9.9236925487442163E-3</c:v>
                </c:pt>
                <c:pt idx="196">
                  <c:v>9.8719642906514929E-3</c:v>
                </c:pt>
                <c:pt idx="197">
                  <c:v>9.8020643824097264E-3</c:v>
                </c:pt>
                <c:pt idx="198">
                  <c:v>9.9553754486974132E-3</c:v>
                </c:pt>
                <c:pt idx="199">
                  <c:v>9.8428866658770535E-3</c:v>
                </c:pt>
                <c:pt idx="200">
                  <c:v>9.7801303441602348E-3</c:v>
                </c:pt>
                <c:pt idx="201">
                  <c:v>9.7165251600690537E-3</c:v>
                </c:pt>
                <c:pt idx="202">
                  <c:v>1.033361841192588E-2</c:v>
                </c:pt>
                <c:pt idx="203">
                  <c:v>1.001766442862994E-2</c:v>
                </c:pt>
                <c:pt idx="204">
                  <c:v>9.8073059829598807E-3</c:v>
                </c:pt>
                <c:pt idx="205">
                  <c:v>9.9154554734782758E-3</c:v>
                </c:pt>
                <c:pt idx="206">
                  <c:v>9.9465131407036195E-3</c:v>
                </c:pt>
                <c:pt idx="207">
                  <c:v>9.8079985977250726E-3</c:v>
                </c:pt>
                <c:pt idx="208">
                  <c:v>9.697239713739909E-3</c:v>
                </c:pt>
                <c:pt idx="209">
                  <c:v>9.6179248309593984E-3</c:v>
                </c:pt>
                <c:pt idx="210">
                  <c:v>9.5679825443761475E-3</c:v>
                </c:pt>
                <c:pt idx="211">
                  <c:v>9.5024606939823793E-3</c:v>
                </c:pt>
                <c:pt idx="212">
                  <c:v>9.4455201275520494E-3</c:v>
                </c:pt>
                <c:pt idx="213">
                  <c:v>9.7433499218366297E-3</c:v>
                </c:pt>
                <c:pt idx="214">
                  <c:v>9.6180530585336915E-3</c:v>
                </c:pt>
                <c:pt idx="215">
                  <c:v>9.4746956958083346E-3</c:v>
                </c:pt>
                <c:pt idx="216">
                  <c:v>9.7894535885302142E-3</c:v>
                </c:pt>
                <c:pt idx="217">
                  <c:v>9.5362235725754974E-3</c:v>
                </c:pt>
                <c:pt idx="218">
                  <c:v>9.4198597355699808E-3</c:v>
                </c:pt>
                <c:pt idx="219">
                  <c:v>9.335062528047321E-3</c:v>
                </c:pt>
                <c:pt idx="220">
                  <c:v>9.2708593824306611E-3</c:v>
                </c:pt>
                <c:pt idx="221">
                  <c:v>9.1957960292354084E-3</c:v>
                </c:pt>
                <c:pt idx="222">
                  <c:v>1.003470948308691E-2</c:v>
                </c:pt>
                <c:pt idx="223">
                  <c:v>1.0376573024390609E-2</c:v>
                </c:pt>
                <c:pt idx="224">
                  <c:v>1.0120711004184241E-2</c:v>
                </c:pt>
                <c:pt idx="225">
                  <c:v>9.9348209421056457E-3</c:v>
                </c:pt>
                <c:pt idx="226">
                  <c:v>9.7138876665936544E-3</c:v>
                </c:pt>
                <c:pt idx="227">
                  <c:v>9.6011677046022037E-3</c:v>
                </c:pt>
                <c:pt idx="228">
                  <c:v>9.4735935753109263E-3</c:v>
                </c:pt>
                <c:pt idx="229">
                  <c:v>9.3900619657515862E-3</c:v>
                </c:pt>
                <c:pt idx="230">
                  <c:v>9.3017240655729871E-3</c:v>
                </c:pt>
                <c:pt idx="231">
                  <c:v>9.1809106705194078E-3</c:v>
                </c:pt>
                <c:pt idx="232">
                  <c:v>9.1272674060203125E-3</c:v>
                </c:pt>
                <c:pt idx="233">
                  <c:v>9.0516131879309156E-3</c:v>
                </c:pt>
                <c:pt idx="234">
                  <c:v>9.3855820379022317E-3</c:v>
                </c:pt>
                <c:pt idx="235">
                  <c:v>9.2412808885695332E-3</c:v>
                </c:pt>
                <c:pt idx="236">
                  <c:v>9.1165823498871347E-3</c:v>
                </c:pt>
                <c:pt idx="237">
                  <c:v>9.0068476916182732E-3</c:v>
                </c:pt>
                <c:pt idx="238">
                  <c:v>8.8995396792746571E-3</c:v>
                </c:pt>
                <c:pt idx="239">
                  <c:v>1.007773860848297E-2</c:v>
                </c:pt>
                <c:pt idx="240">
                  <c:v>1.0092307550711241E-2</c:v>
                </c:pt>
                <c:pt idx="241">
                  <c:v>9.8315214481306638E-3</c:v>
                </c:pt>
                <c:pt idx="242">
                  <c:v>9.6019610298220884E-3</c:v>
                </c:pt>
                <c:pt idx="243">
                  <c:v>9.442615394756871E-3</c:v>
                </c:pt>
                <c:pt idx="244">
                  <c:v>9.3816466016787038E-3</c:v>
                </c:pt>
                <c:pt idx="245">
                  <c:v>9.2619786502698889E-3</c:v>
                </c:pt>
                <c:pt idx="246">
                  <c:v>9.131347772214464E-3</c:v>
                </c:pt>
                <c:pt idx="247">
                  <c:v>9.0060450037678739E-3</c:v>
                </c:pt>
                <c:pt idx="248">
                  <c:v>8.918932767900907E-3</c:v>
                </c:pt>
                <c:pt idx="249">
                  <c:v>8.8410957219122854E-3</c:v>
                </c:pt>
                <c:pt idx="250">
                  <c:v>1.0617793930138789E-2</c:v>
                </c:pt>
                <c:pt idx="251">
                  <c:v>1.073292391486882E-2</c:v>
                </c:pt>
                <c:pt idx="252">
                  <c:v>1.061273246507443E-2</c:v>
                </c:pt>
                <c:pt idx="253">
                  <c:v>1.04240843533572E-2</c:v>
                </c:pt>
                <c:pt idx="254">
                  <c:v>1.038779084063832E-2</c:v>
                </c:pt>
                <c:pt idx="255">
                  <c:v>1.029141299317372E-2</c:v>
                </c:pt>
                <c:pt idx="256">
                  <c:v>1.0200899745077459E-2</c:v>
                </c:pt>
                <c:pt idx="257">
                  <c:v>1.010046893241744E-2</c:v>
                </c:pt>
                <c:pt idx="258">
                  <c:v>1.002355519048097E-2</c:v>
                </c:pt>
                <c:pt idx="259">
                  <c:v>9.9649314070963963E-3</c:v>
                </c:pt>
                <c:pt idx="260">
                  <c:v>9.9135079915847191E-3</c:v>
                </c:pt>
                <c:pt idx="261">
                  <c:v>9.8474819933871503E-3</c:v>
                </c:pt>
                <c:pt idx="262">
                  <c:v>9.7783752642672181E-3</c:v>
                </c:pt>
                <c:pt idx="263">
                  <c:v>9.7238921309514125E-3</c:v>
                </c:pt>
                <c:pt idx="264">
                  <c:v>9.6449731237015206E-3</c:v>
                </c:pt>
                <c:pt idx="265">
                  <c:v>9.5922847185216809E-3</c:v>
                </c:pt>
                <c:pt idx="266">
                  <c:v>9.5475793809683511E-3</c:v>
                </c:pt>
                <c:pt idx="267">
                  <c:v>1.0313333024101741E-2</c:v>
                </c:pt>
                <c:pt idx="268">
                  <c:v>1.0143414156438289E-2</c:v>
                </c:pt>
                <c:pt idx="269">
                  <c:v>1.033436147158473E-2</c:v>
                </c:pt>
                <c:pt idx="270">
                  <c:v>1.002124455004654E-2</c:v>
                </c:pt>
                <c:pt idx="271">
                  <c:v>9.8745673999120365E-3</c:v>
                </c:pt>
                <c:pt idx="272">
                  <c:v>9.7259355697328163E-3</c:v>
                </c:pt>
                <c:pt idx="273">
                  <c:v>9.6597438407020411E-3</c:v>
                </c:pt>
                <c:pt idx="274">
                  <c:v>9.5896548188727452E-3</c:v>
                </c:pt>
                <c:pt idx="275">
                  <c:v>9.5235320512543804E-3</c:v>
                </c:pt>
                <c:pt idx="276">
                  <c:v>9.4698272733500805E-3</c:v>
                </c:pt>
                <c:pt idx="277">
                  <c:v>9.4230848533747389E-3</c:v>
                </c:pt>
                <c:pt idx="278">
                  <c:v>9.3195186567704789E-3</c:v>
                </c:pt>
                <c:pt idx="279">
                  <c:v>9.615856198832675E-3</c:v>
                </c:pt>
                <c:pt idx="280">
                  <c:v>9.4441045528934498E-3</c:v>
                </c:pt>
                <c:pt idx="281">
                  <c:v>9.3453146603358402E-3</c:v>
                </c:pt>
                <c:pt idx="282">
                  <c:v>9.2768542293173387E-3</c:v>
                </c:pt>
                <c:pt idx="283">
                  <c:v>9.1853637903413481E-3</c:v>
                </c:pt>
                <c:pt idx="284">
                  <c:v>9.1262851167273513E-3</c:v>
                </c:pt>
                <c:pt idx="285">
                  <c:v>9.0584687167061737E-3</c:v>
                </c:pt>
                <c:pt idx="286">
                  <c:v>9.6910447251159926E-3</c:v>
                </c:pt>
                <c:pt idx="287">
                  <c:v>9.5662016623026778E-3</c:v>
                </c:pt>
                <c:pt idx="288">
                  <c:v>9.3558248794674698E-3</c:v>
                </c:pt>
                <c:pt idx="289">
                  <c:v>9.2122171054853409E-3</c:v>
                </c:pt>
                <c:pt idx="290">
                  <c:v>9.1160661268729296E-3</c:v>
                </c:pt>
                <c:pt idx="291">
                  <c:v>9.0182216285766385E-3</c:v>
                </c:pt>
                <c:pt idx="292">
                  <c:v>8.9490862703533337E-3</c:v>
                </c:pt>
                <c:pt idx="293">
                  <c:v>8.8918219323282123E-3</c:v>
                </c:pt>
                <c:pt idx="294">
                  <c:v>8.827657208911828E-3</c:v>
                </c:pt>
                <c:pt idx="295">
                  <c:v>8.7999715793786737E-3</c:v>
                </c:pt>
                <c:pt idx="296">
                  <c:v>8.7420165342642579E-3</c:v>
                </c:pt>
                <c:pt idx="297">
                  <c:v>8.7045611648261211E-3</c:v>
                </c:pt>
                <c:pt idx="298">
                  <c:v>8.6124635452521463E-3</c:v>
                </c:pt>
                <c:pt idx="299">
                  <c:v>9.6136346972874234E-3</c:v>
                </c:pt>
                <c:pt idx="300">
                  <c:v>9.2104313234914713E-3</c:v>
                </c:pt>
                <c:pt idx="301">
                  <c:v>9.7194193242425338E-3</c:v>
                </c:pt>
                <c:pt idx="302">
                  <c:v>9.429529183023682E-3</c:v>
                </c:pt>
                <c:pt idx="303">
                  <c:v>9.2074739950527631E-3</c:v>
                </c:pt>
                <c:pt idx="304">
                  <c:v>9.056557858371457E-3</c:v>
                </c:pt>
                <c:pt idx="305">
                  <c:v>8.9502669458669006E-3</c:v>
                </c:pt>
                <c:pt idx="306">
                  <c:v>8.8740200931682577E-3</c:v>
                </c:pt>
                <c:pt idx="307">
                  <c:v>8.8073918502628249E-3</c:v>
                </c:pt>
                <c:pt idx="308">
                  <c:v>8.7625767649528331E-3</c:v>
                </c:pt>
                <c:pt idx="309">
                  <c:v>8.6865233101707847E-3</c:v>
                </c:pt>
                <c:pt idx="310">
                  <c:v>8.6523694826942457E-3</c:v>
                </c:pt>
                <c:pt idx="311">
                  <c:v>8.6164280518392141E-3</c:v>
                </c:pt>
                <c:pt idx="312">
                  <c:v>9.7407586741264443E-3</c:v>
                </c:pt>
                <c:pt idx="313">
                  <c:v>9.5144035192973233E-3</c:v>
                </c:pt>
                <c:pt idx="314">
                  <c:v>9.2768493634824579E-3</c:v>
                </c:pt>
                <c:pt idx="315">
                  <c:v>9.0876703260245866E-3</c:v>
                </c:pt>
                <c:pt idx="316">
                  <c:v>8.9255170372164669E-3</c:v>
                </c:pt>
                <c:pt idx="317">
                  <c:v>8.8009238635825601E-3</c:v>
                </c:pt>
                <c:pt idx="318">
                  <c:v>8.7163374485139718E-3</c:v>
                </c:pt>
                <c:pt idx="319">
                  <c:v>8.6555202084104797E-3</c:v>
                </c:pt>
                <c:pt idx="320">
                  <c:v>8.5910883147968346E-3</c:v>
                </c:pt>
                <c:pt idx="321">
                  <c:v>8.5339175573264439E-3</c:v>
                </c:pt>
                <c:pt idx="322">
                  <c:v>8.4692274077319413E-3</c:v>
                </c:pt>
                <c:pt idx="323">
                  <c:v>9.5323358619243403E-3</c:v>
                </c:pt>
                <c:pt idx="324">
                  <c:v>9.7288927590212237E-3</c:v>
                </c:pt>
                <c:pt idx="325">
                  <c:v>9.5624399134101798E-3</c:v>
                </c:pt>
                <c:pt idx="326">
                  <c:v>9.3354960874424842E-3</c:v>
                </c:pt>
                <c:pt idx="327">
                  <c:v>9.163973004681341E-3</c:v>
                </c:pt>
                <c:pt idx="328">
                  <c:v>9.2481293290215157E-3</c:v>
                </c:pt>
                <c:pt idx="329">
                  <c:v>9.0577832201547415E-3</c:v>
                </c:pt>
                <c:pt idx="330">
                  <c:v>8.9231510773802227E-3</c:v>
                </c:pt>
                <c:pt idx="331">
                  <c:v>8.8323632462915993E-3</c:v>
                </c:pt>
                <c:pt idx="332">
                  <c:v>8.7579215029683528E-3</c:v>
                </c:pt>
                <c:pt idx="333">
                  <c:v>8.6722234225596953E-3</c:v>
                </c:pt>
                <c:pt idx="334">
                  <c:v>8.5994209705905524E-3</c:v>
                </c:pt>
                <c:pt idx="335">
                  <c:v>8.5304224943074311E-3</c:v>
                </c:pt>
                <c:pt idx="336">
                  <c:v>8.5070585566306891E-3</c:v>
                </c:pt>
                <c:pt idx="337">
                  <c:v>8.4734306665751168E-3</c:v>
                </c:pt>
                <c:pt idx="338">
                  <c:v>8.4365800076762875E-3</c:v>
                </c:pt>
                <c:pt idx="339">
                  <c:v>8.4018538490342864E-3</c:v>
                </c:pt>
                <c:pt idx="340">
                  <c:v>9.5814734238971345E-3</c:v>
                </c:pt>
                <c:pt idx="341">
                  <c:v>9.1522707266898096E-3</c:v>
                </c:pt>
                <c:pt idx="342">
                  <c:v>8.9647235363465114E-3</c:v>
                </c:pt>
                <c:pt idx="343">
                  <c:v>8.679583868331342E-3</c:v>
                </c:pt>
                <c:pt idx="344">
                  <c:v>9.2988620468957388E-3</c:v>
                </c:pt>
                <c:pt idx="345">
                  <c:v>8.9244523277069079E-3</c:v>
                </c:pt>
                <c:pt idx="346">
                  <c:v>8.7676454734561416E-3</c:v>
                </c:pt>
                <c:pt idx="347">
                  <c:v>8.6374166986997875E-3</c:v>
                </c:pt>
                <c:pt idx="348">
                  <c:v>8.5607047555023887E-3</c:v>
                </c:pt>
                <c:pt idx="349">
                  <c:v>8.4925399301869001E-3</c:v>
                </c:pt>
                <c:pt idx="350">
                  <c:v>8.4160226155783908E-3</c:v>
                </c:pt>
                <c:pt idx="351">
                  <c:v>8.3518497335338879E-3</c:v>
                </c:pt>
                <c:pt idx="352">
                  <c:v>8.2918351943596161E-3</c:v>
                </c:pt>
                <c:pt idx="353">
                  <c:v>8.2117378459123005E-3</c:v>
                </c:pt>
                <c:pt idx="354">
                  <c:v>8.1587949044603456E-3</c:v>
                </c:pt>
                <c:pt idx="355">
                  <c:v>9.4850302889640404E-3</c:v>
                </c:pt>
                <c:pt idx="356">
                  <c:v>9.3327364704267664E-3</c:v>
                </c:pt>
                <c:pt idx="357">
                  <c:v>8.9970471250749341E-3</c:v>
                </c:pt>
                <c:pt idx="358">
                  <c:v>8.7641985580583122E-3</c:v>
                </c:pt>
                <c:pt idx="359">
                  <c:v>8.57410733456874E-3</c:v>
                </c:pt>
                <c:pt idx="360">
                  <c:v>8.4180344240262998E-3</c:v>
                </c:pt>
                <c:pt idx="361">
                  <c:v>8.3290689267881898E-3</c:v>
                </c:pt>
                <c:pt idx="362">
                  <c:v>8.2443829726856661E-3</c:v>
                </c:pt>
                <c:pt idx="363">
                  <c:v>8.1727426005561328E-3</c:v>
                </c:pt>
                <c:pt idx="364">
                  <c:v>8.1163121727428449E-3</c:v>
                </c:pt>
                <c:pt idx="365">
                  <c:v>8.0380802776993891E-3</c:v>
                </c:pt>
                <c:pt idx="366">
                  <c:v>8.0082120164155814E-3</c:v>
                </c:pt>
                <c:pt idx="367">
                  <c:v>7.9541866299188985E-3</c:v>
                </c:pt>
                <c:pt idx="368">
                  <c:v>9.2571772288843231E-3</c:v>
                </c:pt>
                <c:pt idx="369">
                  <c:v>8.7420208438716684E-3</c:v>
                </c:pt>
                <c:pt idx="370">
                  <c:v>8.737588232569371E-3</c:v>
                </c:pt>
                <c:pt idx="371">
                  <c:v>8.5117765226569563E-3</c:v>
                </c:pt>
                <c:pt idx="372">
                  <c:v>8.3640107525590115E-3</c:v>
                </c:pt>
                <c:pt idx="373">
                  <c:v>8.2528085852804946E-3</c:v>
                </c:pt>
                <c:pt idx="374">
                  <c:v>8.1788647367177416E-3</c:v>
                </c:pt>
                <c:pt idx="375">
                  <c:v>8.1121796445535101E-3</c:v>
                </c:pt>
                <c:pt idx="376">
                  <c:v>8.037754476934781E-3</c:v>
                </c:pt>
                <c:pt idx="377">
                  <c:v>7.9746981728296886E-3</c:v>
                </c:pt>
                <c:pt idx="378">
                  <c:v>8.5306042619387682E-3</c:v>
                </c:pt>
                <c:pt idx="379">
                  <c:v>8.2984803473847898E-3</c:v>
                </c:pt>
                <c:pt idx="380">
                  <c:v>8.1576198370388112E-3</c:v>
                </c:pt>
                <c:pt idx="381">
                  <c:v>8.0707964933218693E-3</c:v>
                </c:pt>
                <c:pt idx="382">
                  <c:v>8.0027315398341556E-3</c:v>
                </c:pt>
                <c:pt idx="383">
                  <c:v>7.9013500984093793E-3</c:v>
                </c:pt>
                <c:pt idx="384">
                  <c:v>8.4469738104173721E-3</c:v>
                </c:pt>
                <c:pt idx="385">
                  <c:v>8.142445956976602E-3</c:v>
                </c:pt>
                <c:pt idx="386">
                  <c:v>8.0485095440182355E-3</c:v>
                </c:pt>
                <c:pt idx="387">
                  <c:v>7.962846179380494E-3</c:v>
                </c:pt>
                <c:pt idx="388">
                  <c:v>7.9167491304297424E-3</c:v>
                </c:pt>
                <c:pt idx="389">
                  <c:v>7.8445208488716056E-3</c:v>
                </c:pt>
                <c:pt idx="390">
                  <c:v>8.6919378287505979E-3</c:v>
                </c:pt>
                <c:pt idx="391">
                  <c:v>8.2341982651396219E-3</c:v>
                </c:pt>
                <c:pt idx="392">
                  <c:v>8.0452681767871053E-3</c:v>
                </c:pt>
                <c:pt idx="393">
                  <c:v>7.9339013934420534E-3</c:v>
                </c:pt>
                <c:pt idx="394">
                  <c:v>8.4917228178367412E-3</c:v>
                </c:pt>
                <c:pt idx="395">
                  <c:v>8.1369492758621483E-3</c:v>
                </c:pt>
                <c:pt idx="396">
                  <c:v>7.981957540322375E-3</c:v>
                </c:pt>
                <c:pt idx="397">
                  <c:v>7.8713322041862738E-3</c:v>
                </c:pt>
                <c:pt idx="398">
                  <c:v>7.7887272899763464E-3</c:v>
                </c:pt>
                <c:pt idx="399">
                  <c:v>7.719668325746127E-3</c:v>
                </c:pt>
                <c:pt idx="400">
                  <c:v>7.6533340365817892E-3</c:v>
                </c:pt>
                <c:pt idx="401">
                  <c:v>7.5948244828019677E-3</c:v>
                </c:pt>
                <c:pt idx="402">
                  <c:v>7.5246182361664183E-3</c:v>
                </c:pt>
                <c:pt idx="403">
                  <c:v>8.6194718403033322E-3</c:v>
                </c:pt>
                <c:pt idx="404">
                  <c:v>8.0976542912682241E-3</c:v>
                </c:pt>
                <c:pt idx="405">
                  <c:v>7.8582936094720498E-3</c:v>
                </c:pt>
                <c:pt idx="406">
                  <c:v>7.7069267831237024E-3</c:v>
                </c:pt>
                <c:pt idx="407">
                  <c:v>7.6006010887598383E-3</c:v>
                </c:pt>
                <c:pt idx="408">
                  <c:v>7.5171702879003972E-3</c:v>
                </c:pt>
                <c:pt idx="409">
                  <c:v>7.4126970540529134E-3</c:v>
                </c:pt>
                <c:pt idx="410">
                  <c:v>7.33675598671638E-3</c:v>
                </c:pt>
                <c:pt idx="411">
                  <c:v>7.245016214794957E-3</c:v>
                </c:pt>
                <c:pt idx="412">
                  <c:v>7.1857058145828262E-3</c:v>
                </c:pt>
                <c:pt idx="413">
                  <c:v>7.113976738080321E-3</c:v>
                </c:pt>
                <c:pt idx="414">
                  <c:v>8.7939985789811676E-3</c:v>
                </c:pt>
                <c:pt idx="415">
                  <c:v>8.1701144039870253E-3</c:v>
                </c:pt>
                <c:pt idx="416">
                  <c:v>7.8255483021423908E-3</c:v>
                </c:pt>
                <c:pt idx="417">
                  <c:v>7.5496606347460167E-3</c:v>
                </c:pt>
                <c:pt idx="418">
                  <c:v>7.4041284827709728E-3</c:v>
                </c:pt>
                <c:pt idx="419">
                  <c:v>7.2562680889159551E-3</c:v>
                </c:pt>
                <c:pt idx="420">
                  <c:v>7.1682301046733007E-3</c:v>
                </c:pt>
                <c:pt idx="421">
                  <c:v>7.0977545119705757E-3</c:v>
                </c:pt>
                <c:pt idx="422">
                  <c:v>7.0475740494382114E-3</c:v>
                </c:pt>
                <c:pt idx="423">
                  <c:v>6.9718829172447771E-3</c:v>
                </c:pt>
                <c:pt idx="424">
                  <c:v>6.9289716184442549E-3</c:v>
                </c:pt>
                <c:pt idx="425">
                  <c:v>6.8752793437768947E-3</c:v>
                </c:pt>
                <c:pt idx="426">
                  <c:v>8.2307537034710075E-3</c:v>
                </c:pt>
                <c:pt idx="427">
                  <c:v>7.7549151326686203E-3</c:v>
                </c:pt>
                <c:pt idx="428">
                  <c:v>7.4517007540108792E-3</c:v>
                </c:pt>
                <c:pt idx="429">
                  <c:v>7.7280013421353851E-3</c:v>
                </c:pt>
                <c:pt idx="430">
                  <c:v>7.4542080896759988E-3</c:v>
                </c:pt>
                <c:pt idx="431">
                  <c:v>7.2934191907142844E-3</c:v>
                </c:pt>
                <c:pt idx="432">
                  <c:v>7.1622075351700527E-3</c:v>
                </c:pt>
                <c:pt idx="433">
                  <c:v>7.0511282112113421E-3</c:v>
                </c:pt>
                <c:pt idx="434">
                  <c:v>6.9618920096793024E-3</c:v>
                </c:pt>
                <c:pt idx="435">
                  <c:v>6.9015272352667941E-3</c:v>
                </c:pt>
                <c:pt idx="436">
                  <c:v>6.8138041433399542E-3</c:v>
                </c:pt>
                <c:pt idx="437">
                  <c:v>6.7402354271641164E-3</c:v>
                </c:pt>
                <c:pt idx="438">
                  <c:v>6.6534171267846661E-3</c:v>
                </c:pt>
                <c:pt idx="439">
                  <c:v>7.7791641194709061E-3</c:v>
                </c:pt>
                <c:pt idx="440">
                  <c:v>7.6552213363460121E-3</c:v>
                </c:pt>
                <c:pt idx="441">
                  <c:v>7.266338412272145E-3</c:v>
                </c:pt>
                <c:pt idx="442">
                  <c:v>7.0651819220010816E-3</c:v>
                </c:pt>
                <c:pt idx="443">
                  <c:v>6.9063020439628364E-3</c:v>
                </c:pt>
                <c:pt idx="444">
                  <c:v>6.7998882149599453E-3</c:v>
                </c:pt>
                <c:pt idx="445">
                  <c:v>7.2391468353144176E-3</c:v>
                </c:pt>
                <c:pt idx="446">
                  <c:v>6.9798919749554751E-3</c:v>
                </c:pt>
                <c:pt idx="447">
                  <c:v>6.800013091439688E-3</c:v>
                </c:pt>
                <c:pt idx="448">
                  <c:v>6.7044282671017922E-3</c:v>
                </c:pt>
                <c:pt idx="449">
                  <c:v>6.6197624166197686E-3</c:v>
                </c:pt>
                <c:pt idx="450">
                  <c:v>6.5375808621544323E-3</c:v>
                </c:pt>
                <c:pt idx="451">
                  <c:v>6.4674292764385476E-3</c:v>
                </c:pt>
                <c:pt idx="452">
                  <c:v>6.3881319258018042E-3</c:v>
                </c:pt>
                <c:pt idx="453">
                  <c:v>6.3130061009781186E-3</c:v>
                </c:pt>
                <c:pt idx="454">
                  <c:v>7.3089298403071898E-3</c:v>
                </c:pt>
                <c:pt idx="455">
                  <c:v>6.8402509638066638E-3</c:v>
                </c:pt>
                <c:pt idx="456">
                  <c:v>6.6317591230846303E-3</c:v>
                </c:pt>
                <c:pt idx="457">
                  <c:v>6.5082239526576338E-3</c:v>
                </c:pt>
                <c:pt idx="458">
                  <c:v>6.3318718157731818E-3</c:v>
                </c:pt>
                <c:pt idx="459">
                  <c:v>6.2033759669776296E-3</c:v>
                </c:pt>
                <c:pt idx="460">
                  <c:v>6.8687337128087098E-3</c:v>
                </c:pt>
                <c:pt idx="461">
                  <c:v>6.5550788951604542E-3</c:v>
                </c:pt>
                <c:pt idx="462">
                  <c:v>6.3697129343666574E-3</c:v>
                </c:pt>
                <c:pt idx="463">
                  <c:v>6.2048985041907694E-3</c:v>
                </c:pt>
                <c:pt idx="464">
                  <c:v>6.086021341364622E-3</c:v>
                </c:pt>
                <c:pt idx="465">
                  <c:v>5.9607979658225542E-3</c:v>
                </c:pt>
                <c:pt idx="466">
                  <c:v>5.8388682937000622E-3</c:v>
                </c:pt>
                <c:pt idx="467">
                  <c:v>5.6928362907927819E-3</c:v>
                </c:pt>
                <c:pt idx="468">
                  <c:v>5.5881290484579094E-3</c:v>
                </c:pt>
                <c:pt idx="469">
                  <c:v>5.4837169207858248E-3</c:v>
                </c:pt>
                <c:pt idx="470">
                  <c:v>5.3944975179502901E-3</c:v>
                </c:pt>
                <c:pt idx="471">
                  <c:v>5.6898621431874952E-3</c:v>
                </c:pt>
                <c:pt idx="472">
                  <c:v>6.7620567940591932E-3</c:v>
                </c:pt>
                <c:pt idx="473">
                  <c:v>6.1778736035659424E-3</c:v>
                </c:pt>
                <c:pt idx="474">
                  <c:v>5.8451330734203191E-3</c:v>
                </c:pt>
                <c:pt idx="475">
                  <c:v>5.5906507170294974E-3</c:v>
                </c:pt>
                <c:pt idx="476">
                  <c:v>5.4114569289102857E-3</c:v>
                </c:pt>
                <c:pt idx="477">
                  <c:v>5.2709826086267614E-3</c:v>
                </c:pt>
                <c:pt idx="478">
                  <c:v>5.1314045323455869E-3</c:v>
                </c:pt>
                <c:pt idx="479">
                  <c:v>5.0114414366687864E-3</c:v>
                </c:pt>
                <c:pt idx="480">
                  <c:v>4.8622103289476014E-3</c:v>
                </c:pt>
                <c:pt idx="481">
                  <c:v>5.9457629914986578E-3</c:v>
                </c:pt>
                <c:pt idx="482">
                  <c:v>6.0792209444785021E-3</c:v>
                </c:pt>
                <c:pt idx="483">
                  <c:v>5.4967476283880809E-3</c:v>
                </c:pt>
                <c:pt idx="484">
                  <c:v>5.1871670623913364E-3</c:v>
                </c:pt>
                <c:pt idx="485">
                  <c:v>4.9578804901294626E-3</c:v>
                </c:pt>
                <c:pt idx="486">
                  <c:v>4.7855225709474121E-3</c:v>
                </c:pt>
                <c:pt idx="487">
                  <c:v>4.6396304317017816E-3</c:v>
                </c:pt>
                <c:pt idx="488">
                  <c:v>4.5360387931352997E-3</c:v>
                </c:pt>
                <c:pt idx="489">
                  <c:v>4.447557278195291E-3</c:v>
                </c:pt>
                <c:pt idx="490">
                  <c:v>7.441367959055028E-3</c:v>
                </c:pt>
                <c:pt idx="491">
                  <c:v>6.6466604958742154E-3</c:v>
                </c:pt>
                <c:pt idx="492">
                  <c:v>6.0883778701789201E-3</c:v>
                </c:pt>
                <c:pt idx="493">
                  <c:v>5.6372725955347652E-3</c:v>
                </c:pt>
                <c:pt idx="494">
                  <c:v>5.3253809506872184E-3</c:v>
                </c:pt>
                <c:pt idx="495">
                  <c:v>5.7683561332341387E-3</c:v>
                </c:pt>
                <c:pt idx="496">
                  <c:v>5.294056899886216E-3</c:v>
                </c:pt>
                <c:pt idx="497">
                  <c:v>5.0297454557706846E-3</c:v>
                </c:pt>
                <c:pt idx="498">
                  <c:v>4.815341441025342E-3</c:v>
                </c:pt>
                <c:pt idx="499">
                  <c:v>4.6471044433884301E-3</c:v>
                </c:pt>
                <c:pt idx="500">
                  <c:v>4.5182578496260079E-3</c:v>
                </c:pt>
                <c:pt idx="501">
                  <c:v>4.4137570536526291E-3</c:v>
                </c:pt>
                <c:pt idx="502">
                  <c:v>4.3086734494847279E-3</c:v>
                </c:pt>
                <c:pt idx="503">
                  <c:v>4.2434960076091289E-3</c:v>
                </c:pt>
                <c:pt idx="504">
                  <c:v>4.1555999512519516E-3</c:v>
                </c:pt>
                <c:pt idx="505">
                  <c:v>4.0533280574723716E-3</c:v>
                </c:pt>
                <c:pt idx="506">
                  <c:v>3.9708647630601109E-3</c:v>
                </c:pt>
                <c:pt idx="507">
                  <c:v>5.3629283535619899E-3</c:v>
                </c:pt>
                <c:pt idx="508">
                  <c:v>6.6045579027581777E-3</c:v>
                </c:pt>
                <c:pt idx="509">
                  <c:v>6.0257895560130647E-3</c:v>
                </c:pt>
                <c:pt idx="510">
                  <c:v>5.4714606681173818E-3</c:v>
                </c:pt>
                <c:pt idx="511">
                  <c:v>5.0907089751248448E-3</c:v>
                </c:pt>
                <c:pt idx="512">
                  <c:v>4.7522703838936402E-3</c:v>
                </c:pt>
                <c:pt idx="513">
                  <c:v>4.5081451070000909E-3</c:v>
                </c:pt>
                <c:pt idx="514">
                  <c:v>4.3003982595249089E-3</c:v>
                </c:pt>
                <c:pt idx="515">
                  <c:v>4.1404110276501392E-3</c:v>
                </c:pt>
                <c:pt idx="516">
                  <c:v>4.0274346218687109E-3</c:v>
                </c:pt>
                <c:pt idx="517">
                  <c:v>3.9387133003456528E-3</c:v>
                </c:pt>
                <c:pt idx="518">
                  <c:v>3.844525764551058E-3</c:v>
                </c:pt>
                <c:pt idx="519">
                  <c:v>3.772490908569967E-3</c:v>
                </c:pt>
                <c:pt idx="520">
                  <c:v>3.673099451721644E-3</c:v>
                </c:pt>
                <c:pt idx="521">
                  <c:v>3.59566947698167E-3</c:v>
                </c:pt>
                <c:pt idx="522">
                  <c:v>3.5401342143751399E-3</c:v>
                </c:pt>
                <c:pt idx="523">
                  <c:v>3.453319153631995E-3</c:v>
                </c:pt>
                <c:pt idx="524">
                  <c:v>4.67592473607916E-3</c:v>
                </c:pt>
                <c:pt idx="525">
                  <c:v>4.2281396348185793E-3</c:v>
                </c:pt>
                <c:pt idx="526">
                  <c:v>3.9517902278725604E-3</c:v>
                </c:pt>
                <c:pt idx="527">
                  <c:v>3.788216048749017E-3</c:v>
                </c:pt>
                <c:pt idx="528">
                  <c:v>3.662188021712713E-3</c:v>
                </c:pt>
                <c:pt idx="529">
                  <c:v>3.5707782784617599E-3</c:v>
                </c:pt>
                <c:pt idx="530">
                  <c:v>3.483740537037967E-3</c:v>
                </c:pt>
                <c:pt idx="531">
                  <c:v>3.401409113406514E-3</c:v>
                </c:pt>
                <c:pt idx="532">
                  <c:v>3.3218071920582339E-3</c:v>
                </c:pt>
                <c:pt idx="533">
                  <c:v>3.2716086304206459E-3</c:v>
                </c:pt>
                <c:pt idx="534">
                  <c:v>4.4031855436653328E-3</c:v>
                </c:pt>
                <c:pt idx="535">
                  <c:v>3.9287041246167083E-3</c:v>
                </c:pt>
                <c:pt idx="536">
                  <c:v>3.6651170877172339E-3</c:v>
                </c:pt>
                <c:pt idx="537">
                  <c:v>3.5062472677527962E-3</c:v>
                </c:pt>
                <c:pt idx="538">
                  <c:v>3.402539053354131E-3</c:v>
                </c:pt>
                <c:pt idx="539">
                  <c:v>3.3105059785450181E-3</c:v>
                </c:pt>
                <c:pt idx="540">
                  <c:v>3.226954407304436E-3</c:v>
                </c:pt>
                <c:pt idx="541">
                  <c:v>3.1510563971220099E-3</c:v>
                </c:pt>
                <c:pt idx="542">
                  <c:v>3.1028640722256598E-3</c:v>
                </c:pt>
                <c:pt idx="543">
                  <c:v>3.0505683695413489E-3</c:v>
                </c:pt>
                <c:pt idx="544">
                  <c:v>3.002674855215646E-3</c:v>
                </c:pt>
                <c:pt idx="545">
                  <c:v>2.9524387247496578E-3</c:v>
                </c:pt>
                <c:pt idx="546">
                  <c:v>6.7146152095064939E-3</c:v>
                </c:pt>
                <c:pt idx="547">
                  <c:v>6.7167699915968203E-3</c:v>
                </c:pt>
                <c:pt idx="548">
                  <c:v>6.0131661911596032E-3</c:v>
                </c:pt>
                <c:pt idx="549">
                  <c:v>5.2008860577628874E-3</c:v>
                </c:pt>
                <c:pt idx="550">
                  <c:v>4.5122803529711033E-3</c:v>
                </c:pt>
                <c:pt idx="551">
                  <c:v>4.0314867364179474E-3</c:v>
                </c:pt>
                <c:pt idx="552">
                  <c:v>3.7326780580649878E-3</c:v>
                </c:pt>
                <c:pt idx="553">
                  <c:v>3.5131868872063802E-3</c:v>
                </c:pt>
                <c:pt idx="554">
                  <c:v>3.373453693491785E-3</c:v>
                </c:pt>
                <c:pt idx="555">
                  <c:v>3.2477527523502641E-3</c:v>
                </c:pt>
                <c:pt idx="556">
                  <c:v>3.135163328185179E-3</c:v>
                </c:pt>
                <c:pt idx="557">
                  <c:v>3.0586119107807791E-3</c:v>
                </c:pt>
                <c:pt idx="558">
                  <c:v>2.97862173389492E-3</c:v>
                </c:pt>
                <c:pt idx="559">
                  <c:v>4.0342982295838463E-3</c:v>
                </c:pt>
                <c:pt idx="560">
                  <c:v>3.596957844732965E-3</c:v>
                </c:pt>
                <c:pt idx="561">
                  <c:v>3.3775582140767989E-3</c:v>
                </c:pt>
                <c:pt idx="562">
                  <c:v>3.2530924119074391E-3</c:v>
                </c:pt>
                <c:pt idx="563">
                  <c:v>3.1557935924911239E-3</c:v>
                </c:pt>
                <c:pt idx="564">
                  <c:v>3.0772933176692521E-3</c:v>
                </c:pt>
                <c:pt idx="565">
                  <c:v>3.0059939980447972E-3</c:v>
                </c:pt>
                <c:pt idx="566">
                  <c:v>2.952272853367262E-3</c:v>
                </c:pt>
                <c:pt idx="567">
                  <c:v>2.885320725495692E-3</c:v>
                </c:pt>
                <c:pt idx="568">
                  <c:v>2.8390847000534362E-3</c:v>
                </c:pt>
                <c:pt idx="569">
                  <c:v>2.7734879958122701E-3</c:v>
                </c:pt>
                <c:pt idx="570">
                  <c:v>2.7438169413610382E-3</c:v>
                </c:pt>
                <c:pt idx="571">
                  <c:v>2.70123009846373E-3</c:v>
                </c:pt>
                <c:pt idx="572">
                  <c:v>2.6640914419825291E-3</c:v>
                </c:pt>
                <c:pt idx="573">
                  <c:v>2.6011523289763199E-3</c:v>
                </c:pt>
                <c:pt idx="574">
                  <c:v>7.4333173073946011E-3</c:v>
                </c:pt>
                <c:pt idx="575">
                  <c:v>7.2982290535739437E-3</c:v>
                </c:pt>
                <c:pt idx="576">
                  <c:v>6.9373385236558604E-3</c:v>
                </c:pt>
                <c:pt idx="577">
                  <c:v>6.5611281313534111E-3</c:v>
                </c:pt>
                <c:pt idx="578">
                  <c:v>6.2031110019013496E-3</c:v>
                </c:pt>
                <c:pt idx="579">
                  <c:v>5.8218550124699911E-3</c:v>
                </c:pt>
                <c:pt idx="580">
                  <c:v>5.1895210512387562E-3</c:v>
                </c:pt>
                <c:pt idx="581">
                  <c:v>4.6069200746812113E-3</c:v>
                </c:pt>
                <c:pt idx="582">
                  <c:v>4.2232153066460521E-3</c:v>
                </c:pt>
                <c:pt idx="583">
                  <c:v>3.9397014749256339E-3</c:v>
                </c:pt>
                <c:pt idx="584">
                  <c:v>3.6764453686460689E-3</c:v>
                </c:pt>
                <c:pt idx="585">
                  <c:v>3.5115525885323642E-3</c:v>
                </c:pt>
                <c:pt idx="586">
                  <c:v>3.3639210582181341E-3</c:v>
                </c:pt>
                <c:pt idx="587">
                  <c:v>3.23908621237308E-3</c:v>
                </c:pt>
                <c:pt idx="588">
                  <c:v>3.1405146471962498E-3</c:v>
                </c:pt>
                <c:pt idx="589">
                  <c:v>3.2515450117899911E-3</c:v>
                </c:pt>
                <c:pt idx="590">
                  <c:v>3.412667890271533E-3</c:v>
                </c:pt>
                <c:pt idx="591">
                  <c:v>3.272432310905161E-3</c:v>
                </c:pt>
                <c:pt idx="592">
                  <c:v>3.1591645238641872E-3</c:v>
                </c:pt>
                <c:pt idx="593">
                  <c:v>3.0444197551681949E-3</c:v>
                </c:pt>
                <c:pt idx="594">
                  <c:v>2.9812534490190122E-3</c:v>
                </c:pt>
                <c:pt idx="595">
                  <c:v>2.91913919038334E-3</c:v>
                </c:pt>
                <c:pt idx="596">
                  <c:v>2.8670442662687692E-3</c:v>
                </c:pt>
                <c:pt idx="597">
                  <c:v>2.8094459030210692E-3</c:v>
                </c:pt>
                <c:pt idx="598">
                  <c:v>2.7593455041682769E-3</c:v>
                </c:pt>
                <c:pt idx="599">
                  <c:v>2.7189927437513929E-3</c:v>
                </c:pt>
                <c:pt idx="600">
                  <c:v>2.662182221641135E-3</c:v>
                </c:pt>
                <c:pt idx="601">
                  <c:v>2.6203211401339228E-3</c:v>
                </c:pt>
                <c:pt idx="602">
                  <c:v>2.5693280188319101E-3</c:v>
                </c:pt>
                <c:pt idx="603">
                  <c:v>2.5238893646119002E-3</c:v>
                </c:pt>
                <c:pt idx="604">
                  <c:v>2.4703433420623171E-3</c:v>
                </c:pt>
                <c:pt idx="605">
                  <c:v>2.4094442074735741E-3</c:v>
                </c:pt>
                <c:pt idx="606">
                  <c:v>2.3668869677432149E-3</c:v>
                </c:pt>
                <c:pt idx="607">
                  <c:v>2.336616710642538E-3</c:v>
                </c:pt>
                <c:pt idx="608">
                  <c:v>2.299720854494456E-3</c:v>
                </c:pt>
                <c:pt idx="609">
                  <c:v>4.8132667297473451E-3</c:v>
                </c:pt>
                <c:pt idx="610">
                  <c:v>3.6879494425408701E-3</c:v>
                </c:pt>
                <c:pt idx="611">
                  <c:v>3.2368647423605479E-3</c:v>
                </c:pt>
                <c:pt idx="612">
                  <c:v>2.98649386558113E-3</c:v>
                </c:pt>
                <c:pt idx="613">
                  <c:v>2.8229505868877288E-3</c:v>
                </c:pt>
                <c:pt idx="614">
                  <c:v>2.7082423874637638E-3</c:v>
                </c:pt>
                <c:pt idx="615">
                  <c:v>2.6114309053287062E-3</c:v>
                </c:pt>
                <c:pt idx="616">
                  <c:v>2.5454280082079801E-3</c:v>
                </c:pt>
                <c:pt idx="617">
                  <c:v>2.4788667589566368E-3</c:v>
                </c:pt>
                <c:pt idx="618">
                  <c:v>2.41575639663697E-3</c:v>
                </c:pt>
                <c:pt idx="619">
                  <c:v>2.3695052184790639E-3</c:v>
                </c:pt>
                <c:pt idx="620">
                  <c:v>2.322294496044638E-3</c:v>
                </c:pt>
                <c:pt idx="621">
                  <c:v>2.28694955249061E-3</c:v>
                </c:pt>
                <c:pt idx="622">
                  <c:v>2.23430405923417E-3</c:v>
                </c:pt>
                <c:pt idx="623">
                  <c:v>3.006370964955562E-3</c:v>
                </c:pt>
                <c:pt idx="624">
                  <c:v>2.754505844108465E-3</c:v>
                </c:pt>
                <c:pt idx="625">
                  <c:v>2.601796401955756E-3</c:v>
                </c:pt>
                <c:pt idx="626">
                  <c:v>2.5114391044518069E-3</c:v>
                </c:pt>
                <c:pt idx="627">
                  <c:v>2.43673066062577E-3</c:v>
                </c:pt>
                <c:pt idx="628">
                  <c:v>2.3660812079355702E-3</c:v>
                </c:pt>
                <c:pt idx="629">
                  <c:v>2.312977773357372E-3</c:v>
                </c:pt>
                <c:pt idx="630">
                  <c:v>2.2775589418820279E-3</c:v>
                </c:pt>
                <c:pt idx="631">
                  <c:v>2.2254523806560342E-3</c:v>
                </c:pt>
                <c:pt idx="632">
                  <c:v>2.1803486132995491E-3</c:v>
                </c:pt>
                <c:pt idx="633">
                  <c:v>2.145287495335821E-3</c:v>
                </c:pt>
                <c:pt idx="634">
                  <c:v>2.1200974862526558E-3</c:v>
                </c:pt>
                <c:pt idx="635">
                  <c:v>2.068364264326117E-3</c:v>
                </c:pt>
                <c:pt idx="636">
                  <c:v>2.0356510347279669E-3</c:v>
                </c:pt>
                <c:pt idx="637">
                  <c:v>2.8231454163052069E-3</c:v>
                </c:pt>
                <c:pt idx="638">
                  <c:v>2.584090878575336E-3</c:v>
                </c:pt>
                <c:pt idx="639">
                  <c:v>2.4292955929844798E-3</c:v>
                </c:pt>
                <c:pt idx="640">
                  <c:v>2.3377320030278162E-3</c:v>
                </c:pt>
                <c:pt idx="641">
                  <c:v>2.2607034908880439E-3</c:v>
                </c:pt>
                <c:pt idx="642">
                  <c:v>2.208993212588817E-3</c:v>
                </c:pt>
                <c:pt idx="643">
                  <c:v>2.1623940250030918E-3</c:v>
                </c:pt>
                <c:pt idx="644">
                  <c:v>2.1309680197221848E-3</c:v>
                </c:pt>
                <c:pt idx="645">
                  <c:v>2.0899080720389188E-3</c:v>
                </c:pt>
                <c:pt idx="646">
                  <c:v>2.0485777937627658E-3</c:v>
                </c:pt>
                <c:pt idx="647">
                  <c:v>2.020924568291272E-3</c:v>
                </c:pt>
                <c:pt idx="648">
                  <c:v>1.9856871311774052E-3</c:v>
                </c:pt>
                <c:pt idx="649">
                  <c:v>1.9516024124698131E-3</c:v>
                </c:pt>
                <c:pt idx="650">
                  <c:v>2.2608375487938449E-3</c:v>
                </c:pt>
                <c:pt idx="651">
                  <c:v>2.1714069998429271E-3</c:v>
                </c:pt>
                <c:pt idx="652">
                  <c:v>2.1114634840769279E-3</c:v>
                </c:pt>
                <c:pt idx="653">
                  <c:v>2.052747791414772E-3</c:v>
                </c:pt>
                <c:pt idx="654">
                  <c:v>2.015816623755762E-3</c:v>
                </c:pt>
                <c:pt idx="655">
                  <c:v>1.98020252391561E-3</c:v>
                </c:pt>
                <c:pt idx="656">
                  <c:v>1.9503459969700621E-3</c:v>
                </c:pt>
                <c:pt idx="657">
                  <c:v>1.9176307221310091E-3</c:v>
                </c:pt>
                <c:pt idx="658">
                  <c:v>1.8875165185260341E-3</c:v>
                </c:pt>
                <c:pt idx="659">
                  <c:v>1.8638053074625221E-3</c:v>
                </c:pt>
                <c:pt idx="660">
                  <c:v>1.8281755687257E-3</c:v>
                </c:pt>
                <c:pt idx="661">
                  <c:v>1.79996819071521E-3</c:v>
                </c:pt>
                <c:pt idx="662">
                  <c:v>1.7822175520261819E-3</c:v>
                </c:pt>
                <c:pt idx="663">
                  <c:v>1.7490232494016839E-3</c:v>
                </c:pt>
                <c:pt idx="664">
                  <c:v>1.7241624871497259E-3</c:v>
                </c:pt>
                <c:pt idx="665">
                  <c:v>1.6956045243194859E-3</c:v>
                </c:pt>
                <c:pt idx="666">
                  <c:v>1.6699286184157171E-3</c:v>
                </c:pt>
                <c:pt idx="667">
                  <c:v>1.645603166018925E-3</c:v>
                </c:pt>
                <c:pt idx="668">
                  <c:v>1.613999812599141E-3</c:v>
                </c:pt>
                <c:pt idx="669">
                  <c:v>1.5879358906989399E-3</c:v>
                </c:pt>
                <c:pt idx="670">
                  <c:v>3.3263214444432631E-3</c:v>
                </c:pt>
                <c:pt idx="671">
                  <c:v>2.483653748655377E-3</c:v>
                </c:pt>
                <c:pt idx="672">
                  <c:v>2.2356920746417668E-3</c:v>
                </c:pt>
                <c:pt idx="673">
                  <c:v>2.1090040882799422E-3</c:v>
                </c:pt>
                <c:pt idx="674">
                  <c:v>2.0209393389957202E-3</c:v>
                </c:pt>
                <c:pt idx="675">
                  <c:v>1.9519350797942031E-3</c:v>
                </c:pt>
                <c:pt idx="676">
                  <c:v>1.8989353287047601E-3</c:v>
                </c:pt>
                <c:pt idx="677">
                  <c:v>1.8549096624309151E-3</c:v>
                </c:pt>
                <c:pt idx="678">
                  <c:v>1.8094435980793059E-3</c:v>
                </c:pt>
                <c:pt idx="679">
                  <c:v>1.772813745355672E-3</c:v>
                </c:pt>
                <c:pt idx="680">
                  <c:v>1.7455582973935509E-3</c:v>
                </c:pt>
                <c:pt idx="681">
                  <c:v>1.708995389905873E-3</c:v>
                </c:pt>
                <c:pt idx="682">
                  <c:v>1.6831134146876271E-3</c:v>
                </c:pt>
                <c:pt idx="683">
                  <c:v>1.6513881892489821E-3</c:v>
                </c:pt>
                <c:pt idx="684">
                  <c:v>1.630438187764394E-3</c:v>
                </c:pt>
                <c:pt idx="685">
                  <c:v>1.606573144514742E-3</c:v>
                </c:pt>
                <c:pt idx="686">
                  <c:v>1.5726757374780311E-3</c:v>
                </c:pt>
                <c:pt idx="687">
                  <c:v>1.549496884476131E-3</c:v>
                </c:pt>
                <c:pt idx="688">
                  <c:v>1.5276108399963381E-3</c:v>
                </c:pt>
                <c:pt idx="689">
                  <c:v>1.5368859145656469E-3</c:v>
                </c:pt>
                <c:pt idx="690">
                  <c:v>1.899706472345942E-3</c:v>
                </c:pt>
                <c:pt idx="691">
                  <c:v>1.8540085941877961E-3</c:v>
                </c:pt>
                <c:pt idx="692">
                  <c:v>1.7972454485389369E-3</c:v>
                </c:pt>
                <c:pt idx="693">
                  <c:v>1.7555683622086191E-3</c:v>
                </c:pt>
                <c:pt idx="694">
                  <c:v>1.720151978329838E-3</c:v>
                </c:pt>
                <c:pt idx="695">
                  <c:v>1.694456079020096E-3</c:v>
                </c:pt>
                <c:pt idx="696">
                  <c:v>1.6597726638115709E-3</c:v>
                </c:pt>
                <c:pt idx="697">
                  <c:v>1.6373410252869191E-3</c:v>
                </c:pt>
                <c:pt idx="698">
                  <c:v>1.6128323831268009E-3</c:v>
                </c:pt>
                <c:pt idx="699">
                  <c:v>1.588066821880871E-3</c:v>
                </c:pt>
                <c:pt idx="700">
                  <c:v>1.5626037474073091E-3</c:v>
                </c:pt>
                <c:pt idx="701">
                  <c:v>1.5397883967919509E-3</c:v>
                </c:pt>
                <c:pt idx="702">
                  <c:v>1.5196711843211E-3</c:v>
                </c:pt>
                <c:pt idx="703">
                  <c:v>1.4973325902320369E-3</c:v>
                </c:pt>
                <c:pt idx="704">
                  <c:v>1.483615859639547E-3</c:v>
                </c:pt>
                <c:pt idx="705">
                  <c:v>1.4808603931170249E-3</c:v>
                </c:pt>
                <c:pt idx="706">
                  <c:v>1.6875454710034939E-3</c:v>
                </c:pt>
                <c:pt idx="707">
                  <c:v>1.623223990406797E-3</c:v>
                </c:pt>
                <c:pt idx="708">
                  <c:v>1.581162492550582E-3</c:v>
                </c:pt>
                <c:pt idx="709">
                  <c:v>1.547767206427614E-3</c:v>
                </c:pt>
                <c:pt idx="710">
                  <c:v>1.5167761224970989E-3</c:v>
                </c:pt>
                <c:pt idx="711">
                  <c:v>1.495571815044222E-3</c:v>
                </c:pt>
                <c:pt idx="712">
                  <c:v>1.466278061496043E-3</c:v>
                </c:pt>
                <c:pt idx="713">
                  <c:v>1.4439680931584841E-3</c:v>
                </c:pt>
                <c:pt idx="714">
                  <c:v>1.4299218890363289E-3</c:v>
                </c:pt>
                <c:pt idx="715">
                  <c:v>1.4103675771432349E-3</c:v>
                </c:pt>
                <c:pt idx="716">
                  <c:v>1.3914620949095099E-3</c:v>
                </c:pt>
                <c:pt idx="717">
                  <c:v>1.37690212516444E-3</c:v>
                </c:pt>
                <c:pt idx="718">
                  <c:v>1.3567129635054401E-3</c:v>
                </c:pt>
                <c:pt idx="719">
                  <c:v>1.3313661716505051E-3</c:v>
                </c:pt>
                <c:pt idx="720">
                  <c:v>1.6392009347594621E-3</c:v>
                </c:pt>
                <c:pt idx="721">
                  <c:v>2.017163687114458E-3</c:v>
                </c:pt>
                <c:pt idx="722">
                  <c:v>1.872495171964013E-3</c:v>
                </c:pt>
                <c:pt idx="723">
                  <c:v>1.7845822098770019E-3</c:v>
                </c:pt>
                <c:pt idx="724">
                  <c:v>1.7198772304835631E-3</c:v>
                </c:pt>
                <c:pt idx="725">
                  <c:v>1.661761113725513E-3</c:v>
                </c:pt>
                <c:pt idx="726">
                  <c:v>1.619968903855469E-3</c:v>
                </c:pt>
                <c:pt idx="727">
                  <c:v>1.5817326671375509E-3</c:v>
                </c:pt>
                <c:pt idx="728">
                  <c:v>1.545219220770261E-3</c:v>
                </c:pt>
                <c:pt idx="729">
                  <c:v>1.518560602106466E-3</c:v>
                </c:pt>
                <c:pt idx="730">
                  <c:v>1.482653601976851E-3</c:v>
                </c:pt>
                <c:pt idx="731">
                  <c:v>1.459242803313966E-3</c:v>
                </c:pt>
                <c:pt idx="732">
                  <c:v>1.430472236384791E-3</c:v>
                </c:pt>
                <c:pt idx="733">
                  <c:v>1.411781544545077E-3</c:v>
                </c:pt>
                <c:pt idx="734">
                  <c:v>1.3937798481571521E-3</c:v>
                </c:pt>
                <c:pt idx="735">
                  <c:v>1.3656001855146991E-3</c:v>
                </c:pt>
                <c:pt idx="736">
                  <c:v>1.3479335243763151E-3</c:v>
                </c:pt>
                <c:pt idx="737">
                  <c:v>1.4248336783198689E-3</c:v>
                </c:pt>
                <c:pt idx="738">
                  <c:v>1.4122147082758819E-3</c:v>
                </c:pt>
                <c:pt idx="739">
                  <c:v>1.3828690485233051E-3</c:v>
                </c:pt>
                <c:pt idx="740">
                  <c:v>1.3561008057476141E-3</c:v>
                </c:pt>
                <c:pt idx="741">
                  <c:v>1.3395502284959449E-3</c:v>
                </c:pt>
                <c:pt idx="742">
                  <c:v>1.3155400228074059E-3</c:v>
                </c:pt>
                <c:pt idx="743">
                  <c:v>1.301234439110083E-3</c:v>
                </c:pt>
                <c:pt idx="744">
                  <c:v>1.2807284689068099E-3</c:v>
                </c:pt>
                <c:pt idx="745">
                  <c:v>1.268330699246038E-3</c:v>
                </c:pt>
                <c:pt idx="746">
                  <c:v>1.246787411502537E-3</c:v>
                </c:pt>
                <c:pt idx="747">
                  <c:v>1.2281573839820559E-3</c:v>
                </c:pt>
                <c:pt idx="748">
                  <c:v>1.209644293053873E-3</c:v>
                </c:pt>
                <c:pt idx="749">
                  <c:v>1.194197477971276E-3</c:v>
                </c:pt>
                <c:pt idx="750">
                  <c:v>1.175089810737233E-3</c:v>
                </c:pt>
                <c:pt idx="751">
                  <c:v>1.5198101160534779E-3</c:v>
                </c:pt>
                <c:pt idx="752">
                  <c:v>1.445401586606467E-3</c:v>
                </c:pt>
                <c:pt idx="753">
                  <c:v>1.3882685289054099E-3</c:v>
                </c:pt>
                <c:pt idx="754">
                  <c:v>1.351149256130362E-3</c:v>
                </c:pt>
                <c:pt idx="755">
                  <c:v>1.3163010182873679E-3</c:v>
                </c:pt>
                <c:pt idx="756">
                  <c:v>1.2887734301177099E-3</c:v>
                </c:pt>
                <c:pt idx="757">
                  <c:v>1.267194937735522E-3</c:v>
                </c:pt>
                <c:pt idx="758">
                  <c:v>1.2441432033097951E-3</c:v>
                </c:pt>
                <c:pt idx="759">
                  <c:v>1.223021359621958E-3</c:v>
                </c:pt>
                <c:pt idx="760">
                  <c:v>1.209341472408519E-3</c:v>
                </c:pt>
                <c:pt idx="761">
                  <c:v>1.195005500992509E-3</c:v>
                </c:pt>
                <c:pt idx="762">
                  <c:v>1.1744342366663599E-3</c:v>
                </c:pt>
                <c:pt idx="763">
                  <c:v>1.160895403104063E-3</c:v>
                </c:pt>
                <c:pt idx="764">
                  <c:v>1.1430979911557851E-3</c:v>
                </c:pt>
                <c:pt idx="765">
                  <c:v>1.1348815231406019E-3</c:v>
                </c:pt>
                <c:pt idx="766">
                  <c:v>1.121540344074878E-3</c:v>
                </c:pt>
                <c:pt idx="767">
                  <c:v>1.102473961215613E-3</c:v>
                </c:pt>
                <c:pt idx="768">
                  <c:v>1.0922333170835629E-3</c:v>
                </c:pt>
                <c:pt idx="769">
                  <c:v>1.079805635461702E-3</c:v>
                </c:pt>
                <c:pt idx="770">
                  <c:v>1.061829011777194E-3</c:v>
                </c:pt>
                <c:pt idx="771">
                  <c:v>1.053098568847311E-3</c:v>
                </c:pt>
                <c:pt idx="772">
                  <c:v>1.0347021270123481E-3</c:v>
                </c:pt>
                <c:pt idx="773">
                  <c:v>1.0196202658279811E-3</c:v>
                </c:pt>
                <c:pt idx="774">
                  <c:v>1.506817730264419E-3</c:v>
                </c:pt>
                <c:pt idx="775">
                  <c:v>1.4069526822257741E-3</c:v>
                </c:pt>
                <c:pt idx="776">
                  <c:v>1.346163614110949E-3</c:v>
                </c:pt>
                <c:pt idx="777">
                  <c:v>1.298898058166119E-3</c:v>
                </c:pt>
                <c:pt idx="778">
                  <c:v>1.2634637614669069E-3</c:v>
                </c:pt>
                <c:pt idx="779">
                  <c:v>1.235066722903974E-3</c:v>
                </c:pt>
                <c:pt idx="780">
                  <c:v>1.209876076803985E-3</c:v>
                </c:pt>
                <c:pt idx="781">
                  <c:v>1.180649475510625E-3</c:v>
                </c:pt>
                <c:pt idx="782">
                  <c:v>1.1592458195070739E-3</c:v>
                </c:pt>
                <c:pt idx="783">
                  <c:v>1.1437708463429919E-3</c:v>
                </c:pt>
                <c:pt idx="784">
                  <c:v>1.1258837011272559E-3</c:v>
                </c:pt>
                <c:pt idx="785">
                  <c:v>1.1080178490535701E-3</c:v>
                </c:pt>
                <c:pt idx="786">
                  <c:v>1.0884064898247249E-3</c:v>
                </c:pt>
                <c:pt idx="787">
                  <c:v>1.0746606874401979E-3</c:v>
                </c:pt>
                <c:pt idx="788">
                  <c:v>1.0824365314637801E-3</c:v>
                </c:pt>
                <c:pt idx="789">
                  <c:v>1.124406735197459E-3</c:v>
                </c:pt>
                <c:pt idx="790">
                  <c:v>1.102011344843056E-3</c:v>
                </c:pt>
                <c:pt idx="791">
                  <c:v>1.084936000444829E-3</c:v>
                </c:pt>
                <c:pt idx="792">
                  <c:v>1.0706369443108971E-3</c:v>
                </c:pt>
                <c:pt idx="793">
                  <c:v>1.0559392915467499E-3</c:v>
                </c:pt>
                <c:pt idx="794">
                  <c:v>1.042493720106131E-3</c:v>
                </c:pt>
                <c:pt idx="795">
                  <c:v>1.032855676386335E-3</c:v>
                </c:pt>
                <c:pt idx="796">
                  <c:v>1.0176597785074601E-3</c:v>
                </c:pt>
                <c:pt idx="797">
                  <c:v>1.0057183103874101E-3</c:v>
                </c:pt>
                <c:pt idx="798">
                  <c:v>9.9159915350485392E-4</c:v>
                </c:pt>
                <c:pt idx="799">
                  <c:v>9.7856087521468529E-4</c:v>
                </c:pt>
                <c:pt idx="800">
                  <c:v>9.675292664786014E-4</c:v>
                </c:pt>
                <c:pt idx="801">
                  <c:v>9.5632031735355964E-4</c:v>
                </c:pt>
                <c:pt idx="802">
                  <c:v>9.4466802078320726E-4</c:v>
                </c:pt>
                <c:pt idx="803">
                  <c:v>9.3395771691776128E-4</c:v>
                </c:pt>
                <c:pt idx="804">
                  <c:v>9.233673200900863E-4</c:v>
                </c:pt>
                <c:pt idx="805">
                  <c:v>9.1170051383307612E-4</c:v>
                </c:pt>
                <c:pt idx="806">
                  <c:v>8.9734299509932778E-4</c:v>
                </c:pt>
                <c:pt idx="807">
                  <c:v>8.8343230001737007E-4</c:v>
                </c:pt>
                <c:pt idx="808">
                  <c:v>8.7599651498772573E-4</c:v>
                </c:pt>
                <c:pt idx="809">
                  <c:v>8.6149596341851976E-4</c:v>
                </c:pt>
                <c:pt idx="810">
                  <c:v>1.110752479306215E-3</c:v>
                </c:pt>
                <c:pt idx="811">
                  <c:v>1.072759655649403E-3</c:v>
                </c:pt>
                <c:pt idx="812">
                  <c:v>1.0418898929489421E-3</c:v>
                </c:pt>
                <c:pt idx="813">
                  <c:v>1.015904502622307E-3</c:v>
                </c:pt>
                <c:pt idx="814">
                  <c:v>9.9318919224271915E-4</c:v>
                </c:pt>
                <c:pt idx="815">
                  <c:v>9.7843858774894835E-4</c:v>
                </c:pt>
                <c:pt idx="816">
                  <c:v>9.6224107269573319E-4</c:v>
                </c:pt>
                <c:pt idx="817">
                  <c:v>9.4605190368671893E-4</c:v>
                </c:pt>
                <c:pt idx="818">
                  <c:v>9.3493365287863059E-4</c:v>
                </c:pt>
                <c:pt idx="819">
                  <c:v>9.1985564714524518E-4</c:v>
                </c:pt>
                <c:pt idx="820">
                  <c:v>9.086432578803952E-4</c:v>
                </c:pt>
                <c:pt idx="821">
                  <c:v>8.9715923509188012E-4</c:v>
                </c:pt>
                <c:pt idx="822">
                  <c:v>8.8916704115209763E-4</c:v>
                </c:pt>
                <c:pt idx="823">
                  <c:v>8.7566168506695815E-4</c:v>
                </c:pt>
                <c:pt idx="824">
                  <c:v>8.6882073209155716E-4</c:v>
                </c:pt>
                <c:pt idx="825">
                  <c:v>8.5508014064618484E-4</c:v>
                </c:pt>
                <c:pt idx="826">
                  <c:v>8.4607206576038109E-4</c:v>
                </c:pt>
                <c:pt idx="827">
                  <c:v>8.3884200062718539E-4</c:v>
                </c:pt>
                <c:pt idx="828">
                  <c:v>8.278315838887735E-4</c:v>
                </c:pt>
                <c:pt idx="829">
                  <c:v>8.1930877389510982E-4</c:v>
                </c:pt>
                <c:pt idx="830">
                  <c:v>8.1230778711873907E-4</c:v>
                </c:pt>
                <c:pt idx="831">
                  <c:v>8.0321515754102561E-4</c:v>
                </c:pt>
                <c:pt idx="832">
                  <c:v>7.9041022660255483E-4</c:v>
                </c:pt>
                <c:pt idx="833">
                  <c:v>7.840601019126831E-4</c:v>
                </c:pt>
                <c:pt idx="834">
                  <c:v>9.9203302230096101E-4</c:v>
                </c:pt>
                <c:pt idx="835">
                  <c:v>8.9729802964602168E-4</c:v>
                </c:pt>
                <c:pt idx="836">
                  <c:v>8.7297449161220439E-4</c:v>
                </c:pt>
                <c:pt idx="837">
                  <c:v>8.611399081180298E-4</c:v>
                </c:pt>
                <c:pt idx="838">
                  <c:v>8.5069327039000294E-4</c:v>
                </c:pt>
                <c:pt idx="839">
                  <c:v>8.4191780459078058E-4</c:v>
                </c:pt>
                <c:pt idx="840">
                  <c:v>8.3445838446454294E-4</c:v>
                </c:pt>
                <c:pt idx="841">
                  <c:v>8.2422421780769584E-4</c:v>
                </c:pt>
                <c:pt idx="842">
                  <c:v>8.1485489568889594E-4</c:v>
                </c:pt>
                <c:pt idx="843">
                  <c:v>8.071984939240286E-4</c:v>
                </c:pt>
                <c:pt idx="844">
                  <c:v>7.9731149689168815E-4</c:v>
                </c:pt>
                <c:pt idx="845">
                  <c:v>7.9020044031158181E-4</c:v>
                </c:pt>
                <c:pt idx="846">
                  <c:v>7.8258860323840277E-4</c:v>
                </c:pt>
                <c:pt idx="847">
                  <c:v>7.7508161503626037E-4</c:v>
                </c:pt>
                <c:pt idx="848">
                  <c:v>7.6775781092349176E-4</c:v>
                </c:pt>
                <c:pt idx="849">
                  <c:v>7.6437447300263203E-4</c:v>
                </c:pt>
                <c:pt idx="850">
                  <c:v>7.5239499605294529E-4</c:v>
                </c:pt>
                <c:pt idx="851">
                  <c:v>7.4707107981178368E-4</c:v>
                </c:pt>
                <c:pt idx="852">
                  <c:v>7.3885285466057638E-4</c:v>
                </c:pt>
                <c:pt idx="853">
                  <c:v>7.2822591802689061E-4</c:v>
                </c:pt>
                <c:pt idx="854">
                  <c:v>7.2217722274833254E-4</c:v>
                </c:pt>
                <c:pt idx="855">
                  <c:v>7.143121363078265E-4</c:v>
                </c:pt>
                <c:pt idx="856">
                  <c:v>7.0778506969199182E-4</c:v>
                </c:pt>
                <c:pt idx="857">
                  <c:v>6.9778361502049731E-4</c:v>
                </c:pt>
                <c:pt idx="858">
                  <c:v>7.7569578125065864E-4</c:v>
                </c:pt>
                <c:pt idx="859">
                  <c:v>7.6600777814135709E-4</c:v>
                </c:pt>
                <c:pt idx="860">
                  <c:v>7.5338513990255305E-4</c:v>
                </c:pt>
                <c:pt idx="861">
                  <c:v>7.4337955031756166E-4</c:v>
                </c:pt>
                <c:pt idx="862">
                  <c:v>7.3291962816931133E-4</c:v>
                </c:pt>
                <c:pt idx="863">
                  <c:v>7.2700112109153861E-4</c:v>
                </c:pt>
                <c:pt idx="864">
                  <c:v>7.2023703584086845E-4</c:v>
                </c:pt>
                <c:pt idx="865">
                  <c:v>7.1150856890364947E-4</c:v>
                </c:pt>
                <c:pt idx="866">
                  <c:v>7.0736767271413112E-4</c:v>
                </c:pt>
                <c:pt idx="867">
                  <c:v>7.037458477867028E-4</c:v>
                </c:pt>
                <c:pt idx="868">
                  <c:v>6.9150350420836386E-4</c:v>
                </c:pt>
                <c:pt idx="869">
                  <c:v>6.868181591024316E-4</c:v>
                </c:pt>
                <c:pt idx="870">
                  <c:v>6.8049058245449388E-4</c:v>
                </c:pt>
                <c:pt idx="871">
                  <c:v>6.7410517755910092E-4</c:v>
                </c:pt>
                <c:pt idx="872">
                  <c:v>6.7153547705004781E-4</c:v>
                </c:pt>
                <c:pt idx="873">
                  <c:v>6.6068520760554131E-4</c:v>
                </c:pt>
                <c:pt idx="874">
                  <c:v>6.5287451943135536E-4</c:v>
                </c:pt>
                <c:pt idx="875">
                  <c:v>6.4420289257487596E-4</c:v>
                </c:pt>
                <c:pt idx="876">
                  <c:v>6.3485921182341546E-4</c:v>
                </c:pt>
                <c:pt idx="877">
                  <c:v>6.3537159013880634E-4</c:v>
                </c:pt>
                <c:pt idx="878">
                  <c:v>1.1750033869497719E-3</c:v>
                </c:pt>
                <c:pt idx="879">
                  <c:v>8.2935626579965015E-4</c:v>
                </c:pt>
                <c:pt idx="880">
                  <c:v>7.8592111743750674E-4</c:v>
                </c:pt>
                <c:pt idx="881">
                  <c:v>7.5985382066186117E-4</c:v>
                </c:pt>
                <c:pt idx="882">
                  <c:v>7.4056039202306237E-4</c:v>
                </c:pt>
                <c:pt idx="883">
                  <c:v>7.241853329445527E-4</c:v>
                </c:pt>
                <c:pt idx="884">
                  <c:v>7.1070070726872903E-4</c:v>
                </c:pt>
                <c:pt idx="885">
                  <c:v>6.9840215320152328E-4</c:v>
                </c:pt>
                <c:pt idx="886">
                  <c:v>6.8792748123259703E-4</c:v>
                </c:pt>
                <c:pt idx="887">
                  <c:v>6.7779844625920533E-4</c:v>
                </c:pt>
                <c:pt idx="888">
                  <c:v>6.6891527503674789E-4</c:v>
                </c:pt>
                <c:pt idx="889">
                  <c:v>6.5961551249245343E-4</c:v>
                </c:pt>
                <c:pt idx="890">
                  <c:v>6.5051380806632709E-4</c:v>
                </c:pt>
                <c:pt idx="891">
                  <c:v>6.4299906194437986E-4</c:v>
                </c:pt>
                <c:pt idx="892">
                  <c:v>6.3329642248431564E-4</c:v>
                </c:pt>
                <c:pt idx="893">
                  <c:v>6.2996224978171893E-4</c:v>
                </c:pt>
                <c:pt idx="894">
                  <c:v>6.2493615893069194E-4</c:v>
                </c:pt>
                <c:pt idx="895">
                  <c:v>6.168254343070274E-4</c:v>
                </c:pt>
                <c:pt idx="896">
                  <c:v>6.1160164267336291E-4</c:v>
                </c:pt>
                <c:pt idx="897">
                  <c:v>6.0663432245408946E-4</c:v>
                </c:pt>
                <c:pt idx="898">
                  <c:v>5.9750856804447969E-4</c:v>
                </c:pt>
                <c:pt idx="899">
                  <c:v>5.9247065791550322E-4</c:v>
                </c:pt>
                <c:pt idx="900">
                  <c:v>5.8600006364327342E-4</c:v>
                </c:pt>
                <c:pt idx="901">
                  <c:v>5.7973011842930703E-4</c:v>
                </c:pt>
                <c:pt idx="902">
                  <c:v>6.9385394025749689E-4</c:v>
                </c:pt>
                <c:pt idx="903">
                  <c:v>6.6589294577269287E-4</c:v>
                </c:pt>
                <c:pt idx="904">
                  <c:v>6.445709768360345E-4</c:v>
                </c:pt>
                <c:pt idx="905">
                  <c:v>6.3190577322525681E-4</c:v>
                </c:pt>
                <c:pt idx="906">
                  <c:v>6.1992403893070989E-4</c:v>
                </c:pt>
                <c:pt idx="907">
                  <c:v>6.1045547198050241E-4</c:v>
                </c:pt>
                <c:pt idx="908">
                  <c:v>6.032542543468692E-4</c:v>
                </c:pt>
                <c:pt idx="909">
                  <c:v>5.9676099013602471E-4</c:v>
                </c:pt>
                <c:pt idx="910">
                  <c:v>5.8885933965696006E-4</c:v>
                </c:pt>
                <c:pt idx="911">
                  <c:v>5.8296676173598188E-4</c:v>
                </c:pt>
                <c:pt idx="912">
                  <c:v>5.7794132042383677E-4</c:v>
                </c:pt>
                <c:pt idx="913">
                  <c:v>5.7236112728204392E-4</c:v>
                </c:pt>
                <c:pt idx="914">
                  <c:v>5.6817221036409478E-4</c:v>
                </c:pt>
                <c:pt idx="915">
                  <c:v>5.637173146646454E-4</c:v>
                </c:pt>
                <c:pt idx="916">
                  <c:v>5.5859390938728859E-4</c:v>
                </c:pt>
                <c:pt idx="917">
                  <c:v>5.5181453602618413E-4</c:v>
                </c:pt>
                <c:pt idx="918">
                  <c:v>5.4984186584245592E-4</c:v>
                </c:pt>
                <c:pt idx="919">
                  <c:v>5.4405203114837397E-4</c:v>
                </c:pt>
                <c:pt idx="920">
                  <c:v>5.3715918206402721E-4</c:v>
                </c:pt>
                <c:pt idx="921">
                  <c:v>5.3401508397804792E-4</c:v>
                </c:pt>
                <c:pt idx="922">
                  <c:v>5.3020506952344241E-4</c:v>
                </c:pt>
                <c:pt idx="923">
                  <c:v>5.2810082130562755E-4</c:v>
                </c:pt>
                <c:pt idx="924">
                  <c:v>5.2188875513148639E-4</c:v>
                </c:pt>
                <c:pt idx="925">
                  <c:v>5.1430299912673502E-4</c:v>
                </c:pt>
                <c:pt idx="926">
                  <c:v>5.0852994852670517E-4</c:v>
                </c:pt>
                <c:pt idx="927">
                  <c:v>5.0097540272223053E-4</c:v>
                </c:pt>
                <c:pt idx="928">
                  <c:v>6.4027856841751855E-4</c:v>
                </c:pt>
                <c:pt idx="929">
                  <c:v>6.1677978221715099E-4</c:v>
                </c:pt>
                <c:pt idx="930">
                  <c:v>6.0039640157999539E-4</c:v>
                </c:pt>
                <c:pt idx="931">
                  <c:v>5.8756945877244682E-4</c:v>
                </c:pt>
                <c:pt idx="932">
                  <c:v>5.7975981347188957E-4</c:v>
                </c:pt>
                <c:pt idx="933">
                  <c:v>5.7092832045007474E-4</c:v>
                </c:pt>
                <c:pt idx="934">
                  <c:v>5.6081422151913743E-4</c:v>
                </c:pt>
                <c:pt idx="935">
                  <c:v>5.53622985343897E-4</c:v>
                </c:pt>
                <c:pt idx="936">
                  <c:v>5.4791687164256603E-4</c:v>
                </c:pt>
                <c:pt idx="937">
                  <c:v>5.4191424151669315E-4</c:v>
                </c:pt>
                <c:pt idx="938">
                  <c:v>5.3592128215643826E-4</c:v>
                </c:pt>
                <c:pt idx="939">
                  <c:v>5.2979644119975579E-4</c:v>
                </c:pt>
                <c:pt idx="940">
                  <c:v>5.2265359816069381E-4</c:v>
                </c:pt>
                <c:pt idx="941">
                  <c:v>5.1870164419833822E-4</c:v>
                </c:pt>
                <c:pt idx="942">
                  <c:v>5.1317661772915413E-4</c:v>
                </c:pt>
                <c:pt idx="943">
                  <c:v>5.081330729719396E-4</c:v>
                </c:pt>
                <c:pt idx="944">
                  <c:v>5.032873182000717E-4</c:v>
                </c:pt>
                <c:pt idx="945">
                  <c:v>4.9825687182413923E-4</c:v>
                </c:pt>
                <c:pt idx="946">
                  <c:v>4.9411890348447093E-4</c:v>
                </c:pt>
                <c:pt idx="947">
                  <c:v>4.8733817603127769E-4</c:v>
                </c:pt>
                <c:pt idx="948">
                  <c:v>4.8347806484991311E-4</c:v>
                </c:pt>
                <c:pt idx="949">
                  <c:v>4.7597614930274722E-4</c:v>
                </c:pt>
                <c:pt idx="950">
                  <c:v>4.7231062208971989E-4</c:v>
                </c:pt>
                <c:pt idx="951">
                  <c:v>4.6806723760675471E-4</c:v>
                </c:pt>
                <c:pt idx="952">
                  <c:v>4.6481038590085138E-4</c:v>
                </c:pt>
                <c:pt idx="953">
                  <c:v>5.1140782654872353E-4</c:v>
                </c:pt>
                <c:pt idx="954">
                  <c:v>4.9889046779543757E-4</c:v>
                </c:pt>
                <c:pt idx="955">
                  <c:v>4.9587995011408578E-4</c:v>
                </c:pt>
                <c:pt idx="956">
                  <c:v>4.8784586389353152E-4</c:v>
                </c:pt>
                <c:pt idx="957">
                  <c:v>4.8576590121907998E-4</c:v>
                </c:pt>
                <c:pt idx="958">
                  <c:v>4.8171605914895102E-4</c:v>
                </c:pt>
                <c:pt idx="959">
                  <c:v>4.7689691649616957E-4</c:v>
                </c:pt>
                <c:pt idx="960">
                  <c:v>4.7344869111909182E-4</c:v>
                </c:pt>
                <c:pt idx="961">
                  <c:v>4.7304210474248098E-4</c:v>
                </c:pt>
                <c:pt idx="962">
                  <c:v>4.6794353614647088E-4</c:v>
                </c:pt>
                <c:pt idx="963">
                  <c:v>4.6772723188512712E-4</c:v>
                </c:pt>
                <c:pt idx="964">
                  <c:v>4.6373676866659242E-4</c:v>
                </c:pt>
                <c:pt idx="965">
                  <c:v>4.5908936975797568E-4</c:v>
                </c:pt>
                <c:pt idx="966">
                  <c:v>4.5694864555185572E-4</c:v>
                </c:pt>
                <c:pt idx="967">
                  <c:v>4.5323343728407851E-4</c:v>
                </c:pt>
                <c:pt idx="968">
                  <c:v>4.5093052883388759E-4</c:v>
                </c:pt>
                <c:pt idx="969">
                  <c:v>4.4785248536428868E-4</c:v>
                </c:pt>
                <c:pt idx="970">
                  <c:v>4.414644758332668E-4</c:v>
                </c:pt>
                <c:pt idx="971">
                  <c:v>5.0233552095826949E-4</c:v>
                </c:pt>
                <c:pt idx="972">
                  <c:v>4.9275821953519009E-4</c:v>
                </c:pt>
                <c:pt idx="973">
                  <c:v>4.830621030900862E-4</c:v>
                </c:pt>
                <c:pt idx="974">
                  <c:v>4.7727986877527128E-4</c:v>
                </c:pt>
                <c:pt idx="975">
                  <c:v>4.7204661079558978E-4</c:v>
                </c:pt>
                <c:pt idx="976">
                  <c:v>4.6709968502793792E-4</c:v>
                </c:pt>
                <c:pt idx="977">
                  <c:v>4.6341477186036712E-4</c:v>
                </c:pt>
                <c:pt idx="978">
                  <c:v>4.5932328380383133E-4</c:v>
                </c:pt>
                <c:pt idx="979">
                  <c:v>4.5413429204615481E-4</c:v>
                </c:pt>
                <c:pt idx="980">
                  <c:v>4.5116654312496782E-4</c:v>
                </c:pt>
                <c:pt idx="981">
                  <c:v>4.4823880363538122E-4</c:v>
                </c:pt>
                <c:pt idx="982">
                  <c:v>4.4449699813627872E-4</c:v>
                </c:pt>
                <c:pt idx="983">
                  <c:v>4.3970980672708172E-4</c:v>
                </c:pt>
                <c:pt idx="984">
                  <c:v>4.3898639017501717E-4</c:v>
                </c:pt>
                <c:pt idx="985">
                  <c:v>4.370453765219363E-4</c:v>
                </c:pt>
                <c:pt idx="986">
                  <c:v>4.3274035313139108E-4</c:v>
                </c:pt>
                <c:pt idx="987">
                  <c:v>4.2806477665510668E-4</c:v>
                </c:pt>
                <c:pt idx="988">
                  <c:v>4.2693100458201041E-4</c:v>
                </c:pt>
                <c:pt idx="989">
                  <c:v>4.2256328902682768E-4</c:v>
                </c:pt>
                <c:pt idx="990">
                  <c:v>4.1885557138886091E-4</c:v>
                </c:pt>
                <c:pt idx="991">
                  <c:v>4.1525986895158009E-4</c:v>
                </c:pt>
                <c:pt idx="992">
                  <c:v>4.126170686898329E-4</c:v>
                </c:pt>
                <c:pt idx="993">
                  <c:v>4.0909557498812032E-4</c:v>
                </c:pt>
                <c:pt idx="994">
                  <c:v>4.0180606697709102E-4</c:v>
                </c:pt>
                <c:pt idx="995">
                  <c:v>4.5532979409984608E-4</c:v>
                </c:pt>
                <c:pt idx="996">
                  <c:v>4.4546355281124952E-4</c:v>
                </c:pt>
                <c:pt idx="997">
                  <c:v>4.3915194606724189E-4</c:v>
                </c:pt>
                <c:pt idx="998">
                  <c:v>4.3514271387733422E-4</c:v>
                </c:pt>
                <c:pt idx="999">
                  <c:v>4.3002426639619123E-4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Sheet1!$B$9</c:f>
              <c:strCache>
                <c:ptCount val="1"/>
                <c:pt idx="0">
                  <c:v>3 коэффициента, SoftAdapt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Sheet1!$B$10:$ALM$10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Sheet1!$B$12:$ALM$12</c:f>
              <c:numCache>
                <c:formatCode>General</c:formatCode>
                <c:ptCount val="1000"/>
                <c:pt idx="0">
                  <c:v>1.1595289922306891E-2</c:v>
                </c:pt>
                <c:pt idx="1">
                  <c:v>1.0811277267640741E-2</c:v>
                </c:pt>
                <c:pt idx="2">
                  <c:v>1.048610604556602E-2</c:v>
                </c:pt>
                <c:pt idx="3">
                  <c:v>1.0591938642049169E-2</c:v>
                </c:pt>
                <c:pt idx="4">
                  <c:v>1.0698472908283531E-2</c:v>
                </c:pt>
                <c:pt idx="5">
                  <c:v>1.0764379420962131E-2</c:v>
                </c:pt>
                <c:pt idx="6">
                  <c:v>1.0626170433797219E-2</c:v>
                </c:pt>
                <c:pt idx="7">
                  <c:v>1.0739744759553501E-2</c:v>
                </c:pt>
                <c:pt idx="8">
                  <c:v>1.08451044917667E-2</c:v>
                </c:pt>
                <c:pt idx="9">
                  <c:v>1.087302411323487E-2</c:v>
                </c:pt>
                <c:pt idx="10">
                  <c:v>1.088900856710617E-2</c:v>
                </c:pt>
                <c:pt idx="11">
                  <c:v>1.0887056754528199E-2</c:v>
                </c:pt>
                <c:pt idx="12">
                  <c:v>1.0553840467359179E-2</c:v>
                </c:pt>
                <c:pt idx="13">
                  <c:v>1.080274346467641E-2</c:v>
                </c:pt>
                <c:pt idx="14">
                  <c:v>1.0829942168523361E-2</c:v>
                </c:pt>
                <c:pt idx="15">
                  <c:v>1.0848382912367451E-2</c:v>
                </c:pt>
                <c:pt idx="16">
                  <c:v>1.084593305907932E-2</c:v>
                </c:pt>
                <c:pt idx="17">
                  <c:v>1.085728524839673E-2</c:v>
                </c:pt>
                <c:pt idx="18">
                  <c:v>1.0832139558870109E-2</c:v>
                </c:pt>
                <c:pt idx="19">
                  <c:v>1.082478432171498E-2</c:v>
                </c:pt>
                <c:pt idx="20">
                  <c:v>1.0830698085525441E-2</c:v>
                </c:pt>
                <c:pt idx="21">
                  <c:v>1.081510431753531E-2</c:v>
                </c:pt>
                <c:pt idx="22">
                  <c:v>1.07605586068926E-2</c:v>
                </c:pt>
                <c:pt idx="23">
                  <c:v>1.098007592078044E-2</c:v>
                </c:pt>
                <c:pt idx="24">
                  <c:v>1.092223830646395E-2</c:v>
                </c:pt>
                <c:pt idx="25">
                  <c:v>1.0903516912079751E-2</c:v>
                </c:pt>
                <c:pt idx="26">
                  <c:v>1.0864994176918989E-2</c:v>
                </c:pt>
                <c:pt idx="27">
                  <c:v>1.086747110296824E-2</c:v>
                </c:pt>
                <c:pt idx="28">
                  <c:v>1.085364399888651E-2</c:v>
                </c:pt>
                <c:pt idx="29">
                  <c:v>1.0825491057978569E-2</c:v>
                </c:pt>
                <c:pt idx="30">
                  <c:v>1.0835150750528809E-2</c:v>
                </c:pt>
                <c:pt idx="31">
                  <c:v>1.081276371453465E-2</c:v>
                </c:pt>
                <c:pt idx="32">
                  <c:v>1.56222282322646E-2</c:v>
                </c:pt>
                <c:pt idx="33">
                  <c:v>1.0602263688964169E-2</c:v>
                </c:pt>
                <c:pt idx="34">
                  <c:v>1.0846113692595799E-2</c:v>
                </c:pt>
                <c:pt idx="35">
                  <c:v>1.096761529599477E-2</c:v>
                </c:pt>
                <c:pt idx="36">
                  <c:v>1.1025466126895729E-2</c:v>
                </c:pt>
                <c:pt idx="37">
                  <c:v>1.106339595154633E-2</c:v>
                </c:pt>
                <c:pt idx="38">
                  <c:v>1.108217061483867E-2</c:v>
                </c:pt>
                <c:pt idx="39">
                  <c:v>1.1099260060812331E-2</c:v>
                </c:pt>
                <c:pt idx="40">
                  <c:v>1.111715879303001E-2</c:v>
                </c:pt>
                <c:pt idx="41">
                  <c:v>1.1133558201647119E-2</c:v>
                </c:pt>
                <c:pt idx="42">
                  <c:v>1.114248581876002E-2</c:v>
                </c:pt>
                <c:pt idx="43">
                  <c:v>1.1139977079925589E-2</c:v>
                </c:pt>
                <c:pt idx="44">
                  <c:v>1.1050522696442589E-2</c:v>
                </c:pt>
                <c:pt idx="45">
                  <c:v>1.113204676608315E-2</c:v>
                </c:pt>
                <c:pt idx="46">
                  <c:v>1.1140083270993461E-2</c:v>
                </c:pt>
                <c:pt idx="47">
                  <c:v>1.1145793488121209E-2</c:v>
                </c:pt>
                <c:pt idx="48">
                  <c:v>1.114624631544694E-2</c:v>
                </c:pt>
                <c:pt idx="49">
                  <c:v>1.1154773476053559E-2</c:v>
                </c:pt>
                <c:pt idx="50">
                  <c:v>1.1152575914791119E-2</c:v>
                </c:pt>
                <c:pt idx="51">
                  <c:v>1.115557078035573E-2</c:v>
                </c:pt>
                <c:pt idx="52">
                  <c:v>1.1156152493103311E-2</c:v>
                </c:pt>
                <c:pt idx="53">
                  <c:v>1.114364096781951E-2</c:v>
                </c:pt>
                <c:pt idx="54">
                  <c:v>1.11476778211533E-2</c:v>
                </c:pt>
                <c:pt idx="55">
                  <c:v>1.1138168505908279E-2</c:v>
                </c:pt>
                <c:pt idx="56">
                  <c:v>1.11356483638146E-2</c:v>
                </c:pt>
                <c:pt idx="57">
                  <c:v>1.112943744257955E-2</c:v>
                </c:pt>
                <c:pt idx="58">
                  <c:v>1.112384194590323E-2</c:v>
                </c:pt>
                <c:pt idx="59">
                  <c:v>1.111574487526026E-2</c:v>
                </c:pt>
                <c:pt idx="60">
                  <c:v>1.0731474399521389E-2</c:v>
                </c:pt>
                <c:pt idx="61">
                  <c:v>1.032342840293002E-2</c:v>
                </c:pt>
                <c:pt idx="62">
                  <c:v>1.117110982525049E-2</c:v>
                </c:pt>
                <c:pt idx="63">
                  <c:v>1.116443818513934E-2</c:v>
                </c:pt>
                <c:pt idx="64">
                  <c:v>1.1152336250482909E-2</c:v>
                </c:pt>
                <c:pt idx="65">
                  <c:v>1.114212030678071E-2</c:v>
                </c:pt>
                <c:pt idx="66">
                  <c:v>1.1139183236898741E-2</c:v>
                </c:pt>
                <c:pt idx="67">
                  <c:v>1.112145759177539E-2</c:v>
                </c:pt>
                <c:pt idx="68">
                  <c:v>1.112039751123692E-2</c:v>
                </c:pt>
                <c:pt idx="69">
                  <c:v>1.109174304993097E-2</c:v>
                </c:pt>
                <c:pt idx="70">
                  <c:v>1.107149405596922E-2</c:v>
                </c:pt>
                <c:pt idx="71">
                  <c:v>1.1057520622454251E-2</c:v>
                </c:pt>
                <c:pt idx="72">
                  <c:v>1.1032856055423659E-2</c:v>
                </c:pt>
                <c:pt idx="73">
                  <c:v>1.069200301294179E-2</c:v>
                </c:pt>
                <c:pt idx="74">
                  <c:v>1.104462334504175E-2</c:v>
                </c:pt>
                <c:pt idx="75">
                  <c:v>1.1127479487763591E-2</c:v>
                </c:pt>
                <c:pt idx="76">
                  <c:v>1.1153793723614259E-2</c:v>
                </c:pt>
                <c:pt idx="77">
                  <c:v>1.117059657723714E-2</c:v>
                </c:pt>
                <c:pt idx="78">
                  <c:v>1.115250325498757E-2</c:v>
                </c:pt>
                <c:pt idx="79">
                  <c:v>1.113852738046458E-2</c:v>
                </c:pt>
                <c:pt idx="80">
                  <c:v>1.1128731518964711E-2</c:v>
                </c:pt>
                <c:pt idx="81">
                  <c:v>1.1125060320588799E-2</c:v>
                </c:pt>
                <c:pt idx="82">
                  <c:v>1.109987467185046E-2</c:v>
                </c:pt>
                <c:pt idx="83">
                  <c:v>1.0608939833342171E-2</c:v>
                </c:pt>
                <c:pt idx="84">
                  <c:v>1.111872468732786E-2</c:v>
                </c:pt>
                <c:pt idx="85">
                  <c:v>1.112324227785432E-2</c:v>
                </c:pt>
                <c:pt idx="86">
                  <c:v>1.112189962302155E-2</c:v>
                </c:pt>
                <c:pt idx="87">
                  <c:v>1.1121976967094631E-2</c:v>
                </c:pt>
                <c:pt idx="88">
                  <c:v>1.096906007595207E-2</c:v>
                </c:pt>
                <c:pt idx="89">
                  <c:v>1.114291011527478E-2</c:v>
                </c:pt>
                <c:pt idx="90">
                  <c:v>1.112543254959189E-2</c:v>
                </c:pt>
                <c:pt idx="91">
                  <c:v>1.111525666886602E-2</c:v>
                </c:pt>
                <c:pt idx="92">
                  <c:v>1.1081142778455179E-2</c:v>
                </c:pt>
                <c:pt idx="93">
                  <c:v>1.1156418373393951E-2</c:v>
                </c:pt>
                <c:pt idx="94">
                  <c:v>1.097148533808436E-2</c:v>
                </c:pt>
                <c:pt idx="95">
                  <c:v>1.12214048819627E-2</c:v>
                </c:pt>
                <c:pt idx="96">
                  <c:v>1.116989147822503E-2</c:v>
                </c:pt>
                <c:pt idx="97">
                  <c:v>1.1172866839212529E-2</c:v>
                </c:pt>
                <c:pt idx="98">
                  <c:v>1.120349477483823E-2</c:v>
                </c:pt>
                <c:pt idx="99">
                  <c:v>1.118647035579361E-2</c:v>
                </c:pt>
                <c:pt idx="100">
                  <c:v>1.08731436082293E-2</c:v>
                </c:pt>
                <c:pt idx="101">
                  <c:v>1.1202437767227661E-2</c:v>
                </c:pt>
                <c:pt idx="102">
                  <c:v>1.115310753144364E-2</c:v>
                </c:pt>
                <c:pt idx="103">
                  <c:v>1.1140391071077621E-2</c:v>
                </c:pt>
                <c:pt idx="104">
                  <c:v>1.10889055824157E-2</c:v>
                </c:pt>
                <c:pt idx="105">
                  <c:v>1.112367178010076E-2</c:v>
                </c:pt>
                <c:pt idx="106">
                  <c:v>1.109619255852525E-2</c:v>
                </c:pt>
                <c:pt idx="107">
                  <c:v>1.1065033362080791E-2</c:v>
                </c:pt>
                <c:pt idx="108">
                  <c:v>1.100020128049824E-2</c:v>
                </c:pt>
                <c:pt idx="109">
                  <c:v>1.099085804939264E-2</c:v>
                </c:pt>
                <c:pt idx="110">
                  <c:v>1.094511187604191E-2</c:v>
                </c:pt>
                <c:pt idx="111">
                  <c:v>1.1149247905985E-2</c:v>
                </c:pt>
                <c:pt idx="112">
                  <c:v>1.1039290894461229E-2</c:v>
                </c:pt>
                <c:pt idx="113">
                  <c:v>1.110168796665287E-2</c:v>
                </c:pt>
                <c:pt idx="114">
                  <c:v>1.1131831957840611E-2</c:v>
                </c:pt>
                <c:pt idx="115">
                  <c:v>1.112077949635846E-2</c:v>
                </c:pt>
                <c:pt idx="116">
                  <c:v>1.098006115838613E-2</c:v>
                </c:pt>
                <c:pt idx="117">
                  <c:v>1.07838623754657E-2</c:v>
                </c:pt>
                <c:pt idx="118">
                  <c:v>1.106881203864914E-2</c:v>
                </c:pt>
                <c:pt idx="119">
                  <c:v>1.1016118055347029E-2</c:v>
                </c:pt>
                <c:pt idx="120">
                  <c:v>1.099023201779456E-2</c:v>
                </c:pt>
                <c:pt idx="121">
                  <c:v>1.0874006256842971E-2</c:v>
                </c:pt>
                <c:pt idx="122">
                  <c:v>1.055943370053177E-2</c:v>
                </c:pt>
                <c:pt idx="123">
                  <c:v>1.104266942410421E-2</c:v>
                </c:pt>
                <c:pt idx="124">
                  <c:v>1.106019236920789E-2</c:v>
                </c:pt>
                <c:pt idx="125">
                  <c:v>1.1044681557674499E-2</c:v>
                </c:pt>
                <c:pt idx="126">
                  <c:v>1.094175020947718E-2</c:v>
                </c:pt>
                <c:pt idx="127">
                  <c:v>1.0907234746588111E-2</c:v>
                </c:pt>
                <c:pt idx="128">
                  <c:v>1.0845708908121291E-2</c:v>
                </c:pt>
                <c:pt idx="129">
                  <c:v>1.0773289350891309E-2</c:v>
                </c:pt>
                <c:pt idx="130">
                  <c:v>1.0757155733152579E-2</c:v>
                </c:pt>
                <c:pt idx="131">
                  <c:v>1.0703600871044451E-2</c:v>
                </c:pt>
                <c:pt idx="132">
                  <c:v>1.0671651372839239E-2</c:v>
                </c:pt>
                <c:pt idx="133">
                  <c:v>1.0613753442856351E-2</c:v>
                </c:pt>
                <c:pt idx="134">
                  <c:v>1.057749232630636E-2</c:v>
                </c:pt>
                <c:pt idx="135">
                  <c:v>1.0534674485313811E-2</c:v>
                </c:pt>
                <c:pt idx="136">
                  <c:v>1.0802200001127081E-2</c:v>
                </c:pt>
                <c:pt idx="137">
                  <c:v>1.095444761319123E-2</c:v>
                </c:pt>
                <c:pt idx="138">
                  <c:v>1.0887398427065761E-2</c:v>
                </c:pt>
                <c:pt idx="139">
                  <c:v>1.096321930314725E-2</c:v>
                </c:pt>
                <c:pt idx="140">
                  <c:v>1.0862566783397851E-2</c:v>
                </c:pt>
                <c:pt idx="141">
                  <c:v>1.1085204102609009E-2</c:v>
                </c:pt>
                <c:pt idx="142">
                  <c:v>1.1181137771136581E-2</c:v>
                </c:pt>
                <c:pt idx="143">
                  <c:v>1.113090571847484E-2</c:v>
                </c:pt>
                <c:pt idx="144">
                  <c:v>1.108670768860291E-2</c:v>
                </c:pt>
                <c:pt idx="145">
                  <c:v>1.0977914828326701E-2</c:v>
                </c:pt>
                <c:pt idx="146">
                  <c:v>1.1136922648852569E-2</c:v>
                </c:pt>
                <c:pt idx="147">
                  <c:v>1.1108178135036241E-2</c:v>
                </c:pt>
                <c:pt idx="148">
                  <c:v>1.1072916513638471E-2</c:v>
                </c:pt>
                <c:pt idx="149">
                  <c:v>1.1056148384417101E-2</c:v>
                </c:pt>
                <c:pt idx="150">
                  <c:v>1.097759492512511E-2</c:v>
                </c:pt>
                <c:pt idx="151">
                  <c:v>1.1037471421148861E-2</c:v>
                </c:pt>
                <c:pt idx="152">
                  <c:v>1.103495530924172E-2</c:v>
                </c:pt>
                <c:pt idx="153">
                  <c:v>1.096818805020887E-2</c:v>
                </c:pt>
                <c:pt idx="154">
                  <c:v>1.0904209163602571E-2</c:v>
                </c:pt>
                <c:pt idx="155">
                  <c:v>1.0844075960498301E-2</c:v>
                </c:pt>
                <c:pt idx="156">
                  <c:v>1.076850504107889E-2</c:v>
                </c:pt>
                <c:pt idx="157">
                  <c:v>1.0711334017429731E-2</c:v>
                </c:pt>
                <c:pt idx="158">
                  <c:v>1.068566189585342E-2</c:v>
                </c:pt>
                <c:pt idx="159">
                  <c:v>1.0629672992767569E-2</c:v>
                </c:pt>
                <c:pt idx="160">
                  <c:v>1.060225490805611E-2</c:v>
                </c:pt>
                <c:pt idx="161">
                  <c:v>1.054343909682065E-2</c:v>
                </c:pt>
                <c:pt idx="162">
                  <c:v>1.0857082641304239E-2</c:v>
                </c:pt>
                <c:pt idx="163">
                  <c:v>1.0745923129813321E-2</c:v>
                </c:pt>
                <c:pt idx="164">
                  <c:v>1.0919658277728009E-2</c:v>
                </c:pt>
                <c:pt idx="165">
                  <c:v>1.0990976506003071E-2</c:v>
                </c:pt>
                <c:pt idx="166">
                  <c:v>1.101813260914104E-2</c:v>
                </c:pt>
                <c:pt idx="167">
                  <c:v>1.103042554708401E-2</c:v>
                </c:pt>
                <c:pt idx="168">
                  <c:v>1.103365094545164E-2</c:v>
                </c:pt>
                <c:pt idx="169">
                  <c:v>1.1061771862990901E-2</c:v>
                </c:pt>
                <c:pt idx="170">
                  <c:v>1.1056275240061589E-2</c:v>
                </c:pt>
                <c:pt idx="171">
                  <c:v>1.0709743003701739E-2</c:v>
                </c:pt>
                <c:pt idx="172">
                  <c:v>1.1090988283666441E-2</c:v>
                </c:pt>
                <c:pt idx="173">
                  <c:v>1.110062867605595E-2</c:v>
                </c:pt>
                <c:pt idx="174">
                  <c:v>1.1099860277738941E-2</c:v>
                </c:pt>
                <c:pt idx="175">
                  <c:v>1.0886970488308299E-2</c:v>
                </c:pt>
                <c:pt idx="176">
                  <c:v>1.110280604037344E-2</c:v>
                </c:pt>
                <c:pt idx="177">
                  <c:v>1.1086348953022129E-2</c:v>
                </c:pt>
                <c:pt idx="178">
                  <c:v>1.1087678515178679E-2</c:v>
                </c:pt>
                <c:pt idx="179">
                  <c:v>1.1052975729835679E-2</c:v>
                </c:pt>
                <c:pt idx="180">
                  <c:v>1.1042408837151539E-2</c:v>
                </c:pt>
                <c:pt idx="181">
                  <c:v>1.102189564591404E-2</c:v>
                </c:pt>
                <c:pt idx="182">
                  <c:v>1.0983415204415561E-2</c:v>
                </c:pt>
                <c:pt idx="183">
                  <c:v>1.098605954594562E-2</c:v>
                </c:pt>
                <c:pt idx="184">
                  <c:v>1.094602347292634E-2</c:v>
                </c:pt>
                <c:pt idx="185">
                  <c:v>1.0915654964842279E-2</c:v>
                </c:pt>
                <c:pt idx="186">
                  <c:v>1.076912414927747E-2</c:v>
                </c:pt>
                <c:pt idx="187">
                  <c:v>1.088839918112605E-2</c:v>
                </c:pt>
                <c:pt idx="188">
                  <c:v>1.1010242600707411E-2</c:v>
                </c:pt>
                <c:pt idx="189">
                  <c:v>1.096024883218733E-2</c:v>
                </c:pt>
                <c:pt idx="190">
                  <c:v>1.090625794636557E-2</c:v>
                </c:pt>
                <c:pt idx="191">
                  <c:v>1.085305136676507E-2</c:v>
                </c:pt>
                <c:pt idx="192">
                  <c:v>1.0564105128753189E-2</c:v>
                </c:pt>
                <c:pt idx="193">
                  <c:v>1.082781655913485E-2</c:v>
                </c:pt>
                <c:pt idx="194">
                  <c:v>1.1058208929856121E-2</c:v>
                </c:pt>
                <c:pt idx="195">
                  <c:v>1.099355954786059E-2</c:v>
                </c:pt>
                <c:pt idx="196">
                  <c:v>1.09563951031568E-2</c:v>
                </c:pt>
                <c:pt idx="197">
                  <c:v>1.0912247618308999E-2</c:v>
                </c:pt>
                <c:pt idx="198">
                  <c:v>1.091420232972358E-2</c:v>
                </c:pt>
                <c:pt idx="199">
                  <c:v>1.0850292030505851E-2</c:v>
                </c:pt>
                <c:pt idx="200">
                  <c:v>1.080301769100395E-2</c:v>
                </c:pt>
                <c:pt idx="201">
                  <c:v>1.0738288031218041E-2</c:v>
                </c:pt>
                <c:pt idx="202">
                  <c:v>1.0705206358512871E-2</c:v>
                </c:pt>
                <c:pt idx="203">
                  <c:v>1.088150497693398E-2</c:v>
                </c:pt>
                <c:pt idx="204">
                  <c:v>1.090318906869261E-2</c:v>
                </c:pt>
                <c:pt idx="205">
                  <c:v>1.082676813505374E-2</c:v>
                </c:pt>
                <c:pt idx="206">
                  <c:v>1.087604841353693E-2</c:v>
                </c:pt>
                <c:pt idx="207">
                  <c:v>1.0805370270339809E-2</c:v>
                </c:pt>
                <c:pt idx="208">
                  <c:v>1.0746161190507111E-2</c:v>
                </c:pt>
                <c:pt idx="209">
                  <c:v>1.070879047940476E-2</c:v>
                </c:pt>
                <c:pt idx="210">
                  <c:v>1.0679695234772789E-2</c:v>
                </c:pt>
                <c:pt idx="211">
                  <c:v>1.0955983868139769E-2</c:v>
                </c:pt>
                <c:pt idx="212">
                  <c:v>1.0945857342774231E-2</c:v>
                </c:pt>
                <c:pt idx="213">
                  <c:v>1.0726307305587671E-2</c:v>
                </c:pt>
                <c:pt idx="214">
                  <c:v>1.089103721010738E-2</c:v>
                </c:pt>
                <c:pt idx="215">
                  <c:v>1.082117159539425E-2</c:v>
                </c:pt>
                <c:pt idx="216">
                  <c:v>1.091093099690521E-2</c:v>
                </c:pt>
                <c:pt idx="217">
                  <c:v>1.087978835636309E-2</c:v>
                </c:pt>
                <c:pt idx="218">
                  <c:v>1.085628143052189E-2</c:v>
                </c:pt>
                <c:pt idx="219">
                  <c:v>1.0744291132565279E-2</c:v>
                </c:pt>
                <c:pt idx="220">
                  <c:v>1.070357955516074E-2</c:v>
                </c:pt>
                <c:pt idx="221">
                  <c:v>1.065280788111907E-2</c:v>
                </c:pt>
                <c:pt idx="222">
                  <c:v>1.0625449506139259E-2</c:v>
                </c:pt>
                <c:pt idx="223">
                  <c:v>1.0574805338994169E-2</c:v>
                </c:pt>
                <c:pt idx="224">
                  <c:v>1.053972566426711E-2</c:v>
                </c:pt>
                <c:pt idx="225">
                  <c:v>1.0619273917347851E-2</c:v>
                </c:pt>
                <c:pt idx="226">
                  <c:v>1.0791933648771649E-2</c:v>
                </c:pt>
                <c:pt idx="227">
                  <c:v>1.079196193585362E-2</c:v>
                </c:pt>
                <c:pt idx="228">
                  <c:v>1.0738481592986531E-2</c:v>
                </c:pt>
                <c:pt idx="229">
                  <c:v>1.0813203534557839E-2</c:v>
                </c:pt>
                <c:pt idx="230">
                  <c:v>1.066266703306545E-2</c:v>
                </c:pt>
                <c:pt idx="231">
                  <c:v>1.0546738470328059E-2</c:v>
                </c:pt>
                <c:pt idx="232">
                  <c:v>1.051534909233429E-2</c:v>
                </c:pt>
                <c:pt idx="233">
                  <c:v>1.0480066109493121E-2</c:v>
                </c:pt>
                <c:pt idx="234">
                  <c:v>1.045150656083111E-2</c:v>
                </c:pt>
                <c:pt idx="235">
                  <c:v>1.0446403263140379E-2</c:v>
                </c:pt>
                <c:pt idx="236">
                  <c:v>1.0678499101109859E-2</c:v>
                </c:pt>
                <c:pt idx="237">
                  <c:v>1.070127247348231E-2</c:v>
                </c:pt>
                <c:pt idx="238">
                  <c:v>1.064976051939834E-2</c:v>
                </c:pt>
                <c:pt idx="239">
                  <c:v>1.0728108779558069E-2</c:v>
                </c:pt>
                <c:pt idx="240">
                  <c:v>1.06784774430087E-2</c:v>
                </c:pt>
                <c:pt idx="241">
                  <c:v>1.079324660276283E-2</c:v>
                </c:pt>
                <c:pt idx="242">
                  <c:v>1.0605601113231229E-2</c:v>
                </c:pt>
                <c:pt idx="243">
                  <c:v>1.05229778364047E-2</c:v>
                </c:pt>
                <c:pt idx="244">
                  <c:v>1.0504277848129181E-2</c:v>
                </c:pt>
                <c:pt idx="245">
                  <c:v>1.0441542574066719E-2</c:v>
                </c:pt>
                <c:pt idx="246">
                  <c:v>1.043105209829058E-2</c:v>
                </c:pt>
                <c:pt idx="247">
                  <c:v>1.0390557711607479E-2</c:v>
                </c:pt>
                <c:pt idx="248">
                  <c:v>1.0772434166567091E-2</c:v>
                </c:pt>
                <c:pt idx="249">
                  <c:v>1.0762682900628141E-2</c:v>
                </c:pt>
                <c:pt idx="250">
                  <c:v>1.076815795808146E-2</c:v>
                </c:pt>
                <c:pt idx="251">
                  <c:v>1.0589859923520101E-2</c:v>
                </c:pt>
                <c:pt idx="252">
                  <c:v>1.0769591470769989E-2</c:v>
                </c:pt>
                <c:pt idx="253">
                  <c:v>1.108903602934881E-2</c:v>
                </c:pt>
                <c:pt idx="254">
                  <c:v>1.1023747970712089E-2</c:v>
                </c:pt>
                <c:pt idx="255">
                  <c:v>1.0882980191031229E-2</c:v>
                </c:pt>
                <c:pt idx="256">
                  <c:v>1.079191347882035E-2</c:v>
                </c:pt>
                <c:pt idx="257">
                  <c:v>1.064761532212719E-2</c:v>
                </c:pt>
                <c:pt idx="258">
                  <c:v>1.0564133918133699E-2</c:v>
                </c:pt>
                <c:pt idx="259">
                  <c:v>1.048243841311338E-2</c:v>
                </c:pt>
                <c:pt idx="260">
                  <c:v>1.041748580845072E-2</c:v>
                </c:pt>
                <c:pt idx="261">
                  <c:v>1.0387036965820899E-2</c:v>
                </c:pt>
                <c:pt idx="262">
                  <c:v>1.033391808119357E-2</c:v>
                </c:pt>
                <c:pt idx="263">
                  <c:v>1.0279441941469099E-2</c:v>
                </c:pt>
                <c:pt idx="264">
                  <c:v>1.0281206353883099E-2</c:v>
                </c:pt>
                <c:pt idx="265">
                  <c:v>1.092952202572553E-2</c:v>
                </c:pt>
                <c:pt idx="266">
                  <c:v>1.0647115506674191E-2</c:v>
                </c:pt>
                <c:pt idx="267">
                  <c:v>1.076863550338999E-2</c:v>
                </c:pt>
                <c:pt idx="268">
                  <c:v>1.063892001873267E-2</c:v>
                </c:pt>
                <c:pt idx="269">
                  <c:v>1.0655323680550549E-2</c:v>
                </c:pt>
                <c:pt idx="270">
                  <c:v>1.0592407908394981E-2</c:v>
                </c:pt>
                <c:pt idx="271">
                  <c:v>1.0502218080104179E-2</c:v>
                </c:pt>
                <c:pt idx="272">
                  <c:v>1.0399712529089181E-2</c:v>
                </c:pt>
                <c:pt idx="273">
                  <c:v>1.034243737105889E-2</c:v>
                </c:pt>
                <c:pt idx="274">
                  <c:v>1.028899209576146E-2</c:v>
                </c:pt>
                <c:pt idx="275">
                  <c:v>1.0260782946445789E-2</c:v>
                </c:pt>
                <c:pt idx="276">
                  <c:v>1.0855866887111321E-2</c:v>
                </c:pt>
                <c:pt idx="277">
                  <c:v>1.0801440067839811E-2</c:v>
                </c:pt>
                <c:pt idx="278">
                  <c:v>1.0743321423760039E-2</c:v>
                </c:pt>
                <c:pt idx="279">
                  <c:v>1.062779089960798E-2</c:v>
                </c:pt>
                <c:pt idx="280">
                  <c:v>1.0512160938784459E-2</c:v>
                </c:pt>
                <c:pt idx="281">
                  <c:v>1.043010176019756E-2</c:v>
                </c:pt>
                <c:pt idx="282">
                  <c:v>1.035932688226796E-2</c:v>
                </c:pt>
                <c:pt idx="283">
                  <c:v>1.0310943151848599E-2</c:v>
                </c:pt>
                <c:pt idx="284">
                  <c:v>1.029023587559881E-2</c:v>
                </c:pt>
                <c:pt idx="285">
                  <c:v>1.0244183941755939E-2</c:v>
                </c:pt>
                <c:pt idx="286">
                  <c:v>1.021997744734506E-2</c:v>
                </c:pt>
                <c:pt idx="287">
                  <c:v>1.056220249465197E-2</c:v>
                </c:pt>
                <c:pt idx="288">
                  <c:v>1.071651916720354E-2</c:v>
                </c:pt>
                <c:pt idx="289">
                  <c:v>1.0567789695569939E-2</c:v>
                </c:pt>
                <c:pt idx="290">
                  <c:v>1.0453339623880859E-2</c:v>
                </c:pt>
                <c:pt idx="291">
                  <c:v>1.046801961068251E-2</c:v>
                </c:pt>
                <c:pt idx="292">
                  <c:v>1.0365481545381789E-2</c:v>
                </c:pt>
                <c:pt idx="293">
                  <c:v>1.0305211612402989E-2</c:v>
                </c:pt>
                <c:pt idx="294">
                  <c:v>1.026413039917677E-2</c:v>
                </c:pt>
                <c:pt idx="295">
                  <c:v>1.024440850366108E-2</c:v>
                </c:pt>
                <c:pt idx="296">
                  <c:v>1.019378098124352E-2</c:v>
                </c:pt>
                <c:pt idx="297">
                  <c:v>1.016879052056772E-2</c:v>
                </c:pt>
                <c:pt idx="298">
                  <c:v>1.0400775180273941E-2</c:v>
                </c:pt>
                <c:pt idx="299">
                  <c:v>1.104613729420242E-2</c:v>
                </c:pt>
                <c:pt idx="300">
                  <c:v>1.0983313033762151E-2</c:v>
                </c:pt>
                <c:pt idx="301">
                  <c:v>1.0926518994562181E-2</c:v>
                </c:pt>
                <c:pt idx="302">
                  <c:v>1.084626196437205E-2</c:v>
                </c:pt>
                <c:pt idx="303">
                  <c:v>1.0790365261305831E-2</c:v>
                </c:pt>
                <c:pt idx="304">
                  <c:v>1.075046680269994E-2</c:v>
                </c:pt>
                <c:pt idx="305">
                  <c:v>1.0686709856397201E-2</c:v>
                </c:pt>
                <c:pt idx="306">
                  <c:v>1.065688887109268E-2</c:v>
                </c:pt>
                <c:pt idx="307">
                  <c:v>1.063645809404647E-2</c:v>
                </c:pt>
                <c:pt idx="308">
                  <c:v>1.0742534219458999E-2</c:v>
                </c:pt>
                <c:pt idx="309">
                  <c:v>1.066445215107579E-2</c:v>
                </c:pt>
                <c:pt idx="310">
                  <c:v>1.06121393090479E-2</c:v>
                </c:pt>
                <c:pt idx="311">
                  <c:v>1.054994894750085E-2</c:v>
                </c:pt>
                <c:pt idx="312">
                  <c:v>1.050793232555567E-2</c:v>
                </c:pt>
                <c:pt idx="313">
                  <c:v>1.0491773670984E-2</c:v>
                </c:pt>
                <c:pt idx="314">
                  <c:v>1.0460243546200581E-2</c:v>
                </c:pt>
                <c:pt idx="315">
                  <c:v>1.0431930179511779E-2</c:v>
                </c:pt>
                <c:pt idx="316">
                  <c:v>1.049976638876113E-2</c:v>
                </c:pt>
                <c:pt idx="317">
                  <c:v>1.05481423402868E-2</c:v>
                </c:pt>
                <c:pt idx="318">
                  <c:v>1.0204879184227829E-2</c:v>
                </c:pt>
                <c:pt idx="319">
                  <c:v>1.047937574953617E-2</c:v>
                </c:pt>
                <c:pt idx="320">
                  <c:v>1.042841963708962E-2</c:v>
                </c:pt>
                <c:pt idx="321">
                  <c:v>1.037615052276211E-2</c:v>
                </c:pt>
                <c:pt idx="322">
                  <c:v>1.0329862003118249E-2</c:v>
                </c:pt>
                <c:pt idx="323">
                  <c:v>1.031050558416605E-2</c:v>
                </c:pt>
                <c:pt idx="324">
                  <c:v>1.026279701398583E-2</c:v>
                </c:pt>
                <c:pt idx="325">
                  <c:v>1.022655655972865E-2</c:v>
                </c:pt>
                <c:pt idx="326">
                  <c:v>1.019307434820454E-2</c:v>
                </c:pt>
                <c:pt idx="327">
                  <c:v>1.015840144764894E-2</c:v>
                </c:pt>
                <c:pt idx="328">
                  <c:v>1.090868887826873E-2</c:v>
                </c:pt>
                <c:pt idx="329">
                  <c:v>1.0843854615811079E-2</c:v>
                </c:pt>
                <c:pt idx="330">
                  <c:v>1.0661055252167101E-2</c:v>
                </c:pt>
                <c:pt idx="331">
                  <c:v>1.0586922566197291E-2</c:v>
                </c:pt>
                <c:pt idx="332">
                  <c:v>1.04940123054335E-2</c:v>
                </c:pt>
                <c:pt idx="333">
                  <c:v>1.041483883276167E-2</c:v>
                </c:pt>
                <c:pt idx="334">
                  <c:v>1.0343115862681411E-2</c:v>
                </c:pt>
                <c:pt idx="335">
                  <c:v>1.0282005887650559E-2</c:v>
                </c:pt>
                <c:pt idx="336">
                  <c:v>1.0261241595617379E-2</c:v>
                </c:pt>
                <c:pt idx="337">
                  <c:v>1.021280034759939E-2</c:v>
                </c:pt>
                <c:pt idx="338">
                  <c:v>1.0181204274071E-2</c:v>
                </c:pt>
                <c:pt idx="339">
                  <c:v>1.022976552742459E-2</c:v>
                </c:pt>
                <c:pt idx="340">
                  <c:v>1.0612668222901181E-2</c:v>
                </c:pt>
                <c:pt idx="341">
                  <c:v>1.051541558904456E-2</c:v>
                </c:pt>
                <c:pt idx="342">
                  <c:v>1.038033383112019E-2</c:v>
                </c:pt>
                <c:pt idx="343">
                  <c:v>1.029642200399501E-2</c:v>
                </c:pt>
                <c:pt idx="344">
                  <c:v>1.024347633644118E-2</c:v>
                </c:pt>
                <c:pt idx="345">
                  <c:v>1.0206212497401111E-2</c:v>
                </c:pt>
                <c:pt idx="346">
                  <c:v>1.0179852488329951E-2</c:v>
                </c:pt>
                <c:pt idx="347">
                  <c:v>1.01512782351501E-2</c:v>
                </c:pt>
                <c:pt idx="348">
                  <c:v>1.0103604087714029E-2</c:v>
                </c:pt>
                <c:pt idx="349">
                  <c:v>1.008103780407691E-2</c:v>
                </c:pt>
                <c:pt idx="350">
                  <c:v>1.066793417972341E-2</c:v>
                </c:pt>
                <c:pt idx="351">
                  <c:v>1.0588955815735809E-2</c:v>
                </c:pt>
                <c:pt idx="352">
                  <c:v>1.048318591060933E-2</c:v>
                </c:pt>
                <c:pt idx="353">
                  <c:v>1.042648269243291E-2</c:v>
                </c:pt>
                <c:pt idx="354">
                  <c:v>1.0331385698008601E-2</c:v>
                </c:pt>
                <c:pt idx="355">
                  <c:v>1.0252923231317461E-2</c:v>
                </c:pt>
                <c:pt idx="356">
                  <c:v>1.018465470041874E-2</c:v>
                </c:pt>
                <c:pt idx="357">
                  <c:v>1.0124618477783129E-2</c:v>
                </c:pt>
                <c:pt idx="358">
                  <c:v>1.0080085784930561E-2</c:v>
                </c:pt>
                <c:pt idx="359">
                  <c:v>9.8689835654843846E-3</c:v>
                </c:pt>
                <c:pt idx="360">
                  <c:v>1.0347402477862489E-2</c:v>
                </c:pt>
                <c:pt idx="361">
                  <c:v>1.02077257091105E-2</c:v>
                </c:pt>
                <c:pt idx="362">
                  <c:v>1.012801772397276E-2</c:v>
                </c:pt>
                <c:pt idx="363">
                  <c:v>1.008994874275E-2</c:v>
                </c:pt>
                <c:pt idx="364">
                  <c:v>1.0033831525580329E-2</c:v>
                </c:pt>
                <c:pt idx="365">
                  <c:v>9.9895921517980744E-3</c:v>
                </c:pt>
                <c:pt idx="366">
                  <c:v>9.9699489479430879E-3</c:v>
                </c:pt>
                <c:pt idx="367">
                  <c:v>9.9369341179721248E-3</c:v>
                </c:pt>
                <c:pt idx="368">
                  <c:v>1.0653452496093081E-2</c:v>
                </c:pt>
                <c:pt idx="369">
                  <c:v>1.0495504520140329E-2</c:v>
                </c:pt>
                <c:pt idx="370">
                  <c:v>1.033219508385603E-2</c:v>
                </c:pt>
                <c:pt idx="371">
                  <c:v>1.022236472556883E-2</c:v>
                </c:pt>
                <c:pt idx="372">
                  <c:v>1.0158677507872251E-2</c:v>
                </c:pt>
                <c:pt idx="373">
                  <c:v>1.0097318756783619E-2</c:v>
                </c:pt>
                <c:pt idx="374">
                  <c:v>1.0053744383175909E-2</c:v>
                </c:pt>
                <c:pt idx="375">
                  <c:v>1.0011553297317949E-2</c:v>
                </c:pt>
                <c:pt idx="376">
                  <c:v>9.972167409470668E-3</c:v>
                </c:pt>
                <c:pt idx="377">
                  <c:v>9.9406747844585867E-3</c:v>
                </c:pt>
                <c:pt idx="378">
                  <c:v>9.9174482039129097E-3</c:v>
                </c:pt>
                <c:pt idx="379">
                  <c:v>9.9218310463474787E-3</c:v>
                </c:pt>
                <c:pt idx="380">
                  <c:v>9.8948513762291013E-3</c:v>
                </c:pt>
                <c:pt idx="381">
                  <c:v>9.8567088856963501E-3</c:v>
                </c:pt>
                <c:pt idx="382">
                  <c:v>9.8541377101655381E-3</c:v>
                </c:pt>
                <c:pt idx="383">
                  <c:v>9.8087256480807669E-3</c:v>
                </c:pt>
                <c:pt idx="384">
                  <c:v>9.7902682583749148E-3</c:v>
                </c:pt>
                <c:pt idx="385">
                  <c:v>1.0097970510587031E-2</c:v>
                </c:pt>
                <c:pt idx="386">
                  <c:v>1.0534683619481689E-2</c:v>
                </c:pt>
                <c:pt idx="387">
                  <c:v>1.036799428134884E-2</c:v>
                </c:pt>
                <c:pt idx="388">
                  <c:v>1.023700595692467E-2</c:v>
                </c:pt>
                <c:pt idx="389">
                  <c:v>1.0102089685180371E-2</c:v>
                </c:pt>
                <c:pt idx="390">
                  <c:v>1.0010541833305671E-2</c:v>
                </c:pt>
                <c:pt idx="391">
                  <c:v>9.9348120877655703E-3</c:v>
                </c:pt>
                <c:pt idx="392">
                  <c:v>9.882546779453185E-3</c:v>
                </c:pt>
                <c:pt idx="393">
                  <c:v>9.8466774980408393E-3</c:v>
                </c:pt>
                <c:pt idx="394">
                  <c:v>1.075526009330603E-2</c:v>
                </c:pt>
                <c:pt idx="395">
                  <c:v>1.0512605131701311E-2</c:v>
                </c:pt>
                <c:pt idx="396">
                  <c:v>1.0350641976160931E-2</c:v>
                </c:pt>
                <c:pt idx="397">
                  <c:v>1.0241415213839511E-2</c:v>
                </c:pt>
                <c:pt idx="398">
                  <c:v>1.0121036761320069E-2</c:v>
                </c:pt>
                <c:pt idx="399">
                  <c:v>1.0041819763621051E-2</c:v>
                </c:pt>
                <c:pt idx="400">
                  <c:v>9.9990251327083737E-3</c:v>
                </c:pt>
                <c:pt idx="401">
                  <c:v>9.9573657668135442E-3</c:v>
                </c:pt>
                <c:pt idx="402">
                  <c:v>9.9304340762339446E-3</c:v>
                </c:pt>
                <c:pt idx="403">
                  <c:v>1.033386963626903E-2</c:v>
                </c:pt>
                <c:pt idx="404">
                  <c:v>1.0209190702269831E-2</c:v>
                </c:pt>
                <c:pt idx="405">
                  <c:v>1.008650908171585E-2</c:v>
                </c:pt>
                <c:pt idx="406">
                  <c:v>1.001562372764209E-2</c:v>
                </c:pt>
                <c:pt idx="407">
                  <c:v>9.9410613302431151E-3</c:v>
                </c:pt>
                <c:pt idx="408">
                  <c:v>9.8954434136967057E-3</c:v>
                </c:pt>
                <c:pt idx="409">
                  <c:v>9.8562259881497544E-3</c:v>
                </c:pt>
                <c:pt idx="410">
                  <c:v>9.8378024057143819E-3</c:v>
                </c:pt>
                <c:pt idx="411">
                  <c:v>9.7979983750594961E-3</c:v>
                </c:pt>
                <c:pt idx="412">
                  <c:v>9.7839681459860987E-3</c:v>
                </c:pt>
                <c:pt idx="413">
                  <c:v>1.002460274680186E-2</c:v>
                </c:pt>
                <c:pt idx="414">
                  <c:v>1.015473315445327E-2</c:v>
                </c:pt>
                <c:pt idx="415">
                  <c:v>1.0034832492197091E-2</c:v>
                </c:pt>
                <c:pt idx="416">
                  <c:v>9.9479466545463625E-3</c:v>
                </c:pt>
                <c:pt idx="417">
                  <c:v>9.8617125848841636E-3</c:v>
                </c:pt>
                <c:pt idx="418">
                  <c:v>9.8240732399872965E-3</c:v>
                </c:pt>
                <c:pt idx="419">
                  <c:v>9.7803514355894045E-3</c:v>
                </c:pt>
                <c:pt idx="420">
                  <c:v>9.754200188373233E-3</c:v>
                </c:pt>
                <c:pt idx="421">
                  <c:v>9.7186133068598128E-3</c:v>
                </c:pt>
                <c:pt idx="422">
                  <c:v>9.7237759330312343E-3</c:v>
                </c:pt>
                <c:pt idx="423">
                  <c:v>9.6729284695952558E-3</c:v>
                </c:pt>
                <c:pt idx="424">
                  <c:v>9.6441940582451292E-3</c:v>
                </c:pt>
                <c:pt idx="425">
                  <c:v>1.052584269496779E-2</c:v>
                </c:pt>
                <c:pt idx="426">
                  <c:v>1.034985982107099E-2</c:v>
                </c:pt>
                <c:pt idx="427">
                  <c:v>1.019303389428329E-2</c:v>
                </c:pt>
                <c:pt idx="428">
                  <c:v>1.0080308027662519E-2</c:v>
                </c:pt>
                <c:pt idx="429">
                  <c:v>9.9952103167372432E-3</c:v>
                </c:pt>
                <c:pt idx="430">
                  <c:v>9.9266884679498416E-3</c:v>
                </c:pt>
                <c:pt idx="431">
                  <c:v>9.8958802465364502E-3</c:v>
                </c:pt>
                <c:pt idx="432">
                  <c:v>9.830875358394317E-3</c:v>
                </c:pt>
                <c:pt idx="433">
                  <c:v>9.7732037244029086E-3</c:v>
                </c:pt>
                <c:pt idx="434">
                  <c:v>9.7438168427834444E-3</c:v>
                </c:pt>
                <c:pt idx="435">
                  <c:v>1.0274049279703381E-2</c:v>
                </c:pt>
                <c:pt idx="436">
                  <c:v>1.00315050688986E-2</c:v>
                </c:pt>
                <c:pt idx="437">
                  <c:v>9.9218880256896E-3</c:v>
                </c:pt>
                <c:pt idx="438">
                  <c:v>9.8348095368964977E-3</c:v>
                </c:pt>
                <c:pt idx="439">
                  <c:v>9.7856185221329509E-3</c:v>
                </c:pt>
                <c:pt idx="440">
                  <c:v>9.719717508519311E-3</c:v>
                </c:pt>
                <c:pt idx="441">
                  <c:v>9.678802941261876E-3</c:v>
                </c:pt>
                <c:pt idx="442">
                  <c:v>9.6172966351173207E-3</c:v>
                </c:pt>
                <c:pt idx="443">
                  <c:v>9.5981777157930787E-3</c:v>
                </c:pt>
                <c:pt idx="444">
                  <c:v>9.5431368566783453E-3</c:v>
                </c:pt>
                <c:pt idx="445">
                  <c:v>1.026163137090386E-2</c:v>
                </c:pt>
                <c:pt idx="446">
                  <c:v>1.00621746978485E-2</c:v>
                </c:pt>
                <c:pt idx="447">
                  <c:v>9.9436103817025657E-3</c:v>
                </c:pt>
                <c:pt idx="448">
                  <c:v>9.8821306061180718E-3</c:v>
                </c:pt>
                <c:pt idx="449">
                  <c:v>9.8191028616676675E-3</c:v>
                </c:pt>
                <c:pt idx="450">
                  <c:v>9.7774379317387521E-3</c:v>
                </c:pt>
                <c:pt idx="451">
                  <c:v>9.7361153384956378E-3</c:v>
                </c:pt>
                <c:pt idx="452">
                  <c:v>9.6987749732328453E-3</c:v>
                </c:pt>
                <c:pt idx="453">
                  <c:v>9.6746121294583824E-3</c:v>
                </c:pt>
                <c:pt idx="454">
                  <c:v>9.6487673698736325E-3</c:v>
                </c:pt>
                <c:pt idx="455">
                  <c:v>9.622857753254702E-3</c:v>
                </c:pt>
                <c:pt idx="456">
                  <c:v>9.4597258246273581E-3</c:v>
                </c:pt>
                <c:pt idx="457">
                  <c:v>9.9781476341990454E-3</c:v>
                </c:pt>
                <c:pt idx="458">
                  <c:v>9.7882321769832276E-3</c:v>
                </c:pt>
                <c:pt idx="459">
                  <c:v>9.6891882582676742E-3</c:v>
                </c:pt>
                <c:pt idx="460">
                  <c:v>9.6292392882020468E-3</c:v>
                </c:pt>
                <c:pt idx="461">
                  <c:v>9.5855341394541996E-3</c:v>
                </c:pt>
                <c:pt idx="462">
                  <c:v>9.5342638776642775E-3</c:v>
                </c:pt>
                <c:pt idx="463">
                  <c:v>9.500129409530586E-3</c:v>
                </c:pt>
                <c:pt idx="464">
                  <c:v>9.4843150704543716E-3</c:v>
                </c:pt>
                <c:pt idx="465">
                  <c:v>1.042020956795979E-2</c:v>
                </c:pt>
                <c:pt idx="466">
                  <c:v>1.019399654953726E-2</c:v>
                </c:pt>
                <c:pt idx="467">
                  <c:v>1.0048751709424601E-2</c:v>
                </c:pt>
                <c:pt idx="468">
                  <c:v>9.9353422933245138E-3</c:v>
                </c:pt>
                <c:pt idx="469">
                  <c:v>9.8543173678886532E-3</c:v>
                </c:pt>
                <c:pt idx="470">
                  <c:v>9.8014211435664082E-3</c:v>
                </c:pt>
                <c:pt idx="471">
                  <c:v>9.7508434213669243E-3</c:v>
                </c:pt>
                <c:pt idx="472">
                  <c:v>9.6948525989137366E-3</c:v>
                </c:pt>
                <c:pt idx="473">
                  <c:v>9.6494434822530159E-3</c:v>
                </c:pt>
                <c:pt idx="474">
                  <c:v>9.765532795217793E-3</c:v>
                </c:pt>
                <c:pt idx="475">
                  <c:v>9.6977798742259556E-3</c:v>
                </c:pt>
                <c:pt idx="476">
                  <c:v>9.6177600085429176E-3</c:v>
                </c:pt>
                <c:pt idx="477">
                  <c:v>9.5701636852142148E-3</c:v>
                </c:pt>
                <c:pt idx="478">
                  <c:v>9.5429785353791964E-3</c:v>
                </c:pt>
                <c:pt idx="479">
                  <c:v>9.5080857683396709E-3</c:v>
                </c:pt>
                <c:pt idx="480">
                  <c:v>9.4849738442072413E-3</c:v>
                </c:pt>
                <c:pt idx="481">
                  <c:v>9.4512028571264277E-3</c:v>
                </c:pt>
                <c:pt idx="482">
                  <c:v>9.4056210099171134E-3</c:v>
                </c:pt>
                <c:pt idx="483">
                  <c:v>9.3798165744337983E-3</c:v>
                </c:pt>
                <c:pt idx="484">
                  <c:v>9.3574649096664943E-3</c:v>
                </c:pt>
                <c:pt idx="485">
                  <c:v>9.3383237553703036E-3</c:v>
                </c:pt>
                <c:pt idx="486">
                  <c:v>9.7267943479629315E-3</c:v>
                </c:pt>
                <c:pt idx="487">
                  <c:v>9.6608857733578163E-3</c:v>
                </c:pt>
                <c:pt idx="488">
                  <c:v>9.52275739154557E-3</c:v>
                </c:pt>
                <c:pt idx="489">
                  <c:v>9.4498265398288046E-3</c:v>
                </c:pt>
                <c:pt idx="490">
                  <c:v>9.3994356157108792E-3</c:v>
                </c:pt>
                <c:pt idx="491">
                  <c:v>9.3375829598184596E-3</c:v>
                </c:pt>
                <c:pt idx="492">
                  <c:v>9.298796418380318E-3</c:v>
                </c:pt>
                <c:pt idx="493">
                  <c:v>9.2546739077302639E-3</c:v>
                </c:pt>
                <c:pt idx="494">
                  <c:v>9.2261708765063837E-3</c:v>
                </c:pt>
                <c:pt idx="495">
                  <c:v>9.1805292282319279E-3</c:v>
                </c:pt>
                <c:pt idx="496">
                  <c:v>9.147796295834499E-3</c:v>
                </c:pt>
                <c:pt idx="497">
                  <c:v>9.1169146183347118E-3</c:v>
                </c:pt>
                <c:pt idx="498">
                  <c:v>8.9651730698610613E-3</c:v>
                </c:pt>
                <c:pt idx="499">
                  <c:v>9.7958681271004457E-3</c:v>
                </c:pt>
                <c:pt idx="500">
                  <c:v>9.5499690205142276E-3</c:v>
                </c:pt>
                <c:pt idx="501">
                  <c:v>9.9234471669993225E-3</c:v>
                </c:pt>
                <c:pt idx="502">
                  <c:v>9.7108786575339102E-3</c:v>
                </c:pt>
                <c:pt idx="503">
                  <c:v>9.5927332648594616E-3</c:v>
                </c:pt>
                <c:pt idx="504">
                  <c:v>9.4920217122669154E-3</c:v>
                </c:pt>
                <c:pt idx="505">
                  <c:v>9.4125886045393296E-3</c:v>
                </c:pt>
                <c:pt idx="506">
                  <c:v>9.3630939120734214E-3</c:v>
                </c:pt>
                <c:pt idx="507">
                  <c:v>9.3115955411076611E-3</c:v>
                </c:pt>
                <c:pt idx="508">
                  <c:v>9.2638550076517886E-3</c:v>
                </c:pt>
                <c:pt idx="509">
                  <c:v>9.2010653537219333E-3</c:v>
                </c:pt>
                <c:pt idx="510">
                  <c:v>9.1664888643006939E-3</c:v>
                </c:pt>
                <c:pt idx="511">
                  <c:v>9.1170414407457153E-3</c:v>
                </c:pt>
                <c:pt idx="512">
                  <c:v>9.0752736171601095E-3</c:v>
                </c:pt>
                <c:pt idx="513">
                  <c:v>9.0280938621998003E-3</c:v>
                </c:pt>
                <c:pt idx="514">
                  <c:v>8.9919919163645931E-3</c:v>
                </c:pt>
                <c:pt idx="515">
                  <c:v>8.96227365839386E-3</c:v>
                </c:pt>
                <c:pt idx="516">
                  <c:v>8.9209211857741895E-3</c:v>
                </c:pt>
                <c:pt idx="517">
                  <c:v>8.8556270968222633E-3</c:v>
                </c:pt>
                <c:pt idx="518">
                  <c:v>8.8333124800477874E-3</c:v>
                </c:pt>
                <c:pt idx="519">
                  <c:v>9.7073505278990804E-3</c:v>
                </c:pt>
                <c:pt idx="520">
                  <c:v>9.5002912349377248E-3</c:v>
                </c:pt>
                <c:pt idx="521">
                  <c:v>9.3415543197453068E-3</c:v>
                </c:pt>
                <c:pt idx="522">
                  <c:v>9.2237354541951522E-3</c:v>
                </c:pt>
                <c:pt idx="523">
                  <c:v>9.1485563798141475E-3</c:v>
                </c:pt>
                <c:pt idx="524">
                  <c:v>9.0727330511968744E-3</c:v>
                </c:pt>
                <c:pt idx="525">
                  <c:v>9.0179997686154704E-3</c:v>
                </c:pt>
                <c:pt idx="526">
                  <c:v>8.9549365467393605E-3</c:v>
                </c:pt>
                <c:pt idx="527">
                  <c:v>8.8933004989513367E-3</c:v>
                </c:pt>
                <c:pt idx="528">
                  <c:v>8.850684640092735E-3</c:v>
                </c:pt>
                <c:pt idx="529">
                  <c:v>8.8034443490446392E-3</c:v>
                </c:pt>
                <c:pt idx="530">
                  <c:v>8.7664837193886271E-3</c:v>
                </c:pt>
                <c:pt idx="531">
                  <c:v>8.7222104148496696E-3</c:v>
                </c:pt>
                <c:pt idx="532">
                  <c:v>8.6895488244520692E-3</c:v>
                </c:pt>
                <c:pt idx="533">
                  <c:v>8.6696749825777557E-3</c:v>
                </c:pt>
                <c:pt idx="534">
                  <c:v>8.6236893614956098E-3</c:v>
                </c:pt>
                <c:pt idx="535">
                  <c:v>9.5005729374509924E-3</c:v>
                </c:pt>
                <c:pt idx="536">
                  <c:v>9.7687714539002185E-3</c:v>
                </c:pt>
                <c:pt idx="537">
                  <c:v>9.5639078666576206E-3</c:v>
                </c:pt>
                <c:pt idx="538">
                  <c:v>9.4363386230896136E-3</c:v>
                </c:pt>
                <c:pt idx="539">
                  <c:v>9.3288807287701409E-3</c:v>
                </c:pt>
                <c:pt idx="540">
                  <c:v>9.2261909863458509E-3</c:v>
                </c:pt>
                <c:pt idx="541">
                  <c:v>9.1269929462733275E-3</c:v>
                </c:pt>
                <c:pt idx="542">
                  <c:v>9.0514271037711608E-3</c:v>
                </c:pt>
                <c:pt idx="543">
                  <c:v>8.9745110377285747E-3</c:v>
                </c:pt>
                <c:pt idx="544">
                  <c:v>8.9054969835771422E-3</c:v>
                </c:pt>
                <c:pt idx="545">
                  <c:v>8.8475970304083221E-3</c:v>
                </c:pt>
                <c:pt idx="546">
                  <c:v>8.9028985582170726E-3</c:v>
                </c:pt>
                <c:pt idx="547">
                  <c:v>9.1201666184342819E-3</c:v>
                </c:pt>
                <c:pt idx="548">
                  <c:v>8.9994582214451661E-3</c:v>
                </c:pt>
                <c:pt idx="549">
                  <c:v>8.909486423861657E-3</c:v>
                </c:pt>
                <c:pt idx="550">
                  <c:v>8.8471602229169798E-3</c:v>
                </c:pt>
                <c:pt idx="551">
                  <c:v>8.8075871966615642E-3</c:v>
                </c:pt>
                <c:pt idx="552">
                  <c:v>8.7576566131142616E-3</c:v>
                </c:pt>
                <c:pt idx="553">
                  <c:v>8.7109786734967925E-3</c:v>
                </c:pt>
                <c:pt idx="554">
                  <c:v>8.6830553975950162E-3</c:v>
                </c:pt>
                <c:pt idx="555">
                  <c:v>8.6367328722955546E-3</c:v>
                </c:pt>
                <c:pt idx="556">
                  <c:v>8.5918911237844141E-3</c:v>
                </c:pt>
                <c:pt idx="557">
                  <c:v>8.5636540131443072E-3</c:v>
                </c:pt>
                <c:pt idx="558">
                  <c:v>8.5297508694441183E-3</c:v>
                </c:pt>
                <c:pt idx="559">
                  <c:v>8.4879912812906768E-3</c:v>
                </c:pt>
                <c:pt idx="560">
                  <c:v>8.4546739556295731E-3</c:v>
                </c:pt>
                <c:pt idx="561">
                  <c:v>8.4159107493363052E-3</c:v>
                </c:pt>
                <c:pt idx="562">
                  <c:v>8.3758117666497701E-3</c:v>
                </c:pt>
                <c:pt idx="563">
                  <c:v>8.3386445511348505E-3</c:v>
                </c:pt>
                <c:pt idx="564">
                  <c:v>8.3279512804803179E-3</c:v>
                </c:pt>
                <c:pt idx="565">
                  <c:v>8.9396849766211466E-3</c:v>
                </c:pt>
                <c:pt idx="566">
                  <c:v>8.7759614549076347E-3</c:v>
                </c:pt>
                <c:pt idx="567">
                  <c:v>8.6589542040073041E-3</c:v>
                </c:pt>
                <c:pt idx="568">
                  <c:v>8.5697677198930001E-3</c:v>
                </c:pt>
                <c:pt idx="569">
                  <c:v>8.497218939435329E-3</c:v>
                </c:pt>
                <c:pt idx="570">
                  <c:v>8.4382764270659119E-3</c:v>
                </c:pt>
                <c:pt idx="571">
                  <c:v>8.3670290866057727E-3</c:v>
                </c:pt>
                <c:pt idx="572">
                  <c:v>8.3330397871797333E-3</c:v>
                </c:pt>
                <c:pt idx="573">
                  <c:v>8.2877400214090343E-3</c:v>
                </c:pt>
                <c:pt idx="574">
                  <c:v>8.2385775917652344E-3</c:v>
                </c:pt>
                <c:pt idx="575">
                  <c:v>8.197350760968421E-3</c:v>
                </c:pt>
                <c:pt idx="576">
                  <c:v>8.1567964394130849E-3</c:v>
                </c:pt>
                <c:pt idx="577">
                  <c:v>8.1244655846565237E-3</c:v>
                </c:pt>
                <c:pt idx="578">
                  <c:v>8.0680113553379621E-3</c:v>
                </c:pt>
                <c:pt idx="579">
                  <c:v>8.0560425514074573E-3</c:v>
                </c:pt>
                <c:pt idx="580">
                  <c:v>8.5917688208513622E-3</c:v>
                </c:pt>
                <c:pt idx="581">
                  <c:v>8.4194105096556237E-3</c:v>
                </c:pt>
                <c:pt idx="582">
                  <c:v>8.3052579671219259E-3</c:v>
                </c:pt>
                <c:pt idx="583">
                  <c:v>8.2126403168701831E-3</c:v>
                </c:pt>
                <c:pt idx="584">
                  <c:v>8.1498942042688479E-3</c:v>
                </c:pt>
                <c:pt idx="585">
                  <c:v>8.1019297149208126E-3</c:v>
                </c:pt>
                <c:pt idx="586">
                  <c:v>8.043344423308221E-3</c:v>
                </c:pt>
                <c:pt idx="587">
                  <c:v>8.0304615750841409E-3</c:v>
                </c:pt>
                <c:pt idx="588">
                  <c:v>7.9891878698066729E-3</c:v>
                </c:pt>
                <c:pt idx="589">
                  <c:v>7.9542029660038763E-3</c:v>
                </c:pt>
                <c:pt idx="590">
                  <c:v>7.9193744531167731E-3</c:v>
                </c:pt>
                <c:pt idx="591">
                  <c:v>7.9050424158308846E-3</c:v>
                </c:pt>
                <c:pt idx="592">
                  <c:v>7.8648479002603865E-3</c:v>
                </c:pt>
                <c:pt idx="593">
                  <c:v>7.8375117529459123E-3</c:v>
                </c:pt>
                <c:pt idx="594">
                  <c:v>7.810912404132387E-3</c:v>
                </c:pt>
                <c:pt idx="595">
                  <c:v>7.7714880113061756E-3</c:v>
                </c:pt>
                <c:pt idx="596">
                  <c:v>7.742540373054857E-3</c:v>
                </c:pt>
                <c:pt idx="597">
                  <c:v>8.2790227485755215E-3</c:v>
                </c:pt>
                <c:pt idx="598">
                  <c:v>8.1193485351130894E-3</c:v>
                </c:pt>
                <c:pt idx="599">
                  <c:v>7.9914685022394322E-3</c:v>
                </c:pt>
                <c:pt idx="600">
                  <c:v>7.9060132404357632E-3</c:v>
                </c:pt>
                <c:pt idx="601">
                  <c:v>7.8474577900220568E-3</c:v>
                </c:pt>
                <c:pt idx="602">
                  <c:v>7.8031843815395234E-3</c:v>
                </c:pt>
                <c:pt idx="603">
                  <c:v>7.7445723136612687E-3</c:v>
                </c:pt>
                <c:pt idx="604">
                  <c:v>7.6918070335867837E-3</c:v>
                </c:pt>
                <c:pt idx="605">
                  <c:v>7.6427722903240633E-3</c:v>
                </c:pt>
                <c:pt idx="606">
                  <c:v>7.598090943914549E-3</c:v>
                </c:pt>
                <c:pt idx="607">
                  <c:v>7.551610939341937E-3</c:v>
                </c:pt>
                <c:pt idx="608">
                  <c:v>7.5139295855226138E-3</c:v>
                </c:pt>
                <c:pt idx="609">
                  <c:v>7.4510978729951261E-3</c:v>
                </c:pt>
                <c:pt idx="610">
                  <c:v>7.3966261867028709E-3</c:v>
                </c:pt>
                <c:pt idx="611">
                  <c:v>8.1019219339594894E-3</c:v>
                </c:pt>
                <c:pt idx="612">
                  <c:v>8.3741161326310234E-3</c:v>
                </c:pt>
                <c:pt idx="613">
                  <c:v>8.1791655083582656E-3</c:v>
                </c:pt>
                <c:pt idx="614">
                  <c:v>8.0296538957712969E-3</c:v>
                </c:pt>
                <c:pt idx="615">
                  <c:v>7.9070000173724914E-3</c:v>
                </c:pt>
                <c:pt idx="616">
                  <c:v>7.8103662162390484E-3</c:v>
                </c:pt>
                <c:pt idx="617">
                  <c:v>7.7195195796344396E-3</c:v>
                </c:pt>
                <c:pt idx="618">
                  <c:v>7.6411282695619583E-3</c:v>
                </c:pt>
                <c:pt idx="619">
                  <c:v>7.5811546538309734E-3</c:v>
                </c:pt>
                <c:pt idx="620">
                  <c:v>7.5080535378583679E-3</c:v>
                </c:pt>
                <c:pt idx="621">
                  <c:v>7.4656934062894316E-3</c:v>
                </c:pt>
                <c:pt idx="622">
                  <c:v>7.4159759689500773E-3</c:v>
                </c:pt>
                <c:pt idx="623">
                  <c:v>7.3480712737593887E-3</c:v>
                </c:pt>
                <c:pt idx="624">
                  <c:v>7.294542712078347E-3</c:v>
                </c:pt>
                <c:pt idx="625">
                  <c:v>7.2515990133463666E-3</c:v>
                </c:pt>
                <c:pt idx="626">
                  <c:v>7.2121389973871684E-3</c:v>
                </c:pt>
                <c:pt idx="627">
                  <c:v>7.1606960449905046E-3</c:v>
                </c:pt>
                <c:pt idx="628">
                  <c:v>7.102594289805318E-3</c:v>
                </c:pt>
                <c:pt idx="629">
                  <c:v>7.0653823438251561E-3</c:v>
                </c:pt>
                <c:pt idx="630">
                  <c:v>7.01812847598309E-3</c:v>
                </c:pt>
                <c:pt idx="631">
                  <c:v>6.9794248916476911E-3</c:v>
                </c:pt>
                <c:pt idx="632">
                  <c:v>6.953478693173038E-3</c:v>
                </c:pt>
                <c:pt idx="633">
                  <c:v>6.9251900722016426E-3</c:v>
                </c:pt>
                <c:pt idx="634">
                  <c:v>6.8699979261262062E-3</c:v>
                </c:pt>
                <c:pt idx="635">
                  <c:v>7.8099902563793728E-3</c:v>
                </c:pt>
                <c:pt idx="636">
                  <c:v>7.6235250145723311E-3</c:v>
                </c:pt>
                <c:pt idx="637">
                  <c:v>7.4558364665391081E-3</c:v>
                </c:pt>
                <c:pt idx="638">
                  <c:v>7.3420228507387686E-3</c:v>
                </c:pt>
                <c:pt idx="639">
                  <c:v>7.2131557465038281E-3</c:v>
                </c:pt>
                <c:pt idx="640">
                  <c:v>7.1234758069432117E-3</c:v>
                </c:pt>
                <c:pt idx="641">
                  <c:v>7.0842241249557767E-3</c:v>
                </c:pt>
                <c:pt idx="642">
                  <c:v>7.0007872412495616E-3</c:v>
                </c:pt>
                <c:pt idx="643">
                  <c:v>6.9467512040124772E-3</c:v>
                </c:pt>
                <c:pt idx="644">
                  <c:v>6.9146868235363187E-3</c:v>
                </c:pt>
                <c:pt idx="645">
                  <c:v>6.8744734968821846E-3</c:v>
                </c:pt>
                <c:pt idx="646">
                  <c:v>6.8122994703171897E-3</c:v>
                </c:pt>
                <c:pt idx="647">
                  <c:v>6.8102033968472746E-3</c:v>
                </c:pt>
                <c:pt idx="648">
                  <c:v>7.9635335010375691E-3</c:v>
                </c:pt>
                <c:pt idx="649">
                  <c:v>7.7104757452236636E-3</c:v>
                </c:pt>
                <c:pt idx="650">
                  <c:v>7.5409304382000938E-3</c:v>
                </c:pt>
                <c:pt idx="651">
                  <c:v>7.3815510223817311E-3</c:v>
                </c:pt>
                <c:pt idx="652">
                  <c:v>7.2327105133360974E-3</c:v>
                </c:pt>
                <c:pt idx="653">
                  <c:v>7.1091458820277753E-3</c:v>
                </c:pt>
                <c:pt idx="654">
                  <c:v>7.006600303653754E-3</c:v>
                </c:pt>
                <c:pt idx="655">
                  <c:v>6.9357374221557244E-3</c:v>
                </c:pt>
                <c:pt idx="656">
                  <c:v>6.8745738666273447E-3</c:v>
                </c:pt>
                <c:pt idx="657">
                  <c:v>6.8246130725192382E-3</c:v>
                </c:pt>
                <c:pt idx="658">
                  <c:v>6.7936534976443018E-3</c:v>
                </c:pt>
                <c:pt idx="659">
                  <c:v>6.7454987213761766E-3</c:v>
                </c:pt>
                <c:pt idx="660">
                  <c:v>6.6995791834418214E-3</c:v>
                </c:pt>
                <c:pt idx="661">
                  <c:v>6.6522117872722048E-3</c:v>
                </c:pt>
                <c:pt idx="662">
                  <c:v>6.6308411513603073E-3</c:v>
                </c:pt>
                <c:pt idx="663">
                  <c:v>6.5919570160239832E-3</c:v>
                </c:pt>
                <c:pt idx="664">
                  <c:v>6.9058843295128989E-3</c:v>
                </c:pt>
                <c:pt idx="665">
                  <c:v>6.9492075253537334E-3</c:v>
                </c:pt>
                <c:pt idx="666">
                  <c:v>6.8202206588621949E-3</c:v>
                </c:pt>
                <c:pt idx="667">
                  <c:v>6.742128701685236E-3</c:v>
                </c:pt>
                <c:pt idx="668">
                  <c:v>6.6667456424814283E-3</c:v>
                </c:pt>
                <c:pt idx="669">
                  <c:v>6.6360903058921604E-3</c:v>
                </c:pt>
                <c:pt idx="670">
                  <c:v>6.5949378870946386E-3</c:v>
                </c:pt>
                <c:pt idx="671">
                  <c:v>6.5303903601310496E-3</c:v>
                </c:pt>
                <c:pt idx="672">
                  <c:v>6.5091181053659897E-3</c:v>
                </c:pt>
                <c:pt idx="673">
                  <c:v>6.4735374763375047E-3</c:v>
                </c:pt>
                <c:pt idx="674">
                  <c:v>6.4025222394946306E-3</c:v>
                </c:pt>
                <c:pt idx="675">
                  <c:v>6.3780905655636023E-3</c:v>
                </c:pt>
                <c:pt idx="676">
                  <c:v>6.3473472746331059E-3</c:v>
                </c:pt>
                <c:pt idx="677">
                  <c:v>6.2996195078655719E-3</c:v>
                </c:pt>
                <c:pt idx="678">
                  <c:v>6.2794151659753212E-3</c:v>
                </c:pt>
                <c:pt idx="679">
                  <c:v>6.2133773233958656E-3</c:v>
                </c:pt>
                <c:pt idx="680">
                  <c:v>6.1648157005928378E-3</c:v>
                </c:pt>
                <c:pt idx="681">
                  <c:v>6.1313839811487176E-3</c:v>
                </c:pt>
                <c:pt idx="682">
                  <c:v>6.0695169853968063E-3</c:v>
                </c:pt>
                <c:pt idx="683">
                  <c:v>5.9881946105596337E-3</c:v>
                </c:pt>
                <c:pt idx="684">
                  <c:v>6.6097434938303208E-3</c:v>
                </c:pt>
                <c:pt idx="685">
                  <c:v>6.5082734273521044E-3</c:v>
                </c:pt>
                <c:pt idx="686">
                  <c:v>6.3259254359542627E-3</c:v>
                </c:pt>
                <c:pt idx="687">
                  <c:v>6.2277704212484403E-3</c:v>
                </c:pt>
                <c:pt idx="688">
                  <c:v>6.1402130051223603E-3</c:v>
                </c:pt>
                <c:pt idx="689">
                  <c:v>6.0675430018091881E-3</c:v>
                </c:pt>
                <c:pt idx="690">
                  <c:v>6.0204458710083073E-3</c:v>
                </c:pt>
                <c:pt idx="691">
                  <c:v>5.9483614470899979E-3</c:v>
                </c:pt>
                <c:pt idx="692">
                  <c:v>5.8917548235663027E-3</c:v>
                </c:pt>
                <c:pt idx="693">
                  <c:v>5.8340193585220274E-3</c:v>
                </c:pt>
                <c:pt idx="694">
                  <c:v>5.7694281190410037E-3</c:v>
                </c:pt>
                <c:pt idx="695">
                  <c:v>5.7193130246367364E-3</c:v>
                </c:pt>
                <c:pt idx="696">
                  <c:v>5.6456613571458864E-3</c:v>
                </c:pt>
                <c:pt idx="697">
                  <c:v>5.583834804184157E-3</c:v>
                </c:pt>
                <c:pt idx="698">
                  <c:v>5.50067526713103E-3</c:v>
                </c:pt>
                <c:pt idx="699">
                  <c:v>5.3917885677155324E-3</c:v>
                </c:pt>
                <c:pt idx="700">
                  <c:v>5.3108521155896624E-3</c:v>
                </c:pt>
                <c:pt idx="701">
                  <c:v>5.1965398330510266E-3</c:v>
                </c:pt>
                <c:pt idx="702">
                  <c:v>5.1245764252904856E-3</c:v>
                </c:pt>
                <c:pt idx="703">
                  <c:v>5.0173106684534867E-3</c:v>
                </c:pt>
                <c:pt idx="704">
                  <c:v>4.9326066373041686E-3</c:v>
                </c:pt>
                <c:pt idx="705">
                  <c:v>5.5524471328832576E-3</c:v>
                </c:pt>
                <c:pt idx="706">
                  <c:v>5.3157929837587539E-3</c:v>
                </c:pt>
                <c:pt idx="707">
                  <c:v>5.1928840031253603E-3</c:v>
                </c:pt>
                <c:pt idx="708">
                  <c:v>5.1031152969868076E-3</c:v>
                </c:pt>
                <c:pt idx="709">
                  <c:v>5.0198980042127197E-3</c:v>
                </c:pt>
                <c:pt idx="710">
                  <c:v>4.9570649076482757E-3</c:v>
                </c:pt>
                <c:pt idx="711">
                  <c:v>4.8916997797134347E-3</c:v>
                </c:pt>
                <c:pt idx="712">
                  <c:v>4.8510079364137296E-3</c:v>
                </c:pt>
                <c:pt idx="713">
                  <c:v>4.7663300467763216E-3</c:v>
                </c:pt>
                <c:pt idx="714">
                  <c:v>4.7235266617856302E-3</c:v>
                </c:pt>
                <c:pt idx="715">
                  <c:v>4.6669618948060564E-3</c:v>
                </c:pt>
                <c:pt idx="716">
                  <c:v>4.6264429142372897E-3</c:v>
                </c:pt>
                <c:pt idx="717">
                  <c:v>4.5868455614181238E-3</c:v>
                </c:pt>
                <c:pt idx="718">
                  <c:v>4.5324082017802756E-3</c:v>
                </c:pt>
                <c:pt idx="719">
                  <c:v>4.4765933084225072E-3</c:v>
                </c:pt>
                <c:pt idx="720">
                  <c:v>4.4300380755283751E-3</c:v>
                </c:pt>
                <c:pt idx="721">
                  <c:v>4.4093027521316152E-3</c:v>
                </c:pt>
                <c:pt idx="722">
                  <c:v>4.3503179996823363E-3</c:v>
                </c:pt>
                <c:pt idx="723">
                  <c:v>4.3310269369469063E-3</c:v>
                </c:pt>
                <c:pt idx="724">
                  <c:v>4.5178734364560253E-3</c:v>
                </c:pt>
                <c:pt idx="725">
                  <c:v>4.4153751837012227E-3</c:v>
                </c:pt>
                <c:pt idx="726">
                  <c:v>4.331629130263785E-3</c:v>
                </c:pt>
                <c:pt idx="727">
                  <c:v>4.3003054813353699E-3</c:v>
                </c:pt>
                <c:pt idx="728">
                  <c:v>4.2580380266133032E-3</c:v>
                </c:pt>
                <c:pt idx="729">
                  <c:v>4.2270421748840737E-3</c:v>
                </c:pt>
                <c:pt idx="730">
                  <c:v>4.1720622992467817E-3</c:v>
                </c:pt>
                <c:pt idx="731">
                  <c:v>4.1434112523116816E-3</c:v>
                </c:pt>
                <c:pt idx="732">
                  <c:v>4.1127922594995309E-3</c:v>
                </c:pt>
                <c:pt idx="733">
                  <c:v>4.082161157987832E-3</c:v>
                </c:pt>
                <c:pt idx="734">
                  <c:v>4.034358721379549E-3</c:v>
                </c:pt>
                <c:pt idx="735">
                  <c:v>4.0170459671158634E-3</c:v>
                </c:pt>
                <c:pt idx="736">
                  <c:v>3.994532916888005E-3</c:v>
                </c:pt>
                <c:pt idx="737">
                  <c:v>3.9338532434905317E-3</c:v>
                </c:pt>
                <c:pt idx="738">
                  <c:v>3.9092505589127698E-3</c:v>
                </c:pt>
                <c:pt idx="739">
                  <c:v>3.8483504884622198E-3</c:v>
                </c:pt>
                <c:pt idx="740">
                  <c:v>3.8279190006877662E-3</c:v>
                </c:pt>
                <c:pt idx="741">
                  <c:v>3.9576757768621197E-3</c:v>
                </c:pt>
                <c:pt idx="742">
                  <c:v>3.8873366864546561E-3</c:v>
                </c:pt>
                <c:pt idx="743">
                  <c:v>3.8576788117179761E-3</c:v>
                </c:pt>
                <c:pt idx="744">
                  <c:v>3.824468947497339E-3</c:v>
                </c:pt>
                <c:pt idx="745">
                  <c:v>3.787813051853414E-3</c:v>
                </c:pt>
                <c:pt idx="746">
                  <c:v>3.762283286546935E-3</c:v>
                </c:pt>
                <c:pt idx="747">
                  <c:v>3.7332193688523791E-3</c:v>
                </c:pt>
                <c:pt idx="748">
                  <c:v>3.713648876375359E-3</c:v>
                </c:pt>
                <c:pt idx="749">
                  <c:v>3.6963718266656061E-3</c:v>
                </c:pt>
                <c:pt idx="750">
                  <c:v>3.6720138438204159E-3</c:v>
                </c:pt>
                <c:pt idx="751">
                  <c:v>3.6383327035336408E-3</c:v>
                </c:pt>
                <c:pt idx="752">
                  <c:v>3.6175105271335438E-3</c:v>
                </c:pt>
                <c:pt idx="753">
                  <c:v>3.5815216696741541E-3</c:v>
                </c:pt>
                <c:pt idx="754">
                  <c:v>3.5506809249585981E-3</c:v>
                </c:pt>
                <c:pt idx="755">
                  <c:v>3.5344782470260469E-3</c:v>
                </c:pt>
                <c:pt idx="756">
                  <c:v>3.5038353372007329E-3</c:v>
                </c:pt>
                <c:pt idx="757">
                  <c:v>3.4775285761184469E-3</c:v>
                </c:pt>
                <c:pt idx="758">
                  <c:v>3.4386786171312468E-3</c:v>
                </c:pt>
                <c:pt idx="759">
                  <c:v>3.5406323164205479E-3</c:v>
                </c:pt>
                <c:pt idx="760">
                  <c:v>3.478467272861861E-3</c:v>
                </c:pt>
                <c:pt idx="761">
                  <c:v>3.446813707930881E-3</c:v>
                </c:pt>
                <c:pt idx="762">
                  <c:v>3.4215497667918942E-3</c:v>
                </c:pt>
                <c:pt idx="763">
                  <c:v>3.3902187124957911E-3</c:v>
                </c:pt>
                <c:pt idx="764">
                  <c:v>3.372121086502962E-3</c:v>
                </c:pt>
                <c:pt idx="765">
                  <c:v>3.3642798666739721E-3</c:v>
                </c:pt>
                <c:pt idx="766">
                  <c:v>3.3541925819307529E-3</c:v>
                </c:pt>
                <c:pt idx="767">
                  <c:v>3.3307806537080089E-3</c:v>
                </c:pt>
                <c:pt idx="768">
                  <c:v>3.3064657571327152E-3</c:v>
                </c:pt>
                <c:pt idx="769">
                  <c:v>3.2770214738107989E-3</c:v>
                </c:pt>
                <c:pt idx="770">
                  <c:v>3.25990210640128E-3</c:v>
                </c:pt>
                <c:pt idx="771">
                  <c:v>3.2445924831069378E-3</c:v>
                </c:pt>
                <c:pt idx="772">
                  <c:v>3.200326941286333E-3</c:v>
                </c:pt>
                <c:pt idx="773">
                  <c:v>3.1763864109533649E-3</c:v>
                </c:pt>
                <c:pt idx="774">
                  <c:v>3.1579393120714379E-3</c:v>
                </c:pt>
                <c:pt idx="775">
                  <c:v>3.238595209277191E-3</c:v>
                </c:pt>
                <c:pt idx="776">
                  <c:v>3.3499861286431141E-3</c:v>
                </c:pt>
                <c:pt idx="777">
                  <c:v>3.2640673344835739E-3</c:v>
                </c:pt>
                <c:pt idx="778">
                  <c:v>3.2180696866221199E-3</c:v>
                </c:pt>
                <c:pt idx="779">
                  <c:v>3.1840146789734011E-3</c:v>
                </c:pt>
                <c:pt idx="780">
                  <c:v>3.152422984934164E-3</c:v>
                </c:pt>
                <c:pt idx="781">
                  <c:v>3.133972975115014E-3</c:v>
                </c:pt>
                <c:pt idx="782">
                  <c:v>3.1061888156267122E-3</c:v>
                </c:pt>
                <c:pt idx="783">
                  <c:v>3.0850285399352849E-3</c:v>
                </c:pt>
                <c:pt idx="784">
                  <c:v>3.068683131828823E-3</c:v>
                </c:pt>
                <c:pt idx="785">
                  <c:v>3.048682547378753E-3</c:v>
                </c:pt>
                <c:pt idx="786">
                  <c:v>3.0276205399047168E-3</c:v>
                </c:pt>
                <c:pt idx="787">
                  <c:v>3.0141061095548811E-3</c:v>
                </c:pt>
                <c:pt idx="788">
                  <c:v>2.9940504760634138E-3</c:v>
                </c:pt>
                <c:pt idx="789">
                  <c:v>2.9712108857936452E-3</c:v>
                </c:pt>
                <c:pt idx="790">
                  <c:v>2.9500903271705908E-3</c:v>
                </c:pt>
                <c:pt idx="791">
                  <c:v>2.9294582825458199E-3</c:v>
                </c:pt>
                <c:pt idx="792">
                  <c:v>2.9025463399216071E-3</c:v>
                </c:pt>
                <c:pt idx="793">
                  <c:v>2.890947301438726E-3</c:v>
                </c:pt>
                <c:pt idx="794">
                  <c:v>2.8588644399959672E-3</c:v>
                </c:pt>
                <c:pt idx="795">
                  <c:v>2.8390936500611681E-3</c:v>
                </c:pt>
                <c:pt idx="796">
                  <c:v>2.8160856479960551E-3</c:v>
                </c:pt>
                <c:pt idx="797">
                  <c:v>2.7978292586751359E-3</c:v>
                </c:pt>
                <c:pt idx="798">
                  <c:v>2.7621227134673591E-3</c:v>
                </c:pt>
                <c:pt idx="799">
                  <c:v>3.0954863195177362E-3</c:v>
                </c:pt>
                <c:pt idx="800">
                  <c:v>2.9094391207504918E-3</c:v>
                </c:pt>
                <c:pt idx="801">
                  <c:v>2.8640868509953862E-3</c:v>
                </c:pt>
                <c:pt idx="802">
                  <c:v>2.8321446266448801E-3</c:v>
                </c:pt>
                <c:pt idx="803">
                  <c:v>2.806527741937109E-3</c:v>
                </c:pt>
                <c:pt idx="804">
                  <c:v>2.79441919887349E-3</c:v>
                </c:pt>
                <c:pt idx="805">
                  <c:v>2.7752773532177628E-3</c:v>
                </c:pt>
                <c:pt idx="806">
                  <c:v>2.7480816532615112E-3</c:v>
                </c:pt>
                <c:pt idx="807">
                  <c:v>2.7375907368280441E-3</c:v>
                </c:pt>
                <c:pt idx="808">
                  <c:v>2.7159267421965039E-3</c:v>
                </c:pt>
                <c:pt idx="809">
                  <c:v>2.6965970322252019E-3</c:v>
                </c:pt>
                <c:pt idx="810">
                  <c:v>2.6739484545297769E-3</c:v>
                </c:pt>
                <c:pt idx="811">
                  <c:v>2.6637087904026759E-3</c:v>
                </c:pt>
                <c:pt idx="812">
                  <c:v>2.6374563772451069E-3</c:v>
                </c:pt>
                <c:pt idx="813">
                  <c:v>2.6128277161876052E-3</c:v>
                </c:pt>
                <c:pt idx="814">
                  <c:v>2.6007695523743088E-3</c:v>
                </c:pt>
                <c:pt idx="815">
                  <c:v>2.5939434660595851E-3</c:v>
                </c:pt>
                <c:pt idx="816">
                  <c:v>2.5731309819186691E-3</c:v>
                </c:pt>
                <c:pt idx="817">
                  <c:v>2.5403468489269788E-3</c:v>
                </c:pt>
                <c:pt idx="818">
                  <c:v>2.52471382189876E-3</c:v>
                </c:pt>
                <c:pt idx="819">
                  <c:v>2.507195621763499E-3</c:v>
                </c:pt>
                <c:pt idx="820">
                  <c:v>2.491124297952666E-3</c:v>
                </c:pt>
                <c:pt idx="821">
                  <c:v>2.8101492250228711E-3</c:v>
                </c:pt>
                <c:pt idx="822">
                  <c:v>2.5325731390696479E-3</c:v>
                </c:pt>
                <c:pt idx="823">
                  <c:v>2.534273111668971E-3</c:v>
                </c:pt>
                <c:pt idx="824">
                  <c:v>2.519112488018658E-3</c:v>
                </c:pt>
                <c:pt idx="825">
                  <c:v>2.5086737228073781E-3</c:v>
                </c:pt>
                <c:pt idx="826">
                  <c:v>2.494832535694371E-3</c:v>
                </c:pt>
                <c:pt idx="827">
                  <c:v>2.4875945423295021E-3</c:v>
                </c:pt>
                <c:pt idx="828">
                  <c:v>2.470655654403432E-3</c:v>
                </c:pt>
                <c:pt idx="829">
                  <c:v>2.4588318682850861E-3</c:v>
                </c:pt>
                <c:pt idx="830">
                  <c:v>2.4386801213923401E-3</c:v>
                </c:pt>
                <c:pt idx="831">
                  <c:v>2.4365452654734349E-3</c:v>
                </c:pt>
                <c:pt idx="832">
                  <c:v>2.42408359574905E-3</c:v>
                </c:pt>
                <c:pt idx="833">
                  <c:v>2.4158958383508219E-3</c:v>
                </c:pt>
                <c:pt idx="834">
                  <c:v>2.3946957198333128E-3</c:v>
                </c:pt>
                <c:pt idx="835">
                  <c:v>2.3795263981556672E-3</c:v>
                </c:pt>
                <c:pt idx="836">
                  <c:v>2.3679728065353059E-3</c:v>
                </c:pt>
                <c:pt idx="837">
                  <c:v>2.3610918337793668E-3</c:v>
                </c:pt>
                <c:pt idx="838">
                  <c:v>2.3437029692378571E-3</c:v>
                </c:pt>
                <c:pt idx="839">
                  <c:v>2.3223547948782609E-3</c:v>
                </c:pt>
                <c:pt idx="840">
                  <c:v>2.3046711747597001E-3</c:v>
                </c:pt>
                <c:pt idx="841">
                  <c:v>2.2956628485077328E-3</c:v>
                </c:pt>
                <c:pt idx="842">
                  <c:v>2.2776382330753661E-3</c:v>
                </c:pt>
                <c:pt idx="843">
                  <c:v>2.2618123370115551E-3</c:v>
                </c:pt>
                <c:pt idx="844">
                  <c:v>2.243073741379463E-3</c:v>
                </c:pt>
                <c:pt idx="845">
                  <c:v>2.2331430362220561E-3</c:v>
                </c:pt>
                <c:pt idx="846">
                  <c:v>2.2095234355544312E-3</c:v>
                </c:pt>
                <c:pt idx="847">
                  <c:v>2.1967548256995439E-3</c:v>
                </c:pt>
                <c:pt idx="848">
                  <c:v>2.183705729150933E-3</c:v>
                </c:pt>
                <c:pt idx="849">
                  <c:v>2.838981788042949E-3</c:v>
                </c:pt>
                <c:pt idx="850">
                  <c:v>2.417186930876503E-3</c:v>
                </c:pt>
                <c:pt idx="851">
                  <c:v>2.3406092648967929E-3</c:v>
                </c:pt>
                <c:pt idx="852">
                  <c:v>2.294634075862449E-3</c:v>
                </c:pt>
                <c:pt idx="853">
                  <c:v>2.267517625652147E-3</c:v>
                </c:pt>
                <c:pt idx="854">
                  <c:v>2.2422372722774378E-3</c:v>
                </c:pt>
                <c:pt idx="855">
                  <c:v>2.2263877295640921E-3</c:v>
                </c:pt>
                <c:pt idx="856">
                  <c:v>2.206524837858043E-3</c:v>
                </c:pt>
                <c:pt idx="857">
                  <c:v>2.1924156694566781E-3</c:v>
                </c:pt>
                <c:pt idx="858">
                  <c:v>2.177497659364452E-3</c:v>
                </c:pt>
                <c:pt idx="859">
                  <c:v>2.1555207354054021E-3</c:v>
                </c:pt>
                <c:pt idx="860">
                  <c:v>2.135938687730599E-3</c:v>
                </c:pt>
                <c:pt idx="861">
                  <c:v>2.1279216479089058E-3</c:v>
                </c:pt>
                <c:pt idx="862">
                  <c:v>2.103723983252754E-3</c:v>
                </c:pt>
                <c:pt idx="863">
                  <c:v>2.0975709851130371E-3</c:v>
                </c:pt>
                <c:pt idx="864">
                  <c:v>2.167687243617729E-3</c:v>
                </c:pt>
                <c:pt idx="865">
                  <c:v>2.13348314737401E-3</c:v>
                </c:pt>
                <c:pt idx="866">
                  <c:v>2.1168250205084358E-3</c:v>
                </c:pt>
                <c:pt idx="867">
                  <c:v>2.1133641574644442E-3</c:v>
                </c:pt>
                <c:pt idx="868">
                  <c:v>2.100391834222851E-3</c:v>
                </c:pt>
                <c:pt idx="869">
                  <c:v>2.090541815139848E-3</c:v>
                </c:pt>
                <c:pt idx="870">
                  <c:v>2.075475191882328E-3</c:v>
                </c:pt>
                <c:pt idx="871">
                  <c:v>2.074440622313759E-3</c:v>
                </c:pt>
                <c:pt idx="872">
                  <c:v>2.0680553103800021E-3</c:v>
                </c:pt>
                <c:pt idx="873">
                  <c:v>2.0598916136376501E-3</c:v>
                </c:pt>
                <c:pt idx="874">
                  <c:v>2.0484340736280321E-3</c:v>
                </c:pt>
                <c:pt idx="875">
                  <c:v>2.0374368129854768E-3</c:v>
                </c:pt>
                <c:pt idx="876">
                  <c:v>2.0197122325902382E-3</c:v>
                </c:pt>
                <c:pt idx="877">
                  <c:v>2.0181190988444839E-3</c:v>
                </c:pt>
                <c:pt idx="878">
                  <c:v>2.0036403337970049E-3</c:v>
                </c:pt>
                <c:pt idx="879">
                  <c:v>1.9927908500498061E-3</c:v>
                </c:pt>
                <c:pt idx="880">
                  <c:v>1.9855160861630538E-3</c:v>
                </c:pt>
                <c:pt idx="881">
                  <c:v>1.9719601267304552E-3</c:v>
                </c:pt>
                <c:pt idx="882">
                  <c:v>1.957900241806304E-3</c:v>
                </c:pt>
                <c:pt idx="883">
                  <c:v>1.9455963202896439E-3</c:v>
                </c:pt>
                <c:pt idx="884">
                  <c:v>1.939545892284763E-3</c:v>
                </c:pt>
                <c:pt idx="885">
                  <c:v>1.922553236724051E-3</c:v>
                </c:pt>
                <c:pt idx="886">
                  <c:v>1.9182529877332711E-3</c:v>
                </c:pt>
                <c:pt idx="887">
                  <c:v>1.897454806331309E-3</c:v>
                </c:pt>
                <c:pt idx="888">
                  <c:v>1.9466030537094959E-3</c:v>
                </c:pt>
                <c:pt idx="889">
                  <c:v>1.897339968936398E-3</c:v>
                </c:pt>
                <c:pt idx="890">
                  <c:v>1.8958920466237779E-3</c:v>
                </c:pt>
                <c:pt idx="891">
                  <c:v>1.900493758792085E-3</c:v>
                </c:pt>
                <c:pt idx="892">
                  <c:v>1.8933561233297441E-3</c:v>
                </c:pt>
                <c:pt idx="893">
                  <c:v>1.891333839060735E-3</c:v>
                </c:pt>
                <c:pt idx="894">
                  <c:v>1.887259803408671E-3</c:v>
                </c:pt>
                <c:pt idx="895">
                  <c:v>1.8849803946921449E-3</c:v>
                </c:pt>
                <c:pt idx="896">
                  <c:v>1.880174371468869E-3</c:v>
                </c:pt>
                <c:pt idx="897">
                  <c:v>1.8660611746388321E-3</c:v>
                </c:pt>
                <c:pt idx="898">
                  <c:v>1.8631810374212031E-3</c:v>
                </c:pt>
                <c:pt idx="899">
                  <c:v>1.8518231369463851E-3</c:v>
                </c:pt>
                <c:pt idx="900">
                  <c:v>1.8467341878348441E-3</c:v>
                </c:pt>
                <c:pt idx="901">
                  <c:v>1.841191165023779E-3</c:v>
                </c:pt>
                <c:pt idx="902">
                  <c:v>1.8267334710537781E-3</c:v>
                </c:pt>
                <c:pt idx="903">
                  <c:v>1.8172725230662049E-3</c:v>
                </c:pt>
                <c:pt idx="904">
                  <c:v>1.8021284880349591E-3</c:v>
                </c:pt>
                <c:pt idx="905">
                  <c:v>1.791691949760826E-3</c:v>
                </c:pt>
                <c:pt idx="906">
                  <c:v>1.7783022924077871E-3</c:v>
                </c:pt>
                <c:pt idx="907">
                  <c:v>1.761027591181396E-3</c:v>
                </c:pt>
                <c:pt idx="908">
                  <c:v>1.7554847877864421E-3</c:v>
                </c:pt>
                <c:pt idx="909">
                  <c:v>1.753100836671473E-3</c:v>
                </c:pt>
                <c:pt idx="910">
                  <c:v>1.730823468791356E-3</c:v>
                </c:pt>
                <c:pt idx="911">
                  <c:v>1.726173980545957E-3</c:v>
                </c:pt>
                <c:pt idx="912">
                  <c:v>1.7093681573335201E-3</c:v>
                </c:pt>
                <c:pt idx="913">
                  <c:v>1.8504917926451521E-3</c:v>
                </c:pt>
                <c:pt idx="914">
                  <c:v>1.7987008302329951E-3</c:v>
                </c:pt>
                <c:pt idx="915">
                  <c:v>1.780765871379588E-3</c:v>
                </c:pt>
                <c:pt idx="916">
                  <c:v>1.7670658807632409E-3</c:v>
                </c:pt>
                <c:pt idx="917">
                  <c:v>1.753503788886549E-3</c:v>
                </c:pt>
                <c:pt idx="918">
                  <c:v>1.7464365119647901E-3</c:v>
                </c:pt>
                <c:pt idx="919">
                  <c:v>1.732596076636179E-3</c:v>
                </c:pt>
                <c:pt idx="920">
                  <c:v>1.723471305377863E-3</c:v>
                </c:pt>
                <c:pt idx="921">
                  <c:v>1.7072719797833699E-3</c:v>
                </c:pt>
                <c:pt idx="922">
                  <c:v>1.6971737661093101E-3</c:v>
                </c:pt>
                <c:pt idx="923">
                  <c:v>1.6880768959994959E-3</c:v>
                </c:pt>
                <c:pt idx="924">
                  <c:v>1.676270922042668E-3</c:v>
                </c:pt>
                <c:pt idx="925">
                  <c:v>1.663185825014651E-3</c:v>
                </c:pt>
                <c:pt idx="926">
                  <c:v>1.6514257070528199E-3</c:v>
                </c:pt>
                <c:pt idx="927">
                  <c:v>1.637121407040015E-3</c:v>
                </c:pt>
                <c:pt idx="928">
                  <c:v>1.689357637088867E-3</c:v>
                </c:pt>
                <c:pt idx="929">
                  <c:v>1.660698807111173E-3</c:v>
                </c:pt>
                <c:pt idx="930">
                  <c:v>1.644787477401262E-3</c:v>
                </c:pt>
                <c:pt idx="931">
                  <c:v>1.6429708503512121E-3</c:v>
                </c:pt>
                <c:pt idx="932">
                  <c:v>1.633101528218819E-3</c:v>
                </c:pt>
                <c:pt idx="933">
                  <c:v>1.628103078294401E-3</c:v>
                </c:pt>
                <c:pt idx="934">
                  <c:v>1.620489530549296E-3</c:v>
                </c:pt>
                <c:pt idx="935">
                  <c:v>1.612363873453508E-3</c:v>
                </c:pt>
                <c:pt idx="936">
                  <c:v>1.6076409027791371E-3</c:v>
                </c:pt>
                <c:pt idx="937">
                  <c:v>1.601676346004235E-3</c:v>
                </c:pt>
                <c:pt idx="938">
                  <c:v>1.5906284713421281E-3</c:v>
                </c:pt>
                <c:pt idx="939">
                  <c:v>1.5749430419648529E-3</c:v>
                </c:pt>
                <c:pt idx="940">
                  <c:v>1.57303170990044E-3</c:v>
                </c:pt>
                <c:pt idx="941">
                  <c:v>1.5617723275101439E-3</c:v>
                </c:pt>
                <c:pt idx="942">
                  <c:v>1.556522380704403E-3</c:v>
                </c:pt>
                <c:pt idx="943">
                  <c:v>1.547612648047777E-3</c:v>
                </c:pt>
                <c:pt idx="944">
                  <c:v>1.534772575490301E-3</c:v>
                </c:pt>
                <c:pt idx="945">
                  <c:v>1.522016218329937E-3</c:v>
                </c:pt>
                <c:pt idx="946">
                  <c:v>1.5165166669421221E-3</c:v>
                </c:pt>
                <c:pt idx="947">
                  <c:v>1.510643981430998E-3</c:v>
                </c:pt>
                <c:pt idx="948">
                  <c:v>1.5014753385497891E-3</c:v>
                </c:pt>
                <c:pt idx="949">
                  <c:v>1.4859617882995351E-3</c:v>
                </c:pt>
                <c:pt idx="950">
                  <c:v>1.51321864655501E-3</c:v>
                </c:pt>
                <c:pt idx="951">
                  <c:v>1.492182997984062E-3</c:v>
                </c:pt>
                <c:pt idx="952">
                  <c:v>1.492586365403925E-3</c:v>
                </c:pt>
                <c:pt idx="953">
                  <c:v>1.492165185377881E-3</c:v>
                </c:pt>
                <c:pt idx="954">
                  <c:v>1.4905128423407269E-3</c:v>
                </c:pt>
                <c:pt idx="955">
                  <c:v>1.485932437372903E-3</c:v>
                </c:pt>
                <c:pt idx="956">
                  <c:v>1.473364420708645E-3</c:v>
                </c:pt>
                <c:pt idx="957">
                  <c:v>1.473733300066812E-3</c:v>
                </c:pt>
                <c:pt idx="958">
                  <c:v>1.461346879926015E-3</c:v>
                </c:pt>
                <c:pt idx="959">
                  <c:v>1.455191587737006E-3</c:v>
                </c:pt>
                <c:pt idx="960">
                  <c:v>1.451436944445146E-3</c:v>
                </c:pt>
                <c:pt idx="961">
                  <c:v>1.44675001147982E-3</c:v>
                </c:pt>
                <c:pt idx="962">
                  <c:v>1.4399263467156931E-3</c:v>
                </c:pt>
                <c:pt idx="963">
                  <c:v>1.4312912837799181E-3</c:v>
                </c:pt>
                <c:pt idx="964">
                  <c:v>1.4291333431406671E-3</c:v>
                </c:pt>
                <c:pt idx="965">
                  <c:v>1.418866128602516E-3</c:v>
                </c:pt>
                <c:pt idx="966">
                  <c:v>1.4212368671513581E-3</c:v>
                </c:pt>
                <c:pt idx="967">
                  <c:v>1.40505790410387E-3</c:v>
                </c:pt>
                <c:pt idx="968">
                  <c:v>1.3984328577952719E-3</c:v>
                </c:pt>
                <c:pt idx="969">
                  <c:v>1.393888367765699E-3</c:v>
                </c:pt>
                <c:pt idx="970">
                  <c:v>1.3778900649556471E-3</c:v>
                </c:pt>
                <c:pt idx="971">
                  <c:v>1.368903196392077E-3</c:v>
                </c:pt>
                <c:pt idx="972">
                  <c:v>1.3667625532097509E-3</c:v>
                </c:pt>
                <c:pt idx="973">
                  <c:v>1.451249400840013E-3</c:v>
                </c:pt>
                <c:pt idx="974">
                  <c:v>1.3874083837578811E-3</c:v>
                </c:pt>
                <c:pt idx="975">
                  <c:v>1.3828260223128759E-3</c:v>
                </c:pt>
                <c:pt idx="976">
                  <c:v>1.3780601202605339E-3</c:v>
                </c:pt>
                <c:pt idx="977">
                  <c:v>1.3758638476164379E-3</c:v>
                </c:pt>
                <c:pt idx="978">
                  <c:v>1.3775938883312539E-3</c:v>
                </c:pt>
                <c:pt idx="979">
                  <c:v>1.3706510629770941E-3</c:v>
                </c:pt>
                <c:pt idx="980">
                  <c:v>1.359308877876095E-3</c:v>
                </c:pt>
                <c:pt idx="981">
                  <c:v>1.3582259012683479E-3</c:v>
                </c:pt>
                <c:pt idx="982">
                  <c:v>1.353938211355163E-3</c:v>
                </c:pt>
                <c:pt idx="983">
                  <c:v>1.346407494408428E-3</c:v>
                </c:pt>
                <c:pt idx="984">
                  <c:v>1.3467756069747471E-3</c:v>
                </c:pt>
                <c:pt idx="985">
                  <c:v>1.344141561978268E-3</c:v>
                </c:pt>
                <c:pt idx="986">
                  <c:v>1.3321200573416609E-3</c:v>
                </c:pt>
                <c:pt idx="987">
                  <c:v>1.326070436965178E-3</c:v>
                </c:pt>
                <c:pt idx="988">
                  <c:v>1.320457316279403E-3</c:v>
                </c:pt>
                <c:pt idx="989">
                  <c:v>1.3141713819521919E-3</c:v>
                </c:pt>
                <c:pt idx="990">
                  <c:v>1.3124571252861551E-3</c:v>
                </c:pt>
                <c:pt idx="991">
                  <c:v>1.306693000675401E-3</c:v>
                </c:pt>
                <c:pt idx="992">
                  <c:v>1.300624310185558E-3</c:v>
                </c:pt>
                <c:pt idx="993">
                  <c:v>1.2973575688915221E-3</c:v>
                </c:pt>
                <c:pt idx="994">
                  <c:v>1.28435596641958E-3</c:v>
                </c:pt>
                <c:pt idx="995">
                  <c:v>1.2760065927793769E-3</c:v>
                </c:pt>
                <c:pt idx="996">
                  <c:v>1.265566202773063E-3</c:v>
                </c:pt>
                <c:pt idx="997">
                  <c:v>1.261242868829214E-3</c:v>
                </c:pt>
                <c:pt idx="998">
                  <c:v>1.3090739201434779E-3</c:v>
                </c:pt>
                <c:pt idx="999">
                  <c:v>1.2928319285118279E-3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Sheet1!$B$13</c:f>
              <c:strCache>
                <c:ptCount val="1"/>
                <c:pt idx="0">
                  <c:v>6 коэффициентов, SoftAdapt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Sheet1!$B$14:$ALM$14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Sheet1!$B$16:$ALM$16</c:f>
              <c:numCache>
                <c:formatCode>General</c:formatCode>
                <c:ptCount val="1000"/>
                <c:pt idx="0">
                  <c:v>1.1709772245895251E-2</c:v>
                </c:pt>
                <c:pt idx="1">
                  <c:v>1.0644796885537241E-2</c:v>
                </c:pt>
                <c:pt idx="2">
                  <c:v>1.042216419802831E-2</c:v>
                </c:pt>
                <c:pt idx="3">
                  <c:v>1.053300893130334E-2</c:v>
                </c:pt>
                <c:pt idx="4">
                  <c:v>1.064833531117159E-2</c:v>
                </c:pt>
                <c:pt idx="5">
                  <c:v>1.085194441248233E-2</c:v>
                </c:pt>
                <c:pt idx="6">
                  <c:v>1.055287789353759E-2</c:v>
                </c:pt>
                <c:pt idx="7">
                  <c:v>1.0451749854230001E-2</c:v>
                </c:pt>
                <c:pt idx="8">
                  <c:v>1.0489581918898389E-2</c:v>
                </c:pt>
                <c:pt idx="9">
                  <c:v>1.05574124718819E-2</c:v>
                </c:pt>
                <c:pt idx="10">
                  <c:v>1.0621657370227709E-2</c:v>
                </c:pt>
                <c:pt idx="11">
                  <c:v>1.066694565840628E-2</c:v>
                </c:pt>
                <c:pt idx="12">
                  <c:v>1.0713791541973621E-2</c:v>
                </c:pt>
                <c:pt idx="13">
                  <c:v>1.074534249095313E-2</c:v>
                </c:pt>
                <c:pt idx="14">
                  <c:v>1.0768980236947541E-2</c:v>
                </c:pt>
                <c:pt idx="15">
                  <c:v>1.078325805755369E-2</c:v>
                </c:pt>
                <c:pt idx="16">
                  <c:v>1.079049123835335E-2</c:v>
                </c:pt>
                <c:pt idx="17">
                  <c:v>1.0796464329252419E-2</c:v>
                </c:pt>
                <c:pt idx="18">
                  <c:v>1.079330700555467E-2</c:v>
                </c:pt>
                <c:pt idx="19">
                  <c:v>1.079503822778417E-2</c:v>
                </c:pt>
                <c:pt idx="20">
                  <c:v>1.079599197188507E-2</c:v>
                </c:pt>
                <c:pt idx="21">
                  <c:v>1.0787416144392031E-2</c:v>
                </c:pt>
                <c:pt idx="22">
                  <c:v>1.0788083402441251E-2</c:v>
                </c:pt>
                <c:pt idx="23">
                  <c:v>1.078774584702627E-2</c:v>
                </c:pt>
                <c:pt idx="24">
                  <c:v>1.0775380581553759E-2</c:v>
                </c:pt>
                <c:pt idx="25">
                  <c:v>1.077041112862949E-2</c:v>
                </c:pt>
                <c:pt idx="26">
                  <c:v>9.833145582487017E-2</c:v>
                </c:pt>
                <c:pt idx="27">
                  <c:v>1.088834354404907E-2</c:v>
                </c:pt>
                <c:pt idx="28">
                  <c:v>1.082863875522448E-2</c:v>
                </c:pt>
                <c:pt idx="29">
                  <c:v>1.0815669279586271E-2</c:v>
                </c:pt>
                <c:pt idx="30">
                  <c:v>1.0832008157958921E-2</c:v>
                </c:pt>
                <c:pt idx="31">
                  <c:v>1.0837855658532489E-2</c:v>
                </c:pt>
                <c:pt idx="32">
                  <c:v>1.0852824391639549E-2</c:v>
                </c:pt>
                <c:pt idx="33">
                  <c:v>1.0860139111634109E-2</c:v>
                </c:pt>
                <c:pt idx="34">
                  <c:v>1.0869901607256489E-2</c:v>
                </c:pt>
                <c:pt idx="35">
                  <c:v>1.0899485140896611E-2</c:v>
                </c:pt>
                <c:pt idx="36">
                  <c:v>1.0906048646398041E-2</c:v>
                </c:pt>
                <c:pt idx="37">
                  <c:v>1.091741363321652E-2</c:v>
                </c:pt>
                <c:pt idx="38">
                  <c:v>1.0925344220213171E-2</c:v>
                </c:pt>
                <c:pt idx="39">
                  <c:v>1.093489313789257E-2</c:v>
                </c:pt>
                <c:pt idx="40">
                  <c:v>1.094215273999761E-2</c:v>
                </c:pt>
                <c:pt idx="41">
                  <c:v>1.095991818563642E-2</c:v>
                </c:pt>
                <c:pt idx="42">
                  <c:v>1.098690798802078E-2</c:v>
                </c:pt>
                <c:pt idx="43">
                  <c:v>1.098418491462551E-2</c:v>
                </c:pt>
                <c:pt idx="44">
                  <c:v>1.0981122098429131E-2</c:v>
                </c:pt>
                <c:pt idx="45">
                  <c:v>1.098482139184846E-2</c:v>
                </c:pt>
                <c:pt idx="46">
                  <c:v>1.098482064506175E-2</c:v>
                </c:pt>
                <c:pt idx="47">
                  <c:v>1.099304910754503E-2</c:v>
                </c:pt>
                <c:pt idx="48">
                  <c:v>1.099395343977436E-2</c:v>
                </c:pt>
                <c:pt idx="49">
                  <c:v>1.099815518577907E-2</c:v>
                </c:pt>
                <c:pt idx="50">
                  <c:v>1.0993823833439329E-2</c:v>
                </c:pt>
                <c:pt idx="51">
                  <c:v>1.099886036547465E-2</c:v>
                </c:pt>
                <c:pt idx="52">
                  <c:v>1.100617753710964E-2</c:v>
                </c:pt>
                <c:pt idx="53">
                  <c:v>1.0997948803085701E-2</c:v>
                </c:pt>
                <c:pt idx="54">
                  <c:v>1.099587358799109E-2</c:v>
                </c:pt>
                <c:pt idx="55">
                  <c:v>1.0995891110999811E-2</c:v>
                </c:pt>
                <c:pt idx="56">
                  <c:v>1.100183067853743E-2</c:v>
                </c:pt>
                <c:pt idx="57">
                  <c:v>1.0997955496367669E-2</c:v>
                </c:pt>
                <c:pt idx="58">
                  <c:v>1.0865138427930909E-2</c:v>
                </c:pt>
                <c:pt idx="59">
                  <c:v>1.0804875225340861E-2</c:v>
                </c:pt>
                <c:pt idx="60">
                  <c:v>1.0833388244988491E-2</c:v>
                </c:pt>
                <c:pt idx="61">
                  <c:v>1.086441108766135E-2</c:v>
                </c:pt>
                <c:pt idx="62">
                  <c:v>1.0910826910821309E-2</c:v>
                </c:pt>
                <c:pt idx="63">
                  <c:v>1.0940478872329301E-2</c:v>
                </c:pt>
                <c:pt idx="64">
                  <c:v>1.097577397867459E-2</c:v>
                </c:pt>
                <c:pt idx="65">
                  <c:v>1.1002845024239779E-2</c:v>
                </c:pt>
                <c:pt idx="66">
                  <c:v>1.1026360949517139E-2</c:v>
                </c:pt>
                <c:pt idx="67">
                  <c:v>1.103122075803937E-2</c:v>
                </c:pt>
                <c:pt idx="68">
                  <c:v>1.104199996643797E-2</c:v>
                </c:pt>
                <c:pt idx="69">
                  <c:v>1.1050151336291459E-2</c:v>
                </c:pt>
                <c:pt idx="70">
                  <c:v>1.079608085475413E-2</c:v>
                </c:pt>
                <c:pt idx="71">
                  <c:v>1.0816680753602891E-2</c:v>
                </c:pt>
                <c:pt idx="72">
                  <c:v>1.087280429750934E-2</c:v>
                </c:pt>
                <c:pt idx="73">
                  <c:v>1.091248778734694E-2</c:v>
                </c:pt>
                <c:pt idx="74">
                  <c:v>1.0948295158612431E-2</c:v>
                </c:pt>
                <c:pt idx="75">
                  <c:v>1.097996982860572E-2</c:v>
                </c:pt>
                <c:pt idx="76">
                  <c:v>1.100021223857417E-2</c:v>
                </c:pt>
                <c:pt idx="77">
                  <c:v>1.1011767300316409E-2</c:v>
                </c:pt>
                <c:pt idx="78">
                  <c:v>1.101609377036367E-2</c:v>
                </c:pt>
                <c:pt idx="79">
                  <c:v>1.101377816192339E-2</c:v>
                </c:pt>
                <c:pt idx="80">
                  <c:v>1.1011997813129219E-2</c:v>
                </c:pt>
                <c:pt idx="81">
                  <c:v>1.1012640262676629E-2</c:v>
                </c:pt>
                <c:pt idx="82">
                  <c:v>1.0753283452326481E-2</c:v>
                </c:pt>
                <c:pt idx="83">
                  <c:v>1.0800109816314281E-2</c:v>
                </c:pt>
                <c:pt idx="84">
                  <c:v>1.0837692141585231E-2</c:v>
                </c:pt>
                <c:pt idx="85">
                  <c:v>1.0873464994920491E-2</c:v>
                </c:pt>
                <c:pt idx="86">
                  <c:v>1.088897523569861E-2</c:v>
                </c:pt>
                <c:pt idx="87">
                  <c:v>1.090543417375449E-2</c:v>
                </c:pt>
                <c:pt idx="88">
                  <c:v>1.091623466770888E-2</c:v>
                </c:pt>
                <c:pt idx="89">
                  <c:v>1.0931345668481239E-2</c:v>
                </c:pt>
                <c:pt idx="90">
                  <c:v>1.092541380091815E-2</c:v>
                </c:pt>
                <c:pt idx="91">
                  <c:v>1.0933872199590119E-2</c:v>
                </c:pt>
                <c:pt idx="92">
                  <c:v>1.0942695283372239E-2</c:v>
                </c:pt>
                <c:pt idx="93">
                  <c:v>1.094130984991722E-2</c:v>
                </c:pt>
                <c:pt idx="94">
                  <c:v>1.0933198493277349E-2</c:v>
                </c:pt>
                <c:pt idx="95">
                  <c:v>1.093795210210648E-2</c:v>
                </c:pt>
                <c:pt idx="96">
                  <c:v>1.092156955588868E-2</c:v>
                </c:pt>
                <c:pt idx="97">
                  <c:v>1.093735767582053E-2</c:v>
                </c:pt>
                <c:pt idx="98">
                  <c:v>1.092245132662379E-2</c:v>
                </c:pt>
                <c:pt idx="99">
                  <c:v>1.0904773272005151E-2</c:v>
                </c:pt>
                <c:pt idx="100">
                  <c:v>1.0918844881734811E-2</c:v>
                </c:pt>
                <c:pt idx="101">
                  <c:v>1.0891772073509311E-2</c:v>
                </c:pt>
                <c:pt idx="102">
                  <c:v>1.087868824369023E-2</c:v>
                </c:pt>
                <c:pt idx="103">
                  <c:v>1.0871964501037589E-2</c:v>
                </c:pt>
                <c:pt idx="104">
                  <c:v>1.0840400726371619E-2</c:v>
                </c:pt>
                <c:pt idx="105">
                  <c:v>1.085088696087705E-2</c:v>
                </c:pt>
                <c:pt idx="106">
                  <c:v>1.0832727054616371E-2</c:v>
                </c:pt>
                <c:pt idx="107">
                  <c:v>1.0815854516959199E-2</c:v>
                </c:pt>
                <c:pt idx="108">
                  <c:v>1.0859866378249291E-2</c:v>
                </c:pt>
                <c:pt idx="109">
                  <c:v>1.0705736880063771E-2</c:v>
                </c:pt>
                <c:pt idx="110">
                  <c:v>1.0656217280061881E-2</c:v>
                </c:pt>
                <c:pt idx="111">
                  <c:v>1.062182914493308E-2</c:v>
                </c:pt>
                <c:pt idx="112">
                  <c:v>1.062592171861604E-2</c:v>
                </c:pt>
                <c:pt idx="113">
                  <c:v>1.063814240019163E-2</c:v>
                </c:pt>
                <c:pt idx="114">
                  <c:v>1.0655708496724949E-2</c:v>
                </c:pt>
                <c:pt idx="115">
                  <c:v>1.0681774434480989E-2</c:v>
                </c:pt>
                <c:pt idx="116">
                  <c:v>1.069742801688842E-2</c:v>
                </c:pt>
                <c:pt idx="117">
                  <c:v>1.0721556722792611E-2</c:v>
                </c:pt>
                <c:pt idx="118">
                  <c:v>1.075047892149014E-2</c:v>
                </c:pt>
                <c:pt idx="119">
                  <c:v>1.077129146526366E-2</c:v>
                </c:pt>
                <c:pt idx="120">
                  <c:v>1.0791088570418571E-2</c:v>
                </c:pt>
                <c:pt idx="121">
                  <c:v>1.0800719290047301E-2</c:v>
                </c:pt>
                <c:pt idx="122">
                  <c:v>1.080493934249733E-2</c:v>
                </c:pt>
                <c:pt idx="123">
                  <c:v>1.082892959146995E-2</c:v>
                </c:pt>
                <c:pt idx="124">
                  <c:v>1.0834942968197909E-2</c:v>
                </c:pt>
                <c:pt idx="125">
                  <c:v>1.0840108917298899E-2</c:v>
                </c:pt>
                <c:pt idx="126">
                  <c:v>1.0839073547084049E-2</c:v>
                </c:pt>
                <c:pt idx="127">
                  <c:v>1.084364054456812E-2</c:v>
                </c:pt>
                <c:pt idx="128">
                  <c:v>1.0828781078718829E-2</c:v>
                </c:pt>
                <c:pt idx="129">
                  <c:v>1.083070950481506E-2</c:v>
                </c:pt>
                <c:pt idx="130">
                  <c:v>1.0817531226763089E-2</c:v>
                </c:pt>
                <c:pt idx="131">
                  <c:v>1.08175069885929E-2</c:v>
                </c:pt>
                <c:pt idx="132">
                  <c:v>1.067134811450958E-2</c:v>
                </c:pt>
                <c:pt idx="133">
                  <c:v>1.0868492788510009E-2</c:v>
                </c:pt>
                <c:pt idx="134">
                  <c:v>1.096525842421244E-2</c:v>
                </c:pt>
                <c:pt idx="135">
                  <c:v>1.1005011575169241E-2</c:v>
                </c:pt>
                <c:pt idx="136">
                  <c:v>1.1029186851289761E-2</c:v>
                </c:pt>
                <c:pt idx="137">
                  <c:v>1.1048070626101761E-2</c:v>
                </c:pt>
                <c:pt idx="138">
                  <c:v>1.107265507615038E-2</c:v>
                </c:pt>
                <c:pt idx="139">
                  <c:v>1.107763941440266E-2</c:v>
                </c:pt>
                <c:pt idx="140">
                  <c:v>1.105884750182826E-2</c:v>
                </c:pt>
                <c:pt idx="141">
                  <c:v>1.1053312008099919E-2</c:v>
                </c:pt>
                <c:pt idx="142">
                  <c:v>1.105147839278141E-2</c:v>
                </c:pt>
                <c:pt idx="143">
                  <c:v>1.1041003062562151E-2</c:v>
                </c:pt>
                <c:pt idx="144">
                  <c:v>1.101869768775675E-2</c:v>
                </c:pt>
                <c:pt idx="145">
                  <c:v>1.099757140994082E-2</c:v>
                </c:pt>
                <c:pt idx="146">
                  <c:v>1.097758210354929E-2</c:v>
                </c:pt>
                <c:pt idx="147">
                  <c:v>1.181284024384077E-2</c:v>
                </c:pt>
                <c:pt idx="148">
                  <c:v>1.079678373628563E-2</c:v>
                </c:pt>
                <c:pt idx="149">
                  <c:v>1.086442451404643E-2</c:v>
                </c:pt>
                <c:pt idx="150">
                  <c:v>1.0923901240702199E-2</c:v>
                </c:pt>
                <c:pt idx="151">
                  <c:v>1.0954505908678519E-2</c:v>
                </c:pt>
                <c:pt idx="152">
                  <c:v>1.0984463778025481E-2</c:v>
                </c:pt>
                <c:pt idx="153">
                  <c:v>1.06377305795158E-2</c:v>
                </c:pt>
                <c:pt idx="154">
                  <c:v>1.087946993006924E-2</c:v>
                </c:pt>
                <c:pt idx="155">
                  <c:v>1.0986636795606601E-2</c:v>
                </c:pt>
                <c:pt idx="156">
                  <c:v>1.1020755045121381E-2</c:v>
                </c:pt>
                <c:pt idx="157">
                  <c:v>1.1032951137748159E-2</c:v>
                </c:pt>
                <c:pt idx="158">
                  <c:v>1.1034511049483669E-2</c:v>
                </c:pt>
                <c:pt idx="159">
                  <c:v>1.1055257037565189E-2</c:v>
                </c:pt>
                <c:pt idx="160">
                  <c:v>1.103551064347731E-2</c:v>
                </c:pt>
                <c:pt idx="161">
                  <c:v>1.10311126624601E-2</c:v>
                </c:pt>
                <c:pt idx="162">
                  <c:v>1.103430903042675E-2</c:v>
                </c:pt>
                <c:pt idx="163">
                  <c:v>1.10088471865215E-2</c:v>
                </c:pt>
                <c:pt idx="164">
                  <c:v>1.102527812851223E-2</c:v>
                </c:pt>
                <c:pt idx="165">
                  <c:v>1.1008711916795011E-2</c:v>
                </c:pt>
                <c:pt idx="166">
                  <c:v>1.099486488449321E-2</c:v>
                </c:pt>
                <c:pt idx="167">
                  <c:v>1.052362687061829E-2</c:v>
                </c:pt>
                <c:pt idx="168">
                  <c:v>1.0676170150678749E-2</c:v>
                </c:pt>
                <c:pt idx="169">
                  <c:v>1.0849070997830799E-2</c:v>
                </c:pt>
                <c:pt idx="170">
                  <c:v>1.0925904645421839E-2</c:v>
                </c:pt>
                <c:pt idx="171">
                  <c:v>1.09601114660067E-2</c:v>
                </c:pt>
                <c:pt idx="172">
                  <c:v>1.0976136178777639E-2</c:v>
                </c:pt>
                <c:pt idx="173">
                  <c:v>1.100432866275098E-2</c:v>
                </c:pt>
                <c:pt idx="174">
                  <c:v>1.1005879808845169E-2</c:v>
                </c:pt>
                <c:pt idx="175">
                  <c:v>1.100267073901407E-2</c:v>
                </c:pt>
                <c:pt idx="176">
                  <c:v>1.06344080384189E-2</c:v>
                </c:pt>
                <c:pt idx="177">
                  <c:v>1.082549842964022E-2</c:v>
                </c:pt>
                <c:pt idx="178">
                  <c:v>1.092440664427158E-2</c:v>
                </c:pt>
                <c:pt idx="179">
                  <c:v>1.1004487740298391E-2</c:v>
                </c:pt>
                <c:pt idx="180">
                  <c:v>1.101020365352573E-2</c:v>
                </c:pt>
                <c:pt idx="181">
                  <c:v>1.103728912906498E-2</c:v>
                </c:pt>
                <c:pt idx="182">
                  <c:v>1.1023014901182271E-2</c:v>
                </c:pt>
                <c:pt idx="183">
                  <c:v>1.1033732359556601E-2</c:v>
                </c:pt>
                <c:pt idx="184">
                  <c:v>1.104099237501544E-2</c:v>
                </c:pt>
                <c:pt idx="185">
                  <c:v>1.1030133278018481E-2</c:v>
                </c:pt>
                <c:pt idx="186">
                  <c:v>1.1027523943735519E-2</c:v>
                </c:pt>
                <c:pt idx="187">
                  <c:v>1.1006707324657149E-2</c:v>
                </c:pt>
                <c:pt idx="188">
                  <c:v>1.0708338638837789E-2</c:v>
                </c:pt>
                <c:pt idx="189">
                  <c:v>1.0998519584013071E-2</c:v>
                </c:pt>
                <c:pt idx="190">
                  <c:v>1.103152699063535E-2</c:v>
                </c:pt>
                <c:pt idx="191">
                  <c:v>1.1028733130614751E-2</c:v>
                </c:pt>
                <c:pt idx="192">
                  <c:v>1.101590850616178E-2</c:v>
                </c:pt>
                <c:pt idx="193">
                  <c:v>1.1015765546589701E-2</c:v>
                </c:pt>
                <c:pt idx="194">
                  <c:v>1.0986530560417689E-2</c:v>
                </c:pt>
                <c:pt idx="195">
                  <c:v>1.0968557288146779E-2</c:v>
                </c:pt>
                <c:pt idx="196">
                  <c:v>1.0960183917336819E-2</c:v>
                </c:pt>
                <c:pt idx="197">
                  <c:v>1.093816604064818E-2</c:v>
                </c:pt>
                <c:pt idx="198">
                  <c:v>1.0914174503188439E-2</c:v>
                </c:pt>
                <c:pt idx="199">
                  <c:v>1.0893079595464971E-2</c:v>
                </c:pt>
                <c:pt idx="200">
                  <c:v>1.087982710819986E-2</c:v>
                </c:pt>
                <c:pt idx="201">
                  <c:v>1.084065125664257E-2</c:v>
                </c:pt>
                <c:pt idx="202">
                  <c:v>1.082736537456065E-2</c:v>
                </c:pt>
                <c:pt idx="203">
                  <c:v>1.079547595971002E-2</c:v>
                </c:pt>
                <c:pt idx="204">
                  <c:v>1.043474273160889E-2</c:v>
                </c:pt>
                <c:pt idx="205">
                  <c:v>1.095942593693271E-2</c:v>
                </c:pt>
                <c:pt idx="206">
                  <c:v>1.0970312485941309E-2</c:v>
                </c:pt>
                <c:pt idx="207">
                  <c:v>1.096432976844533E-2</c:v>
                </c:pt>
                <c:pt idx="208">
                  <c:v>1.093333997322552E-2</c:v>
                </c:pt>
                <c:pt idx="209">
                  <c:v>1.090874632796728E-2</c:v>
                </c:pt>
                <c:pt idx="210">
                  <c:v>1.089867348560352E-2</c:v>
                </c:pt>
                <c:pt idx="211">
                  <c:v>1.086606099748696E-2</c:v>
                </c:pt>
                <c:pt idx="212">
                  <c:v>1.3766814427517621E-2</c:v>
                </c:pt>
                <c:pt idx="213">
                  <c:v>1.052650159079847E-2</c:v>
                </c:pt>
                <c:pt idx="214">
                  <c:v>1.0853270726753191E-2</c:v>
                </c:pt>
                <c:pt idx="215">
                  <c:v>1.094511179618988E-2</c:v>
                </c:pt>
                <c:pt idx="216">
                  <c:v>1.097550909707674E-2</c:v>
                </c:pt>
                <c:pt idx="217">
                  <c:v>1.10049556590898E-2</c:v>
                </c:pt>
                <c:pt idx="218">
                  <c:v>1.086582337272507E-2</c:v>
                </c:pt>
                <c:pt idx="219">
                  <c:v>1.097993783894164E-2</c:v>
                </c:pt>
                <c:pt idx="220">
                  <c:v>1.1031294375645271E-2</c:v>
                </c:pt>
                <c:pt idx="221">
                  <c:v>1.1039218085897411E-2</c:v>
                </c:pt>
                <c:pt idx="222">
                  <c:v>1.1039839770651899E-2</c:v>
                </c:pt>
                <c:pt idx="223">
                  <c:v>1.1044454806388391E-2</c:v>
                </c:pt>
                <c:pt idx="224">
                  <c:v>1.103531188569663E-2</c:v>
                </c:pt>
                <c:pt idx="225">
                  <c:v>1.1018616575168521E-2</c:v>
                </c:pt>
                <c:pt idx="226">
                  <c:v>1.100017566508241E-2</c:v>
                </c:pt>
                <c:pt idx="227">
                  <c:v>1.099583876443048E-2</c:v>
                </c:pt>
                <c:pt idx="228">
                  <c:v>1.09605985051653E-2</c:v>
                </c:pt>
                <c:pt idx="229">
                  <c:v>1.096080783014711E-2</c:v>
                </c:pt>
                <c:pt idx="230">
                  <c:v>1.0914170133714559E-2</c:v>
                </c:pt>
                <c:pt idx="231">
                  <c:v>1.0890016777066179E-2</c:v>
                </c:pt>
                <c:pt idx="232">
                  <c:v>1.08568882629129E-2</c:v>
                </c:pt>
                <c:pt idx="233">
                  <c:v>1.085630643162021E-2</c:v>
                </c:pt>
                <c:pt idx="234">
                  <c:v>1.08349623777011E-2</c:v>
                </c:pt>
                <c:pt idx="235">
                  <c:v>1.081628251132899E-2</c:v>
                </c:pt>
                <c:pt idx="236">
                  <c:v>1.080805044788311E-2</c:v>
                </c:pt>
                <c:pt idx="237">
                  <c:v>1.0791548470176601E-2</c:v>
                </c:pt>
                <c:pt idx="238">
                  <c:v>1.0765634746355919E-2</c:v>
                </c:pt>
                <c:pt idx="239">
                  <c:v>1.081254861475095E-2</c:v>
                </c:pt>
                <c:pt idx="240">
                  <c:v>1.0633436648899279E-2</c:v>
                </c:pt>
                <c:pt idx="241">
                  <c:v>1.074863161379032E-2</c:v>
                </c:pt>
                <c:pt idx="242">
                  <c:v>1.0820931067911941E-2</c:v>
                </c:pt>
                <c:pt idx="243">
                  <c:v>1.089479434966909E-2</c:v>
                </c:pt>
                <c:pt idx="244">
                  <c:v>1.089433435632043E-2</c:v>
                </c:pt>
                <c:pt idx="245">
                  <c:v>1.0905815350282309E-2</c:v>
                </c:pt>
                <c:pt idx="246">
                  <c:v>1.090506358360898E-2</c:v>
                </c:pt>
                <c:pt idx="247">
                  <c:v>1.0783481843720291E-2</c:v>
                </c:pt>
                <c:pt idx="248">
                  <c:v>1.094613435060076E-2</c:v>
                </c:pt>
                <c:pt idx="249">
                  <c:v>1.104326362470491E-2</c:v>
                </c:pt>
                <c:pt idx="250">
                  <c:v>1.104859720569969E-2</c:v>
                </c:pt>
                <c:pt idx="251">
                  <c:v>1.1039878986980811E-2</c:v>
                </c:pt>
                <c:pt idx="252">
                  <c:v>1.103410061106014E-2</c:v>
                </c:pt>
                <c:pt idx="253">
                  <c:v>1.103652659000027E-2</c:v>
                </c:pt>
                <c:pt idx="254">
                  <c:v>1.1034477516630141E-2</c:v>
                </c:pt>
                <c:pt idx="255">
                  <c:v>1.1019123398051649E-2</c:v>
                </c:pt>
                <c:pt idx="256">
                  <c:v>1.100087455742807E-2</c:v>
                </c:pt>
                <c:pt idx="257">
                  <c:v>1.099806009070183E-2</c:v>
                </c:pt>
                <c:pt idx="258">
                  <c:v>1.0984655765934029E-2</c:v>
                </c:pt>
                <c:pt idx="259">
                  <c:v>1.0970519656240791E-2</c:v>
                </c:pt>
                <c:pt idx="260">
                  <c:v>1.094561179811007E-2</c:v>
                </c:pt>
                <c:pt idx="261">
                  <c:v>1.093750767669412E-2</c:v>
                </c:pt>
                <c:pt idx="262">
                  <c:v>1.0918551749637439E-2</c:v>
                </c:pt>
                <c:pt idx="263">
                  <c:v>1.089537816705236E-2</c:v>
                </c:pt>
                <c:pt idx="264">
                  <c:v>1.0865379819499751E-2</c:v>
                </c:pt>
                <c:pt idx="265">
                  <c:v>1.0545418134775129E-2</c:v>
                </c:pt>
                <c:pt idx="266">
                  <c:v>1.111248265898112E-2</c:v>
                </c:pt>
                <c:pt idx="267">
                  <c:v>1.107985558940424E-2</c:v>
                </c:pt>
                <c:pt idx="268">
                  <c:v>1.10258378816506E-2</c:v>
                </c:pt>
                <c:pt idx="269">
                  <c:v>1.0967970005820799E-2</c:v>
                </c:pt>
                <c:pt idx="270">
                  <c:v>1.0979148715148501E-2</c:v>
                </c:pt>
                <c:pt idx="271">
                  <c:v>1.110757733079909E-2</c:v>
                </c:pt>
                <c:pt idx="272">
                  <c:v>1.1077293588738161E-2</c:v>
                </c:pt>
                <c:pt idx="273">
                  <c:v>1.101536071343469E-2</c:v>
                </c:pt>
                <c:pt idx="274">
                  <c:v>1.0793551205369871E-2</c:v>
                </c:pt>
                <c:pt idx="275">
                  <c:v>1.10474250706085E-2</c:v>
                </c:pt>
                <c:pt idx="276">
                  <c:v>1.109855565993921E-2</c:v>
                </c:pt>
                <c:pt idx="277">
                  <c:v>1.108571833151918E-2</c:v>
                </c:pt>
                <c:pt idx="278">
                  <c:v>1.108041808059616E-2</c:v>
                </c:pt>
                <c:pt idx="279">
                  <c:v>1.104778551392596E-2</c:v>
                </c:pt>
                <c:pt idx="280">
                  <c:v>1.102569548771533E-2</c:v>
                </c:pt>
                <c:pt idx="281">
                  <c:v>1.102562648354957E-2</c:v>
                </c:pt>
                <c:pt idx="282">
                  <c:v>1.0986609838257279E-2</c:v>
                </c:pt>
                <c:pt idx="283">
                  <c:v>1.097808397352267E-2</c:v>
                </c:pt>
                <c:pt idx="284">
                  <c:v>1.097768181279395E-2</c:v>
                </c:pt>
                <c:pt idx="285">
                  <c:v>1.094563603510754E-2</c:v>
                </c:pt>
                <c:pt idx="286">
                  <c:v>1.105864900099506E-2</c:v>
                </c:pt>
                <c:pt idx="287">
                  <c:v>1.11159731447088E-2</c:v>
                </c:pt>
                <c:pt idx="288">
                  <c:v>1.1089597752316121E-2</c:v>
                </c:pt>
                <c:pt idx="289">
                  <c:v>1.107161760741697E-2</c:v>
                </c:pt>
                <c:pt idx="290">
                  <c:v>1.105646711839231E-2</c:v>
                </c:pt>
                <c:pt idx="291">
                  <c:v>1.103431267863245E-2</c:v>
                </c:pt>
                <c:pt idx="292">
                  <c:v>1.100025305360257E-2</c:v>
                </c:pt>
                <c:pt idx="293">
                  <c:v>1.095660073573391E-2</c:v>
                </c:pt>
                <c:pt idx="294">
                  <c:v>1.092767267243756E-2</c:v>
                </c:pt>
                <c:pt idx="295">
                  <c:v>1.0619896548852981E-2</c:v>
                </c:pt>
                <c:pt idx="296">
                  <c:v>1.099384776797142E-2</c:v>
                </c:pt>
                <c:pt idx="297">
                  <c:v>1.1091090926654629E-2</c:v>
                </c:pt>
                <c:pt idx="298">
                  <c:v>1.107531898958691E-2</c:v>
                </c:pt>
                <c:pt idx="299">
                  <c:v>1.109552168267644E-2</c:v>
                </c:pt>
                <c:pt idx="300">
                  <c:v>1.1088782582377251E-2</c:v>
                </c:pt>
                <c:pt idx="301">
                  <c:v>1.1076158044002931E-2</c:v>
                </c:pt>
                <c:pt idx="302">
                  <c:v>1.1080419874350629E-2</c:v>
                </c:pt>
                <c:pt idx="303">
                  <c:v>1.105539287627141E-2</c:v>
                </c:pt>
                <c:pt idx="304">
                  <c:v>1.1039823246101589E-2</c:v>
                </c:pt>
                <c:pt idx="305">
                  <c:v>1.101914746678097E-2</c:v>
                </c:pt>
                <c:pt idx="306">
                  <c:v>1.058042409411304E-2</c:v>
                </c:pt>
                <c:pt idx="307">
                  <c:v>1.096633707742797E-2</c:v>
                </c:pt>
                <c:pt idx="308">
                  <c:v>1.111152899860959E-2</c:v>
                </c:pt>
                <c:pt idx="309">
                  <c:v>1.1107409719409799E-2</c:v>
                </c:pt>
                <c:pt idx="310">
                  <c:v>1.1095642101785279E-2</c:v>
                </c:pt>
                <c:pt idx="311">
                  <c:v>1.1068832467166971E-2</c:v>
                </c:pt>
                <c:pt idx="312">
                  <c:v>1.1024423204372309E-2</c:v>
                </c:pt>
                <c:pt idx="313">
                  <c:v>1.101888463632285E-2</c:v>
                </c:pt>
                <c:pt idx="314">
                  <c:v>1.099188274068773E-2</c:v>
                </c:pt>
                <c:pt idx="315">
                  <c:v>1.096912896285728E-2</c:v>
                </c:pt>
                <c:pt idx="316">
                  <c:v>1.093368810156627E-2</c:v>
                </c:pt>
                <c:pt idx="317">
                  <c:v>1.0904600956160811E-2</c:v>
                </c:pt>
                <c:pt idx="318">
                  <c:v>1.0887458926891049E-2</c:v>
                </c:pt>
                <c:pt idx="319">
                  <c:v>1.086269897516887E-2</c:v>
                </c:pt>
                <c:pt idx="320">
                  <c:v>1.0499782428670961E-2</c:v>
                </c:pt>
                <c:pt idx="321">
                  <c:v>1.096740194180802E-2</c:v>
                </c:pt>
                <c:pt idx="322">
                  <c:v>1.0990074216881959E-2</c:v>
                </c:pt>
                <c:pt idx="323">
                  <c:v>1.100474778576644E-2</c:v>
                </c:pt>
                <c:pt idx="324">
                  <c:v>1.1032649254207371E-2</c:v>
                </c:pt>
                <c:pt idx="325">
                  <c:v>1.104182977216398E-2</c:v>
                </c:pt>
                <c:pt idx="326">
                  <c:v>1.1033224914873029E-2</c:v>
                </c:pt>
                <c:pt idx="327">
                  <c:v>1.101310963456538E-2</c:v>
                </c:pt>
                <c:pt idx="328">
                  <c:v>1.10006628932475E-2</c:v>
                </c:pt>
                <c:pt idx="329">
                  <c:v>1.099516876788106E-2</c:v>
                </c:pt>
                <c:pt idx="330">
                  <c:v>1.0959233938807799E-2</c:v>
                </c:pt>
                <c:pt idx="331">
                  <c:v>1.0953648906183401E-2</c:v>
                </c:pt>
                <c:pt idx="332">
                  <c:v>1.0933644377067481E-2</c:v>
                </c:pt>
                <c:pt idx="333">
                  <c:v>1.091798658162977E-2</c:v>
                </c:pt>
                <c:pt idx="334">
                  <c:v>1.089997910090101E-2</c:v>
                </c:pt>
                <c:pt idx="335">
                  <c:v>1.0871133636382591E-2</c:v>
                </c:pt>
                <c:pt idx="336">
                  <c:v>1.0848194717935449E-2</c:v>
                </c:pt>
                <c:pt idx="337">
                  <c:v>1.0839441022795739E-2</c:v>
                </c:pt>
                <c:pt idx="338">
                  <c:v>1.080771458826965E-2</c:v>
                </c:pt>
                <c:pt idx="339">
                  <c:v>1.0428882398527231E-2</c:v>
                </c:pt>
                <c:pt idx="340">
                  <c:v>1.055072398209974E-2</c:v>
                </c:pt>
                <c:pt idx="341">
                  <c:v>1.0693244590553619E-2</c:v>
                </c:pt>
                <c:pt idx="342">
                  <c:v>1.0767578518590259E-2</c:v>
                </c:pt>
                <c:pt idx="343">
                  <c:v>1.0808244907929551E-2</c:v>
                </c:pt>
                <c:pt idx="344">
                  <c:v>1.0830078198408749E-2</c:v>
                </c:pt>
                <c:pt idx="345">
                  <c:v>1.0858752874513161E-2</c:v>
                </c:pt>
                <c:pt idx="346">
                  <c:v>1.085802387679688E-2</c:v>
                </c:pt>
                <c:pt idx="347">
                  <c:v>1.0881796652705099E-2</c:v>
                </c:pt>
                <c:pt idx="348">
                  <c:v>1.0888986868580379E-2</c:v>
                </c:pt>
                <c:pt idx="349">
                  <c:v>1.089352822066045E-2</c:v>
                </c:pt>
                <c:pt idx="350">
                  <c:v>1.0869640691165741E-2</c:v>
                </c:pt>
                <c:pt idx="351">
                  <c:v>1.0884490804977189E-2</c:v>
                </c:pt>
                <c:pt idx="352">
                  <c:v>1.088906396451688E-2</c:v>
                </c:pt>
                <c:pt idx="353">
                  <c:v>1.089013624656039E-2</c:v>
                </c:pt>
                <c:pt idx="354">
                  <c:v>1.089766252542286E-2</c:v>
                </c:pt>
                <c:pt idx="355">
                  <c:v>1.0457016674717859E-2</c:v>
                </c:pt>
                <c:pt idx="356">
                  <c:v>1.0489723250846119E-2</c:v>
                </c:pt>
                <c:pt idx="357">
                  <c:v>1.064879475251377E-2</c:v>
                </c:pt>
                <c:pt idx="358">
                  <c:v>1.0789328795110501E-2</c:v>
                </c:pt>
                <c:pt idx="359">
                  <c:v>1.0839265433470659E-2</c:v>
                </c:pt>
                <c:pt idx="360">
                  <c:v>1.086998402239614E-2</c:v>
                </c:pt>
                <c:pt idx="361">
                  <c:v>1.089723785771449E-2</c:v>
                </c:pt>
                <c:pt idx="362">
                  <c:v>1.090959775125051E-2</c:v>
                </c:pt>
                <c:pt idx="363">
                  <c:v>1.093104374654788E-2</c:v>
                </c:pt>
                <c:pt idx="364">
                  <c:v>1.092855816118128E-2</c:v>
                </c:pt>
                <c:pt idx="365">
                  <c:v>1.091945081270739E-2</c:v>
                </c:pt>
                <c:pt idx="366">
                  <c:v>1.091267451034981E-2</c:v>
                </c:pt>
                <c:pt idx="367">
                  <c:v>1.0911649940753001E-2</c:v>
                </c:pt>
                <c:pt idx="368">
                  <c:v>1.090153299741E-2</c:v>
                </c:pt>
                <c:pt idx="369">
                  <c:v>1.0880268956499061E-2</c:v>
                </c:pt>
                <c:pt idx="370">
                  <c:v>1.0881139831589901E-2</c:v>
                </c:pt>
                <c:pt idx="371">
                  <c:v>1.084825445557948E-2</c:v>
                </c:pt>
                <c:pt idx="372">
                  <c:v>1.08268335316386E-2</c:v>
                </c:pt>
                <c:pt idx="373">
                  <c:v>1.0816537685858661E-2</c:v>
                </c:pt>
                <c:pt idx="374">
                  <c:v>1.079832366121429E-2</c:v>
                </c:pt>
                <c:pt idx="375">
                  <c:v>1.0724984517025251E-2</c:v>
                </c:pt>
                <c:pt idx="376">
                  <c:v>1.084560329725213E-2</c:v>
                </c:pt>
                <c:pt idx="377">
                  <c:v>1.0883650218781651E-2</c:v>
                </c:pt>
                <c:pt idx="378">
                  <c:v>1.0860338527990589E-2</c:v>
                </c:pt>
                <c:pt idx="379">
                  <c:v>1.085080890832067E-2</c:v>
                </c:pt>
                <c:pt idx="380">
                  <c:v>1.0829225768346259E-2</c:v>
                </c:pt>
                <c:pt idx="381">
                  <c:v>1.0771120190376659E-2</c:v>
                </c:pt>
                <c:pt idx="382">
                  <c:v>1.0736454601085689E-2</c:v>
                </c:pt>
                <c:pt idx="383">
                  <c:v>1.070412771684361E-2</c:v>
                </c:pt>
                <c:pt idx="384">
                  <c:v>1.0667005276928361E-2</c:v>
                </c:pt>
                <c:pt idx="385">
                  <c:v>1.065030959616132E-2</c:v>
                </c:pt>
                <c:pt idx="386">
                  <c:v>1.0634388860197489E-2</c:v>
                </c:pt>
                <c:pt idx="387">
                  <c:v>1.061212038514921E-2</c:v>
                </c:pt>
                <c:pt idx="388">
                  <c:v>1.0607013922885419E-2</c:v>
                </c:pt>
                <c:pt idx="389">
                  <c:v>1.0572604236869671E-2</c:v>
                </c:pt>
                <c:pt idx="390">
                  <c:v>1.053496477213979E-2</c:v>
                </c:pt>
                <c:pt idx="391">
                  <c:v>1.049913369295551E-2</c:v>
                </c:pt>
                <c:pt idx="392">
                  <c:v>1.0507203649404429E-2</c:v>
                </c:pt>
                <c:pt idx="393">
                  <c:v>1.072502680463757E-2</c:v>
                </c:pt>
                <c:pt idx="394">
                  <c:v>1.087267714673429E-2</c:v>
                </c:pt>
                <c:pt idx="395">
                  <c:v>1.0854688678328801E-2</c:v>
                </c:pt>
                <c:pt idx="396">
                  <c:v>1.0866730469569459E-2</c:v>
                </c:pt>
                <c:pt idx="397">
                  <c:v>1.083028819700225E-2</c:v>
                </c:pt>
                <c:pt idx="398">
                  <c:v>1.07696211031182E-2</c:v>
                </c:pt>
                <c:pt idx="399">
                  <c:v>1.0736816294404899E-2</c:v>
                </c:pt>
                <c:pt idx="400">
                  <c:v>1.070267027171664E-2</c:v>
                </c:pt>
                <c:pt idx="401">
                  <c:v>1.065811692546388E-2</c:v>
                </c:pt>
                <c:pt idx="402">
                  <c:v>1.064242486904096E-2</c:v>
                </c:pt>
                <c:pt idx="403">
                  <c:v>1.060048597769511E-2</c:v>
                </c:pt>
                <c:pt idx="404">
                  <c:v>1.057232650876151E-2</c:v>
                </c:pt>
                <c:pt idx="405">
                  <c:v>1.055153122675929E-2</c:v>
                </c:pt>
                <c:pt idx="406">
                  <c:v>1.051303852464276E-2</c:v>
                </c:pt>
                <c:pt idx="407">
                  <c:v>1.0482401659984481E-2</c:v>
                </c:pt>
                <c:pt idx="408">
                  <c:v>1.0457556795506209E-2</c:v>
                </c:pt>
                <c:pt idx="409">
                  <c:v>1.0415311217392529E-2</c:v>
                </c:pt>
                <c:pt idx="410">
                  <c:v>1.022265946349955E-2</c:v>
                </c:pt>
                <c:pt idx="411">
                  <c:v>1.0592288793497129E-2</c:v>
                </c:pt>
                <c:pt idx="412">
                  <c:v>1.061364004412583E-2</c:v>
                </c:pt>
                <c:pt idx="413">
                  <c:v>1.068590544697268E-2</c:v>
                </c:pt>
                <c:pt idx="414">
                  <c:v>1.073416739023614E-2</c:v>
                </c:pt>
                <c:pt idx="415">
                  <c:v>1.077788721102205E-2</c:v>
                </c:pt>
                <c:pt idx="416">
                  <c:v>1.0807391027606819E-2</c:v>
                </c:pt>
                <c:pt idx="417">
                  <c:v>1.0833140628027409E-2</c:v>
                </c:pt>
                <c:pt idx="418">
                  <c:v>1.0841033292878419E-2</c:v>
                </c:pt>
                <c:pt idx="419">
                  <c:v>1.083286373681879E-2</c:v>
                </c:pt>
                <c:pt idx="420">
                  <c:v>1.084707400258975E-2</c:v>
                </c:pt>
                <c:pt idx="421">
                  <c:v>1.084789406231574E-2</c:v>
                </c:pt>
                <c:pt idx="422">
                  <c:v>1.084666160490615E-2</c:v>
                </c:pt>
                <c:pt idx="423">
                  <c:v>1.084352951421336E-2</c:v>
                </c:pt>
                <c:pt idx="424">
                  <c:v>1.0837476124019521E-2</c:v>
                </c:pt>
                <c:pt idx="425">
                  <c:v>1.0827093050212009E-2</c:v>
                </c:pt>
                <c:pt idx="426">
                  <c:v>1.168426932519815E-2</c:v>
                </c:pt>
                <c:pt idx="427">
                  <c:v>1.0516071249100581E-2</c:v>
                </c:pt>
                <c:pt idx="428">
                  <c:v>1.062473746663764E-2</c:v>
                </c:pt>
                <c:pt idx="429">
                  <c:v>1.0716263167534381E-2</c:v>
                </c:pt>
                <c:pt idx="430">
                  <c:v>1.075051590275041E-2</c:v>
                </c:pt>
                <c:pt idx="431">
                  <c:v>1.080365369097541E-2</c:v>
                </c:pt>
                <c:pt idx="432">
                  <c:v>1.0840856734373299E-2</c:v>
                </c:pt>
                <c:pt idx="433">
                  <c:v>1.084241953225642E-2</c:v>
                </c:pt>
                <c:pt idx="434">
                  <c:v>1.088803868331154E-2</c:v>
                </c:pt>
                <c:pt idx="435">
                  <c:v>1.0863747832852429E-2</c:v>
                </c:pt>
                <c:pt idx="436">
                  <c:v>1.086003004704629E-2</c:v>
                </c:pt>
                <c:pt idx="437">
                  <c:v>1.087327758021131E-2</c:v>
                </c:pt>
                <c:pt idx="438">
                  <c:v>1.08552712049834E-2</c:v>
                </c:pt>
                <c:pt idx="439">
                  <c:v>1.0834878239328501E-2</c:v>
                </c:pt>
                <c:pt idx="440">
                  <c:v>1.0826625828808089E-2</c:v>
                </c:pt>
                <c:pt idx="441">
                  <c:v>1.081140661046944E-2</c:v>
                </c:pt>
                <c:pt idx="442">
                  <c:v>1.0785659043443439E-2</c:v>
                </c:pt>
                <c:pt idx="443">
                  <c:v>1.078118338619293E-2</c:v>
                </c:pt>
                <c:pt idx="444">
                  <c:v>1.076122633075656E-2</c:v>
                </c:pt>
                <c:pt idx="445">
                  <c:v>1.073756071437987E-2</c:v>
                </c:pt>
                <c:pt idx="446">
                  <c:v>1.0721758743367459E-2</c:v>
                </c:pt>
                <c:pt idx="447">
                  <c:v>1.070773279614325E-2</c:v>
                </c:pt>
                <c:pt idx="448">
                  <c:v>2.0649779430260209E-2</c:v>
                </c:pt>
                <c:pt idx="449">
                  <c:v>1.0816513885758491E-2</c:v>
                </c:pt>
                <c:pt idx="450">
                  <c:v>1.091034992770723E-2</c:v>
                </c:pt>
                <c:pt idx="451">
                  <c:v>1.0927209509691E-2</c:v>
                </c:pt>
                <c:pt idx="452">
                  <c:v>1.0921946081937049E-2</c:v>
                </c:pt>
                <c:pt idx="453">
                  <c:v>1.090076594194316E-2</c:v>
                </c:pt>
                <c:pt idx="454">
                  <c:v>1.089228262730472E-2</c:v>
                </c:pt>
                <c:pt idx="455">
                  <c:v>1.0859658233575899E-2</c:v>
                </c:pt>
                <c:pt idx="456">
                  <c:v>1.085831021790999E-2</c:v>
                </c:pt>
                <c:pt idx="457">
                  <c:v>1.081796005253379E-2</c:v>
                </c:pt>
                <c:pt idx="458">
                  <c:v>1.078496186602618E-2</c:v>
                </c:pt>
                <c:pt idx="459">
                  <c:v>1.0752865541704361E-2</c:v>
                </c:pt>
                <c:pt idx="460">
                  <c:v>1.072615415556046E-2</c:v>
                </c:pt>
                <c:pt idx="461">
                  <c:v>1.0712523542131E-2</c:v>
                </c:pt>
                <c:pt idx="462">
                  <c:v>1.0666352156276549E-2</c:v>
                </c:pt>
                <c:pt idx="463">
                  <c:v>1.061310543431908E-2</c:v>
                </c:pt>
                <c:pt idx="464">
                  <c:v>1.060176097931846E-2</c:v>
                </c:pt>
                <c:pt idx="465">
                  <c:v>1.047055125469761E-2</c:v>
                </c:pt>
                <c:pt idx="466">
                  <c:v>1.0873222877623909E-2</c:v>
                </c:pt>
                <c:pt idx="467">
                  <c:v>1.090323893428595E-2</c:v>
                </c:pt>
                <c:pt idx="468">
                  <c:v>1.0882918530281961E-2</c:v>
                </c:pt>
                <c:pt idx="469">
                  <c:v>1.087136149132127E-2</c:v>
                </c:pt>
                <c:pt idx="470">
                  <c:v>1.086279097614793E-2</c:v>
                </c:pt>
                <c:pt idx="471">
                  <c:v>1.0845998568592219E-2</c:v>
                </c:pt>
                <c:pt idx="472">
                  <c:v>1.082459030506301E-2</c:v>
                </c:pt>
                <c:pt idx="473">
                  <c:v>1.0807643333639301E-2</c:v>
                </c:pt>
                <c:pt idx="474">
                  <c:v>1.0779644191341481E-2</c:v>
                </c:pt>
                <c:pt idx="475">
                  <c:v>1.0752107927039151E-2</c:v>
                </c:pt>
                <c:pt idx="476">
                  <c:v>1.0737826974123E-2</c:v>
                </c:pt>
                <c:pt idx="477">
                  <c:v>1.0702660430359331E-2</c:v>
                </c:pt>
                <c:pt idx="478">
                  <c:v>1.06729089659335E-2</c:v>
                </c:pt>
                <c:pt idx="479">
                  <c:v>1.0637467010013489E-2</c:v>
                </c:pt>
                <c:pt idx="480">
                  <c:v>1.0626144452623909E-2</c:v>
                </c:pt>
                <c:pt idx="481">
                  <c:v>1.0587927036492801E-2</c:v>
                </c:pt>
                <c:pt idx="482">
                  <c:v>1.05431645286371E-2</c:v>
                </c:pt>
                <c:pt idx="483">
                  <c:v>1.06811271370492E-2</c:v>
                </c:pt>
                <c:pt idx="484">
                  <c:v>1.092254618969659E-2</c:v>
                </c:pt>
                <c:pt idx="485">
                  <c:v>1.0897152992138349E-2</c:v>
                </c:pt>
                <c:pt idx="486">
                  <c:v>1.087159727304083E-2</c:v>
                </c:pt>
                <c:pt idx="487">
                  <c:v>1.0817709873682651E-2</c:v>
                </c:pt>
                <c:pt idx="488">
                  <c:v>1.078859445911071E-2</c:v>
                </c:pt>
                <c:pt idx="489">
                  <c:v>1.075488142339163E-2</c:v>
                </c:pt>
                <c:pt idx="490">
                  <c:v>1.0721050346066959E-2</c:v>
                </c:pt>
                <c:pt idx="491">
                  <c:v>1.0694748962620199E-2</c:v>
                </c:pt>
                <c:pt idx="492">
                  <c:v>1.068040929860632E-2</c:v>
                </c:pt>
                <c:pt idx="493">
                  <c:v>1.065334503743459E-2</c:v>
                </c:pt>
                <c:pt idx="494">
                  <c:v>1.0636403113746289E-2</c:v>
                </c:pt>
                <c:pt idx="495">
                  <c:v>1.061919674856374E-2</c:v>
                </c:pt>
                <c:pt idx="496">
                  <c:v>1.0585977452607779E-2</c:v>
                </c:pt>
                <c:pt idx="497">
                  <c:v>1.057640762182677E-2</c:v>
                </c:pt>
                <c:pt idx="498">
                  <c:v>1.056277041287753E-2</c:v>
                </c:pt>
                <c:pt idx="499">
                  <c:v>1.0546634515376621E-2</c:v>
                </c:pt>
                <c:pt idx="500">
                  <c:v>1.0511987310232189E-2</c:v>
                </c:pt>
                <c:pt idx="501">
                  <c:v>1.07696734362881E-2</c:v>
                </c:pt>
                <c:pt idx="502">
                  <c:v>1.073671146649925E-2</c:v>
                </c:pt>
                <c:pt idx="503">
                  <c:v>1.069840267372139E-2</c:v>
                </c:pt>
                <c:pt idx="504">
                  <c:v>1.062409960661383E-2</c:v>
                </c:pt>
                <c:pt idx="505">
                  <c:v>1.059307685965527E-2</c:v>
                </c:pt>
                <c:pt idx="506">
                  <c:v>1.053943035219054E-2</c:v>
                </c:pt>
                <c:pt idx="507">
                  <c:v>1.049869281559776E-2</c:v>
                </c:pt>
                <c:pt idx="508">
                  <c:v>1.0482816397255269E-2</c:v>
                </c:pt>
                <c:pt idx="509">
                  <c:v>1.042673571376908E-2</c:v>
                </c:pt>
                <c:pt idx="510">
                  <c:v>1.0404549949821901E-2</c:v>
                </c:pt>
                <c:pt idx="511">
                  <c:v>1.036399643559747E-2</c:v>
                </c:pt>
                <c:pt idx="512">
                  <c:v>1.03288772337076E-2</c:v>
                </c:pt>
                <c:pt idx="513">
                  <c:v>1.0285878449376539E-2</c:v>
                </c:pt>
                <c:pt idx="514">
                  <c:v>1.0260579016094919E-2</c:v>
                </c:pt>
                <c:pt idx="515">
                  <c:v>1.0239077342595731E-2</c:v>
                </c:pt>
                <c:pt idx="516">
                  <c:v>1.020593742369786E-2</c:v>
                </c:pt>
                <c:pt idx="517">
                  <c:v>1.015801854885527E-2</c:v>
                </c:pt>
                <c:pt idx="518">
                  <c:v>1.048004287741737E-2</c:v>
                </c:pt>
                <c:pt idx="519">
                  <c:v>1.0779922416430259E-2</c:v>
                </c:pt>
                <c:pt idx="520">
                  <c:v>1.084650802388467E-2</c:v>
                </c:pt>
                <c:pt idx="521">
                  <c:v>1.0889331435523441E-2</c:v>
                </c:pt>
                <c:pt idx="522">
                  <c:v>1.088605545688251E-2</c:v>
                </c:pt>
                <c:pt idx="523">
                  <c:v>1.0867992778510379E-2</c:v>
                </c:pt>
                <c:pt idx="524">
                  <c:v>1.0869867958946891E-2</c:v>
                </c:pt>
                <c:pt idx="525">
                  <c:v>1.0842563824414311E-2</c:v>
                </c:pt>
                <c:pt idx="526">
                  <c:v>1.080787064463315E-2</c:v>
                </c:pt>
                <c:pt idx="527">
                  <c:v>1.078456294646802E-2</c:v>
                </c:pt>
                <c:pt idx="528">
                  <c:v>1.0753228436784531E-2</c:v>
                </c:pt>
                <c:pt idx="529">
                  <c:v>1.070867163187585E-2</c:v>
                </c:pt>
                <c:pt idx="530">
                  <c:v>1.0690486641767451E-2</c:v>
                </c:pt>
                <c:pt idx="531">
                  <c:v>1.065918531466313E-2</c:v>
                </c:pt>
                <c:pt idx="532">
                  <c:v>1.0626080326280851E-2</c:v>
                </c:pt>
                <c:pt idx="533">
                  <c:v>1.0609075823734529E-2</c:v>
                </c:pt>
                <c:pt idx="534">
                  <c:v>1.0567672951229861E-2</c:v>
                </c:pt>
                <c:pt idx="535">
                  <c:v>1.0549834938815811E-2</c:v>
                </c:pt>
                <c:pt idx="536">
                  <c:v>1.052869507874302E-2</c:v>
                </c:pt>
                <c:pt idx="537">
                  <c:v>1.051772848151411E-2</c:v>
                </c:pt>
                <c:pt idx="538">
                  <c:v>1.050579584960243E-2</c:v>
                </c:pt>
                <c:pt idx="539">
                  <c:v>1.0468423045881241E-2</c:v>
                </c:pt>
                <c:pt idx="540">
                  <c:v>1.045334862628272E-2</c:v>
                </c:pt>
                <c:pt idx="541">
                  <c:v>1.0446404630259769E-2</c:v>
                </c:pt>
                <c:pt idx="542">
                  <c:v>1.0401787307939409E-2</c:v>
                </c:pt>
                <c:pt idx="543">
                  <c:v>1.0404710555591921E-2</c:v>
                </c:pt>
                <c:pt idx="544">
                  <c:v>1.0374143736495971E-2</c:v>
                </c:pt>
                <c:pt idx="545">
                  <c:v>1.035482603522137E-2</c:v>
                </c:pt>
                <c:pt idx="546">
                  <c:v>1.0879802198402681E-2</c:v>
                </c:pt>
                <c:pt idx="547">
                  <c:v>1.0866233715282369E-2</c:v>
                </c:pt>
                <c:pt idx="548">
                  <c:v>1.0795727164522911E-2</c:v>
                </c:pt>
                <c:pt idx="549">
                  <c:v>1.070565438498952E-2</c:v>
                </c:pt>
                <c:pt idx="550">
                  <c:v>1.064438167078976E-2</c:v>
                </c:pt>
                <c:pt idx="551">
                  <c:v>1.058246724385482E-2</c:v>
                </c:pt>
                <c:pt idx="552">
                  <c:v>1.053863327822613E-2</c:v>
                </c:pt>
                <c:pt idx="553">
                  <c:v>1.052697426190596E-2</c:v>
                </c:pt>
                <c:pt idx="554">
                  <c:v>1.0501877078190631E-2</c:v>
                </c:pt>
                <c:pt idx="555">
                  <c:v>1.04733276406478E-2</c:v>
                </c:pt>
                <c:pt idx="556">
                  <c:v>1.044338461893604E-2</c:v>
                </c:pt>
                <c:pt idx="557">
                  <c:v>1.0427007736927471E-2</c:v>
                </c:pt>
                <c:pt idx="558">
                  <c:v>1.041547047463073E-2</c:v>
                </c:pt>
                <c:pt idx="559">
                  <c:v>1.0366020219745101E-2</c:v>
                </c:pt>
                <c:pt idx="560">
                  <c:v>1.036476980812193E-2</c:v>
                </c:pt>
                <c:pt idx="561">
                  <c:v>1.0364404676205601E-2</c:v>
                </c:pt>
                <c:pt idx="562">
                  <c:v>1.0340267656593891E-2</c:v>
                </c:pt>
                <c:pt idx="563">
                  <c:v>1.032679656458608E-2</c:v>
                </c:pt>
                <c:pt idx="564">
                  <c:v>1.0719302390796281E-2</c:v>
                </c:pt>
                <c:pt idx="565">
                  <c:v>1.083315619047797E-2</c:v>
                </c:pt>
                <c:pt idx="566">
                  <c:v>1.089436992661042E-2</c:v>
                </c:pt>
                <c:pt idx="567">
                  <c:v>1.0900475280552879E-2</c:v>
                </c:pt>
                <c:pt idx="568">
                  <c:v>1.091349551701286E-2</c:v>
                </c:pt>
                <c:pt idx="569">
                  <c:v>1.0872269930402729E-2</c:v>
                </c:pt>
                <c:pt idx="570">
                  <c:v>1.0860224196113341E-2</c:v>
                </c:pt>
                <c:pt idx="571">
                  <c:v>1.081642706715889E-2</c:v>
                </c:pt>
                <c:pt idx="572">
                  <c:v>1.0768366981250639E-2</c:v>
                </c:pt>
                <c:pt idx="573">
                  <c:v>1.0720019918414149E-2</c:v>
                </c:pt>
                <c:pt idx="574">
                  <c:v>1.066402353990405E-2</c:v>
                </c:pt>
                <c:pt idx="575">
                  <c:v>1.063181829877622E-2</c:v>
                </c:pt>
                <c:pt idx="576">
                  <c:v>1.0600911816901169E-2</c:v>
                </c:pt>
                <c:pt idx="577">
                  <c:v>1.056456940135744E-2</c:v>
                </c:pt>
                <c:pt idx="578">
                  <c:v>1.0519761849013249E-2</c:v>
                </c:pt>
                <c:pt idx="579">
                  <c:v>1.049037006906108E-2</c:v>
                </c:pt>
                <c:pt idx="580">
                  <c:v>1.0468844456328039E-2</c:v>
                </c:pt>
                <c:pt idx="581">
                  <c:v>1.04295566769764E-2</c:v>
                </c:pt>
                <c:pt idx="582">
                  <c:v>1.040569555661299E-2</c:v>
                </c:pt>
                <c:pt idx="583">
                  <c:v>1.0391704377172571E-2</c:v>
                </c:pt>
                <c:pt idx="584">
                  <c:v>1.0360578669933869E-2</c:v>
                </c:pt>
                <c:pt idx="585">
                  <c:v>1.0357730538790039E-2</c:v>
                </c:pt>
                <c:pt idx="586">
                  <c:v>1.034926886420624E-2</c:v>
                </c:pt>
                <c:pt idx="587">
                  <c:v>1.033019311377798E-2</c:v>
                </c:pt>
                <c:pt idx="588">
                  <c:v>1.028858979646107E-2</c:v>
                </c:pt>
                <c:pt idx="589">
                  <c:v>1.027533528809727E-2</c:v>
                </c:pt>
                <c:pt idx="590">
                  <c:v>1.0250685471329461E-2</c:v>
                </c:pt>
                <c:pt idx="591">
                  <c:v>1.0515433246659329E-2</c:v>
                </c:pt>
                <c:pt idx="592">
                  <c:v>1.052376532115488E-2</c:v>
                </c:pt>
                <c:pt idx="593">
                  <c:v>1.049575168236524E-2</c:v>
                </c:pt>
                <c:pt idx="594">
                  <c:v>1.045919649099082E-2</c:v>
                </c:pt>
                <c:pt idx="595">
                  <c:v>1.0445714649588831E-2</c:v>
                </c:pt>
                <c:pt idx="596">
                  <c:v>1.0440314792238919E-2</c:v>
                </c:pt>
                <c:pt idx="597">
                  <c:v>1.040367174075307E-2</c:v>
                </c:pt>
                <c:pt idx="598">
                  <c:v>1.038252965406153E-2</c:v>
                </c:pt>
                <c:pt idx="599">
                  <c:v>1.0349926791853569E-2</c:v>
                </c:pt>
                <c:pt idx="600">
                  <c:v>1.034527663058489E-2</c:v>
                </c:pt>
                <c:pt idx="601">
                  <c:v>1.0332961883243921E-2</c:v>
                </c:pt>
                <c:pt idx="602">
                  <c:v>1.0309760058184051E-2</c:v>
                </c:pt>
                <c:pt idx="603">
                  <c:v>1.028920050993366E-2</c:v>
                </c:pt>
                <c:pt idx="604">
                  <c:v>1.027394002068953E-2</c:v>
                </c:pt>
                <c:pt idx="605">
                  <c:v>1.025411142238276E-2</c:v>
                </c:pt>
                <c:pt idx="606">
                  <c:v>1.0235146349877291E-2</c:v>
                </c:pt>
                <c:pt idx="607">
                  <c:v>1.0227809022897121E-2</c:v>
                </c:pt>
                <c:pt idx="608">
                  <c:v>1.0206424760710689E-2</c:v>
                </c:pt>
                <c:pt idx="609">
                  <c:v>1.021355289976892E-2</c:v>
                </c:pt>
                <c:pt idx="610">
                  <c:v>1.0187517036323739E-2</c:v>
                </c:pt>
                <c:pt idx="611">
                  <c:v>1.017682550738999E-2</c:v>
                </c:pt>
                <c:pt idx="612">
                  <c:v>1.016386100226469E-2</c:v>
                </c:pt>
                <c:pt idx="613">
                  <c:v>1.01388674434947E-2</c:v>
                </c:pt>
                <c:pt idx="614">
                  <c:v>1.011296570774789E-2</c:v>
                </c:pt>
                <c:pt idx="615">
                  <c:v>1.01047571359819E-2</c:v>
                </c:pt>
                <c:pt idx="616">
                  <c:v>1.0091790202845671E-2</c:v>
                </c:pt>
                <c:pt idx="617">
                  <c:v>1.0067424481943459E-2</c:v>
                </c:pt>
                <c:pt idx="618">
                  <c:v>1.005692681218075E-2</c:v>
                </c:pt>
                <c:pt idx="619">
                  <c:v>1.003439055875517E-2</c:v>
                </c:pt>
                <c:pt idx="620">
                  <c:v>1.083004829282044E-2</c:v>
                </c:pt>
                <c:pt idx="621">
                  <c:v>1.0795711525187201E-2</c:v>
                </c:pt>
                <c:pt idx="622">
                  <c:v>1.076091340153487E-2</c:v>
                </c:pt>
                <c:pt idx="623">
                  <c:v>1.064973634813356E-2</c:v>
                </c:pt>
                <c:pt idx="624">
                  <c:v>1.057806242272461E-2</c:v>
                </c:pt>
                <c:pt idx="625">
                  <c:v>1.052867841656655E-2</c:v>
                </c:pt>
                <c:pt idx="626">
                  <c:v>1.04703432764861E-2</c:v>
                </c:pt>
                <c:pt idx="627">
                  <c:v>1.043479056284278E-2</c:v>
                </c:pt>
                <c:pt idx="628">
                  <c:v>1.037609648332787E-2</c:v>
                </c:pt>
                <c:pt idx="629">
                  <c:v>1.0368324920210441E-2</c:v>
                </c:pt>
                <c:pt idx="630">
                  <c:v>1.030540707368306E-2</c:v>
                </c:pt>
                <c:pt idx="631">
                  <c:v>1.0261370858167661E-2</c:v>
                </c:pt>
                <c:pt idx="632">
                  <c:v>1.0236677739077009E-2</c:v>
                </c:pt>
                <c:pt idx="633">
                  <c:v>1.022642190571184E-2</c:v>
                </c:pt>
                <c:pt idx="634">
                  <c:v>1.019250227553576E-2</c:v>
                </c:pt>
                <c:pt idx="635">
                  <c:v>1.017520528422069E-2</c:v>
                </c:pt>
                <c:pt idx="636">
                  <c:v>1.01512513854381E-2</c:v>
                </c:pt>
                <c:pt idx="637">
                  <c:v>1.013055171274771E-2</c:v>
                </c:pt>
                <c:pt idx="638">
                  <c:v>1.011002660367414E-2</c:v>
                </c:pt>
                <c:pt idx="639">
                  <c:v>1.009245770673837E-2</c:v>
                </c:pt>
                <c:pt idx="640">
                  <c:v>1.0078449879789659E-2</c:v>
                </c:pt>
                <c:pt idx="641">
                  <c:v>1.024466681224601E-2</c:v>
                </c:pt>
                <c:pt idx="642">
                  <c:v>1.05028020145243E-2</c:v>
                </c:pt>
                <c:pt idx="643">
                  <c:v>1.05310703151474E-2</c:v>
                </c:pt>
                <c:pt idx="644">
                  <c:v>1.051781628622305E-2</c:v>
                </c:pt>
                <c:pt idx="645">
                  <c:v>1.047949888124888E-2</c:v>
                </c:pt>
                <c:pt idx="646">
                  <c:v>1.045773239742449E-2</c:v>
                </c:pt>
                <c:pt idx="647">
                  <c:v>1.0419320068882749E-2</c:v>
                </c:pt>
                <c:pt idx="648">
                  <c:v>1.041152969292827E-2</c:v>
                </c:pt>
                <c:pt idx="649">
                  <c:v>1.038574817819758E-2</c:v>
                </c:pt>
                <c:pt idx="650">
                  <c:v>1.035988646791731E-2</c:v>
                </c:pt>
                <c:pt idx="651">
                  <c:v>1.033422834237676E-2</c:v>
                </c:pt>
                <c:pt idx="652">
                  <c:v>1.032915259895158E-2</c:v>
                </c:pt>
                <c:pt idx="653">
                  <c:v>1.0320271307595439E-2</c:v>
                </c:pt>
                <c:pt idx="654">
                  <c:v>1.0297376450893689E-2</c:v>
                </c:pt>
                <c:pt idx="655">
                  <c:v>1.028249139628731E-2</c:v>
                </c:pt>
                <c:pt idx="656">
                  <c:v>1.026892365770684E-2</c:v>
                </c:pt>
                <c:pt idx="657">
                  <c:v>1.025005705268992E-2</c:v>
                </c:pt>
                <c:pt idx="658">
                  <c:v>1.025397647510666E-2</c:v>
                </c:pt>
                <c:pt idx="659">
                  <c:v>1.0240796624740501E-2</c:v>
                </c:pt>
                <c:pt idx="660">
                  <c:v>1.023118487319313E-2</c:v>
                </c:pt>
                <c:pt idx="661">
                  <c:v>1.022044692200409E-2</c:v>
                </c:pt>
                <c:pt idx="662">
                  <c:v>1.0190980668607061E-2</c:v>
                </c:pt>
                <c:pt idx="663">
                  <c:v>1.0184028433995081E-2</c:v>
                </c:pt>
                <c:pt idx="664">
                  <c:v>1.0163935472403331E-2</c:v>
                </c:pt>
                <c:pt idx="665">
                  <c:v>1.016899308527155E-2</c:v>
                </c:pt>
                <c:pt idx="666">
                  <c:v>1.0150523931973569E-2</c:v>
                </c:pt>
                <c:pt idx="667">
                  <c:v>1.014506200777548E-2</c:v>
                </c:pt>
                <c:pt idx="668">
                  <c:v>1.0136264688389469E-2</c:v>
                </c:pt>
                <c:pt idx="669">
                  <c:v>1.012624909313265E-2</c:v>
                </c:pt>
                <c:pt idx="670">
                  <c:v>1.0104921251978091E-2</c:v>
                </c:pt>
                <c:pt idx="671">
                  <c:v>1.00882079912569E-2</c:v>
                </c:pt>
                <c:pt idx="672">
                  <c:v>1.0081661831914619E-2</c:v>
                </c:pt>
                <c:pt idx="673">
                  <c:v>1.0065249130546719E-2</c:v>
                </c:pt>
                <c:pt idx="674">
                  <c:v>1.0052952678960661E-2</c:v>
                </c:pt>
                <c:pt idx="675">
                  <c:v>1.033894727915978E-2</c:v>
                </c:pt>
                <c:pt idx="676">
                  <c:v>1.0532284517092851E-2</c:v>
                </c:pt>
                <c:pt idx="677">
                  <c:v>1.052009488972774E-2</c:v>
                </c:pt>
                <c:pt idx="678">
                  <c:v>1.048414191725814E-2</c:v>
                </c:pt>
                <c:pt idx="679">
                  <c:v>1.045650194957766E-2</c:v>
                </c:pt>
                <c:pt idx="680">
                  <c:v>1.0442348787139609E-2</c:v>
                </c:pt>
                <c:pt idx="681">
                  <c:v>1.041897201341851E-2</c:v>
                </c:pt>
                <c:pt idx="682">
                  <c:v>1.040424120036706E-2</c:v>
                </c:pt>
                <c:pt idx="683">
                  <c:v>1.037983824635399E-2</c:v>
                </c:pt>
                <c:pt idx="684">
                  <c:v>1.035093676409729E-2</c:v>
                </c:pt>
                <c:pt idx="685">
                  <c:v>1.033935340236721E-2</c:v>
                </c:pt>
                <c:pt idx="686">
                  <c:v>1.0322028325655579E-2</c:v>
                </c:pt>
                <c:pt idx="687">
                  <c:v>1.031450209894187E-2</c:v>
                </c:pt>
                <c:pt idx="688">
                  <c:v>1.0272124813303449E-2</c:v>
                </c:pt>
                <c:pt idx="689">
                  <c:v>1.028419960576747E-2</c:v>
                </c:pt>
                <c:pt idx="690">
                  <c:v>1.026042617925196E-2</c:v>
                </c:pt>
                <c:pt idx="691">
                  <c:v>1.023266569319263E-2</c:v>
                </c:pt>
                <c:pt idx="692">
                  <c:v>1.0214045100439859E-2</c:v>
                </c:pt>
                <c:pt idx="693">
                  <c:v>1.021134365667011E-2</c:v>
                </c:pt>
                <c:pt idx="694">
                  <c:v>1.0200229765585451E-2</c:v>
                </c:pt>
                <c:pt idx="695">
                  <c:v>1.020266792918287E-2</c:v>
                </c:pt>
                <c:pt idx="696">
                  <c:v>1.0180063529117839E-2</c:v>
                </c:pt>
                <c:pt idx="697">
                  <c:v>1.016628542559395E-2</c:v>
                </c:pt>
                <c:pt idx="698">
                  <c:v>1.0147750906071619E-2</c:v>
                </c:pt>
                <c:pt idx="699">
                  <c:v>1.012013182168559E-2</c:v>
                </c:pt>
                <c:pt idx="700">
                  <c:v>1.011152012481433E-2</c:v>
                </c:pt>
                <c:pt idx="701">
                  <c:v>1.0085235424207511E-2</c:v>
                </c:pt>
                <c:pt idx="702">
                  <c:v>1.009657980216239E-2</c:v>
                </c:pt>
                <c:pt idx="703">
                  <c:v>1.007337474621724E-2</c:v>
                </c:pt>
                <c:pt idx="704">
                  <c:v>1.0058241288548179E-2</c:v>
                </c:pt>
                <c:pt idx="705">
                  <c:v>1.005249019950983E-2</c:v>
                </c:pt>
                <c:pt idx="706">
                  <c:v>1.0033217164163079E-2</c:v>
                </c:pt>
                <c:pt idx="707">
                  <c:v>1.0033191373700821E-2</c:v>
                </c:pt>
                <c:pt idx="708">
                  <c:v>1.0026750216845371E-2</c:v>
                </c:pt>
                <c:pt idx="709">
                  <c:v>1.0010196945062661E-2</c:v>
                </c:pt>
                <c:pt idx="710">
                  <c:v>1.0220835951534441E-2</c:v>
                </c:pt>
                <c:pt idx="711">
                  <c:v>1.0261841059781E-2</c:v>
                </c:pt>
                <c:pt idx="712">
                  <c:v>1.0195303444055771E-2</c:v>
                </c:pt>
                <c:pt idx="713">
                  <c:v>1.0138591634273671E-2</c:v>
                </c:pt>
                <c:pt idx="714">
                  <c:v>1.010908043915845E-2</c:v>
                </c:pt>
                <c:pt idx="715">
                  <c:v>1.008985703401888E-2</c:v>
                </c:pt>
                <c:pt idx="716">
                  <c:v>1.0064916052438739E-2</c:v>
                </c:pt>
                <c:pt idx="717">
                  <c:v>1.004734864932583E-2</c:v>
                </c:pt>
                <c:pt idx="718">
                  <c:v>1.0022438766918371E-2</c:v>
                </c:pt>
                <c:pt idx="719">
                  <c:v>1.0018966254938999E-2</c:v>
                </c:pt>
                <c:pt idx="720">
                  <c:v>1.000496432172264E-2</c:v>
                </c:pt>
                <c:pt idx="721">
                  <c:v>9.9899959491277449E-3</c:v>
                </c:pt>
                <c:pt idx="722">
                  <c:v>9.9871369343853926E-3</c:v>
                </c:pt>
                <c:pt idx="723">
                  <c:v>9.9763296047971281E-3</c:v>
                </c:pt>
                <c:pt idx="724">
                  <c:v>9.9637875566558481E-3</c:v>
                </c:pt>
                <c:pt idx="725">
                  <c:v>9.9695944851721317E-3</c:v>
                </c:pt>
                <c:pt idx="726">
                  <c:v>9.9607623531233654E-3</c:v>
                </c:pt>
                <c:pt idx="727">
                  <c:v>9.9464005060701192E-3</c:v>
                </c:pt>
                <c:pt idx="728">
                  <c:v>9.9418897518405158E-3</c:v>
                </c:pt>
                <c:pt idx="729">
                  <c:v>9.9368156023854088E-3</c:v>
                </c:pt>
                <c:pt idx="730">
                  <c:v>1.00883062371465E-2</c:v>
                </c:pt>
                <c:pt idx="731">
                  <c:v>1.004874051582233E-2</c:v>
                </c:pt>
                <c:pt idx="732">
                  <c:v>1.0005871914960321E-2</c:v>
                </c:pt>
                <c:pt idx="733">
                  <c:v>9.9921778052658432E-3</c:v>
                </c:pt>
                <c:pt idx="734">
                  <c:v>9.9723356863015578E-3</c:v>
                </c:pt>
                <c:pt idx="735">
                  <c:v>9.9462167332659591E-3</c:v>
                </c:pt>
                <c:pt idx="736">
                  <c:v>9.9191773250887801E-3</c:v>
                </c:pt>
                <c:pt idx="737">
                  <c:v>9.9207135899096206E-3</c:v>
                </c:pt>
                <c:pt idx="738">
                  <c:v>9.9108053929126087E-3</c:v>
                </c:pt>
                <c:pt idx="739">
                  <c:v>9.9016549838458132E-3</c:v>
                </c:pt>
                <c:pt idx="740">
                  <c:v>9.891177642676165E-3</c:v>
                </c:pt>
                <c:pt idx="741">
                  <c:v>9.8782951250278219E-3</c:v>
                </c:pt>
                <c:pt idx="742">
                  <c:v>9.8774506381123974E-3</c:v>
                </c:pt>
                <c:pt idx="743">
                  <c:v>9.8620741854786014E-3</c:v>
                </c:pt>
                <c:pt idx="744">
                  <c:v>9.8503839898544145E-3</c:v>
                </c:pt>
                <c:pt idx="745">
                  <c:v>9.8623569569708178E-3</c:v>
                </c:pt>
                <c:pt idx="746">
                  <c:v>9.8380735124603911E-3</c:v>
                </c:pt>
                <c:pt idx="747">
                  <c:v>9.8282976096253014E-3</c:v>
                </c:pt>
                <c:pt idx="748">
                  <c:v>9.8029625654847616E-3</c:v>
                </c:pt>
                <c:pt idx="749">
                  <c:v>9.8136292015245426E-3</c:v>
                </c:pt>
                <c:pt idx="750">
                  <c:v>9.8115678786922095E-3</c:v>
                </c:pt>
                <c:pt idx="751">
                  <c:v>9.7974057617138417E-3</c:v>
                </c:pt>
                <c:pt idx="752">
                  <c:v>9.8003822826270588E-3</c:v>
                </c:pt>
                <c:pt idx="753">
                  <c:v>1.015486373918101E-2</c:v>
                </c:pt>
                <c:pt idx="754">
                  <c:v>1.0203872171258401E-2</c:v>
                </c:pt>
                <c:pt idx="755">
                  <c:v>1.0156092501695571E-2</c:v>
                </c:pt>
                <c:pt idx="756">
                  <c:v>1.0088918797447969E-2</c:v>
                </c:pt>
                <c:pt idx="757">
                  <c:v>1.004184051587313E-2</c:v>
                </c:pt>
                <c:pt idx="758">
                  <c:v>1.0014588409296111E-2</c:v>
                </c:pt>
                <c:pt idx="759">
                  <c:v>9.9665204718199646E-3</c:v>
                </c:pt>
                <c:pt idx="760">
                  <c:v>9.9531539512595496E-3</c:v>
                </c:pt>
                <c:pt idx="761">
                  <c:v>9.920268581893146E-3</c:v>
                </c:pt>
                <c:pt idx="762">
                  <c:v>9.9067640681316429E-3</c:v>
                </c:pt>
                <c:pt idx="763">
                  <c:v>9.889312061454901E-3</c:v>
                </c:pt>
                <c:pt idx="764">
                  <c:v>9.8739985471587716E-3</c:v>
                </c:pt>
                <c:pt idx="765">
                  <c:v>9.8645430575608293E-3</c:v>
                </c:pt>
                <c:pt idx="766">
                  <c:v>9.855043249276791E-3</c:v>
                </c:pt>
                <c:pt idx="767">
                  <c:v>9.8467902285171108E-3</c:v>
                </c:pt>
                <c:pt idx="768">
                  <c:v>9.8353928452405617E-3</c:v>
                </c:pt>
                <c:pt idx="769">
                  <c:v>9.8258366178210974E-3</c:v>
                </c:pt>
                <c:pt idx="770">
                  <c:v>9.8152634846421401E-3</c:v>
                </c:pt>
                <c:pt idx="771">
                  <c:v>9.8069012323952626E-3</c:v>
                </c:pt>
                <c:pt idx="772">
                  <c:v>9.7944678708400904E-3</c:v>
                </c:pt>
                <c:pt idx="773">
                  <c:v>9.7858075146451014E-3</c:v>
                </c:pt>
                <c:pt idx="774">
                  <c:v>9.7871476829645386E-3</c:v>
                </c:pt>
                <c:pt idx="775">
                  <c:v>9.7677427311750747E-3</c:v>
                </c:pt>
                <c:pt idx="776">
                  <c:v>9.7592411872854858E-3</c:v>
                </c:pt>
                <c:pt idx="777">
                  <c:v>9.7649313820220573E-3</c:v>
                </c:pt>
                <c:pt idx="778">
                  <c:v>9.753336203510321E-3</c:v>
                </c:pt>
                <c:pt idx="779">
                  <c:v>1.014065651623983E-2</c:v>
                </c:pt>
                <c:pt idx="780">
                  <c:v>1.0193033346020701E-2</c:v>
                </c:pt>
                <c:pt idx="781">
                  <c:v>1.0137631462987949E-2</c:v>
                </c:pt>
                <c:pt idx="782">
                  <c:v>1.0071765933233331E-2</c:v>
                </c:pt>
                <c:pt idx="783">
                  <c:v>1.001608497470699E-2</c:v>
                </c:pt>
                <c:pt idx="784">
                  <c:v>9.9836874683490503E-3</c:v>
                </c:pt>
                <c:pt idx="785">
                  <c:v>9.9271523133005555E-3</c:v>
                </c:pt>
                <c:pt idx="786">
                  <c:v>9.8959013764338549E-3</c:v>
                </c:pt>
                <c:pt idx="787">
                  <c:v>9.8596046412963243E-3</c:v>
                </c:pt>
                <c:pt idx="788">
                  <c:v>9.860241492884763E-3</c:v>
                </c:pt>
                <c:pt idx="789">
                  <c:v>9.8209038759306654E-3</c:v>
                </c:pt>
                <c:pt idx="790">
                  <c:v>9.8000340131383194E-3</c:v>
                </c:pt>
                <c:pt idx="791">
                  <c:v>9.7833039992425205E-3</c:v>
                </c:pt>
                <c:pt idx="792">
                  <c:v>9.7719445103419574E-3</c:v>
                </c:pt>
                <c:pt idx="793">
                  <c:v>9.7561551391795523E-3</c:v>
                </c:pt>
                <c:pt idx="794">
                  <c:v>9.7417912888013748E-3</c:v>
                </c:pt>
                <c:pt idx="795">
                  <c:v>9.7259060751057717E-3</c:v>
                </c:pt>
                <c:pt idx="796">
                  <c:v>9.7087255723139424E-3</c:v>
                </c:pt>
                <c:pt idx="797">
                  <c:v>9.7075366416021196E-3</c:v>
                </c:pt>
                <c:pt idx="798">
                  <c:v>9.6869756211442771E-3</c:v>
                </c:pt>
                <c:pt idx="799">
                  <c:v>9.683097078259921E-3</c:v>
                </c:pt>
                <c:pt idx="800">
                  <c:v>9.6751984723492963E-3</c:v>
                </c:pt>
                <c:pt idx="801">
                  <c:v>9.6642264172634856E-3</c:v>
                </c:pt>
                <c:pt idx="802">
                  <c:v>9.6566863789508614E-3</c:v>
                </c:pt>
                <c:pt idx="803">
                  <c:v>9.6463415508452627E-3</c:v>
                </c:pt>
                <c:pt idx="804">
                  <c:v>9.6336620140035495E-3</c:v>
                </c:pt>
                <c:pt idx="805">
                  <c:v>9.610264909752763E-3</c:v>
                </c:pt>
                <c:pt idx="806">
                  <c:v>9.5974899978748217E-3</c:v>
                </c:pt>
                <c:pt idx="807">
                  <c:v>9.5799808093810102E-3</c:v>
                </c:pt>
                <c:pt idx="808">
                  <c:v>9.5646423201544584E-3</c:v>
                </c:pt>
                <c:pt idx="809">
                  <c:v>9.5478096336706966E-3</c:v>
                </c:pt>
                <c:pt idx="810">
                  <c:v>9.93713329635121E-3</c:v>
                </c:pt>
                <c:pt idx="811">
                  <c:v>9.8576954744060644E-3</c:v>
                </c:pt>
                <c:pt idx="812">
                  <c:v>9.7757418376953672E-3</c:v>
                </c:pt>
                <c:pt idx="813">
                  <c:v>9.7255861388714955E-3</c:v>
                </c:pt>
                <c:pt idx="814">
                  <c:v>9.6840225976646092E-3</c:v>
                </c:pt>
                <c:pt idx="815">
                  <c:v>9.6585154510095157E-3</c:v>
                </c:pt>
                <c:pt idx="816">
                  <c:v>9.6343008444212865E-3</c:v>
                </c:pt>
                <c:pt idx="817">
                  <c:v>9.6041162095897772E-3</c:v>
                </c:pt>
                <c:pt idx="818">
                  <c:v>9.5776158885460122E-3</c:v>
                </c:pt>
                <c:pt idx="819">
                  <c:v>9.5647639636823496E-3</c:v>
                </c:pt>
                <c:pt idx="820">
                  <c:v>9.5423975788484026E-3</c:v>
                </c:pt>
                <c:pt idx="821">
                  <c:v>9.5243691982100261E-3</c:v>
                </c:pt>
                <c:pt idx="822">
                  <c:v>9.5067977649656299E-3</c:v>
                </c:pt>
                <c:pt idx="823">
                  <c:v>9.5045677501425178E-3</c:v>
                </c:pt>
                <c:pt idx="824">
                  <c:v>9.4880299424358449E-3</c:v>
                </c:pt>
                <c:pt idx="825">
                  <c:v>9.478263107743615E-3</c:v>
                </c:pt>
                <c:pt idx="826">
                  <c:v>9.4653999566675796E-3</c:v>
                </c:pt>
                <c:pt idx="827">
                  <c:v>9.4435989000517823E-3</c:v>
                </c:pt>
                <c:pt idx="828">
                  <c:v>9.4286876009409964E-3</c:v>
                </c:pt>
                <c:pt idx="829">
                  <c:v>9.4186158899335834E-3</c:v>
                </c:pt>
                <c:pt idx="830">
                  <c:v>9.411385900194507E-3</c:v>
                </c:pt>
                <c:pt idx="831">
                  <c:v>9.4970928091413481E-3</c:v>
                </c:pt>
                <c:pt idx="832">
                  <c:v>9.4808902691434372E-3</c:v>
                </c:pt>
                <c:pt idx="833">
                  <c:v>9.4612527821389264E-3</c:v>
                </c:pt>
                <c:pt idx="834">
                  <c:v>9.4399084565158792E-3</c:v>
                </c:pt>
                <c:pt idx="835">
                  <c:v>9.4173695845458181E-3</c:v>
                </c:pt>
                <c:pt idx="836">
                  <c:v>9.4085907366473938E-3</c:v>
                </c:pt>
                <c:pt idx="837">
                  <c:v>9.3878187981165928E-3</c:v>
                </c:pt>
                <c:pt idx="838">
                  <c:v>9.3791372348302291E-3</c:v>
                </c:pt>
                <c:pt idx="839">
                  <c:v>9.3681985699233042E-3</c:v>
                </c:pt>
                <c:pt idx="840">
                  <c:v>9.3540036308661194E-3</c:v>
                </c:pt>
                <c:pt idx="841">
                  <c:v>9.3547668831023174E-3</c:v>
                </c:pt>
                <c:pt idx="842">
                  <c:v>9.3382367134662234E-3</c:v>
                </c:pt>
                <c:pt idx="843">
                  <c:v>9.3332735052255242E-3</c:v>
                </c:pt>
                <c:pt idx="844">
                  <c:v>9.3211703406021074E-3</c:v>
                </c:pt>
                <c:pt idx="845">
                  <c:v>9.3064798509952095E-3</c:v>
                </c:pt>
                <c:pt idx="846">
                  <c:v>9.2972109089192456E-3</c:v>
                </c:pt>
                <c:pt idx="847">
                  <c:v>9.2832796517576411E-3</c:v>
                </c:pt>
                <c:pt idx="848">
                  <c:v>9.274322509509568E-3</c:v>
                </c:pt>
                <c:pt idx="849">
                  <c:v>9.2587613281681393E-3</c:v>
                </c:pt>
                <c:pt idx="850">
                  <c:v>9.2551211253162832E-3</c:v>
                </c:pt>
                <c:pt idx="851">
                  <c:v>9.2450985400087428E-3</c:v>
                </c:pt>
                <c:pt idx="852">
                  <c:v>9.2392531130716521E-3</c:v>
                </c:pt>
                <c:pt idx="853">
                  <c:v>9.3724817698077681E-3</c:v>
                </c:pt>
                <c:pt idx="854">
                  <c:v>9.3554566800314407E-3</c:v>
                </c:pt>
                <c:pt idx="855">
                  <c:v>9.3298403502665751E-3</c:v>
                </c:pt>
                <c:pt idx="856">
                  <c:v>9.3155333961224534E-3</c:v>
                </c:pt>
                <c:pt idx="857">
                  <c:v>9.3056267195946053E-3</c:v>
                </c:pt>
                <c:pt idx="858">
                  <c:v>9.2791874845384401E-3</c:v>
                </c:pt>
                <c:pt idx="859">
                  <c:v>9.2663987201521986E-3</c:v>
                </c:pt>
                <c:pt idx="860">
                  <c:v>9.2535457860348676E-3</c:v>
                </c:pt>
                <c:pt idx="861">
                  <c:v>9.2409740722543526E-3</c:v>
                </c:pt>
                <c:pt idx="862">
                  <c:v>9.2304907199862694E-3</c:v>
                </c:pt>
                <c:pt idx="863">
                  <c:v>9.22504791817059E-3</c:v>
                </c:pt>
                <c:pt idx="864">
                  <c:v>9.2032549944578313E-3</c:v>
                </c:pt>
                <c:pt idx="865">
                  <c:v>9.1951163793606086E-3</c:v>
                </c:pt>
                <c:pt idx="866">
                  <c:v>9.1923326085711684E-3</c:v>
                </c:pt>
                <c:pt idx="867">
                  <c:v>9.176356731796332E-3</c:v>
                </c:pt>
                <c:pt idx="868">
                  <c:v>9.1771952121231237E-3</c:v>
                </c:pt>
                <c:pt idx="869">
                  <c:v>9.1528557054762066E-3</c:v>
                </c:pt>
                <c:pt idx="870">
                  <c:v>9.1404711825042138E-3</c:v>
                </c:pt>
                <c:pt idx="871">
                  <c:v>9.1305072247001261E-3</c:v>
                </c:pt>
                <c:pt idx="872">
                  <c:v>9.1149898554987469E-3</c:v>
                </c:pt>
                <c:pt idx="873">
                  <c:v>9.1113505423086466E-3</c:v>
                </c:pt>
                <c:pt idx="874">
                  <c:v>9.0973164106211667E-3</c:v>
                </c:pt>
                <c:pt idx="875">
                  <c:v>9.0939038516092332E-3</c:v>
                </c:pt>
                <c:pt idx="876">
                  <c:v>9.0738944253210656E-3</c:v>
                </c:pt>
                <c:pt idx="877">
                  <c:v>9.0647358385371451E-3</c:v>
                </c:pt>
                <c:pt idx="878">
                  <c:v>9.2133490429299313E-3</c:v>
                </c:pt>
                <c:pt idx="879">
                  <c:v>9.2330128655881867E-3</c:v>
                </c:pt>
                <c:pt idx="880">
                  <c:v>9.1774061921792317E-3</c:v>
                </c:pt>
                <c:pt idx="881">
                  <c:v>9.1523602554250561E-3</c:v>
                </c:pt>
                <c:pt idx="882">
                  <c:v>9.1343209523727462E-3</c:v>
                </c:pt>
                <c:pt idx="883">
                  <c:v>9.1088198377994867E-3</c:v>
                </c:pt>
                <c:pt idx="884">
                  <c:v>9.0983656304623704E-3</c:v>
                </c:pt>
                <c:pt idx="885">
                  <c:v>9.0911174292046398E-3</c:v>
                </c:pt>
                <c:pt idx="886">
                  <c:v>9.0786057753820086E-3</c:v>
                </c:pt>
                <c:pt idx="887">
                  <c:v>9.0676742153611156E-3</c:v>
                </c:pt>
                <c:pt idx="888">
                  <c:v>9.0538816191885266E-3</c:v>
                </c:pt>
                <c:pt idx="889">
                  <c:v>9.041942074126107E-3</c:v>
                </c:pt>
                <c:pt idx="890">
                  <c:v>9.0363238091775867E-3</c:v>
                </c:pt>
                <c:pt idx="891">
                  <c:v>9.0278743470501265E-3</c:v>
                </c:pt>
                <c:pt idx="892">
                  <c:v>9.0242560767999618E-3</c:v>
                </c:pt>
                <c:pt idx="893">
                  <c:v>9.0184964881220003E-3</c:v>
                </c:pt>
                <c:pt idx="894">
                  <c:v>9.0051328083437139E-3</c:v>
                </c:pt>
                <c:pt idx="895">
                  <c:v>8.9932438575439748E-3</c:v>
                </c:pt>
                <c:pt idx="896">
                  <c:v>8.9879591068572195E-3</c:v>
                </c:pt>
                <c:pt idx="897">
                  <c:v>8.9791351019802863E-3</c:v>
                </c:pt>
                <c:pt idx="898">
                  <c:v>8.9759499631453504E-3</c:v>
                </c:pt>
                <c:pt idx="899">
                  <c:v>8.956408365211041E-3</c:v>
                </c:pt>
                <c:pt idx="900">
                  <c:v>8.9531715830484162E-3</c:v>
                </c:pt>
                <c:pt idx="901">
                  <c:v>8.9433459621591788E-3</c:v>
                </c:pt>
                <c:pt idx="902">
                  <c:v>8.9396963168204349E-3</c:v>
                </c:pt>
                <c:pt idx="903">
                  <c:v>8.9197778300958517E-3</c:v>
                </c:pt>
                <c:pt idx="904">
                  <c:v>8.9063001888807624E-3</c:v>
                </c:pt>
                <c:pt idx="905">
                  <c:v>8.8987437778068213E-3</c:v>
                </c:pt>
                <c:pt idx="906">
                  <c:v>8.8987454936070472E-3</c:v>
                </c:pt>
                <c:pt idx="907">
                  <c:v>8.8851885735936106E-3</c:v>
                </c:pt>
                <c:pt idx="908">
                  <c:v>8.8727124008076922E-3</c:v>
                </c:pt>
                <c:pt idx="909">
                  <c:v>9.0483620115593393E-3</c:v>
                </c:pt>
                <c:pt idx="910">
                  <c:v>8.9863908630053464E-3</c:v>
                </c:pt>
                <c:pt idx="911">
                  <c:v>8.9465954273103918E-3</c:v>
                </c:pt>
                <c:pt idx="912">
                  <c:v>8.9293236385212613E-3</c:v>
                </c:pt>
                <c:pt idx="913">
                  <c:v>8.9138313690324909E-3</c:v>
                </c:pt>
                <c:pt idx="914">
                  <c:v>8.8984804508977101E-3</c:v>
                </c:pt>
                <c:pt idx="915">
                  <c:v>8.8780845754288639E-3</c:v>
                </c:pt>
                <c:pt idx="916">
                  <c:v>8.866240686371896E-3</c:v>
                </c:pt>
                <c:pt idx="917">
                  <c:v>8.8537837293629837E-3</c:v>
                </c:pt>
                <c:pt idx="918">
                  <c:v>8.8388108406141901E-3</c:v>
                </c:pt>
                <c:pt idx="919">
                  <c:v>8.8247059901883571E-3</c:v>
                </c:pt>
                <c:pt idx="920">
                  <c:v>8.8182493598223891E-3</c:v>
                </c:pt>
                <c:pt idx="921">
                  <c:v>8.8012458510951814E-3</c:v>
                </c:pt>
                <c:pt idx="922">
                  <c:v>8.7978054708558427E-3</c:v>
                </c:pt>
                <c:pt idx="923">
                  <c:v>8.7787520324599504E-3</c:v>
                </c:pt>
                <c:pt idx="924">
                  <c:v>8.769930962495261E-3</c:v>
                </c:pt>
                <c:pt idx="925">
                  <c:v>8.754474702721041E-3</c:v>
                </c:pt>
                <c:pt idx="926">
                  <c:v>8.7255869181907097E-3</c:v>
                </c:pt>
                <c:pt idx="927">
                  <c:v>8.7308392198799586E-3</c:v>
                </c:pt>
                <c:pt idx="928">
                  <c:v>8.7156862775225035E-3</c:v>
                </c:pt>
                <c:pt idx="929">
                  <c:v>8.7068253072551446E-3</c:v>
                </c:pt>
                <c:pt idx="930">
                  <c:v>8.6966762825894401E-3</c:v>
                </c:pt>
                <c:pt idx="931">
                  <c:v>8.6724768300968438E-3</c:v>
                </c:pt>
                <c:pt idx="932">
                  <c:v>8.6548570228964835E-3</c:v>
                </c:pt>
                <c:pt idx="933">
                  <c:v>8.81784869725105E-3</c:v>
                </c:pt>
                <c:pt idx="934">
                  <c:v>8.7814180469025435E-3</c:v>
                </c:pt>
                <c:pt idx="935">
                  <c:v>8.7655192615884291E-3</c:v>
                </c:pt>
                <c:pt idx="936">
                  <c:v>8.7455365679133795E-3</c:v>
                </c:pt>
                <c:pt idx="937">
                  <c:v>8.7319441332983274E-3</c:v>
                </c:pt>
                <c:pt idx="938">
                  <c:v>8.7179729315770369E-3</c:v>
                </c:pt>
                <c:pt idx="939">
                  <c:v>8.7016467371112804E-3</c:v>
                </c:pt>
                <c:pt idx="940">
                  <c:v>8.6919333331723584E-3</c:v>
                </c:pt>
                <c:pt idx="941">
                  <c:v>8.6769659638986953E-3</c:v>
                </c:pt>
                <c:pt idx="942">
                  <c:v>8.6672449341193315E-3</c:v>
                </c:pt>
                <c:pt idx="943">
                  <c:v>8.653870340691901E-3</c:v>
                </c:pt>
                <c:pt idx="944">
                  <c:v>8.644701145810894E-3</c:v>
                </c:pt>
                <c:pt idx="945">
                  <c:v>8.6260118170241994E-3</c:v>
                </c:pt>
                <c:pt idx="946">
                  <c:v>8.6115621626272985E-3</c:v>
                </c:pt>
                <c:pt idx="947">
                  <c:v>8.6040642424540306E-3</c:v>
                </c:pt>
                <c:pt idx="948">
                  <c:v>8.5963490432674344E-3</c:v>
                </c:pt>
                <c:pt idx="949">
                  <c:v>8.5876081737917727E-3</c:v>
                </c:pt>
                <c:pt idx="950">
                  <c:v>8.5792343523870482E-3</c:v>
                </c:pt>
                <c:pt idx="951">
                  <c:v>8.5790473665595494E-3</c:v>
                </c:pt>
                <c:pt idx="952">
                  <c:v>8.5719233201877812E-3</c:v>
                </c:pt>
                <c:pt idx="953">
                  <c:v>8.5661654060905576E-3</c:v>
                </c:pt>
                <c:pt idx="954">
                  <c:v>8.5578112161238552E-3</c:v>
                </c:pt>
                <c:pt idx="955">
                  <c:v>8.5495506200170181E-3</c:v>
                </c:pt>
                <c:pt idx="956">
                  <c:v>8.5316982551937592E-3</c:v>
                </c:pt>
                <c:pt idx="957">
                  <c:v>8.523054245179339E-3</c:v>
                </c:pt>
                <c:pt idx="958">
                  <c:v>8.5214161029832421E-3</c:v>
                </c:pt>
                <c:pt idx="959">
                  <c:v>8.5063282131407261E-3</c:v>
                </c:pt>
                <c:pt idx="960">
                  <c:v>8.5050006704291258E-3</c:v>
                </c:pt>
                <c:pt idx="961">
                  <c:v>8.4978101440733346E-3</c:v>
                </c:pt>
                <c:pt idx="962">
                  <c:v>8.4900628773502684E-3</c:v>
                </c:pt>
                <c:pt idx="963">
                  <c:v>8.4729597190762139E-3</c:v>
                </c:pt>
                <c:pt idx="964">
                  <c:v>8.4823374603533678E-3</c:v>
                </c:pt>
                <c:pt idx="965">
                  <c:v>8.4610804142677253E-3</c:v>
                </c:pt>
                <c:pt idx="966">
                  <c:v>8.6138918894766037E-3</c:v>
                </c:pt>
                <c:pt idx="967">
                  <c:v>8.5814014651106607E-3</c:v>
                </c:pt>
                <c:pt idx="968">
                  <c:v>8.5411940866698573E-3</c:v>
                </c:pt>
                <c:pt idx="969">
                  <c:v>8.5182539160121532E-3</c:v>
                </c:pt>
                <c:pt idx="970">
                  <c:v>8.5107368104879282E-3</c:v>
                </c:pt>
                <c:pt idx="971">
                  <c:v>8.5034938960316768E-3</c:v>
                </c:pt>
                <c:pt idx="972">
                  <c:v>8.4906888080433437E-3</c:v>
                </c:pt>
                <c:pt idx="973">
                  <c:v>8.4787109321188114E-3</c:v>
                </c:pt>
                <c:pt idx="974">
                  <c:v>8.4715050285290548E-3</c:v>
                </c:pt>
                <c:pt idx="975">
                  <c:v>8.4665384172197492E-3</c:v>
                </c:pt>
                <c:pt idx="976">
                  <c:v>8.4468485574671799E-3</c:v>
                </c:pt>
                <c:pt idx="977">
                  <c:v>8.4355938158930943E-3</c:v>
                </c:pt>
                <c:pt idx="978">
                  <c:v>8.4387575493067128E-3</c:v>
                </c:pt>
                <c:pt idx="979">
                  <c:v>8.4389621033137737E-3</c:v>
                </c:pt>
                <c:pt idx="980">
                  <c:v>8.4212026343616804E-3</c:v>
                </c:pt>
                <c:pt idx="981">
                  <c:v>8.4133846831126353E-3</c:v>
                </c:pt>
                <c:pt idx="982">
                  <c:v>8.4090448606808539E-3</c:v>
                </c:pt>
                <c:pt idx="983">
                  <c:v>8.4046778938460711E-3</c:v>
                </c:pt>
                <c:pt idx="984">
                  <c:v>8.3966595600392518E-3</c:v>
                </c:pt>
                <c:pt idx="985">
                  <c:v>8.3885635747521694E-3</c:v>
                </c:pt>
                <c:pt idx="986">
                  <c:v>8.282337115292077E-3</c:v>
                </c:pt>
                <c:pt idx="987">
                  <c:v>8.5205893416748866E-3</c:v>
                </c:pt>
                <c:pt idx="988">
                  <c:v>8.4827719283102759E-3</c:v>
                </c:pt>
                <c:pt idx="989">
                  <c:v>8.4608514587981888E-3</c:v>
                </c:pt>
                <c:pt idx="990">
                  <c:v>8.4459862140077602E-3</c:v>
                </c:pt>
                <c:pt idx="991">
                  <c:v>8.4413531737176865E-3</c:v>
                </c:pt>
                <c:pt idx="992">
                  <c:v>8.4309220360902371E-3</c:v>
                </c:pt>
                <c:pt idx="993">
                  <c:v>8.4194913064663066E-3</c:v>
                </c:pt>
                <c:pt idx="994">
                  <c:v>8.4072857630967703E-3</c:v>
                </c:pt>
                <c:pt idx="995">
                  <c:v>8.3934049209047779E-3</c:v>
                </c:pt>
                <c:pt idx="996">
                  <c:v>8.3855107972661096E-3</c:v>
                </c:pt>
                <c:pt idx="997">
                  <c:v>8.3870201971649686E-3</c:v>
                </c:pt>
                <c:pt idx="998">
                  <c:v>8.3725804997651625E-3</c:v>
                </c:pt>
                <c:pt idx="999">
                  <c:v>8.364336149874441E-3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Sheet1!$B$17</c:f>
              <c:strCache>
                <c:ptCount val="1"/>
                <c:pt idx="0">
                  <c:v>3 случайных коэффициента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accent5"/>
                </a:solidFill>
                <a:prstDash val="solid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Sheet1!$B$18:$ALM$18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Sheet1!$B$20:$ALM$20</c:f>
              <c:numCache>
                <c:formatCode>General</c:formatCode>
                <c:ptCount val="1000"/>
                <c:pt idx="0">
                  <c:v>1.1066320255447751E-2</c:v>
                </c:pt>
                <c:pt idx="1">
                  <c:v>1.0439502654207729E-2</c:v>
                </c:pt>
                <c:pt idx="2">
                  <c:v>1.06988281213464E-2</c:v>
                </c:pt>
                <c:pt idx="3">
                  <c:v>1.0580813303659181E-2</c:v>
                </c:pt>
                <c:pt idx="4">
                  <c:v>1.065152226630677E-2</c:v>
                </c:pt>
                <c:pt idx="5">
                  <c:v>1.070533601361349E-2</c:v>
                </c:pt>
                <c:pt idx="6">
                  <c:v>1.06700217011341E-2</c:v>
                </c:pt>
                <c:pt idx="7">
                  <c:v>1.075808694337489E-2</c:v>
                </c:pt>
                <c:pt idx="8">
                  <c:v>1.0720735465988829E-2</c:v>
                </c:pt>
                <c:pt idx="9">
                  <c:v>1.065336342235954E-2</c:v>
                </c:pt>
                <c:pt idx="10">
                  <c:v>1.066240807881496E-2</c:v>
                </c:pt>
                <c:pt idx="11">
                  <c:v>1.0791859831060589E-2</c:v>
                </c:pt>
                <c:pt idx="12">
                  <c:v>1.0700498496526699E-2</c:v>
                </c:pt>
                <c:pt idx="13">
                  <c:v>1.0650907271315979E-2</c:v>
                </c:pt>
                <c:pt idx="14">
                  <c:v>1.0721836489674031E-2</c:v>
                </c:pt>
                <c:pt idx="15">
                  <c:v>1.068644003971332E-2</c:v>
                </c:pt>
                <c:pt idx="16">
                  <c:v>1.061315817780031E-2</c:v>
                </c:pt>
                <c:pt idx="17">
                  <c:v>1.0651807809362019E-2</c:v>
                </c:pt>
                <c:pt idx="18">
                  <c:v>1.057754949758387E-2</c:v>
                </c:pt>
                <c:pt idx="19">
                  <c:v>1.0621373544579531E-2</c:v>
                </c:pt>
                <c:pt idx="20">
                  <c:v>1.054416225732214E-2</c:v>
                </c:pt>
                <c:pt idx="21">
                  <c:v>1.057287806725366E-2</c:v>
                </c:pt>
                <c:pt idx="22">
                  <c:v>1.054792575234424E-2</c:v>
                </c:pt>
                <c:pt idx="23">
                  <c:v>1.0499671229041821E-2</c:v>
                </c:pt>
                <c:pt idx="24">
                  <c:v>1.0508137520509071E-2</c:v>
                </c:pt>
                <c:pt idx="25">
                  <c:v>1.04205906104752E-2</c:v>
                </c:pt>
                <c:pt idx="26">
                  <c:v>1.061235526935736E-2</c:v>
                </c:pt>
                <c:pt idx="27">
                  <c:v>1.048080522874803E-2</c:v>
                </c:pt>
                <c:pt idx="28">
                  <c:v>1.0535450461547949E-2</c:v>
                </c:pt>
                <c:pt idx="29">
                  <c:v>1.0508580617764491E-2</c:v>
                </c:pt>
                <c:pt idx="30">
                  <c:v>1.0407182121464331E-2</c:v>
                </c:pt>
                <c:pt idx="31">
                  <c:v>1.044776812219814E-2</c:v>
                </c:pt>
                <c:pt idx="32">
                  <c:v>1.055695753800721E-2</c:v>
                </c:pt>
                <c:pt idx="33">
                  <c:v>1.0467091708968449E-2</c:v>
                </c:pt>
                <c:pt idx="34">
                  <c:v>1.0404400488919529E-2</c:v>
                </c:pt>
                <c:pt idx="35">
                  <c:v>1.040420911206635E-2</c:v>
                </c:pt>
                <c:pt idx="36">
                  <c:v>1.0370286457707441E-2</c:v>
                </c:pt>
                <c:pt idx="37">
                  <c:v>1.3581894185357119E-2</c:v>
                </c:pt>
                <c:pt idx="38">
                  <c:v>1.0568348504515169E-2</c:v>
                </c:pt>
                <c:pt idx="39">
                  <c:v>1.054708941908224E-2</c:v>
                </c:pt>
                <c:pt idx="40">
                  <c:v>1.061896506006896E-2</c:v>
                </c:pt>
                <c:pt idx="41">
                  <c:v>1.0678729017085E-2</c:v>
                </c:pt>
                <c:pt idx="42">
                  <c:v>1.07017960901992E-2</c:v>
                </c:pt>
                <c:pt idx="43">
                  <c:v>1.073516606286889E-2</c:v>
                </c:pt>
                <c:pt idx="44">
                  <c:v>1.077974943302455E-2</c:v>
                </c:pt>
                <c:pt idx="45">
                  <c:v>1.080319819292385E-2</c:v>
                </c:pt>
                <c:pt idx="46">
                  <c:v>1.083145921988731E-2</c:v>
                </c:pt>
                <c:pt idx="47">
                  <c:v>1.086568535417521E-2</c:v>
                </c:pt>
                <c:pt idx="48">
                  <c:v>1.087304983181836E-2</c:v>
                </c:pt>
                <c:pt idx="49">
                  <c:v>1.0887174717686479E-2</c:v>
                </c:pt>
                <c:pt idx="50">
                  <c:v>1.0889413989545609E-2</c:v>
                </c:pt>
                <c:pt idx="51">
                  <c:v>1.093330037993216E-2</c:v>
                </c:pt>
                <c:pt idx="52">
                  <c:v>1.092914137516602E-2</c:v>
                </c:pt>
                <c:pt idx="53">
                  <c:v>1.094313686493396E-2</c:v>
                </c:pt>
                <c:pt idx="54">
                  <c:v>1.095524475043142E-2</c:v>
                </c:pt>
                <c:pt idx="55">
                  <c:v>1.094307301144006E-2</c:v>
                </c:pt>
                <c:pt idx="56">
                  <c:v>1.095830396247408E-2</c:v>
                </c:pt>
                <c:pt idx="57">
                  <c:v>1.093499207261512E-2</c:v>
                </c:pt>
                <c:pt idx="58">
                  <c:v>1.09563916661897E-2</c:v>
                </c:pt>
                <c:pt idx="59">
                  <c:v>1.097672180330902E-2</c:v>
                </c:pt>
                <c:pt idx="60">
                  <c:v>1.096791551769595E-2</c:v>
                </c:pt>
                <c:pt idx="61">
                  <c:v>1.058925282113869E-2</c:v>
                </c:pt>
                <c:pt idx="62">
                  <c:v>1.085883377224758E-2</c:v>
                </c:pt>
                <c:pt idx="63">
                  <c:v>1.09646517207725E-2</c:v>
                </c:pt>
                <c:pt idx="64">
                  <c:v>1.0984668129160539E-2</c:v>
                </c:pt>
                <c:pt idx="65">
                  <c:v>1.1003357707035069E-2</c:v>
                </c:pt>
                <c:pt idx="66">
                  <c:v>1.0989208415617339E-2</c:v>
                </c:pt>
                <c:pt idx="67">
                  <c:v>1.097038445543275E-2</c:v>
                </c:pt>
                <c:pt idx="68">
                  <c:v>1.0986589957990719E-2</c:v>
                </c:pt>
                <c:pt idx="69">
                  <c:v>1.0983193104457599E-2</c:v>
                </c:pt>
                <c:pt idx="70">
                  <c:v>1.0968414771758261E-2</c:v>
                </c:pt>
                <c:pt idx="71">
                  <c:v>1.089213388716832E-2</c:v>
                </c:pt>
                <c:pt idx="72">
                  <c:v>1.062643409074257E-2</c:v>
                </c:pt>
                <c:pt idx="73">
                  <c:v>1.096816749978804E-2</c:v>
                </c:pt>
                <c:pt idx="74">
                  <c:v>1.0966337878511839E-2</c:v>
                </c:pt>
                <c:pt idx="75">
                  <c:v>1.0947441956158269E-2</c:v>
                </c:pt>
                <c:pt idx="76">
                  <c:v>1.0825293350276381E-2</c:v>
                </c:pt>
                <c:pt idx="77">
                  <c:v>1.0882672949534379E-2</c:v>
                </c:pt>
                <c:pt idx="78">
                  <c:v>1.0924291514438781E-2</c:v>
                </c:pt>
                <c:pt idx="79">
                  <c:v>1.090071861241612E-2</c:v>
                </c:pt>
                <c:pt idx="80">
                  <c:v>1.0776181614563181E-2</c:v>
                </c:pt>
                <c:pt idx="81">
                  <c:v>1.0877278211341469E-2</c:v>
                </c:pt>
                <c:pt idx="82">
                  <c:v>1.089879842794299E-2</c:v>
                </c:pt>
                <c:pt idx="83">
                  <c:v>1.082893593671729E-2</c:v>
                </c:pt>
                <c:pt idx="84">
                  <c:v>1.062034080132895E-2</c:v>
                </c:pt>
                <c:pt idx="85">
                  <c:v>1.050740013834895E-2</c:v>
                </c:pt>
                <c:pt idx="86">
                  <c:v>1.099677795666879E-2</c:v>
                </c:pt>
                <c:pt idx="87">
                  <c:v>1.0929655889641361E-2</c:v>
                </c:pt>
                <c:pt idx="88">
                  <c:v>1.090566148548916E-2</c:v>
                </c:pt>
                <c:pt idx="89">
                  <c:v>1.0873704276776299E-2</c:v>
                </c:pt>
                <c:pt idx="90">
                  <c:v>1.0852120231352109E-2</c:v>
                </c:pt>
                <c:pt idx="91">
                  <c:v>1.063366246870508E-2</c:v>
                </c:pt>
                <c:pt idx="92">
                  <c:v>1.076772329545561E-2</c:v>
                </c:pt>
                <c:pt idx="93">
                  <c:v>1.081950251162056E-2</c:v>
                </c:pt>
                <c:pt idx="94">
                  <c:v>1.0780495857599709E-2</c:v>
                </c:pt>
                <c:pt idx="95">
                  <c:v>1.072120004050443E-2</c:v>
                </c:pt>
                <c:pt idx="96">
                  <c:v>1.0714177526207701E-2</c:v>
                </c:pt>
                <c:pt idx="97">
                  <c:v>1.0634665146495911E-2</c:v>
                </c:pt>
                <c:pt idx="98">
                  <c:v>1.066198756594992E-2</c:v>
                </c:pt>
                <c:pt idx="99">
                  <c:v>1.0594521006241611E-2</c:v>
                </c:pt>
                <c:pt idx="100">
                  <c:v>1.057297865069696E-2</c:v>
                </c:pt>
                <c:pt idx="101">
                  <c:v>1.05945473626633E-2</c:v>
                </c:pt>
                <c:pt idx="102">
                  <c:v>1.0473497659687419E-2</c:v>
                </c:pt>
                <c:pt idx="103">
                  <c:v>1.0469972361242511E-2</c:v>
                </c:pt>
                <c:pt idx="104">
                  <c:v>1.052071486037894E-2</c:v>
                </c:pt>
                <c:pt idx="105">
                  <c:v>1.056412025800213E-2</c:v>
                </c:pt>
                <c:pt idx="106">
                  <c:v>1.055637309433727E-2</c:v>
                </c:pt>
                <c:pt idx="107">
                  <c:v>1.0345970613894419E-2</c:v>
                </c:pt>
                <c:pt idx="108">
                  <c:v>1.0393141662898189E-2</c:v>
                </c:pt>
                <c:pt idx="109">
                  <c:v>1.0454271974283899E-2</c:v>
                </c:pt>
                <c:pt idx="110">
                  <c:v>1.050438052556371E-2</c:v>
                </c:pt>
                <c:pt idx="111">
                  <c:v>1.044842611612104E-2</c:v>
                </c:pt>
                <c:pt idx="112">
                  <c:v>1.043724658279759E-2</c:v>
                </c:pt>
                <c:pt idx="113">
                  <c:v>1.0394420961393119E-2</c:v>
                </c:pt>
                <c:pt idx="114">
                  <c:v>1.0402825030800649E-2</c:v>
                </c:pt>
                <c:pt idx="115">
                  <c:v>1.039472008445806E-2</c:v>
                </c:pt>
                <c:pt idx="116">
                  <c:v>1.0347239827751801E-2</c:v>
                </c:pt>
                <c:pt idx="117">
                  <c:v>1.029005303599922E-2</c:v>
                </c:pt>
                <c:pt idx="118">
                  <c:v>1.0359139936277391E-2</c:v>
                </c:pt>
                <c:pt idx="119">
                  <c:v>1.2418999324882289E-2</c:v>
                </c:pt>
                <c:pt idx="120">
                  <c:v>1.080761006050807E-2</c:v>
                </c:pt>
                <c:pt idx="121">
                  <c:v>1.090810144654421E-2</c:v>
                </c:pt>
                <c:pt idx="122">
                  <c:v>1.098585512947968E-2</c:v>
                </c:pt>
                <c:pt idx="123">
                  <c:v>1.1068487666597191E-2</c:v>
                </c:pt>
                <c:pt idx="124">
                  <c:v>1.109437015935941E-2</c:v>
                </c:pt>
                <c:pt idx="125">
                  <c:v>1.10987169487265E-2</c:v>
                </c:pt>
                <c:pt idx="126">
                  <c:v>1.1112343283847239E-2</c:v>
                </c:pt>
                <c:pt idx="127">
                  <c:v>1.1035330866204351E-2</c:v>
                </c:pt>
                <c:pt idx="128">
                  <c:v>1.108637155834984E-2</c:v>
                </c:pt>
                <c:pt idx="129">
                  <c:v>1.109993550841736E-2</c:v>
                </c:pt>
                <c:pt idx="130">
                  <c:v>1.1100652415297479E-2</c:v>
                </c:pt>
                <c:pt idx="131">
                  <c:v>1.109994476083815E-2</c:v>
                </c:pt>
                <c:pt idx="132">
                  <c:v>1.107572453016494E-2</c:v>
                </c:pt>
                <c:pt idx="133">
                  <c:v>1.1063834396761721E-2</c:v>
                </c:pt>
                <c:pt idx="134">
                  <c:v>1.1064032158298379E-2</c:v>
                </c:pt>
                <c:pt idx="135">
                  <c:v>1.1039268036074509E-2</c:v>
                </c:pt>
                <c:pt idx="136">
                  <c:v>1.1046366403103259E-2</c:v>
                </c:pt>
                <c:pt idx="137">
                  <c:v>1.103270568319081E-2</c:v>
                </c:pt>
                <c:pt idx="138">
                  <c:v>1.100600662597572E-2</c:v>
                </c:pt>
                <c:pt idx="139">
                  <c:v>1.0978732832771581E-2</c:v>
                </c:pt>
                <c:pt idx="140">
                  <c:v>1.0975700016684509E-2</c:v>
                </c:pt>
                <c:pt idx="141">
                  <c:v>1.0957170964695921E-2</c:v>
                </c:pt>
                <c:pt idx="142">
                  <c:v>1.0856589592754059E-2</c:v>
                </c:pt>
                <c:pt idx="143">
                  <c:v>1.092229942712873E-2</c:v>
                </c:pt>
                <c:pt idx="144">
                  <c:v>1.090692302394169E-2</c:v>
                </c:pt>
                <c:pt idx="145">
                  <c:v>1.077908412060668E-2</c:v>
                </c:pt>
                <c:pt idx="146">
                  <c:v>1.087409356228118E-2</c:v>
                </c:pt>
                <c:pt idx="147">
                  <c:v>1.085755487205781E-2</c:v>
                </c:pt>
                <c:pt idx="148">
                  <c:v>1.085066555015864E-2</c:v>
                </c:pt>
                <c:pt idx="149">
                  <c:v>1.08300997711634E-2</c:v>
                </c:pt>
                <c:pt idx="150">
                  <c:v>1.0818346704796099E-2</c:v>
                </c:pt>
                <c:pt idx="151">
                  <c:v>1.069615607328368E-2</c:v>
                </c:pt>
                <c:pt idx="152">
                  <c:v>1.076579067294353E-2</c:v>
                </c:pt>
                <c:pt idx="153">
                  <c:v>1.0707727264638769E-2</c:v>
                </c:pt>
                <c:pt idx="154">
                  <c:v>1.0683122548601589E-2</c:v>
                </c:pt>
                <c:pt idx="155">
                  <c:v>1.0662063545314069E-2</c:v>
                </c:pt>
                <c:pt idx="156">
                  <c:v>1.065732941020122E-2</c:v>
                </c:pt>
                <c:pt idx="157">
                  <c:v>1.059334525242092E-2</c:v>
                </c:pt>
                <c:pt idx="158">
                  <c:v>1.0385394363115341E-2</c:v>
                </c:pt>
                <c:pt idx="159">
                  <c:v>1.0468024387726531E-2</c:v>
                </c:pt>
                <c:pt idx="160">
                  <c:v>1.0574951512069729E-2</c:v>
                </c:pt>
                <c:pt idx="161">
                  <c:v>1.0560599445833759E-2</c:v>
                </c:pt>
                <c:pt idx="162">
                  <c:v>1.0501061756324981E-2</c:v>
                </c:pt>
                <c:pt idx="163">
                  <c:v>1.0468080827901171E-2</c:v>
                </c:pt>
                <c:pt idx="164">
                  <c:v>1.048603250166902E-2</c:v>
                </c:pt>
                <c:pt idx="165">
                  <c:v>1.0326227194996179E-2</c:v>
                </c:pt>
                <c:pt idx="166">
                  <c:v>1.0357821607232859E-2</c:v>
                </c:pt>
                <c:pt idx="167">
                  <c:v>1.049760383879576E-2</c:v>
                </c:pt>
                <c:pt idx="168">
                  <c:v>1.050171259950153E-2</c:v>
                </c:pt>
                <c:pt idx="169">
                  <c:v>1.0284056859225911E-2</c:v>
                </c:pt>
                <c:pt idx="170">
                  <c:v>1.037871077094152E-2</c:v>
                </c:pt>
                <c:pt idx="171">
                  <c:v>1.04971280981104E-2</c:v>
                </c:pt>
                <c:pt idx="172">
                  <c:v>1.039382441870529E-2</c:v>
                </c:pt>
                <c:pt idx="173">
                  <c:v>1.0413889599016421E-2</c:v>
                </c:pt>
                <c:pt idx="174">
                  <c:v>1.0439365010110471E-2</c:v>
                </c:pt>
                <c:pt idx="175">
                  <c:v>1.0287619919608139E-2</c:v>
                </c:pt>
                <c:pt idx="176">
                  <c:v>1.035423859864246E-2</c:v>
                </c:pt>
                <c:pt idx="177">
                  <c:v>1.0391033847200691E-2</c:v>
                </c:pt>
                <c:pt idx="178">
                  <c:v>1.0383242257510099E-2</c:v>
                </c:pt>
                <c:pt idx="179">
                  <c:v>1.0401293421948741E-2</c:v>
                </c:pt>
                <c:pt idx="180">
                  <c:v>1.037976626083538E-2</c:v>
                </c:pt>
                <c:pt idx="181">
                  <c:v>1.034357273469971E-2</c:v>
                </c:pt>
                <c:pt idx="182">
                  <c:v>1.02903847473468E-2</c:v>
                </c:pt>
                <c:pt idx="183">
                  <c:v>1.023816395772866E-2</c:v>
                </c:pt>
                <c:pt idx="184">
                  <c:v>1.0305975031588911E-2</c:v>
                </c:pt>
                <c:pt idx="185">
                  <c:v>1.0190610882200231E-2</c:v>
                </c:pt>
                <c:pt idx="186">
                  <c:v>1.027964820461744E-2</c:v>
                </c:pt>
                <c:pt idx="187">
                  <c:v>1.0252117266629231E-2</c:v>
                </c:pt>
                <c:pt idx="188">
                  <c:v>1.018929660305083E-2</c:v>
                </c:pt>
                <c:pt idx="189">
                  <c:v>1.0168171697327571E-2</c:v>
                </c:pt>
                <c:pt idx="190">
                  <c:v>1.016786380309281E-2</c:v>
                </c:pt>
                <c:pt idx="191">
                  <c:v>1.018457523166031E-2</c:v>
                </c:pt>
                <c:pt idx="192">
                  <c:v>1.014050853953442E-2</c:v>
                </c:pt>
                <c:pt idx="193">
                  <c:v>1.009097423099377E-2</c:v>
                </c:pt>
                <c:pt idx="194">
                  <c:v>1.009936576780501E-2</c:v>
                </c:pt>
                <c:pt idx="195">
                  <c:v>1.0005607795293621E-2</c:v>
                </c:pt>
                <c:pt idx="196">
                  <c:v>1.003401690788747E-2</c:v>
                </c:pt>
                <c:pt idx="197">
                  <c:v>1.008459929066732E-2</c:v>
                </c:pt>
                <c:pt idx="198">
                  <c:v>1.003183909826042E-2</c:v>
                </c:pt>
                <c:pt idx="199">
                  <c:v>9.9311836043485934E-3</c:v>
                </c:pt>
                <c:pt idx="200">
                  <c:v>1.000280604471755E-2</c:v>
                </c:pt>
                <c:pt idx="201">
                  <c:v>1.0025601922540881E-2</c:v>
                </c:pt>
                <c:pt idx="202">
                  <c:v>9.9762342045270937E-3</c:v>
                </c:pt>
                <c:pt idx="203">
                  <c:v>9.9474825621099182E-3</c:v>
                </c:pt>
                <c:pt idx="204">
                  <c:v>9.9442589754046851E-3</c:v>
                </c:pt>
                <c:pt idx="205">
                  <c:v>9.8581011750393365E-3</c:v>
                </c:pt>
                <c:pt idx="206">
                  <c:v>9.9057795157772039E-3</c:v>
                </c:pt>
                <c:pt idx="207">
                  <c:v>9.8878741556268288E-3</c:v>
                </c:pt>
                <c:pt idx="208">
                  <c:v>1.0551386749169131E-2</c:v>
                </c:pt>
                <c:pt idx="209">
                  <c:v>1.0625508685361249E-2</c:v>
                </c:pt>
                <c:pt idx="210">
                  <c:v>1.072709159912451E-2</c:v>
                </c:pt>
                <c:pt idx="211">
                  <c:v>1.0786222997028191E-2</c:v>
                </c:pt>
                <c:pt idx="212">
                  <c:v>1.081704882833793E-2</c:v>
                </c:pt>
                <c:pt idx="213">
                  <c:v>1.0880207364772789E-2</c:v>
                </c:pt>
                <c:pt idx="214">
                  <c:v>1.09023771299077E-2</c:v>
                </c:pt>
                <c:pt idx="215">
                  <c:v>1.0892040197639711E-2</c:v>
                </c:pt>
                <c:pt idx="216">
                  <c:v>1.0858532307735119E-2</c:v>
                </c:pt>
                <c:pt idx="217">
                  <c:v>1.086912268090255E-2</c:v>
                </c:pt>
                <c:pt idx="218">
                  <c:v>1.083020828878032E-2</c:v>
                </c:pt>
                <c:pt idx="219">
                  <c:v>1.0780478701906579E-2</c:v>
                </c:pt>
                <c:pt idx="220">
                  <c:v>1.0862611495795021E-2</c:v>
                </c:pt>
                <c:pt idx="221">
                  <c:v>1.087156314195142E-2</c:v>
                </c:pt>
                <c:pt idx="222">
                  <c:v>1.0885198921593521E-2</c:v>
                </c:pt>
                <c:pt idx="223">
                  <c:v>1.0718694104151209E-2</c:v>
                </c:pt>
                <c:pt idx="224">
                  <c:v>1.0915307912873861E-2</c:v>
                </c:pt>
                <c:pt idx="225">
                  <c:v>1.0908334783893969E-2</c:v>
                </c:pt>
                <c:pt idx="226">
                  <c:v>1.088918254855049E-2</c:v>
                </c:pt>
                <c:pt idx="227">
                  <c:v>1.081366572230002E-2</c:v>
                </c:pt>
                <c:pt idx="228">
                  <c:v>1.082542100687596E-2</c:v>
                </c:pt>
                <c:pt idx="229">
                  <c:v>1.0803756576093511E-2</c:v>
                </c:pt>
                <c:pt idx="230">
                  <c:v>1.076832561000284E-2</c:v>
                </c:pt>
                <c:pt idx="231">
                  <c:v>1.074448389171454E-2</c:v>
                </c:pt>
                <c:pt idx="232">
                  <c:v>1.0711327631589541E-2</c:v>
                </c:pt>
                <c:pt idx="233">
                  <c:v>1.062102575035186E-2</c:v>
                </c:pt>
                <c:pt idx="234">
                  <c:v>1.06802866843436E-2</c:v>
                </c:pt>
                <c:pt idx="235">
                  <c:v>1.0597550549557119E-2</c:v>
                </c:pt>
                <c:pt idx="236">
                  <c:v>1.066375206858839E-2</c:v>
                </c:pt>
                <c:pt idx="237">
                  <c:v>1.060635412519687E-2</c:v>
                </c:pt>
                <c:pt idx="238">
                  <c:v>1.056992545868608E-2</c:v>
                </c:pt>
                <c:pt idx="239">
                  <c:v>1.052255334451936E-2</c:v>
                </c:pt>
                <c:pt idx="240">
                  <c:v>1.0594440502962221E-2</c:v>
                </c:pt>
                <c:pt idx="241">
                  <c:v>1.056174144350356E-2</c:v>
                </c:pt>
                <c:pt idx="242">
                  <c:v>1.054231707956879E-2</c:v>
                </c:pt>
                <c:pt idx="243">
                  <c:v>1.053952417698526E-2</c:v>
                </c:pt>
                <c:pt idx="244">
                  <c:v>1.0537403499035661E-2</c:v>
                </c:pt>
                <c:pt idx="245">
                  <c:v>1.050593102480272E-2</c:v>
                </c:pt>
                <c:pt idx="246">
                  <c:v>1.0470173369178401E-2</c:v>
                </c:pt>
                <c:pt idx="247">
                  <c:v>1.0448537771329021E-2</c:v>
                </c:pt>
                <c:pt idx="248">
                  <c:v>1.045002463385015E-2</c:v>
                </c:pt>
                <c:pt idx="249">
                  <c:v>1.0389012174611649E-2</c:v>
                </c:pt>
                <c:pt idx="250">
                  <c:v>1.0307067453548591E-2</c:v>
                </c:pt>
                <c:pt idx="251">
                  <c:v>1.037958358102887E-2</c:v>
                </c:pt>
                <c:pt idx="252">
                  <c:v>1.0400655534617369E-2</c:v>
                </c:pt>
                <c:pt idx="253">
                  <c:v>1.0365156113468939E-2</c:v>
                </c:pt>
                <c:pt idx="254">
                  <c:v>1.0437990663877581E-2</c:v>
                </c:pt>
                <c:pt idx="255">
                  <c:v>1.034896879443422E-2</c:v>
                </c:pt>
                <c:pt idx="256">
                  <c:v>1.093345769078837E-2</c:v>
                </c:pt>
                <c:pt idx="257">
                  <c:v>1.104644834349704E-2</c:v>
                </c:pt>
                <c:pt idx="258">
                  <c:v>1.0891365064321741E-2</c:v>
                </c:pt>
                <c:pt idx="259">
                  <c:v>1.07510148470476E-2</c:v>
                </c:pt>
                <c:pt idx="260">
                  <c:v>1.083818731717205E-2</c:v>
                </c:pt>
                <c:pt idx="261">
                  <c:v>1.080181908308411E-2</c:v>
                </c:pt>
                <c:pt idx="262">
                  <c:v>1.075531255602611E-2</c:v>
                </c:pt>
                <c:pt idx="263">
                  <c:v>1.067969293621268E-2</c:v>
                </c:pt>
                <c:pt idx="264">
                  <c:v>1.069045479755411E-2</c:v>
                </c:pt>
                <c:pt idx="265">
                  <c:v>1.0653265372903941E-2</c:v>
                </c:pt>
                <c:pt idx="266">
                  <c:v>1.059529336879176E-2</c:v>
                </c:pt>
                <c:pt idx="267">
                  <c:v>1.0570114173845419E-2</c:v>
                </c:pt>
                <c:pt idx="268">
                  <c:v>1.0551739857934171E-2</c:v>
                </c:pt>
                <c:pt idx="269">
                  <c:v>1.0485932897835511E-2</c:v>
                </c:pt>
                <c:pt idx="270">
                  <c:v>1.044855901285088E-2</c:v>
                </c:pt>
                <c:pt idx="271">
                  <c:v>1.0412058996118171E-2</c:v>
                </c:pt>
                <c:pt idx="272">
                  <c:v>1.0370237869553871E-2</c:v>
                </c:pt>
                <c:pt idx="273">
                  <c:v>1.031215772540006E-2</c:v>
                </c:pt>
                <c:pt idx="274">
                  <c:v>1.0273186940693201E-2</c:v>
                </c:pt>
                <c:pt idx="275">
                  <c:v>1.0256761711600689E-2</c:v>
                </c:pt>
                <c:pt idx="276">
                  <c:v>1.0211094443246201E-2</c:v>
                </c:pt>
                <c:pt idx="277">
                  <c:v>1.0366201678403301E-2</c:v>
                </c:pt>
                <c:pt idx="278">
                  <c:v>1.029682903731414E-2</c:v>
                </c:pt>
                <c:pt idx="279">
                  <c:v>1.0201232510710751E-2</c:v>
                </c:pt>
                <c:pt idx="280">
                  <c:v>1.029218654560639E-2</c:v>
                </c:pt>
                <c:pt idx="281">
                  <c:v>1.0190979696331041E-2</c:v>
                </c:pt>
                <c:pt idx="282">
                  <c:v>1.0120089300522311E-2</c:v>
                </c:pt>
                <c:pt idx="283">
                  <c:v>1.0163726881705391E-2</c:v>
                </c:pt>
                <c:pt idx="284">
                  <c:v>1.017574636492541E-2</c:v>
                </c:pt>
                <c:pt idx="285">
                  <c:v>1.0139757924394709E-2</c:v>
                </c:pt>
                <c:pt idx="286">
                  <c:v>1.0073136010098011E-2</c:v>
                </c:pt>
                <c:pt idx="287">
                  <c:v>1.010687895248891E-2</c:v>
                </c:pt>
                <c:pt idx="288">
                  <c:v>9.9962416165339813E-3</c:v>
                </c:pt>
                <c:pt idx="289">
                  <c:v>1.007893224317969E-2</c:v>
                </c:pt>
                <c:pt idx="290">
                  <c:v>1.005011274937383E-2</c:v>
                </c:pt>
                <c:pt idx="291">
                  <c:v>9.9812419264000019E-3</c:v>
                </c:pt>
                <c:pt idx="292">
                  <c:v>9.9538685372300498E-3</c:v>
                </c:pt>
                <c:pt idx="293">
                  <c:v>9.9945713897170042E-3</c:v>
                </c:pt>
                <c:pt idx="294">
                  <c:v>9.9425994930200118E-3</c:v>
                </c:pt>
                <c:pt idx="295">
                  <c:v>9.9368328866686045E-3</c:v>
                </c:pt>
                <c:pt idx="296">
                  <c:v>9.8674779600913861E-3</c:v>
                </c:pt>
                <c:pt idx="297">
                  <c:v>9.997571091707038E-3</c:v>
                </c:pt>
                <c:pt idx="298">
                  <c:v>1.005122849311881E-2</c:v>
                </c:pt>
                <c:pt idx="299">
                  <c:v>9.9196366059774652E-3</c:v>
                </c:pt>
                <c:pt idx="300">
                  <c:v>9.8703319343998314E-3</c:v>
                </c:pt>
                <c:pt idx="301">
                  <c:v>9.8295745426161627E-3</c:v>
                </c:pt>
                <c:pt idx="302">
                  <c:v>9.8128816302786234E-3</c:v>
                </c:pt>
                <c:pt idx="303">
                  <c:v>9.8012765024917941E-3</c:v>
                </c:pt>
                <c:pt idx="304">
                  <c:v>9.8070092247758492E-3</c:v>
                </c:pt>
                <c:pt idx="305">
                  <c:v>9.6877028451953454E-3</c:v>
                </c:pt>
                <c:pt idx="306">
                  <c:v>9.630733680385169E-3</c:v>
                </c:pt>
                <c:pt idx="307">
                  <c:v>9.6261035346250894E-3</c:v>
                </c:pt>
                <c:pt idx="308">
                  <c:v>9.5613930122834343E-3</c:v>
                </c:pt>
                <c:pt idx="309">
                  <c:v>9.6123619004776263E-3</c:v>
                </c:pt>
                <c:pt idx="310">
                  <c:v>9.6173585243894896E-3</c:v>
                </c:pt>
                <c:pt idx="311">
                  <c:v>9.6137354744340302E-3</c:v>
                </c:pt>
                <c:pt idx="312">
                  <c:v>9.5592999894991686E-3</c:v>
                </c:pt>
                <c:pt idx="313">
                  <c:v>9.5133502082981412E-3</c:v>
                </c:pt>
                <c:pt idx="314">
                  <c:v>9.5285958868076837E-3</c:v>
                </c:pt>
                <c:pt idx="315">
                  <c:v>9.4753517179373449E-3</c:v>
                </c:pt>
                <c:pt idx="316">
                  <c:v>9.4343921995316115E-3</c:v>
                </c:pt>
                <c:pt idx="317">
                  <c:v>9.482083335678293E-3</c:v>
                </c:pt>
                <c:pt idx="318">
                  <c:v>9.6520666120648111E-3</c:v>
                </c:pt>
                <c:pt idx="319">
                  <c:v>9.5010646871307482E-3</c:v>
                </c:pt>
                <c:pt idx="320">
                  <c:v>9.4140255043177936E-3</c:v>
                </c:pt>
                <c:pt idx="321">
                  <c:v>9.351012385852989E-3</c:v>
                </c:pt>
                <c:pt idx="322">
                  <c:v>9.400706944785564E-3</c:v>
                </c:pt>
                <c:pt idx="323">
                  <c:v>9.2563882033782421E-3</c:v>
                </c:pt>
                <c:pt idx="324">
                  <c:v>9.2834185495182971E-3</c:v>
                </c:pt>
                <c:pt idx="325">
                  <c:v>9.2198090925676313E-3</c:v>
                </c:pt>
                <c:pt idx="326">
                  <c:v>9.1819686320811864E-3</c:v>
                </c:pt>
                <c:pt idx="327">
                  <c:v>9.1086686083935268E-3</c:v>
                </c:pt>
                <c:pt idx="328">
                  <c:v>9.0654364456413412E-3</c:v>
                </c:pt>
                <c:pt idx="329">
                  <c:v>9.0950422528174382E-3</c:v>
                </c:pt>
                <c:pt idx="330">
                  <c:v>9.2139494641460609E-3</c:v>
                </c:pt>
                <c:pt idx="331">
                  <c:v>9.2807371622612416E-3</c:v>
                </c:pt>
                <c:pt idx="332">
                  <c:v>9.1909351008130896E-3</c:v>
                </c:pt>
                <c:pt idx="333">
                  <c:v>9.1770526474910519E-3</c:v>
                </c:pt>
                <c:pt idx="334">
                  <c:v>9.1093320327340459E-3</c:v>
                </c:pt>
                <c:pt idx="335">
                  <c:v>9.0569410099226519E-3</c:v>
                </c:pt>
                <c:pt idx="336">
                  <c:v>9.0195170182246053E-3</c:v>
                </c:pt>
                <c:pt idx="337">
                  <c:v>8.9821784257565727E-3</c:v>
                </c:pt>
                <c:pt idx="338">
                  <c:v>9.0415820873676403E-3</c:v>
                </c:pt>
                <c:pt idx="339">
                  <c:v>9.0094652508626184E-3</c:v>
                </c:pt>
                <c:pt idx="340">
                  <c:v>1.1051416327461559E-2</c:v>
                </c:pt>
                <c:pt idx="341">
                  <c:v>1.1069002693646329E-2</c:v>
                </c:pt>
                <c:pt idx="342">
                  <c:v>1.101306664556446E-2</c:v>
                </c:pt>
                <c:pt idx="343">
                  <c:v>1.0939872769494881E-2</c:v>
                </c:pt>
                <c:pt idx="344">
                  <c:v>1.083024565541078E-2</c:v>
                </c:pt>
                <c:pt idx="345">
                  <c:v>1.078433578543193E-2</c:v>
                </c:pt>
                <c:pt idx="346">
                  <c:v>1.074750476552167E-2</c:v>
                </c:pt>
                <c:pt idx="347">
                  <c:v>1.0675613490504341E-2</c:v>
                </c:pt>
                <c:pt idx="348">
                  <c:v>1.061524739539889E-2</c:v>
                </c:pt>
                <c:pt idx="349">
                  <c:v>1.0580351228268789E-2</c:v>
                </c:pt>
                <c:pt idx="350">
                  <c:v>1.05197531997595E-2</c:v>
                </c:pt>
                <c:pt idx="351">
                  <c:v>1.045734913857551E-2</c:v>
                </c:pt>
                <c:pt idx="352">
                  <c:v>1.038748380706694E-2</c:v>
                </c:pt>
                <c:pt idx="353">
                  <c:v>1.0399600651629291E-2</c:v>
                </c:pt>
                <c:pt idx="354">
                  <c:v>1.036694980921354E-2</c:v>
                </c:pt>
                <c:pt idx="355">
                  <c:v>1.0336485855126211E-2</c:v>
                </c:pt>
                <c:pt idx="356">
                  <c:v>1.028271954889917E-2</c:v>
                </c:pt>
                <c:pt idx="357">
                  <c:v>1.026383948748812E-2</c:v>
                </c:pt>
                <c:pt idx="358">
                  <c:v>1.018787974355E-2</c:v>
                </c:pt>
                <c:pt idx="359">
                  <c:v>1.0212959630130429E-2</c:v>
                </c:pt>
                <c:pt idx="360">
                  <c:v>1.01380971316014E-2</c:v>
                </c:pt>
                <c:pt idx="361">
                  <c:v>1.015041530089885E-2</c:v>
                </c:pt>
                <c:pt idx="362">
                  <c:v>1.0030245938223291E-2</c:v>
                </c:pt>
                <c:pt idx="363">
                  <c:v>1.0086616767253941E-2</c:v>
                </c:pt>
                <c:pt idx="364">
                  <c:v>1.028200277520005E-2</c:v>
                </c:pt>
                <c:pt idx="365">
                  <c:v>1.024402120015736E-2</c:v>
                </c:pt>
                <c:pt idx="366">
                  <c:v>1.0158778722875079E-2</c:v>
                </c:pt>
                <c:pt idx="367">
                  <c:v>1.0110895303123431E-2</c:v>
                </c:pt>
                <c:pt idx="368">
                  <c:v>1.006851041916032E-2</c:v>
                </c:pt>
                <c:pt idx="369">
                  <c:v>1.0019369782021019E-2</c:v>
                </c:pt>
                <c:pt idx="370">
                  <c:v>1.001430250645141E-2</c:v>
                </c:pt>
                <c:pt idx="371">
                  <c:v>9.9738012702113629E-3</c:v>
                </c:pt>
                <c:pt idx="372">
                  <c:v>9.9545135354786127E-3</c:v>
                </c:pt>
                <c:pt idx="373">
                  <c:v>9.9238992863986061E-3</c:v>
                </c:pt>
                <c:pt idx="374">
                  <c:v>9.9060325600652376E-3</c:v>
                </c:pt>
                <c:pt idx="375">
                  <c:v>9.9441921943966127E-3</c:v>
                </c:pt>
                <c:pt idx="376">
                  <c:v>9.8943037727019529E-3</c:v>
                </c:pt>
                <c:pt idx="377">
                  <c:v>9.8680216753987277E-3</c:v>
                </c:pt>
                <c:pt idx="378">
                  <c:v>9.8371598186751865E-3</c:v>
                </c:pt>
                <c:pt idx="379">
                  <c:v>9.8071881311890281E-3</c:v>
                </c:pt>
                <c:pt idx="380">
                  <c:v>9.8060086303984779E-3</c:v>
                </c:pt>
                <c:pt idx="381">
                  <c:v>9.7603092814842612E-3</c:v>
                </c:pt>
                <c:pt idx="382">
                  <c:v>9.7621349157942187E-3</c:v>
                </c:pt>
                <c:pt idx="383">
                  <c:v>9.7650916220594075E-3</c:v>
                </c:pt>
                <c:pt idx="384">
                  <c:v>9.7398573731495991E-3</c:v>
                </c:pt>
                <c:pt idx="385">
                  <c:v>9.697166848382878E-3</c:v>
                </c:pt>
                <c:pt idx="386">
                  <c:v>9.6337508694325225E-3</c:v>
                </c:pt>
                <c:pt idx="387">
                  <c:v>9.6204874794851014E-3</c:v>
                </c:pt>
                <c:pt idx="388">
                  <c:v>9.726778076629701E-3</c:v>
                </c:pt>
                <c:pt idx="389">
                  <c:v>9.6297503335559045E-3</c:v>
                </c:pt>
                <c:pt idx="390">
                  <c:v>9.6069760485165325E-3</c:v>
                </c:pt>
                <c:pt idx="391">
                  <c:v>9.5738838498208093E-3</c:v>
                </c:pt>
                <c:pt idx="392">
                  <c:v>9.5169228433820679E-3</c:v>
                </c:pt>
                <c:pt idx="393">
                  <c:v>9.6409462411614962E-3</c:v>
                </c:pt>
                <c:pt idx="394">
                  <c:v>9.5457849296732185E-3</c:v>
                </c:pt>
                <c:pt idx="395">
                  <c:v>9.575195145556676E-3</c:v>
                </c:pt>
                <c:pt idx="396">
                  <c:v>9.5187679644848783E-3</c:v>
                </c:pt>
                <c:pt idx="397">
                  <c:v>9.477940472793784E-3</c:v>
                </c:pt>
                <c:pt idx="398">
                  <c:v>9.4614242333705707E-3</c:v>
                </c:pt>
                <c:pt idx="399">
                  <c:v>9.4611577400648579E-3</c:v>
                </c:pt>
                <c:pt idx="400">
                  <c:v>9.3852037713403804E-3</c:v>
                </c:pt>
                <c:pt idx="401">
                  <c:v>9.3468317114715274E-3</c:v>
                </c:pt>
                <c:pt idx="402">
                  <c:v>9.3351737850326036E-3</c:v>
                </c:pt>
                <c:pt idx="403">
                  <c:v>9.3295446548211421E-3</c:v>
                </c:pt>
                <c:pt idx="404">
                  <c:v>9.2908150132118197E-3</c:v>
                </c:pt>
                <c:pt idx="405">
                  <c:v>9.2464114769935605E-3</c:v>
                </c:pt>
                <c:pt idx="406">
                  <c:v>9.2585050712409838E-3</c:v>
                </c:pt>
                <c:pt idx="407">
                  <c:v>9.221956145272981E-3</c:v>
                </c:pt>
                <c:pt idx="408">
                  <c:v>9.1996823790386189E-3</c:v>
                </c:pt>
                <c:pt idx="409">
                  <c:v>9.1690442487240131E-3</c:v>
                </c:pt>
                <c:pt idx="410">
                  <c:v>9.2645212435870875E-3</c:v>
                </c:pt>
                <c:pt idx="411">
                  <c:v>9.2218502185518157E-3</c:v>
                </c:pt>
                <c:pt idx="412">
                  <c:v>9.2188801895215586E-3</c:v>
                </c:pt>
                <c:pt idx="413">
                  <c:v>9.1613235870774742E-3</c:v>
                </c:pt>
                <c:pt idx="414">
                  <c:v>9.1103390051365321E-3</c:v>
                </c:pt>
                <c:pt idx="415">
                  <c:v>9.1218914082658534E-3</c:v>
                </c:pt>
                <c:pt idx="416">
                  <c:v>9.2102993651683885E-3</c:v>
                </c:pt>
                <c:pt idx="417">
                  <c:v>9.087549121171096E-3</c:v>
                </c:pt>
                <c:pt idx="418">
                  <c:v>9.4346281846461374E-3</c:v>
                </c:pt>
                <c:pt idx="419">
                  <c:v>9.2912468617420852E-3</c:v>
                </c:pt>
                <c:pt idx="420">
                  <c:v>9.1666752478146325E-3</c:v>
                </c:pt>
                <c:pt idx="421">
                  <c:v>9.0868286870794141E-3</c:v>
                </c:pt>
                <c:pt idx="422">
                  <c:v>9.0251288854082262E-3</c:v>
                </c:pt>
                <c:pt idx="423">
                  <c:v>8.9764715450750526E-3</c:v>
                </c:pt>
                <c:pt idx="424">
                  <c:v>8.9556135801468675E-3</c:v>
                </c:pt>
                <c:pt idx="425">
                  <c:v>8.9134745803635274E-3</c:v>
                </c:pt>
                <c:pt idx="426">
                  <c:v>9.0749948283324576E-3</c:v>
                </c:pt>
                <c:pt idx="427">
                  <c:v>8.9743727711261573E-3</c:v>
                </c:pt>
                <c:pt idx="428">
                  <c:v>8.923984428106671E-3</c:v>
                </c:pt>
                <c:pt idx="429">
                  <c:v>8.8387740875044505E-3</c:v>
                </c:pt>
                <c:pt idx="430">
                  <c:v>8.7825272439154261E-3</c:v>
                </c:pt>
                <c:pt idx="431">
                  <c:v>8.7297885882470054E-3</c:v>
                </c:pt>
                <c:pt idx="432">
                  <c:v>8.7018133177409855E-3</c:v>
                </c:pt>
                <c:pt idx="433">
                  <c:v>8.7115004286899417E-3</c:v>
                </c:pt>
                <c:pt idx="434">
                  <c:v>8.7234468756405854E-3</c:v>
                </c:pt>
                <c:pt idx="435">
                  <c:v>8.8127136912971478E-3</c:v>
                </c:pt>
                <c:pt idx="436">
                  <c:v>8.682173256703795E-3</c:v>
                </c:pt>
                <c:pt idx="437">
                  <c:v>8.6363630053009031E-3</c:v>
                </c:pt>
                <c:pt idx="438">
                  <c:v>8.6084367423245687E-3</c:v>
                </c:pt>
                <c:pt idx="439">
                  <c:v>9.1040337282637558E-3</c:v>
                </c:pt>
                <c:pt idx="440">
                  <c:v>8.9037433874421135E-3</c:v>
                </c:pt>
                <c:pt idx="441">
                  <c:v>8.7275087855874216E-3</c:v>
                </c:pt>
                <c:pt idx="442">
                  <c:v>8.6039458452978491E-3</c:v>
                </c:pt>
                <c:pt idx="443">
                  <c:v>8.5776369218185759E-3</c:v>
                </c:pt>
                <c:pt idx="444">
                  <c:v>8.7044471713849398E-3</c:v>
                </c:pt>
                <c:pt idx="445">
                  <c:v>8.6335964104328998E-3</c:v>
                </c:pt>
                <c:pt idx="446">
                  <c:v>8.5069259103645115E-3</c:v>
                </c:pt>
                <c:pt idx="447">
                  <c:v>8.5782932437014608E-3</c:v>
                </c:pt>
                <c:pt idx="448">
                  <c:v>8.5360441521480784E-3</c:v>
                </c:pt>
                <c:pt idx="449">
                  <c:v>8.4694647903599159E-3</c:v>
                </c:pt>
                <c:pt idx="450">
                  <c:v>8.4034918202403868E-3</c:v>
                </c:pt>
                <c:pt idx="451">
                  <c:v>8.3513468358418046E-3</c:v>
                </c:pt>
                <c:pt idx="452">
                  <c:v>8.3122932414301208E-3</c:v>
                </c:pt>
                <c:pt idx="453">
                  <c:v>8.3173832589220932E-3</c:v>
                </c:pt>
                <c:pt idx="454">
                  <c:v>8.4999999910542988E-3</c:v>
                </c:pt>
                <c:pt idx="455">
                  <c:v>8.3427630010529143E-3</c:v>
                </c:pt>
                <c:pt idx="456">
                  <c:v>8.2975211561459126E-3</c:v>
                </c:pt>
                <c:pt idx="457">
                  <c:v>8.2167474526497024E-3</c:v>
                </c:pt>
                <c:pt idx="458">
                  <c:v>8.187073154002987E-3</c:v>
                </c:pt>
                <c:pt idx="459">
                  <c:v>8.2562779043386381E-3</c:v>
                </c:pt>
                <c:pt idx="460">
                  <c:v>8.2019481820214749E-3</c:v>
                </c:pt>
                <c:pt idx="461">
                  <c:v>8.1428374663698368E-3</c:v>
                </c:pt>
                <c:pt idx="462">
                  <c:v>8.3590682424039397E-3</c:v>
                </c:pt>
                <c:pt idx="463">
                  <c:v>8.3114429850016727E-3</c:v>
                </c:pt>
                <c:pt idx="464">
                  <c:v>8.2690661259386383E-3</c:v>
                </c:pt>
                <c:pt idx="465">
                  <c:v>8.2313257354975945E-3</c:v>
                </c:pt>
                <c:pt idx="466">
                  <c:v>8.1716138612261437E-3</c:v>
                </c:pt>
                <c:pt idx="467">
                  <c:v>8.1658483258960773E-3</c:v>
                </c:pt>
                <c:pt idx="468">
                  <c:v>8.0597760428285353E-3</c:v>
                </c:pt>
                <c:pt idx="469">
                  <c:v>8.0100626774748541E-3</c:v>
                </c:pt>
                <c:pt idx="470">
                  <c:v>8.0045488198834912E-3</c:v>
                </c:pt>
                <c:pt idx="471">
                  <c:v>7.95856389745166E-3</c:v>
                </c:pt>
                <c:pt idx="472">
                  <c:v>7.9572543173220579E-3</c:v>
                </c:pt>
                <c:pt idx="473">
                  <c:v>7.8828401459248229E-3</c:v>
                </c:pt>
                <c:pt idx="474">
                  <c:v>7.9189254743106379E-3</c:v>
                </c:pt>
                <c:pt idx="475">
                  <c:v>7.8163414965348472E-3</c:v>
                </c:pt>
                <c:pt idx="476">
                  <c:v>7.8889228104603304E-3</c:v>
                </c:pt>
                <c:pt idx="477">
                  <c:v>8.0243790192170619E-3</c:v>
                </c:pt>
                <c:pt idx="478">
                  <c:v>7.85708238815464E-3</c:v>
                </c:pt>
                <c:pt idx="479">
                  <c:v>7.9927998536725598E-3</c:v>
                </c:pt>
                <c:pt idx="480">
                  <c:v>8.0178484900593761E-3</c:v>
                </c:pt>
                <c:pt idx="481">
                  <c:v>7.8201683447794365E-3</c:v>
                </c:pt>
                <c:pt idx="482">
                  <c:v>7.7897349410429506E-3</c:v>
                </c:pt>
                <c:pt idx="483">
                  <c:v>7.7460368165299257E-3</c:v>
                </c:pt>
                <c:pt idx="484">
                  <c:v>7.8565006654336567E-3</c:v>
                </c:pt>
                <c:pt idx="485">
                  <c:v>7.823324123907887E-3</c:v>
                </c:pt>
                <c:pt idx="486">
                  <c:v>8.1885575997209872E-3</c:v>
                </c:pt>
                <c:pt idx="487">
                  <c:v>8.5359551740341998E-3</c:v>
                </c:pt>
                <c:pt idx="488">
                  <c:v>8.1716751108492931E-3</c:v>
                </c:pt>
                <c:pt idx="489">
                  <c:v>7.9883110786356949E-3</c:v>
                </c:pt>
                <c:pt idx="490">
                  <c:v>7.8375041212841237E-3</c:v>
                </c:pt>
                <c:pt idx="491">
                  <c:v>7.7963958328720563E-3</c:v>
                </c:pt>
                <c:pt idx="492">
                  <c:v>7.9647205599617625E-3</c:v>
                </c:pt>
                <c:pt idx="493">
                  <c:v>7.7831938019244486E-3</c:v>
                </c:pt>
                <c:pt idx="494">
                  <c:v>7.7331888272782331E-3</c:v>
                </c:pt>
                <c:pt idx="495">
                  <c:v>7.6791684759572364E-3</c:v>
                </c:pt>
                <c:pt idx="496">
                  <c:v>7.6580335484038578E-3</c:v>
                </c:pt>
                <c:pt idx="497">
                  <c:v>7.6135944731861261E-3</c:v>
                </c:pt>
                <c:pt idx="498">
                  <c:v>7.570767588235626E-3</c:v>
                </c:pt>
                <c:pt idx="499">
                  <c:v>7.5435973359659252E-3</c:v>
                </c:pt>
                <c:pt idx="500">
                  <c:v>7.511753172762899E-3</c:v>
                </c:pt>
                <c:pt idx="501">
                  <c:v>7.4900586660072398E-3</c:v>
                </c:pt>
                <c:pt idx="502">
                  <c:v>7.4436985731280809E-3</c:v>
                </c:pt>
                <c:pt idx="503">
                  <c:v>7.4347042475594186E-3</c:v>
                </c:pt>
                <c:pt idx="504">
                  <c:v>7.5124620288155872E-3</c:v>
                </c:pt>
                <c:pt idx="505">
                  <c:v>7.4404981858548344E-3</c:v>
                </c:pt>
                <c:pt idx="506">
                  <c:v>7.373969667324393E-3</c:v>
                </c:pt>
                <c:pt idx="507">
                  <c:v>7.3831554738724029E-3</c:v>
                </c:pt>
                <c:pt idx="508">
                  <c:v>7.4278385021157318E-3</c:v>
                </c:pt>
                <c:pt idx="509">
                  <c:v>7.5356828455987257E-3</c:v>
                </c:pt>
                <c:pt idx="510">
                  <c:v>7.4425197146200878E-3</c:v>
                </c:pt>
                <c:pt idx="511">
                  <c:v>7.3730659673154073E-3</c:v>
                </c:pt>
                <c:pt idx="512">
                  <c:v>7.4046537136161199E-3</c:v>
                </c:pt>
                <c:pt idx="513">
                  <c:v>7.6165055611766503E-3</c:v>
                </c:pt>
                <c:pt idx="514">
                  <c:v>7.4411784372775984E-3</c:v>
                </c:pt>
                <c:pt idx="515">
                  <c:v>7.3933421179972992E-3</c:v>
                </c:pt>
                <c:pt idx="516">
                  <c:v>7.4717351024652639E-3</c:v>
                </c:pt>
                <c:pt idx="517">
                  <c:v>7.3557244357431413E-3</c:v>
                </c:pt>
                <c:pt idx="518">
                  <c:v>7.3319075335839022E-3</c:v>
                </c:pt>
                <c:pt idx="519">
                  <c:v>7.2732051355631992E-3</c:v>
                </c:pt>
                <c:pt idx="520">
                  <c:v>7.2429129223314341E-3</c:v>
                </c:pt>
                <c:pt idx="521">
                  <c:v>7.2035644127156767E-3</c:v>
                </c:pt>
                <c:pt idx="522">
                  <c:v>7.1427597125057959E-3</c:v>
                </c:pt>
                <c:pt idx="523">
                  <c:v>7.063973383411728E-3</c:v>
                </c:pt>
                <c:pt idx="524">
                  <c:v>7.0663009801391601E-3</c:v>
                </c:pt>
                <c:pt idx="525">
                  <c:v>7.0182683681435289E-3</c:v>
                </c:pt>
                <c:pt idx="526">
                  <c:v>7.1527328752811776E-3</c:v>
                </c:pt>
                <c:pt idx="527">
                  <c:v>7.0662803545029533E-3</c:v>
                </c:pt>
                <c:pt idx="528">
                  <c:v>7.0073419903188064E-3</c:v>
                </c:pt>
                <c:pt idx="529">
                  <c:v>7.094512127719224E-3</c:v>
                </c:pt>
                <c:pt idx="530">
                  <c:v>7.1223894643609592E-3</c:v>
                </c:pt>
                <c:pt idx="531">
                  <c:v>6.9900485026966313E-3</c:v>
                </c:pt>
                <c:pt idx="532">
                  <c:v>6.9623200975245962E-3</c:v>
                </c:pt>
                <c:pt idx="533">
                  <c:v>6.9552088111490594E-3</c:v>
                </c:pt>
                <c:pt idx="534">
                  <c:v>6.9591181734528886E-3</c:v>
                </c:pt>
                <c:pt idx="535">
                  <c:v>6.935287215272372E-3</c:v>
                </c:pt>
                <c:pt idx="536">
                  <c:v>6.8842635428149768E-3</c:v>
                </c:pt>
                <c:pt idx="537">
                  <c:v>6.8308970425217186E-3</c:v>
                </c:pt>
                <c:pt idx="538">
                  <c:v>6.7903584634876639E-3</c:v>
                </c:pt>
                <c:pt idx="539">
                  <c:v>6.8308414508065707E-3</c:v>
                </c:pt>
                <c:pt idx="540">
                  <c:v>6.8100892273463718E-3</c:v>
                </c:pt>
                <c:pt idx="541">
                  <c:v>6.7795293964963742E-3</c:v>
                </c:pt>
                <c:pt idx="542">
                  <c:v>6.752564150351718E-3</c:v>
                </c:pt>
                <c:pt idx="543">
                  <c:v>7.9679576652790882E-3</c:v>
                </c:pt>
                <c:pt idx="544">
                  <c:v>7.34333570306834E-3</c:v>
                </c:pt>
                <c:pt idx="545">
                  <c:v>7.0952309708182887E-3</c:v>
                </c:pt>
                <c:pt idx="546">
                  <c:v>6.9633330477684389E-3</c:v>
                </c:pt>
                <c:pt idx="547">
                  <c:v>6.8329836779260902E-3</c:v>
                </c:pt>
                <c:pt idx="548">
                  <c:v>6.7569260404588922E-3</c:v>
                </c:pt>
                <c:pt idx="549">
                  <c:v>6.698478516874138E-3</c:v>
                </c:pt>
                <c:pt idx="550">
                  <c:v>6.7342321273193839E-3</c:v>
                </c:pt>
                <c:pt idx="551">
                  <c:v>6.6902178954775368E-3</c:v>
                </c:pt>
                <c:pt idx="552">
                  <c:v>6.635741296720496E-3</c:v>
                </c:pt>
                <c:pt idx="553">
                  <c:v>6.7232918789541553E-3</c:v>
                </c:pt>
                <c:pt idx="554">
                  <c:v>6.6483472602055348E-3</c:v>
                </c:pt>
                <c:pt idx="555">
                  <c:v>6.5701832840627432E-3</c:v>
                </c:pt>
                <c:pt idx="556">
                  <c:v>6.5918638274217109E-3</c:v>
                </c:pt>
                <c:pt idx="557">
                  <c:v>6.5628548193821653E-3</c:v>
                </c:pt>
                <c:pt idx="558">
                  <c:v>6.5512467730476217E-3</c:v>
                </c:pt>
                <c:pt idx="559">
                  <c:v>6.4962618229319081E-3</c:v>
                </c:pt>
                <c:pt idx="560">
                  <c:v>6.4177030604532616E-3</c:v>
                </c:pt>
                <c:pt idx="561">
                  <c:v>6.3803939262244433E-3</c:v>
                </c:pt>
                <c:pt idx="562">
                  <c:v>6.6636081169336092E-3</c:v>
                </c:pt>
                <c:pt idx="563">
                  <c:v>6.4738407730369424E-3</c:v>
                </c:pt>
                <c:pt idx="564">
                  <c:v>6.3977464732109116E-3</c:v>
                </c:pt>
                <c:pt idx="565">
                  <c:v>6.4433722951410576E-3</c:v>
                </c:pt>
                <c:pt idx="566">
                  <c:v>6.5559872754830887E-3</c:v>
                </c:pt>
                <c:pt idx="567">
                  <c:v>6.4123895559892886E-3</c:v>
                </c:pt>
                <c:pt idx="568">
                  <c:v>6.3161836123620113E-3</c:v>
                </c:pt>
                <c:pt idx="569">
                  <c:v>6.2615474720059692E-3</c:v>
                </c:pt>
                <c:pt idx="570">
                  <c:v>6.3490198767853986E-3</c:v>
                </c:pt>
                <c:pt idx="571">
                  <c:v>6.3358212296736587E-3</c:v>
                </c:pt>
                <c:pt idx="572">
                  <c:v>6.2680465403676597E-3</c:v>
                </c:pt>
                <c:pt idx="573">
                  <c:v>6.1662945992038143E-3</c:v>
                </c:pt>
                <c:pt idx="574">
                  <c:v>6.1515925179255488E-3</c:v>
                </c:pt>
                <c:pt idx="575">
                  <c:v>6.3528431523955922E-3</c:v>
                </c:pt>
                <c:pt idx="576">
                  <c:v>6.229135102470044E-3</c:v>
                </c:pt>
                <c:pt idx="577">
                  <c:v>6.1224616203345069E-3</c:v>
                </c:pt>
                <c:pt idx="578">
                  <c:v>6.1017534653269442E-3</c:v>
                </c:pt>
                <c:pt idx="579">
                  <c:v>6.0482973224860312E-3</c:v>
                </c:pt>
                <c:pt idx="580">
                  <c:v>5.9808844134286816E-3</c:v>
                </c:pt>
                <c:pt idx="581">
                  <c:v>5.9919633685269723E-3</c:v>
                </c:pt>
                <c:pt idx="582">
                  <c:v>5.910948391894758E-3</c:v>
                </c:pt>
                <c:pt idx="583">
                  <c:v>5.9864884775739551E-3</c:v>
                </c:pt>
                <c:pt idx="584">
                  <c:v>6.3034351491706034E-3</c:v>
                </c:pt>
                <c:pt idx="585">
                  <c:v>6.2924973024247356E-3</c:v>
                </c:pt>
                <c:pt idx="586">
                  <c:v>6.0723412607932726E-3</c:v>
                </c:pt>
                <c:pt idx="587">
                  <c:v>5.9564458282127504E-3</c:v>
                </c:pt>
                <c:pt idx="588">
                  <c:v>5.8581716140554121E-3</c:v>
                </c:pt>
                <c:pt idx="589">
                  <c:v>5.7663546222085551E-3</c:v>
                </c:pt>
                <c:pt idx="590">
                  <c:v>5.7075005525539539E-3</c:v>
                </c:pt>
                <c:pt idx="591">
                  <c:v>6.1621314779011912E-3</c:v>
                </c:pt>
                <c:pt idx="592">
                  <c:v>5.8798462581049838E-3</c:v>
                </c:pt>
                <c:pt idx="593">
                  <c:v>5.6550019980565218E-3</c:v>
                </c:pt>
                <c:pt idx="594">
                  <c:v>5.50531759336497E-3</c:v>
                </c:pt>
                <c:pt idx="595">
                  <c:v>5.378666447913117E-3</c:v>
                </c:pt>
                <c:pt idx="596">
                  <c:v>5.2573716482722894E-3</c:v>
                </c:pt>
                <c:pt idx="597">
                  <c:v>5.1369563785525077E-3</c:v>
                </c:pt>
                <c:pt idx="598">
                  <c:v>4.9954517326934837E-3</c:v>
                </c:pt>
                <c:pt idx="599">
                  <c:v>4.8784314591130582E-3</c:v>
                </c:pt>
                <c:pt idx="600">
                  <c:v>5.1111269739315341E-3</c:v>
                </c:pt>
                <c:pt idx="601">
                  <c:v>5.281896736861396E-3</c:v>
                </c:pt>
                <c:pt idx="602">
                  <c:v>4.943098037249391E-3</c:v>
                </c:pt>
                <c:pt idx="603">
                  <c:v>4.825168353448114E-3</c:v>
                </c:pt>
                <c:pt idx="604">
                  <c:v>4.6499510713890147E-3</c:v>
                </c:pt>
                <c:pt idx="605">
                  <c:v>4.4975228511373684E-3</c:v>
                </c:pt>
                <c:pt idx="606">
                  <c:v>4.4466414185098876E-3</c:v>
                </c:pt>
                <c:pt idx="607">
                  <c:v>4.4793176139734771E-3</c:v>
                </c:pt>
                <c:pt idx="608">
                  <c:v>4.2786769026544567E-3</c:v>
                </c:pt>
                <c:pt idx="609">
                  <c:v>4.1452112835978407E-3</c:v>
                </c:pt>
                <c:pt idx="610">
                  <c:v>4.058258167957054E-3</c:v>
                </c:pt>
                <c:pt idx="611">
                  <c:v>3.9652247459052046E-3</c:v>
                </c:pt>
                <c:pt idx="612">
                  <c:v>3.9740949632703264E-3</c:v>
                </c:pt>
                <c:pt idx="613">
                  <c:v>3.832376191655767E-3</c:v>
                </c:pt>
                <c:pt idx="614">
                  <c:v>3.7535076488149528E-3</c:v>
                </c:pt>
                <c:pt idx="615">
                  <c:v>3.6808680499591491E-3</c:v>
                </c:pt>
                <c:pt idx="616">
                  <c:v>3.6023433219269682E-3</c:v>
                </c:pt>
                <c:pt idx="617">
                  <c:v>3.51609308768432E-3</c:v>
                </c:pt>
                <c:pt idx="618">
                  <c:v>3.4348448150026399E-3</c:v>
                </c:pt>
                <c:pt idx="619">
                  <c:v>3.7054870383177131E-3</c:v>
                </c:pt>
                <c:pt idx="620">
                  <c:v>3.489218368209672E-3</c:v>
                </c:pt>
                <c:pt idx="621">
                  <c:v>3.7763245487719239E-3</c:v>
                </c:pt>
                <c:pt idx="622">
                  <c:v>3.5384055558932291E-3</c:v>
                </c:pt>
                <c:pt idx="623">
                  <c:v>3.3948634592792389E-3</c:v>
                </c:pt>
                <c:pt idx="624">
                  <c:v>3.319714580212399E-3</c:v>
                </c:pt>
                <c:pt idx="625">
                  <c:v>3.249036809691192E-3</c:v>
                </c:pt>
                <c:pt idx="626">
                  <c:v>3.235877696681805E-3</c:v>
                </c:pt>
                <c:pt idx="627">
                  <c:v>3.2443738334466021E-3</c:v>
                </c:pt>
                <c:pt idx="628">
                  <c:v>3.271911950312087E-3</c:v>
                </c:pt>
                <c:pt idx="629">
                  <c:v>3.180704787551304E-3</c:v>
                </c:pt>
                <c:pt idx="630">
                  <c:v>3.090553838472745E-3</c:v>
                </c:pt>
                <c:pt idx="631">
                  <c:v>3.041577898807585E-3</c:v>
                </c:pt>
                <c:pt idx="632">
                  <c:v>2.9828781020905062E-3</c:v>
                </c:pt>
                <c:pt idx="633">
                  <c:v>3.086375421682263E-3</c:v>
                </c:pt>
                <c:pt idx="634">
                  <c:v>3.005462764859679E-3</c:v>
                </c:pt>
                <c:pt idx="635">
                  <c:v>2.9461846922994501E-3</c:v>
                </c:pt>
                <c:pt idx="636">
                  <c:v>2.892178204453187E-3</c:v>
                </c:pt>
                <c:pt idx="637">
                  <c:v>3.3007610675132078E-3</c:v>
                </c:pt>
                <c:pt idx="638">
                  <c:v>3.0280984594981981E-3</c:v>
                </c:pt>
                <c:pt idx="639">
                  <c:v>2.9890594013509278E-3</c:v>
                </c:pt>
                <c:pt idx="640">
                  <c:v>2.902409043456503E-3</c:v>
                </c:pt>
                <c:pt idx="641">
                  <c:v>2.863336302539406E-3</c:v>
                </c:pt>
                <c:pt idx="642">
                  <c:v>2.8055756503340568E-3</c:v>
                </c:pt>
                <c:pt idx="643">
                  <c:v>2.7741748885259142E-3</c:v>
                </c:pt>
                <c:pt idx="644">
                  <c:v>2.7529456596112911E-3</c:v>
                </c:pt>
                <c:pt idx="645">
                  <c:v>2.707480860631484E-3</c:v>
                </c:pt>
                <c:pt idx="646">
                  <c:v>2.6885246522124939E-3</c:v>
                </c:pt>
                <c:pt idx="647">
                  <c:v>2.706880632055513E-3</c:v>
                </c:pt>
                <c:pt idx="648">
                  <c:v>2.6779552427549148E-3</c:v>
                </c:pt>
                <c:pt idx="649">
                  <c:v>2.8595400827800062E-3</c:v>
                </c:pt>
                <c:pt idx="650">
                  <c:v>2.7720832833487189E-3</c:v>
                </c:pt>
                <c:pt idx="651">
                  <c:v>2.6807552622797829E-3</c:v>
                </c:pt>
                <c:pt idx="652">
                  <c:v>2.631839530310349E-3</c:v>
                </c:pt>
                <c:pt idx="653">
                  <c:v>2.6334361027451451E-3</c:v>
                </c:pt>
                <c:pt idx="654">
                  <c:v>2.6020156211750758E-3</c:v>
                </c:pt>
                <c:pt idx="655">
                  <c:v>2.5642761540315569E-3</c:v>
                </c:pt>
                <c:pt idx="656">
                  <c:v>2.667782813634883E-3</c:v>
                </c:pt>
                <c:pt idx="657">
                  <c:v>2.5900724470031152E-3</c:v>
                </c:pt>
                <c:pt idx="658">
                  <c:v>2.5591186456244449E-3</c:v>
                </c:pt>
                <c:pt idx="659">
                  <c:v>2.5286645112439798E-3</c:v>
                </c:pt>
                <c:pt idx="660">
                  <c:v>2.4991819270335711E-3</c:v>
                </c:pt>
                <c:pt idx="661">
                  <c:v>2.4876786035717149E-3</c:v>
                </c:pt>
                <c:pt idx="662">
                  <c:v>2.4515155204892411E-3</c:v>
                </c:pt>
                <c:pt idx="663">
                  <c:v>2.509094038638476E-3</c:v>
                </c:pt>
                <c:pt idx="664">
                  <c:v>2.491517974631608E-3</c:v>
                </c:pt>
                <c:pt idx="665">
                  <c:v>2.4493413826457361E-3</c:v>
                </c:pt>
                <c:pt idx="666">
                  <c:v>2.412785497126545E-3</c:v>
                </c:pt>
                <c:pt idx="667">
                  <c:v>2.397386986217514E-3</c:v>
                </c:pt>
                <c:pt idx="668">
                  <c:v>2.405037271535813E-3</c:v>
                </c:pt>
                <c:pt idx="669">
                  <c:v>2.3862048471286011E-3</c:v>
                </c:pt>
                <c:pt idx="670">
                  <c:v>2.4131188730640448E-3</c:v>
                </c:pt>
                <c:pt idx="671">
                  <c:v>2.362014791804156E-3</c:v>
                </c:pt>
                <c:pt idx="672">
                  <c:v>2.3418881621117119E-3</c:v>
                </c:pt>
                <c:pt idx="673">
                  <c:v>2.311579031873155E-3</c:v>
                </c:pt>
                <c:pt idx="674">
                  <c:v>2.307293442134158E-3</c:v>
                </c:pt>
                <c:pt idx="675">
                  <c:v>2.919434112219605E-3</c:v>
                </c:pt>
                <c:pt idx="676">
                  <c:v>2.5527444908050368E-3</c:v>
                </c:pt>
                <c:pt idx="677">
                  <c:v>2.4643713144813259E-3</c:v>
                </c:pt>
                <c:pt idx="678">
                  <c:v>2.4201682859930841E-3</c:v>
                </c:pt>
                <c:pt idx="679">
                  <c:v>2.3846814913555791E-3</c:v>
                </c:pt>
                <c:pt idx="680">
                  <c:v>2.352237129767067E-3</c:v>
                </c:pt>
                <c:pt idx="681">
                  <c:v>2.3288095361931088E-3</c:v>
                </c:pt>
                <c:pt idx="682">
                  <c:v>2.2990083558798928E-3</c:v>
                </c:pt>
                <c:pt idx="683">
                  <c:v>2.284112669607357E-3</c:v>
                </c:pt>
                <c:pt idx="684">
                  <c:v>2.2530902747572279E-3</c:v>
                </c:pt>
                <c:pt idx="685">
                  <c:v>2.2856333849022321E-3</c:v>
                </c:pt>
                <c:pt idx="686">
                  <c:v>2.2438508112605981E-3</c:v>
                </c:pt>
                <c:pt idx="687">
                  <c:v>2.2226951099964618E-3</c:v>
                </c:pt>
                <c:pt idx="688">
                  <c:v>2.3587441758370579E-3</c:v>
                </c:pt>
                <c:pt idx="689">
                  <c:v>2.2475214112745319E-3</c:v>
                </c:pt>
                <c:pt idx="690">
                  <c:v>2.222710394819897E-3</c:v>
                </c:pt>
                <c:pt idx="691">
                  <c:v>2.205338359475758E-3</c:v>
                </c:pt>
                <c:pt idx="692">
                  <c:v>2.1854810821355678E-3</c:v>
                </c:pt>
                <c:pt idx="693">
                  <c:v>2.165747173527344E-3</c:v>
                </c:pt>
                <c:pt idx="694">
                  <c:v>2.145934906377872E-3</c:v>
                </c:pt>
                <c:pt idx="695">
                  <c:v>2.1288653060726362E-3</c:v>
                </c:pt>
                <c:pt idx="696">
                  <c:v>2.1208454546728902E-3</c:v>
                </c:pt>
                <c:pt idx="697">
                  <c:v>2.1104110841541771E-3</c:v>
                </c:pt>
                <c:pt idx="698">
                  <c:v>2.1216816394919449E-3</c:v>
                </c:pt>
                <c:pt idx="699">
                  <c:v>2.0990569187985548E-3</c:v>
                </c:pt>
                <c:pt idx="700">
                  <c:v>2.1296206789213341E-3</c:v>
                </c:pt>
                <c:pt idx="701">
                  <c:v>2.1369491514012079E-3</c:v>
                </c:pt>
                <c:pt idx="702">
                  <c:v>2.1344161179008428E-3</c:v>
                </c:pt>
                <c:pt idx="703">
                  <c:v>2.0928201360041251E-3</c:v>
                </c:pt>
                <c:pt idx="704">
                  <c:v>2.0821919859232022E-3</c:v>
                </c:pt>
                <c:pt idx="705">
                  <c:v>2.0684848823044749E-3</c:v>
                </c:pt>
                <c:pt idx="706">
                  <c:v>2.0529680023661559E-3</c:v>
                </c:pt>
                <c:pt idx="707">
                  <c:v>2.034992542674295E-3</c:v>
                </c:pt>
                <c:pt idx="708">
                  <c:v>2.0356126906761591E-3</c:v>
                </c:pt>
                <c:pt idx="709">
                  <c:v>2.099249273629675E-3</c:v>
                </c:pt>
                <c:pt idx="710">
                  <c:v>2.1054459425060221E-3</c:v>
                </c:pt>
                <c:pt idx="711">
                  <c:v>2.058087594641093E-3</c:v>
                </c:pt>
                <c:pt idx="712">
                  <c:v>2.0405300118222589E-3</c:v>
                </c:pt>
                <c:pt idx="713">
                  <c:v>2.0252262961848902E-3</c:v>
                </c:pt>
                <c:pt idx="714">
                  <c:v>2.0074127207833949E-3</c:v>
                </c:pt>
                <c:pt idx="715">
                  <c:v>1.9982468142250862E-3</c:v>
                </c:pt>
                <c:pt idx="716">
                  <c:v>2.0007356717271418E-3</c:v>
                </c:pt>
                <c:pt idx="717">
                  <c:v>1.9886344307022039E-3</c:v>
                </c:pt>
                <c:pt idx="718">
                  <c:v>1.9838499386688521E-3</c:v>
                </c:pt>
                <c:pt idx="719">
                  <c:v>1.9659357114997149E-3</c:v>
                </c:pt>
                <c:pt idx="720">
                  <c:v>1.9477380214236149E-3</c:v>
                </c:pt>
                <c:pt idx="721">
                  <c:v>1.9383019032177551E-3</c:v>
                </c:pt>
                <c:pt idx="722">
                  <c:v>1.9516521348974191E-3</c:v>
                </c:pt>
                <c:pt idx="723">
                  <c:v>1.919487332324198E-3</c:v>
                </c:pt>
                <c:pt idx="724">
                  <c:v>1.906208952900047E-3</c:v>
                </c:pt>
                <c:pt idx="725">
                  <c:v>1.8958689805354801E-3</c:v>
                </c:pt>
                <c:pt idx="726">
                  <c:v>1.9802300593915558E-3</c:v>
                </c:pt>
                <c:pt idx="727">
                  <c:v>1.96140970381523E-3</c:v>
                </c:pt>
                <c:pt idx="728">
                  <c:v>1.9334393214658809E-3</c:v>
                </c:pt>
                <c:pt idx="729">
                  <c:v>1.910834984568453E-3</c:v>
                </c:pt>
                <c:pt idx="730">
                  <c:v>1.900341637933341E-3</c:v>
                </c:pt>
                <c:pt idx="731">
                  <c:v>1.884556640959984E-3</c:v>
                </c:pt>
                <c:pt idx="732">
                  <c:v>1.8694459653000081E-3</c:v>
                </c:pt>
                <c:pt idx="733">
                  <c:v>1.8569575469016191E-3</c:v>
                </c:pt>
                <c:pt idx="734">
                  <c:v>1.841018477525064E-3</c:v>
                </c:pt>
                <c:pt idx="735">
                  <c:v>1.8912587158781879E-3</c:v>
                </c:pt>
                <c:pt idx="736">
                  <c:v>1.8876262718481971E-3</c:v>
                </c:pt>
                <c:pt idx="737">
                  <c:v>1.8606229576883101E-3</c:v>
                </c:pt>
                <c:pt idx="738">
                  <c:v>1.843776907149643E-3</c:v>
                </c:pt>
                <c:pt idx="739">
                  <c:v>1.8369507148014079E-3</c:v>
                </c:pt>
                <c:pt idx="740">
                  <c:v>1.829167808534461E-3</c:v>
                </c:pt>
                <c:pt idx="741">
                  <c:v>1.8351227711184189E-3</c:v>
                </c:pt>
                <c:pt idx="742">
                  <c:v>1.8166780866256181E-3</c:v>
                </c:pt>
                <c:pt idx="743">
                  <c:v>1.808248034463828E-3</c:v>
                </c:pt>
                <c:pt idx="744">
                  <c:v>1.7969168929241189E-3</c:v>
                </c:pt>
                <c:pt idx="745">
                  <c:v>1.789132277283086E-3</c:v>
                </c:pt>
                <c:pt idx="746">
                  <c:v>1.8072756539447489E-3</c:v>
                </c:pt>
                <c:pt idx="747">
                  <c:v>1.7859764428305989E-3</c:v>
                </c:pt>
                <c:pt idx="748">
                  <c:v>1.7758047389315819E-3</c:v>
                </c:pt>
                <c:pt idx="749">
                  <c:v>1.798878404040898E-3</c:v>
                </c:pt>
                <c:pt idx="750">
                  <c:v>1.764280225384048E-3</c:v>
                </c:pt>
                <c:pt idx="751">
                  <c:v>1.7533617096615239E-3</c:v>
                </c:pt>
                <c:pt idx="752">
                  <c:v>1.7406153769627889E-3</c:v>
                </c:pt>
                <c:pt idx="753">
                  <c:v>1.805150428549512E-3</c:v>
                </c:pt>
                <c:pt idx="754">
                  <c:v>1.7650894453120341E-3</c:v>
                </c:pt>
                <c:pt idx="755">
                  <c:v>1.7455646788461739E-3</c:v>
                </c:pt>
                <c:pt idx="756">
                  <c:v>1.772627307426822E-3</c:v>
                </c:pt>
                <c:pt idx="757">
                  <c:v>1.7940927069731421E-3</c:v>
                </c:pt>
                <c:pt idx="758">
                  <c:v>1.759278417132441E-3</c:v>
                </c:pt>
                <c:pt idx="759">
                  <c:v>1.7420258000423489E-3</c:v>
                </c:pt>
                <c:pt idx="760">
                  <c:v>1.7333115558795091E-3</c:v>
                </c:pt>
                <c:pt idx="761">
                  <c:v>1.717838240445893E-3</c:v>
                </c:pt>
                <c:pt idx="762">
                  <c:v>1.7074497568990001E-3</c:v>
                </c:pt>
                <c:pt idx="763">
                  <c:v>1.6913606938850649E-3</c:v>
                </c:pt>
                <c:pt idx="764">
                  <c:v>1.6759684802579711E-3</c:v>
                </c:pt>
                <c:pt idx="765">
                  <c:v>1.6890013697927449E-3</c:v>
                </c:pt>
                <c:pt idx="766">
                  <c:v>1.667402805644683E-3</c:v>
                </c:pt>
                <c:pt idx="767">
                  <c:v>1.657595685506321E-3</c:v>
                </c:pt>
                <c:pt idx="768">
                  <c:v>1.6565799983169541E-3</c:v>
                </c:pt>
                <c:pt idx="769">
                  <c:v>1.6508683457434491E-3</c:v>
                </c:pt>
                <c:pt idx="770">
                  <c:v>1.6552389910476941E-3</c:v>
                </c:pt>
                <c:pt idx="771">
                  <c:v>1.6478749761141549E-3</c:v>
                </c:pt>
                <c:pt idx="772">
                  <c:v>1.6362562057842269E-3</c:v>
                </c:pt>
                <c:pt idx="773">
                  <c:v>1.6302992891803439E-3</c:v>
                </c:pt>
                <c:pt idx="774">
                  <c:v>1.6213457211508579E-3</c:v>
                </c:pt>
                <c:pt idx="775">
                  <c:v>1.615110624709907E-3</c:v>
                </c:pt>
                <c:pt idx="776">
                  <c:v>1.6025042662467181E-3</c:v>
                </c:pt>
                <c:pt idx="777">
                  <c:v>1.5889518394662969E-3</c:v>
                </c:pt>
                <c:pt idx="778">
                  <c:v>1.5810697928413089E-3</c:v>
                </c:pt>
                <c:pt idx="779">
                  <c:v>1.6195549815297701E-3</c:v>
                </c:pt>
                <c:pt idx="780">
                  <c:v>1.6188547988097469E-3</c:v>
                </c:pt>
                <c:pt idx="781">
                  <c:v>1.645526413674013E-3</c:v>
                </c:pt>
                <c:pt idx="782">
                  <c:v>1.6255328720149479E-3</c:v>
                </c:pt>
                <c:pt idx="783">
                  <c:v>1.613978006045411E-3</c:v>
                </c:pt>
                <c:pt idx="784">
                  <c:v>1.6004907678156999E-3</c:v>
                </c:pt>
                <c:pt idx="785">
                  <c:v>1.5908259945599009E-3</c:v>
                </c:pt>
                <c:pt idx="786">
                  <c:v>1.5824407895421351E-3</c:v>
                </c:pt>
                <c:pt idx="787">
                  <c:v>1.5802376099279009E-3</c:v>
                </c:pt>
                <c:pt idx="788">
                  <c:v>1.5585583640153949E-3</c:v>
                </c:pt>
                <c:pt idx="789">
                  <c:v>1.5564883547721251E-3</c:v>
                </c:pt>
                <c:pt idx="790">
                  <c:v>1.5431714771155321E-3</c:v>
                </c:pt>
                <c:pt idx="791">
                  <c:v>1.5563686291401231E-3</c:v>
                </c:pt>
                <c:pt idx="792">
                  <c:v>1.5712418222750869E-3</c:v>
                </c:pt>
                <c:pt idx="793">
                  <c:v>1.581931752349928E-3</c:v>
                </c:pt>
                <c:pt idx="794">
                  <c:v>1.5649186462093809E-3</c:v>
                </c:pt>
                <c:pt idx="795">
                  <c:v>1.5514213840496639E-3</c:v>
                </c:pt>
                <c:pt idx="796">
                  <c:v>1.5466196156911491E-3</c:v>
                </c:pt>
                <c:pt idx="797">
                  <c:v>1.538158789184814E-3</c:v>
                </c:pt>
                <c:pt idx="798">
                  <c:v>1.543536478513459E-3</c:v>
                </c:pt>
                <c:pt idx="799">
                  <c:v>1.531849599949819E-3</c:v>
                </c:pt>
                <c:pt idx="800">
                  <c:v>1.5263884804853139E-3</c:v>
                </c:pt>
                <c:pt idx="801">
                  <c:v>1.5140557415018821E-3</c:v>
                </c:pt>
                <c:pt idx="802">
                  <c:v>1.5024131036622489E-3</c:v>
                </c:pt>
                <c:pt idx="803">
                  <c:v>1.495566149543866E-3</c:v>
                </c:pt>
                <c:pt idx="804">
                  <c:v>1.4825048866292461E-3</c:v>
                </c:pt>
                <c:pt idx="805">
                  <c:v>1.475137577990939E-3</c:v>
                </c:pt>
                <c:pt idx="806">
                  <c:v>1.4700199986375519E-3</c:v>
                </c:pt>
                <c:pt idx="807">
                  <c:v>1.4592777481549639E-3</c:v>
                </c:pt>
                <c:pt idx="808">
                  <c:v>1.4669533891057741E-3</c:v>
                </c:pt>
                <c:pt idx="809">
                  <c:v>1.5549535888750841E-3</c:v>
                </c:pt>
                <c:pt idx="810">
                  <c:v>1.5096537085735589E-3</c:v>
                </c:pt>
                <c:pt idx="811">
                  <c:v>1.494127229768211E-3</c:v>
                </c:pt>
                <c:pt idx="812">
                  <c:v>1.4804867737805551E-3</c:v>
                </c:pt>
                <c:pt idx="813">
                  <c:v>1.4714551109888531E-3</c:v>
                </c:pt>
                <c:pt idx="814">
                  <c:v>1.461322103039744E-3</c:v>
                </c:pt>
                <c:pt idx="815">
                  <c:v>1.4926099727700769E-3</c:v>
                </c:pt>
                <c:pt idx="816">
                  <c:v>1.4720744111467151E-3</c:v>
                </c:pt>
                <c:pt idx="817">
                  <c:v>1.5072575746756631E-3</c:v>
                </c:pt>
                <c:pt idx="818">
                  <c:v>1.4853635506134489E-3</c:v>
                </c:pt>
                <c:pt idx="819">
                  <c:v>1.4719919999515759E-3</c:v>
                </c:pt>
                <c:pt idx="820">
                  <c:v>1.4671127912598331E-3</c:v>
                </c:pt>
                <c:pt idx="821">
                  <c:v>1.4569677524453549E-3</c:v>
                </c:pt>
                <c:pt idx="822">
                  <c:v>1.4516327662635711E-3</c:v>
                </c:pt>
                <c:pt idx="823">
                  <c:v>1.446435040748507E-3</c:v>
                </c:pt>
                <c:pt idx="824">
                  <c:v>1.4403650272930329E-3</c:v>
                </c:pt>
                <c:pt idx="825">
                  <c:v>1.4278416900720819E-3</c:v>
                </c:pt>
                <c:pt idx="826">
                  <c:v>1.4146520313867391E-3</c:v>
                </c:pt>
                <c:pt idx="827">
                  <c:v>1.4089232721903021E-3</c:v>
                </c:pt>
                <c:pt idx="828">
                  <c:v>1.402245637290719E-3</c:v>
                </c:pt>
                <c:pt idx="829">
                  <c:v>1.393841219368379E-3</c:v>
                </c:pt>
                <c:pt idx="830">
                  <c:v>1.4502368845937649E-3</c:v>
                </c:pt>
                <c:pt idx="831">
                  <c:v>1.4102233853697189E-3</c:v>
                </c:pt>
                <c:pt idx="832">
                  <c:v>1.39971423007736E-3</c:v>
                </c:pt>
                <c:pt idx="833">
                  <c:v>1.398562651935888E-3</c:v>
                </c:pt>
                <c:pt idx="834">
                  <c:v>1.3890442651831891E-3</c:v>
                </c:pt>
                <c:pt idx="835">
                  <c:v>1.383667139024656E-3</c:v>
                </c:pt>
                <c:pt idx="836">
                  <c:v>1.406121459616533E-3</c:v>
                </c:pt>
                <c:pt idx="837">
                  <c:v>1.384688141887487E-3</c:v>
                </c:pt>
                <c:pt idx="838">
                  <c:v>1.3737098769799809E-3</c:v>
                </c:pt>
                <c:pt idx="839">
                  <c:v>1.3702371863182369E-3</c:v>
                </c:pt>
                <c:pt idx="840">
                  <c:v>1.3628712120174081E-3</c:v>
                </c:pt>
                <c:pt idx="841">
                  <c:v>1.365074326585287E-3</c:v>
                </c:pt>
                <c:pt idx="842">
                  <c:v>1.359817122562613E-3</c:v>
                </c:pt>
                <c:pt idx="843">
                  <c:v>1.351629273016643E-3</c:v>
                </c:pt>
                <c:pt idx="844">
                  <c:v>1.3438286890604749E-3</c:v>
                </c:pt>
                <c:pt idx="845">
                  <c:v>1.3372059299297261E-3</c:v>
                </c:pt>
                <c:pt idx="846">
                  <c:v>1.332914046960046E-3</c:v>
                </c:pt>
                <c:pt idx="847">
                  <c:v>1.3284223402938069E-3</c:v>
                </c:pt>
                <c:pt idx="848">
                  <c:v>1.317279437893072E-3</c:v>
                </c:pt>
                <c:pt idx="849">
                  <c:v>1.310739376519801E-3</c:v>
                </c:pt>
                <c:pt idx="850">
                  <c:v>1.3161566911334059E-3</c:v>
                </c:pt>
                <c:pt idx="851">
                  <c:v>1.3231914413126E-3</c:v>
                </c:pt>
                <c:pt idx="852">
                  <c:v>1.307951903956909E-3</c:v>
                </c:pt>
                <c:pt idx="853">
                  <c:v>1.303771210109653E-3</c:v>
                </c:pt>
                <c:pt idx="854">
                  <c:v>1.2986927035290321E-3</c:v>
                </c:pt>
                <c:pt idx="855">
                  <c:v>1.2947636705938829E-3</c:v>
                </c:pt>
                <c:pt idx="856">
                  <c:v>1.2852263912482419E-3</c:v>
                </c:pt>
                <c:pt idx="857">
                  <c:v>1.2765862048017839E-3</c:v>
                </c:pt>
                <c:pt idx="858">
                  <c:v>1.272165206482251E-3</c:v>
                </c:pt>
                <c:pt idx="859">
                  <c:v>1.265379993907407E-3</c:v>
                </c:pt>
                <c:pt idx="860">
                  <c:v>1.259550315863268E-3</c:v>
                </c:pt>
                <c:pt idx="861">
                  <c:v>1.24918317040784E-3</c:v>
                </c:pt>
                <c:pt idx="862">
                  <c:v>1.253690530213257E-3</c:v>
                </c:pt>
                <c:pt idx="863">
                  <c:v>1.258231455973195E-3</c:v>
                </c:pt>
                <c:pt idx="864">
                  <c:v>1.2548552775833791E-3</c:v>
                </c:pt>
                <c:pt idx="865">
                  <c:v>1.258012958770366E-3</c:v>
                </c:pt>
                <c:pt idx="866">
                  <c:v>1.248914844565285E-3</c:v>
                </c:pt>
                <c:pt idx="867">
                  <c:v>1.253234281544459E-3</c:v>
                </c:pt>
                <c:pt idx="868">
                  <c:v>1.239655677555427E-3</c:v>
                </c:pt>
                <c:pt idx="869">
                  <c:v>1.2433146696147531E-3</c:v>
                </c:pt>
                <c:pt idx="870">
                  <c:v>1.2327758508447E-3</c:v>
                </c:pt>
                <c:pt idx="871">
                  <c:v>1.2324725061884549E-3</c:v>
                </c:pt>
                <c:pt idx="872">
                  <c:v>1.2271920287920931E-3</c:v>
                </c:pt>
                <c:pt idx="873">
                  <c:v>1.2210994508315481E-3</c:v>
                </c:pt>
                <c:pt idx="874">
                  <c:v>1.22855650652546E-3</c:v>
                </c:pt>
                <c:pt idx="875">
                  <c:v>1.2217980581914799E-3</c:v>
                </c:pt>
                <c:pt idx="876">
                  <c:v>1.2145459724878409E-3</c:v>
                </c:pt>
                <c:pt idx="877">
                  <c:v>1.213642523519427E-3</c:v>
                </c:pt>
                <c:pt idx="878">
                  <c:v>1.2074031446391491E-3</c:v>
                </c:pt>
                <c:pt idx="879">
                  <c:v>1.2028635816366841E-3</c:v>
                </c:pt>
                <c:pt idx="880">
                  <c:v>1.195538958927837E-3</c:v>
                </c:pt>
                <c:pt idx="881">
                  <c:v>1.186265845203763E-3</c:v>
                </c:pt>
                <c:pt idx="882">
                  <c:v>1.1828525415129611E-3</c:v>
                </c:pt>
                <c:pt idx="883">
                  <c:v>1.183573874724465E-3</c:v>
                </c:pt>
                <c:pt idx="884">
                  <c:v>1.1742923581649399E-3</c:v>
                </c:pt>
                <c:pt idx="885">
                  <c:v>1.1645419947281029E-3</c:v>
                </c:pt>
                <c:pt idx="886">
                  <c:v>1.162040462713583E-3</c:v>
                </c:pt>
                <c:pt idx="887">
                  <c:v>1.155177063860646E-3</c:v>
                </c:pt>
                <c:pt idx="888">
                  <c:v>1.1577399422471981E-3</c:v>
                </c:pt>
                <c:pt idx="889">
                  <c:v>1.1484613604253911E-3</c:v>
                </c:pt>
                <c:pt idx="890">
                  <c:v>1.142603481532792E-3</c:v>
                </c:pt>
                <c:pt idx="891">
                  <c:v>1.1449904723093011E-3</c:v>
                </c:pt>
                <c:pt idx="892">
                  <c:v>1.1495892434733169E-3</c:v>
                </c:pt>
                <c:pt idx="893">
                  <c:v>1.149378654203823E-3</c:v>
                </c:pt>
                <c:pt idx="894">
                  <c:v>1.141169172024408E-3</c:v>
                </c:pt>
                <c:pt idx="895">
                  <c:v>1.140101496278714E-3</c:v>
                </c:pt>
                <c:pt idx="896">
                  <c:v>1.1288025939375679E-3</c:v>
                </c:pt>
                <c:pt idx="897">
                  <c:v>1.1231289562505611E-3</c:v>
                </c:pt>
                <c:pt idx="898">
                  <c:v>1.1307098670462229E-3</c:v>
                </c:pt>
                <c:pt idx="899">
                  <c:v>1.129691360402053E-3</c:v>
                </c:pt>
                <c:pt idx="900">
                  <c:v>1.1229235567049229E-3</c:v>
                </c:pt>
                <c:pt idx="901">
                  <c:v>1.117034186922813E-3</c:v>
                </c:pt>
                <c:pt idx="902">
                  <c:v>1.1132555326676919E-3</c:v>
                </c:pt>
                <c:pt idx="903">
                  <c:v>1.1088048755031521E-3</c:v>
                </c:pt>
                <c:pt idx="904">
                  <c:v>1.1028978681521719E-3</c:v>
                </c:pt>
                <c:pt idx="905">
                  <c:v>1.100806032322684E-3</c:v>
                </c:pt>
                <c:pt idx="906">
                  <c:v>1.1002614348302449E-3</c:v>
                </c:pt>
                <c:pt idx="907">
                  <c:v>1.092524755296805E-3</c:v>
                </c:pt>
                <c:pt idx="908">
                  <c:v>1.087872429269581E-3</c:v>
                </c:pt>
                <c:pt idx="909">
                  <c:v>1.0803888243708969E-3</c:v>
                </c:pt>
                <c:pt idx="910">
                  <c:v>1.081935197318594E-3</c:v>
                </c:pt>
                <c:pt idx="911">
                  <c:v>1.0778344872276659E-3</c:v>
                </c:pt>
                <c:pt idx="912">
                  <c:v>1.0717980951330289E-3</c:v>
                </c:pt>
                <c:pt idx="913">
                  <c:v>1.065961491267878E-3</c:v>
                </c:pt>
                <c:pt idx="914">
                  <c:v>1.0718142250588131E-3</c:v>
                </c:pt>
                <c:pt idx="915">
                  <c:v>1.061965972160468E-3</c:v>
                </c:pt>
                <c:pt idx="916">
                  <c:v>1.060698304280297E-3</c:v>
                </c:pt>
                <c:pt idx="917">
                  <c:v>1.0595730975519911E-3</c:v>
                </c:pt>
                <c:pt idx="918">
                  <c:v>1.056663656320151E-3</c:v>
                </c:pt>
                <c:pt idx="919">
                  <c:v>1.0531030584443649E-3</c:v>
                </c:pt>
                <c:pt idx="920">
                  <c:v>1.0486320202888939E-3</c:v>
                </c:pt>
                <c:pt idx="921">
                  <c:v>1.0410356491405029E-3</c:v>
                </c:pt>
                <c:pt idx="922">
                  <c:v>1.0437829473413009E-3</c:v>
                </c:pt>
                <c:pt idx="923">
                  <c:v>1.0390452234360209E-3</c:v>
                </c:pt>
                <c:pt idx="924">
                  <c:v>1.0322260793798981E-3</c:v>
                </c:pt>
                <c:pt idx="925">
                  <c:v>1.036970552858974E-3</c:v>
                </c:pt>
                <c:pt idx="926">
                  <c:v>1.032543788461526E-3</c:v>
                </c:pt>
                <c:pt idx="927">
                  <c:v>1.0372336028994431E-3</c:v>
                </c:pt>
                <c:pt idx="928">
                  <c:v>1.031716214756413E-3</c:v>
                </c:pt>
                <c:pt idx="929">
                  <c:v>1.0305604453907651E-3</c:v>
                </c:pt>
                <c:pt idx="930">
                  <c:v>1.0237742804843251E-3</c:v>
                </c:pt>
                <c:pt idx="931">
                  <c:v>1.021333251077991E-3</c:v>
                </c:pt>
                <c:pt idx="932">
                  <c:v>1.016461898747909E-3</c:v>
                </c:pt>
                <c:pt idx="933">
                  <c:v>1.008466405438881E-3</c:v>
                </c:pt>
                <c:pt idx="934">
                  <c:v>1.0061330844547761E-3</c:v>
                </c:pt>
                <c:pt idx="935">
                  <c:v>1.0053602264466911E-3</c:v>
                </c:pt>
                <c:pt idx="936">
                  <c:v>9.9962388312719035E-4</c:v>
                </c:pt>
                <c:pt idx="937">
                  <c:v>1.0018527062015581E-3</c:v>
                </c:pt>
                <c:pt idx="938">
                  <c:v>9.8893044860466931E-4</c:v>
                </c:pt>
                <c:pt idx="939">
                  <c:v>9.8679838819608996E-4</c:v>
                </c:pt>
                <c:pt idx="940">
                  <c:v>9.9138305147167239E-4</c:v>
                </c:pt>
                <c:pt idx="941">
                  <c:v>9.7946141084793905E-4</c:v>
                </c:pt>
                <c:pt idx="942">
                  <c:v>9.9532685677556406E-4</c:v>
                </c:pt>
                <c:pt idx="943">
                  <c:v>9.8721318547044436E-4</c:v>
                </c:pt>
                <c:pt idx="944">
                  <c:v>9.858510443768731E-4</c:v>
                </c:pt>
                <c:pt idx="945">
                  <c:v>9.8341690072074254E-4</c:v>
                </c:pt>
                <c:pt idx="946">
                  <c:v>9.8332556163079651E-4</c:v>
                </c:pt>
                <c:pt idx="947">
                  <c:v>9.7919201577192612E-4</c:v>
                </c:pt>
                <c:pt idx="948">
                  <c:v>9.7520260113992049E-4</c:v>
                </c:pt>
                <c:pt idx="949">
                  <c:v>9.7094797515901235E-4</c:v>
                </c:pt>
                <c:pt idx="950">
                  <c:v>9.6927583973291723E-4</c:v>
                </c:pt>
                <c:pt idx="951">
                  <c:v>9.6562494659042019E-4</c:v>
                </c:pt>
                <c:pt idx="952">
                  <c:v>9.6476969035373347E-4</c:v>
                </c:pt>
                <c:pt idx="953">
                  <c:v>9.5745958890982577E-4</c:v>
                </c:pt>
                <c:pt idx="954">
                  <c:v>9.5424429028719557E-4</c:v>
                </c:pt>
                <c:pt idx="955">
                  <c:v>9.4509091043628896E-4</c:v>
                </c:pt>
                <c:pt idx="956">
                  <c:v>9.4465524385146178E-4</c:v>
                </c:pt>
                <c:pt idx="957">
                  <c:v>9.3642026883323007E-4</c:v>
                </c:pt>
                <c:pt idx="958">
                  <c:v>9.3347304088352431E-4</c:v>
                </c:pt>
                <c:pt idx="959">
                  <c:v>9.3314007753982455E-4</c:v>
                </c:pt>
                <c:pt idx="960">
                  <c:v>9.3883976920182194E-4</c:v>
                </c:pt>
                <c:pt idx="961">
                  <c:v>9.3274630709281171E-4</c:v>
                </c:pt>
                <c:pt idx="962">
                  <c:v>9.2640775055261558E-4</c:v>
                </c:pt>
                <c:pt idx="963">
                  <c:v>9.3049800275204163E-4</c:v>
                </c:pt>
                <c:pt idx="964">
                  <c:v>9.2858137255917594E-4</c:v>
                </c:pt>
                <c:pt idx="965">
                  <c:v>9.223416297461964E-4</c:v>
                </c:pt>
                <c:pt idx="966">
                  <c:v>9.2410916973697371E-4</c:v>
                </c:pt>
                <c:pt idx="967">
                  <c:v>9.1697140732689361E-4</c:v>
                </c:pt>
                <c:pt idx="968">
                  <c:v>9.1489136122040453E-4</c:v>
                </c:pt>
                <c:pt idx="969">
                  <c:v>9.1448538891092824E-4</c:v>
                </c:pt>
                <c:pt idx="970">
                  <c:v>9.0953087294995047E-4</c:v>
                </c:pt>
                <c:pt idx="971">
                  <c:v>9.0951373272012018E-4</c:v>
                </c:pt>
                <c:pt idx="972">
                  <c:v>9.3309503646494944E-4</c:v>
                </c:pt>
                <c:pt idx="973">
                  <c:v>9.1651115656463209E-4</c:v>
                </c:pt>
                <c:pt idx="974">
                  <c:v>9.1333765096827675E-4</c:v>
                </c:pt>
                <c:pt idx="975">
                  <c:v>9.1347001328146305E-4</c:v>
                </c:pt>
                <c:pt idx="976">
                  <c:v>9.0952767455916561E-4</c:v>
                </c:pt>
                <c:pt idx="977">
                  <c:v>9.0634113897232428E-4</c:v>
                </c:pt>
                <c:pt idx="978">
                  <c:v>9.0747507114321603E-4</c:v>
                </c:pt>
                <c:pt idx="979">
                  <c:v>9.0371083436874332E-4</c:v>
                </c:pt>
                <c:pt idx="980">
                  <c:v>9.0584837729527294E-4</c:v>
                </c:pt>
                <c:pt idx="981">
                  <c:v>8.9945067801183026E-4</c:v>
                </c:pt>
                <c:pt idx="982">
                  <c:v>8.9887688634105302E-4</c:v>
                </c:pt>
                <c:pt idx="983">
                  <c:v>8.9022163843419468E-4</c:v>
                </c:pt>
                <c:pt idx="984">
                  <c:v>8.8580870458724616E-4</c:v>
                </c:pt>
                <c:pt idx="985">
                  <c:v>8.8802542707397739E-4</c:v>
                </c:pt>
                <c:pt idx="986">
                  <c:v>8.8788662266797019E-4</c:v>
                </c:pt>
                <c:pt idx="987">
                  <c:v>8.8779589502565497E-4</c:v>
                </c:pt>
                <c:pt idx="988">
                  <c:v>8.8535008498017125E-4</c:v>
                </c:pt>
                <c:pt idx="989">
                  <c:v>8.7993017862879699E-4</c:v>
                </c:pt>
                <c:pt idx="990">
                  <c:v>8.769129921586766E-4</c:v>
                </c:pt>
                <c:pt idx="991">
                  <c:v>8.7312204549195725E-4</c:v>
                </c:pt>
                <c:pt idx="992">
                  <c:v>8.6739974918978566E-4</c:v>
                </c:pt>
                <c:pt idx="993">
                  <c:v>8.6111167099307405E-4</c:v>
                </c:pt>
                <c:pt idx="994">
                  <c:v>8.7200011208781348E-4</c:v>
                </c:pt>
                <c:pt idx="995">
                  <c:v>8.5930878583541175E-4</c:v>
                </c:pt>
                <c:pt idx="996">
                  <c:v>8.6243581342974277E-4</c:v>
                </c:pt>
                <c:pt idx="997">
                  <c:v>8.608119223899324E-4</c:v>
                </c:pt>
                <c:pt idx="998">
                  <c:v>8.5454394808920169E-4</c:v>
                </c:pt>
                <c:pt idx="999">
                  <c:v>8.5440947770471735E-4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Sheet1!$B$21</c:f>
              <c:strCache>
                <c:ptCount val="1"/>
                <c:pt idx="0">
                  <c:v>3 коэффициента SoftAdapt с памятью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accent6"/>
                </a:solidFill>
                <a:prstDash val="solid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Sheet1!$B$22:$AXA$22</c:f>
              <c:numCache>
                <c:formatCode>General</c:formatCode>
                <c:ptCount val="13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</c:numCache>
            </c:numRef>
          </c:xVal>
          <c:yVal>
            <c:numRef>
              <c:f>Sheet1!$B$24:$AXA$24</c:f>
              <c:numCache>
                <c:formatCode>General</c:formatCode>
                <c:ptCount val="1300"/>
                <c:pt idx="0">
                  <c:v>1.1268389671853609E-2</c:v>
                </c:pt>
                <c:pt idx="1">
                  <c:v>1.066268562710492E-2</c:v>
                </c:pt>
                <c:pt idx="2">
                  <c:v>1.06749946935706E-2</c:v>
                </c:pt>
                <c:pt idx="3">
                  <c:v>1.062000568018108E-2</c:v>
                </c:pt>
                <c:pt idx="4">
                  <c:v>1.082198424882933E-2</c:v>
                </c:pt>
                <c:pt idx="5">
                  <c:v>1.0870512940952939E-2</c:v>
                </c:pt>
                <c:pt idx="6">
                  <c:v>1.086667428597993E-2</c:v>
                </c:pt>
                <c:pt idx="7">
                  <c:v>1.0846721324732359E-2</c:v>
                </c:pt>
                <c:pt idx="8">
                  <c:v>1.083817468979462E-2</c:v>
                </c:pt>
                <c:pt idx="9">
                  <c:v>1.080732608404888E-2</c:v>
                </c:pt>
                <c:pt idx="10">
                  <c:v>1.0799697374032489E-2</c:v>
                </c:pt>
                <c:pt idx="11">
                  <c:v>1.051865546851305E-2</c:v>
                </c:pt>
                <c:pt idx="12">
                  <c:v>1.0770554339590061E-2</c:v>
                </c:pt>
                <c:pt idx="13">
                  <c:v>1.0850885079267229E-2</c:v>
                </c:pt>
                <c:pt idx="14">
                  <c:v>1.08859000781524E-2</c:v>
                </c:pt>
                <c:pt idx="15">
                  <c:v>1.091212877427318E-2</c:v>
                </c:pt>
                <c:pt idx="16">
                  <c:v>1.090917344714114E-2</c:v>
                </c:pt>
                <c:pt idx="17">
                  <c:v>1.090053395930787E-2</c:v>
                </c:pt>
                <c:pt idx="18">
                  <c:v>1.086838230178276E-2</c:v>
                </c:pt>
                <c:pt idx="19">
                  <c:v>1.0834647547918441E-2</c:v>
                </c:pt>
                <c:pt idx="20">
                  <c:v>1.082173227157414E-2</c:v>
                </c:pt>
                <c:pt idx="21">
                  <c:v>1.055567765818816E-2</c:v>
                </c:pt>
                <c:pt idx="22">
                  <c:v>1.08280243556968E-2</c:v>
                </c:pt>
                <c:pt idx="23">
                  <c:v>1.094032682875261E-2</c:v>
                </c:pt>
                <c:pt idx="24">
                  <c:v>1.096729452727461E-2</c:v>
                </c:pt>
                <c:pt idx="25">
                  <c:v>1.0971430234889289E-2</c:v>
                </c:pt>
                <c:pt idx="26">
                  <c:v>1.0966395612617761E-2</c:v>
                </c:pt>
                <c:pt idx="27">
                  <c:v>1.095390873774498E-2</c:v>
                </c:pt>
                <c:pt idx="28">
                  <c:v>1.095726428381223E-2</c:v>
                </c:pt>
                <c:pt idx="29">
                  <c:v>1.0927422685767711E-2</c:v>
                </c:pt>
                <c:pt idx="30">
                  <c:v>1.092358075210176E-2</c:v>
                </c:pt>
                <c:pt idx="31">
                  <c:v>1.090446235597429E-2</c:v>
                </c:pt>
                <c:pt idx="32">
                  <c:v>1.0871240614309901E-2</c:v>
                </c:pt>
                <c:pt idx="33">
                  <c:v>1.08439632499497E-2</c:v>
                </c:pt>
                <c:pt idx="34">
                  <c:v>1.0815204185946441E-2</c:v>
                </c:pt>
                <c:pt idx="35">
                  <c:v>1.0785585038135981E-2</c:v>
                </c:pt>
                <c:pt idx="36">
                  <c:v>1.078634411308825E-2</c:v>
                </c:pt>
                <c:pt idx="37">
                  <c:v>1.104037849827048E-2</c:v>
                </c:pt>
                <c:pt idx="38">
                  <c:v>1.096755110835148E-2</c:v>
                </c:pt>
                <c:pt idx="39">
                  <c:v>1.0899463096248301E-2</c:v>
                </c:pt>
                <c:pt idx="40">
                  <c:v>1.0835059521222471E-2</c:v>
                </c:pt>
                <c:pt idx="41">
                  <c:v>1.0780643863218701E-2</c:v>
                </c:pt>
                <c:pt idx="42">
                  <c:v>1.0737962947071919E-2</c:v>
                </c:pt>
                <c:pt idx="43">
                  <c:v>1.0680159606762159E-2</c:v>
                </c:pt>
                <c:pt idx="44">
                  <c:v>1.0576487140825101E-2</c:v>
                </c:pt>
                <c:pt idx="45">
                  <c:v>1.0672163603114409E-2</c:v>
                </c:pt>
                <c:pt idx="46">
                  <c:v>1.0764400264612121E-2</c:v>
                </c:pt>
                <c:pt idx="47">
                  <c:v>1.08301085467581E-2</c:v>
                </c:pt>
                <c:pt idx="48">
                  <c:v>1.092536887326593E-2</c:v>
                </c:pt>
                <c:pt idx="49">
                  <c:v>1.0935859459630199E-2</c:v>
                </c:pt>
                <c:pt idx="50">
                  <c:v>1.099744208184286E-2</c:v>
                </c:pt>
                <c:pt idx="51">
                  <c:v>1.101606320317358E-2</c:v>
                </c:pt>
                <c:pt idx="52">
                  <c:v>1.10454859773626E-2</c:v>
                </c:pt>
                <c:pt idx="53">
                  <c:v>1.1043228225464269E-2</c:v>
                </c:pt>
                <c:pt idx="54">
                  <c:v>1.1041176811560289E-2</c:v>
                </c:pt>
                <c:pt idx="55">
                  <c:v>1.1041088681296961E-2</c:v>
                </c:pt>
                <c:pt idx="56">
                  <c:v>1.1038033856357181E-2</c:v>
                </c:pt>
                <c:pt idx="57">
                  <c:v>1.168456725165244E-2</c:v>
                </c:pt>
                <c:pt idx="58">
                  <c:v>1.10806064518006E-2</c:v>
                </c:pt>
                <c:pt idx="59">
                  <c:v>1.111427019932467E-2</c:v>
                </c:pt>
                <c:pt idx="60">
                  <c:v>1.1127059888286141E-2</c:v>
                </c:pt>
                <c:pt idx="61">
                  <c:v>1.113403089424019E-2</c:v>
                </c:pt>
                <c:pt idx="62">
                  <c:v>1.111396372034011E-2</c:v>
                </c:pt>
                <c:pt idx="63">
                  <c:v>1.111573702987379E-2</c:v>
                </c:pt>
                <c:pt idx="64">
                  <c:v>1.110128736681819E-2</c:v>
                </c:pt>
                <c:pt idx="65">
                  <c:v>1.1093426642906121E-2</c:v>
                </c:pt>
                <c:pt idx="66">
                  <c:v>1.109256295719223E-2</c:v>
                </c:pt>
                <c:pt idx="67">
                  <c:v>1.099852311595991E-2</c:v>
                </c:pt>
                <c:pt idx="68">
                  <c:v>1.1114701041361721E-2</c:v>
                </c:pt>
                <c:pt idx="69">
                  <c:v>1.1068830662740021E-2</c:v>
                </c:pt>
                <c:pt idx="70">
                  <c:v>1.105530817934325E-2</c:v>
                </c:pt>
                <c:pt idx="71">
                  <c:v>1.103733544650732E-2</c:v>
                </c:pt>
                <c:pt idx="72">
                  <c:v>1.095225475991338E-2</c:v>
                </c:pt>
                <c:pt idx="73">
                  <c:v>1.109776866745554E-2</c:v>
                </c:pt>
                <c:pt idx="74">
                  <c:v>1.108089967196396E-2</c:v>
                </c:pt>
                <c:pt idx="75">
                  <c:v>1.10564548431908E-2</c:v>
                </c:pt>
                <c:pt idx="76">
                  <c:v>1.103077432037862E-2</c:v>
                </c:pt>
                <c:pt idx="77">
                  <c:v>1.101921158984384E-2</c:v>
                </c:pt>
                <c:pt idx="78">
                  <c:v>1.0973344976480561E-2</c:v>
                </c:pt>
                <c:pt idx="79">
                  <c:v>1.114422772502064E-2</c:v>
                </c:pt>
                <c:pt idx="80">
                  <c:v>1.1139293116157941E-2</c:v>
                </c:pt>
                <c:pt idx="81">
                  <c:v>1.110917797320498E-2</c:v>
                </c:pt>
                <c:pt idx="82">
                  <c:v>1.104028911538645E-2</c:v>
                </c:pt>
                <c:pt idx="83">
                  <c:v>1.09848998326838E-2</c:v>
                </c:pt>
                <c:pt idx="84">
                  <c:v>1.095215133928625E-2</c:v>
                </c:pt>
                <c:pt idx="85">
                  <c:v>1.083168403640614E-2</c:v>
                </c:pt>
                <c:pt idx="86">
                  <c:v>1.110363285847283E-2</c:v>
                </c:pt>
                <c:pt idx="87">
                  <c:v>1.109950636526473E-2</c:v>
                </c:pt>
                <c:pt idx="88">
                  <c:v>1.103931651912698E-2</c:v>
                </c:pt>
                <c:pt idx="89">
                  <c:v>1.099822761318168E-2</c:v>
                </c:pt>
                <c:pt idx="90">
                  <c:v>1.0932847421740329E-2</c:v>
                </c:pt>
                <c:pt idx="91">
                  <c:v>1.072821627667498E-2</c:v>
                </c:pt>
                <c:pt idx="92">
                  <c:v>1.100712004119158E-2</c:v>
                </c:pt>
                <c:pt idx="93">
                  <c:v>1.1128468291159909E-2</c:v>
                </c:pt>
                <c:pt idx="94">
                  <c:v>1.1185292077419281E-2</c:v>
                </c:pt>
                <c:pt idx="95">
                  <c:v>1.1192160605703921E-2</c:v>
                </c:pt>
                <c:pt idx="96">
                  <c:v>1.1168097095009681E-2</c:v>
                </c:pt>
                <c:pt idx="97">
                  <c:v>1.1185684112201579E-2</c:v>
                </c:pt>
                <c:pt idx="98">
                  <c:v>1.1161736312807161E-2</c:v>
                </c:pt>
                <c:pt idx="99">
                  <c:v>1.118052109815292E-2</c:v>
                </c:pt>
                <c:pt idx="100">
                  <c:v>1.1258428131271659E-2</c:v>
                </c:pt>
                <c:pt idx="101">
                  <c:v>1.119407189459758E-2</c:v>
                </c:pt>
                <c:pt idx="102">
                  <c:v>1.1215500391006E-2</c:v>
                </c:pt>
                <c:pt idx="103">
                  <c:v>1.1189824506516999E-2</c:v>
                </c:pt>
                <c:pt idx="104">
                  <c:v>1.114854159896163E-2</c:v>
                </c:pt>
                <c:pt idx="105">
                  <c:v>1.111239116023619E-2</c:v>
                </c:pt>
                <c:pt idx="106">
                  <c:v>1.115995115233785E-2</c:v>
                </c:pt>
                <c:pt idx="107">
                  <c:v>1.1146646500268439E-2</c:v>
                </c:pt>
                <c:pt idx="108">
                  <c:v>1.108920869334753E-2</c:v>
                </c:pt>
                <c:pt idx="109">
                  <c:v>1.108647878695424E-2</c:v>
                </c:pt>
                <c:pt idx="110">
                  <c:v>1.107938639970496E-2</c:v>
                </c:pt>
                <c:pt idx="111">
                  <c:v>1.1048062300445321E-2</c:v>
                </c:pt>
                <c:pt idx="112">
                  <c:v>1.109098465952555E-2</c:v>
                </c:pt>
                <c:pt idx="113">
                  <c:v>1.1057047194731551E-2</c:v>
                </c:pt>
                <c:pt idx="114">
                  <c:v>1.1006419830678949E-2</c:v>
                </c:pt>
                <c:pt idx="115">
                  <c:v>1.097067901875429E-2</c:v>
                </c:pt>
                <c:pt idx="116">
                  <c:v>1.0917762997190401E-2</c:v>
                </c:pt>
                <c:pt idx="117">
                  <c:v>1.088095604160589E-2</c:v>
                </c:pt>
                <c:pt idx="118">
                  <c:v>1.0650213381595599E-2</c:v>
                </c:pt>
                <c:pt idx="119">
                  <c:v>1.0980841416198881E-2</c:v>
                </c:pt>
                <c:pt idx="120">
                  <c:v>1.090602386020627E-2</c:v>
                </c:pt>
                <c:pt idx="121">
                  <c:v>1.083174610365179E-2</c:v>
                </c:pt>
                <c:pt idx="122">
                  <c:v>1.09262504234829E-2</c:v>
                </c:pt>
                <c:pt idx="123">
                  <c:v>1.087716299459286E-2</c:v>
                </c:pt>
                <c:pt idx="124">
                  <c:v>1.0693217640159829E-2</c:v>
                </c:pt>
                <c:pt idx="125">
                  <c:v>1.0901608592971091E-2</c:v>
                </c:pt>
                <c:pt idx="126">
                  <c:v>1.080740280394168E-2</c:v>
                </c:pt>
                <c:pt idx="127">
                  <c:v>1.0750227658131131E-2</c:v>
                </c:pt>
                <c:pt idx="128">
                  <c:v>1.068443587987236E-2</c:v>
                </c:pt>
                <c:pt idx="129">
                  <c:v>1.077685579136094E-2</c:v>
                </c:pt>
                <c:pt idx="130">
                  <c:v>1.070052622765221E-2</c:v>
                </c:pt>
                <c:pt idx="131">
                  <c:v>1.0653079576765199E-2</c:v>
                </c:pt>
                <c:pt idx="132">
                  <c:v>1.033945759933526E-2</c:v>
                </c:pt>
                <c:pt idx="133">
                  <c:v>1.0667144199015301E-2</c:v>
                </c:pt>
                <c:pt idx="134">
                  <c:v>1.061438852991442E-2</c:v>
                </c:pt>
                <c:pt idx="135">
                  <c:v>1.112759473726261E-2</c:v>
                </c:pt>
                <c:pt idx="136">
                  <c:v>1.111132428149727E-2</c:v>
                </c:pt>
                <c:pt idx="137">
                  <c:v>1.117891622048372E-2</c:v>
                </c:pt>
                <c:pt idx="138">
                  <c:v>1.1162670990241069E-2</c:v>
                </c:pt>
                <c:pt idx="139">
                  <c:v>1.111974718245916E-2</c:v>
                </c:pt>
                <c:pt idx="140">
                  <c:v>1.1057899685970171E-2</c:v>
                </c:pt>
                <c:pt idx="141">
                  <c:v>1.102492362249468E-2</c:v>
                </c:pt>
                <c:pt idx="142">
                  <c:v>1.096420625481043E-2</c:v>
                </c:pt>
                <c:pt idx="143">
                  <c:v>1.093501650001343E-2</c:v>
                </c:pt>
                <c:pt idx="144">
                  <c:v>1.089375202878824E-2</c:v>
                </c:pt>
                <c:pt idx="145">
                  <c:v>1.0824526615752599E-2</c:v>
                </c:pt>
                <c:pt idx="146">
                  <c:v>1.082467104354984E-2</c:v>
                </c:pt>
                <c:pt idx="147">
                  <c:v>1.078830975398171E-2</c:v>
                </c:pt>
                <c:pt idx="148">
                  <c:v>1.075051678627395E-2</c:v>
                </c:pt>
                <c:pt idx="149">
                  <c:v>1.072370470610221E-2</c:v>
                </c:pt>
                <c:pt idx="150">
                  <c:v>1.067773031237192E-2</c:v>
                </c:pt>
                <c:pt idx="151">
                  <c:v>1.06259911911486E-2</c:v>
                </c:pt>
                <c:pt idx="152">
                  <c:v>1.061582627752727E-2</c:v>
                </c:pt>
                <c:pt idx="153">
                  <c:v>1.099259043925584E-2</c:v>
                </c:pt>
                <c:pt idx="154">
                  <c:v>1.078443198937775E-2</c:v>
                </c:pt>
                <c:pt idx="155">
                  <c:v>1.0614147087189401E-2</c:v>
                </c:pt>
                <c:pt idx="156">
                  <c:v>1.1161857721986549E-2</c:v>
                </c:pt>
                <c:pt idx="157">
                  <c:v>1.116481944787188E-2</c:v>
                </c:pt>
                <c:pt idx="158">
                  <c:v>1.1151970641083749E-2</c:v>
                </c:pt>
                <c:pt idx="159">
                  <c:v>1.1136168399155931E-2</c:v>
                </c:pt>
                <c:pt idx="160">
                  <c:v>1.111694300435093E-2</c:v>
                </c:pt>
                <c:pt idx="161">
                  <c:v>1.1060423216307619E-2</c:v>
                </c:pt>
                <c:pt idx="162">
                  <c:v>1.1040174797120361E-2</c:v>
                </c:pt>
                <c:pt idx="163">
                  <c:v>1.099745443037229E-2</c:v>
                </c:pt>
                <c:pt idx="164">
                  <c:v>1.0962373835697431E-2</c:v>
                </c:pt>
                <c:pt idx="165">
                  <c:v>1.090650929007928E-2</c:v>
                </c:pt>
                <c:pt idx="166">
                  <c:v>1.0613853016908609E-2</c:v>
                </c:pt>
                <c:pt idx="167">
                  <c:v>1.1184844673842431E-2</c:v>
                </c:pt>
                <c:pt idx="168">
                  <c:v>1.1169474424340379E-2</c:v>
                </c:pt>
                <c:pt idx="169">
                  <c:v>1.116058564414028E-2</c:v>
                </c:pt>
                <c:pt idx="170">
                  <c:v>1.112778715523504E-2</c:v>
                </c:pt>
                <c:pt idx="171">
                  <c:v>1.1112116459778139E-2</c:v>
                </c:pt>
                <c:pt idx="172">
                  <c:v>1.106274165388123E-2</c:v>
                </c:pt>
                <c:pt idx="173">
                  <c:v>1.1052473446023231E-2</c:v>
                </c:pt>
                <c:pt idx="174">
                  <c:v>1.100803602998243E-2</c:v>
                </c:pt>
                <c:pt idx="175">
                  <c:v>1.098547055342707E-2</c:v>
                </c:pt>
                <c:pt idx="176">
                  <c:v>1.093918892594231E-2</c:v>
                </c:pt>
                <c:pt idx="177">
                  <c:v>1.0900710531998819E-2</c:v>
                </c:pt>
                <c:pt idx="178">
                  <c:v>1.0883253250166749E-2</c:v>
                </c:pt>
                <c:pt idx="179">
                  <c:v>1.0852194810554701E-2</c:v>
                </c:pt>
                <c:pt idx="180">
                  <c:v>1.083691743223858E-2</c:v>
                </c:pt>
                <c:pt idx="181">
                  <c:v>1.080891092333469E-2</c:v>
                </c:pt>
                <c:pt idx="182">
                  <c:v>1.1090814248709859E-2</c:v>
                </c:pt>
                <c:pt idx="183">
                  <c:v>1.1094970358879699E-2</c:v>
                </c:pt>
                <c:pt idx="184">
                  <c:v>1.106750987221059E-2</c:v>
                </c:pt>
                <c:pt idx="185">
                  <c:v>1.096556828432646E-2</c:v>
                </c:pt>
                <c:pt idx="186">
                  <c:v>1.0884877628092199E-2</c:v>
                </c:pt>
                <c:pt idx="187">
                  <c:v>1.083105525258108E-2</c:v>
                </c:pt>
                <c:pt idx="188">
                  <c:v>1.1023664304943529E-2</c:v>
                </c:pt>
                <c:pt idx="189">
                  <c:v>1.098692013627435E-2</c:v>
                </c:pt>
                <c:pt idx="190">
                  <c:v>1.0879087115427601E-2</c:v>
                </c:pt>
                <c:pt idx="191">
                  <c:v>1.049812354840844E-2</c:v>
                </c:pt>
                <c:pt idx="192">
                  <c:v>1.112777582245547E-2</c:v>
                </c:pt>
                <c:pt idx="193">
                  <c:v>1.101708608037945E-2</c:v>
                </c:pt>
                <c:pt idx="194">
                  <c:v>1.088894996233403E-2</c:v>
                </c:pt>
                <c:pt idx="195">
                  <c:v>1.0857371768181041E-2</c:v>
                </c:pt>
                <c:pt idx="196">
                  <c:v>1.08350414636959E-2</c:v>
                </c:pt>
                <c:pt idx="197">
                  <c:v>1.078690608203273E-2</c:v>
                </c:pt>
                <c:pt idx="198">
                  <c:v>1.0723653926071519E-2</c:v>
                </c:pt>
                <c:pt idx="199">
                  <c:v>1.069689724257252E-2</c:v>
                </c:pt>
                <c:pt idx="200">
                  <c:v>1.0679802515749201E-2</c:v>
                </c:pt>
                <c:pt idx="201">
                  <c:v>1.062144454678882E-2</c:v>
                </c:pt>
                <c:pt idx="202">
                  <c:v>1.058791108426637E-2</c:v>
                </c:pt>
                <c:pt idx="203">
                  <c:v>1.058350058662141E-2</c:v>
                </c:pt>
                <c:pt idx="204">
                  <c:v>1.053454985604105E-2</c:v>
                </c:pt>
                <c:pt idx="205">
                  <c:v>1.1075123627019691E-2</c:v>
                </c:pt>
                <c:pt idx="206">
                  <c:v>1.0996667298841641E-2</c:v>
                </c:pt>
                <c:pt idx="207">
                  <c:v>1.093198897344572E-2</c:v>
                </c:pt>
                <c:pt idx="208">
                  <c:v>1.0794430211083641E-2</c:v>
                </c:pt>
                <c:pt idx="209">
                  <c:v>1.0753431029325029E-2</c:v>
                </c:pt>
                <c:pt idx="210">
                  <c:v>1.043999978491124E-2</c:v>
                </c:pt>
                <c:pt idx="211">
                  <c:v>1.0859659451762271E-2</c:v>
                </c:pt>
                <c:pt idx="212">
                  <c:v>1.045067518743267E-2</c:v>
                </c:pt>
                <c:pt idx="213">
                  <c:v>1.0935102190394889E-2</c:v>
                </c:pt>
                <c:pt idx="214">
                  <c:v>1.0772088277883261E-2</c:v>
                </c:pt>
                <c:pt idx="215">
                  <c:v>1.0718742974942691E-2</c:v>
                </c:pt>
                <c:pt idx="216">
                  <c:v>1.063464693843829E-2</c:v>
                </c:pt>
                <c:pt idx="217">
                  <c:v>1.059111441121147E-2</c:v>
                </c:pt>
                <c:pt idx="218">
                  <c:v>1.062330382061441E-2</c:v>
                </c:pt>
                <c:pt idx="219">
                  <c:v>1.056221274983672E-2</c:v>
                </c:pt>
                <c:pt idx="220">
                  <c:v>1.054616852260516E-2</c:v>
                </c:pt>
                <c:pt idx="221">
                  <c:v>1.048994076310663E-2</c:v>
                </c:pt>
                <c:pt idx="222">
                  <c:v>1.0504952095565E-2</c:v>
                </c:pt>
                <c:pt idx="223">
                  <c:v>1.04728914471533E-2</c:v>
                </c:pt>
                <c:pt idx="224">
                  <c:v>1.1055568148070599E-2</c:v>
                </c:pt>
                <c:pt idx="225">
                  <c:v>1.101892282045659E-2</c:v>
                </c:pt>
                <c:pt idx="226">
                  <c:v>1.09608091219945E-2</c:v>
                </c:pt>
                <c:pt idx="227">
                  <c:v>1.081413207478253E-2</c:v>
                </c:pt>
                <c:pt idx="228">
                  <c:v>1.0781567381208281E-2</c:v>
                </c:pt>
                <c:pt idx="229">
                  <c:v>1.0656183808070249E-2</c:v>
                </c:pt>
                <c:pt idx="230">
                  <c:v>1.057694217538869E-2</c:v>
                </c:pt>
                <c:pt idx="231">
                  <c:v>1.0486711225741061E-2</c:v>
                </c:pt>
                <c:pt idx="232">
                  <c:v>1.044613256508805E-2</c:v>
                </c:pt>
                <c:pt idx="233">
                  <c:v>1.0418558532418701E-2</c:v>
                </c:pt>
                <c:pt idx="234">
                  <c:v>1.021542888266392E-2</c:v>
                </c:pt>
                <c:pt idx="235">
                  <c:v>1.0538812165443751E-2</c:v>
                </c:pt>
                <c:pt idx="236">
                  <c:v>1.044278092651066E-2</c:v>
                </c:pt>
                <c:pt idx="237">
                  <c:v>1.038579811391005E-2</c:v>
                </c:pt>
                <c:pt idx="238">
                  <c:v>1.0320396717969039E-2</c:v>
                </c:pt>
                <c:pt idx="239">
                  <c:v>1.025809984577373E-2</c:v>
                </c:pt>
                <c:pt idx="240">
                  <c:v>1.0552783821009E-2</c:v>
                </c:pt>
                <c:pt idx="241">
                  <c:v>1.034990849295255E-2</c:v>
                </c:pt>
                <c:pt idx="242">
                  <c:v>1.0244749192895281E-2</c:v>
                </c:pt>
                <c:pt idx="243">
                  <c:v>1.0197185438950439E-2</c:v>
                </c:pt>
                <c:pt idx="244">
                  <c:v>1.0195956871036501E-2</c:v>
                </c:pt>
                <c:pt idx="245">
                  <c:v>1.0129137942599301E-2</c:v>
                </c:pt>
                <c:pt idx="246">
                  <c:v>1.04160912112513E-2</c:v>
                </c:pt>
                <c:pt idx="247">
                  <c:v>1.0260980416333099E-2</c:v>
                </c:pt>
                <c:pt idx="248">
                  <c:v>1.073084078358516E-2</c:v>
                </c:pt>
                <c:pt idx="249">
                  <c:v>1.075277058142393E-2</c:v>
                </c:pt>
                <c:pt idx="250">
                  <c:v>1.0554067248720499E-2</c:v>
                </c:pt>
                <c:pt idx="251">
                  <c:v>1.038602539320143E-2</c:v>
                </c:pt>
                <c:pt idx="252">
                  <c:v>1.030586947220863E-2</c:v>
                </c:pt>
                <c:pt idx="253">
                  <c:v>1.0236866133071889E-2</c:v>
                </c:pt>
                <c:pt idx="254">
                  <c:v>1.018654564772256E-2</c:v>
                </c:pt>
                <c:pt idx="255">
                  <c:v>1.0485336162338141E-2</c:v>
                </c:pt>
                <c:pt idx="256">
                  <c:v>1.0436096058996629E-2</c:v>
                </c:pt>
                <c:pt idx="257">
                  <c:v>1.0293465894295211E-2</c:v>
                </c:pt>
                <c:pt idx="258">
                  <c:v>1.019264675005925E-2</c:v>
                </c:pt>
                <c:pt idx="259">
                  <c:v>1.0125551972303529E-2</c:v>
                </c:pt>
                <c:pt idx="260">
                  <c:v>1.006497099109659E-2</c:v>
                </c:pt>
                <c:pt idx="261">
                  <c:v>1.003331660338095E-2</c:v>
                </c:pt>
                <c:pt idx="262">
                  <c:v>1.1121986142078891E-2</c:v>
                </c:pt>
                <c:pt idx="263">
                  <c:v>1.0847191409767389E-2</c:v>
                </c:pt>
                <c:pt idx="264">
                  <c:v>1.077401011192901E-2</c:v>
                </c:pt>
                <c:pt idx="265">
                  <c:v>1.067530092333336E-2</c:v>
                </c:pt>
                <c:pt idx="266">
                  <c:v>1.086079847034054E-2</c:v>
                </c:pt>
                <c:pt idx="267">
                  <c:v>1.073964601881411E-2</c:v>
                </c:pt>
                <c:pt idx="268">
                  <c:v>1.065667789219662E-2</c:v>
                </c:pt>
                <c:pt idx="269">
                  <c:v>1.0566719482440191E-2</c:v>
                </c:pt>
                <c:pt idx="270">
                  <c:v>1.0503461679415771E-2</c:v>
                </c:pt>
                <c:pt idx="271">
                  <c:v>1.0649848828238931E-2</c:v>
                </c:pt>
                <c:pt idx="272">
                  <c:v>1.0506263672533911E-2</c:v>
                </c:pt>
                <c:pt idx="273">
                  <c:v>1.043242684314646E-2</c:v>
                </c:pt>
                <c:pt idx="274">
                  <c:v>1.038638617863904E-2</c:v>
                </c:pt>
                <c:pt idx="275">
                  <c:v>1.0349992385667819E-2</c:v>
                </c:pt>
                <c:pt idx="276">
                  <c:v>1.030315795236671E-2</c:v>
                </c:pt>
                <c:pt idx="277">
                  <c:v>1.0264850662320109E-2</c:v>
                </c:pt>
                <c:pt idx="278">
                  <c:v>1.021162306446698E-2</c:v>
                </c:pt>
                <c:pt idx="279">
                  <c:v>1.1086764726602239E-2</c:v>
                </c:pt>
                <c:pt idx="280">
                  <c:v>1.103832782018852E-2</c:v>
                </c:pt>
                <c:pt idx="281">
                  <c:v>1.0933061485327579E-2</c:v>
                </c:pt>
                <c:pt idx="282">
                  <c:v>1.0813402920350299E-2</c:v>
                </c:pt>
                <c:pt idx="283">
                  <c:v>1.073713303318815E-2</c:v>
                </c:pt>
                <c:pt idx="284">
                  <c:v>1.069552220642403E-2</c:v>
                </c:pt>
                <c:pt idx="285">
                  <c:v>1.066166537486272E-2</c:v>
                </c:pt>
                <c:pt idx="286">
                  <c:v>1.061886580682132E-2</c:v>
                </c:pt>
                <c:pt idx="287">
                  <c:v>1.061949070929717E-2</c:v>
                </c:pt>
                <c:pt idx="288">
                  <c:v>1.0878219808497959E-2</c:v>
                </c:pt>
                <c:pt idx="289">
                  <c:v>1.089153675497318E-2</c:v>
                </c:pt>
                <c:pt idx="290">
                  <c:v>1.07307563226899E-2</c:v>
                </c:pt>
                <c:pt idx="291">
                  <c:v>1.060111408463893E-2</c:v>
                </c:pt>
                <c:pt idx="292">
                  <c:v>1.0576252744723329E-2</c:v>
                </c:pt>
                <c:pt idx="293">
                  <c:v>1.0512888993207081E-2</c:v>
                </c:pt>
                <c:pt idx="294">
                  <c:v>1.048132346128524E-2</c:v>
                </c:pt>
                <c:pt idx="295">
                  <c:v>1.0477045637448751E-2</c:v>
                </c:pt>
                <c:pt idx="296">
                  <c:v>1.0401155550048729E-2</c:v>
                </c:pt>
                <c:pt idx="297">
                  <c:v>1.0196994277596129E-2</c:v>
                </c:pt>
                <c:pt idx="298">
                  <c:v>1.048424088867175E-2</c:v>
                </c:pt>
                <c:pt idx="299">
                  <c:v>1.0374408195185029E-2</c:v>
                </c:pt>
                <c:pt idx="300">
                  <c:v>1.033469403309227E-2</c:v>
                </c:pt>
                <c:pt idx="301">
                  <c:v>1.029329745351403E-2</c:v>
                </c:pt>
                <c:pt idx="302">
                  <c:v>1.0259652923404449E-2</c:v>
                </c:pt>
                <c:pt idx="303">
                  <c:v>1.0215591093483561E-2</c:v>
                </c:pt>
                <c:pt idx="304">
                  <c:v>1.0194566058689399E-2</c:v>
                </c:pt>
                <c:pt idx="305">
                  <c:v>1.015520356526455E-2</c:v>
                </c:pt>
                <c:pt idx="306">
                  <c:v>1.07163179126401E-2</c:v>
                </c:pt>
                <c:pt idx="307">
                  <c:v>1.100226546832893E-2</c:v>
                </c:pt>
                <c:pt idx="308">
                  <c:v>1.0844855148896311E-2</c:v>
                </c:pt>
                <c:pt idx="309">
                  <c:v>1.073260894312696E-2</c:v>
                </c:pt>
                <c:pt idx="310">
                  <c:v>1.065423969696442E-2</c:v>
                </c:pt>
                <c:pt idx="311">
                  <c:v>1.0316874126498839E-2</c:v>
                </c:pt>
                <c:pt idx="312">
                  <c:v>1.0766391148535819E-2</c:v>
                </c:pt>
                <c:pt idx="313">
                  <c:v>1.063355446081728E-2</c:v>
                </c:pt>
                <c:pt idx="314">
                  <c:v>1.053889173739001E-2</c:v>
                </c:pt>
                <c:pt idx="315">
                  <c:v>1.0458363382097441E-2</c:v>
                </c:pt>
                <c:pt idx="316">
                  <c:v>1.0402200799626371E-2</c:v>
                </c:pt>
                <c:pt idx="317">
                  <c:v>1.037646713692586E-2</c:v>
                </c:pt>
                <c:pt idx="318">
                  <c:v>1.0768329727211E-2</c:v>
                </c:pt>
                <c:pt idx="319">
                  <c:v>1.0584092239067941E-2</c:v>
                </c:pt>
                <c:pt idx="320">
                  <c:v>1.0505328357354181E-2</c:v>
                </c:pt>
                <c:pt idx="321">
                  <c:v>1.043756709419982E-2</c:v>
                </c:pt>
                <c:pt idx="322">
                  <c:v>1.0371245109248981E-2</c:v>
                </c:pt>
                <c:pt idx="323">
                  <c:v>1.0352251831113841E-2</c:v>
                </c:pt>
                <c:pt idx="324">
                  <c:v>1.029688575539889E-2</c:v>
                </c:pt>
                <c:pt idx="325">
                  <c:v>1.0258097612812831E-2</c:v>
                </c:pt>
                <c:pt idx="326">
                  <c:v>1.020836763955197E-2</c:v>
                </c:pt>
                <c:pt idx="327">
                  <c:v>1.0817977414602791E-2</c:v>
                </c:pt>
                <c:pt idx="328">
                  <c:v>1.059602264858576E-2</c:v>
                </c:pt>
                <c:pt idx="329">
                  <c:v>1.046438303144088E-2</c:v>
                </c:pt>
                <c:pt idx="330">
                  <c:v>1.034066390934564E-2</c:v>
                </c:pt>
                <c:pt idx="331">
                  <c:v>1.025829318765157E-2</c:v>
                </c:pt>
                <c:pt idx="332">
                  <c:v>1.023060784132114E-2</c:v>
                </c:pt>
                <c:pt idx="333">
                  <c:v>1.018202829846847E-2</c:v>
                </c:pt>
                <c:pt idx="334">
                  <c:v>1.083574641289454E-2</c:v>
                </c:pt>
                <c:pt idx="335">
                  <c:v>1.058615256908599E-2</c:v>
                </c:pt>
                <c:pt idx="336">
                  <c:v>1.046311396410924E-2</c:v>
                </c:pt>
                <c:pt idx="337">
                  <c:v>1.0354769881503949E-2</c:v>
                </c:pt>
                <c:pt idx="338">
                  <c:v>1.0252743251587541E-2</c:v>
                </c:pt>
                <c:pt idx="339">
                  <c:v>1.0182652511257519E-2</c:v>
                </c:pt>
                <c:pt idx="340">
                  <c:v>1.0137146618048791E-2</c:v>
                </c:pt>
                <c:pt idx="341">
                  <c:v>1.009203675656023E-2</c:v>
                </c:pt>
                <c:pt idx="342">
                  <c:v>1.006885702894349E-2</c:v>
                </c:pt>
                <c:pt idx="343">
                  <c:v>1.0029268455603599E-2</c:v>
                </c:pt>
                <c:pt idx="344">
                  <c:v>1.1032777032733381E-2</c:v>
                </c:pt>
                <c:pt idx="345">
                  <c:v>1.08335430761644E-2</c:v>
                </c:pt>
                <c:pt idx="346">
                  <c:v>1.062584747304599E-2</c:v>
                </c:pt>
                <c:pt idx="347">
                  <c:v>1.044882242208587E-2</c:v>
                </c:pt>
                <c:pt idx="348">
                  <c:v>1.0303469642279871E-2</c:v>
                </c:pt>
                <c:pt idx="349">
                  <c:v>1.0228880474303211E-2</c:v>
                </c:pt>
                <c:pt idx="350">
                  <c:v>1.0160559130518609E-2</c:v>
                </c:pt>
                <c:pt idx="351">
                  <c:v>1.0112024829985029E-2</c:v>
                </c:pt>
                <c:pt idx="352">
                  <c:v>1.009702325893783E-2</c:v>
                </c:pt>
                <c:pt idx="353">
                  <c:v>1.0027369704874211E-2</c:v>
                </c:pt>
                <c:pt idx="354">
                  <c:v>9.986559676469893E-3</c:v>
                </c:pt>
                <c:pt idx="355">
                  <c:v>9.9542729613393138E-3</c:v>
                </c:pt>
                <c:pt idx="356">
                  <c:v>9.9383043043359699E-3</c:v>
                </c:pt>
                <c:pt idx="357">
                  <c:v>9.8963316776188338E-3</c:v>
                </c:pt>
                <c:pt idx="358">
                  <c:v>9.890995135690181E-3</c:v>
                </c:pt>
                <c:pt idx="359">
                  <c:v>1.0877622819382071E-2</c:v>
                </c:pt>
                <c:pt idx="360">
                  <c:v>1.0671611643306119E-2</c:v>
                </c:pt>
                <c:pt idx="361">
                  <c:v>1.056181516986934E-2</c:v>
                </c:pt>
                <c:pt idx="362">
                  <c:v>1.010429271016941E-2</c:v>
                </c:pt>
                <c:pt idx="363">
                  <c:v>1.067612542159087E-2</c:v>
                </c:pt>
                <c:pt idx="364">
                  <c:v>1.051744476638225E-2</c:v>
                </c:pt>
                <c:pt idx="365">
                  <c:v>1.0482041736320389E-2</c:v>
                </c:pt>
                <c:pt idx="366">
                  <c:v>1.0391426848257871E-2</c:v>
                </c:pt>
                <c:pt idx="367">
                  <c:v>1.036971987829069E-2</c:v>
                </c:pt>
                <c:pt idx="368">
                  <c:v>1.0326494227580821E-2</c:v>
                </c:pt>
                <c:pt idx="369">
                  <c:v>1.0307022494923849E-2</c:v>
                </c:pt>
                <c:pt idx="370">
                  <c:v>1.0249590531092969E-2</c:v>
                </c:pt>
                <c:pt idx="371">
                  <c:v>1.0201415114942819E-2</c:v>
                </c:pt>
                <c:pt idx="372">
                  <c:v>1.017303732988189E-2</c:v>
                </c:pt>
                <c:pt idx="373">
                  <c:v>1.0144810860655081E-2</c:v>
                </c:pt>
                <c:pt idx="374">
                  <c:v>1.012469159621255E-2</c:v>
                </c:pt>
                <c:pt idx="375">
                  <c:v>1.0267194274950811E-2</c:v>
                </c:pt>
                <c:pt idx="376">
                  <c:v>1.0403529977125729E-2</c:v>
                </c:pt>
                <c:pt idx="377">
                  <c:v>1.0267948692323991E-2</c:v>
                </c:pt>
                <c:pt idx="378">
                  <c:v>1.01792597654422E-2</c:v>
                </c:pt>
                <c:pt idx="379">
                  <c:v>1.014301755977658E-2</c:v>
                </c:pt>
                <c:pt idx="380">
                  <c:v>1.0082849386215819E-2</c:v>
                </c:pt>
                <c:pt idx="381">
                  <c:v>1.002664517862807E-2</c:v>
                </c:pt>
                <c:pt idx="382">
                  <c:v>9.9839638611772721E-3</c:v>
                </c:pt>
                <c:pt idx="383">
                  <c:v>9.9673786733900389E-3</c:v>
                </c:pt>
                <c:pt idx="384">
                  <c:v>1.0213477775296419E-2</c:v>
                </c:pt>
                <c:pt idx="385">
                  <c:v>1.0060987646444379E-2</c:v>
                </c:pt>
                <c:pt idx="386">
                  <c:v>9.9886606897110018E-3</c:v>
                </c:pt>
                <c:pt idx="387">
                  <c:v>9.9486641422638269E-3</c:v>
                </c:pt>
                <c:pt idx="388">
                  <c:v>9.9164149875427612E-3</c:v>
                </c:pt>
                <c:pt idx="389">
                  <c:v>9.8770524495144056E-3</c:v>
                </c:pt>
                <c:pt idx="390">
                  <c:v>9.8512917774021078E-3</c:v>
                </c:pt>
                <c:pt idx="391">
                  <c:v>9.815208354075575E-3</c:v>
                </c:pt>
                <c:pt idx="392">
                  <c:v>9.8118911822139051E-3</c:v>
                </c:pt>
                <c:pt idx="393">
                  <c:v>9.7816524283690556E-3</c:v>
                </c:pt>
                <c:pt idx="394">
                  <c:v>9.9799315631803939E-3</c:v>
                </c:pt>
                <c:pt idx="395">
                  <c:v>1.0080792933699829E-2</c:v>
                </c:pt>
                <c:pt idx="396">
                  <c:v>9.9524520707857337E-3</c:v>
                </c:pt>
                <c:pt idx="397">
                  <c:v>9.8954831881533506E-3</c:v>
                </c:pt>
                <c:pt idx="398">
                  <c:v>9.8339771491501703E-3</c:v>
                </c:pt>
                <c:pt idx="399">
                  <c:v>9.7971267391576081E-3</c:v>
                </c:pt>
                <c:pt idx="400">
                  <c:v>9.7401877877609372E-3</c:v>
                </c:pt>
                <c:pt idx="401">
                  <c:v>9.5269262899453679E-3</c:v>
                </c:pt>
                <c:pt idx="402">
                  <c:v>1.031931797634518E-2</c:v>
                </c:pt>
                <c:pt idx="403">
                  <c:v>1.007578324070966E-2</c:v>
                </c:pt>
                <c:pt idx="404">
                  <c:v>9.9749692185111902E-3</c:v>
                </c:pt>
                <c:pt idx="405">
                  <c:v>9.8870795347478328E-3</c:v>
                </c:pt>
                <c:pt idx="406">
                  <c:v>9.8226903180514604E-3</c:v>
                </c:pt>
                <c:pt idx="407">
                  <c:v>9.7683538075244002E-3</c:v>
                </c:pt>
                <c:pt idx="408">
                  <c:v>9.7269718710279937E-3</c:v>
                </c:pt>
                <c:pt idx="409">
                  <c:v>9.6960006798480769E-3</c:v>
                </c:pt>
                <c:pt idx="410">
                  <c:v>9.6569702180015048E-3</c:v>
                </c:pt>
                <c:pt idx="411">
                  <c:v>9.614571960889183E-3</c:v>
                </c:pt>
                <c:pt idx="412">
                  <c:v>9.5839203025374804E-3</c:v>
                </c:pt>
                <c:pt idx="413">
                  <c:v>9.5305078710839347E-3</c:v>
                </c:pt>
                <c:pt idx="414">
                  <c:v>9.5257230060295517E-3</c:v>
                </c:pt>
                <c:pt idx="415">
                  <c:v>9.5004399190382824E-3</c:v>
                </c:pt>
                <c:pt idx="416">
                  <c:v>9.9402888389495941E-3</c:v>
                </c:pt>
                <c:pt idx="417">
                  <c:v>9.7511578936823919E-3</c:v>
                </c:pt>
                <c:pt idx="418">
                  <c:v>9.6294940435447691E-3</c:v>
                </c:pt>
                <c:pt idx="419">
                  <c:v>9.5469986875288664E-3</c:v>
                </c:pt>
                <c:pt idx="420">
                  <c:v>9.5027481786768581E-3</c:v>
                </c:pt>
                <c:pt idx="421">
                  <c:v>1.050937005637434E-2</c:v>
                </c:pt>
                <c:pt idx="422">
                  <c:v>1.0328308988598231E-2</c:v>
                </c:pt>
                <c:pt idx="423">
                  <c:v>1.014894205274602E-2</c:v>
                </c:pt>
                <c:pt idx="424">
                  <c:v>1.0039648183841241E-2</c:v>
                </c:pt>
                <c:pt idx="425">
                  <c:v>9.9814101606868454E-3</c:v>
                </c:pt>
                <c:pt idx="426">
                  <c:v>9.9207014882714776E-3</c:v>
                </c:pt>
                <c:pt idx="427">
                  <c:v>9.8697992674486694E-3</c:v>
                </c:pt>
                <c:pt idx="428">
                  <c:v>9.8099242658788253E-3</c:v>
                </c:pt>
                <c:pt idx="429">
                  <c:v>9.7576464585090884E-3</c:v>
                </c:pt>
                <c:pt idx="430">
                  <c:v>9.726946403043786E-3</c:v>
                </c:pt>
                <c:pt idx="431">
                  <c:v>9.698343985709592E-3</c:v>
                </c:pt>
                <c:pt idx="432">
                  <c:v>1.011340096998571E-2</c:v>
                </c:pt>
                <c:pt idx="433">
                  <c:v>9.9134997510211351E-3</c:v>
                </c:pt>
                <c:pt idx="434">
                  <c:v>9.8506144112916992E-3</c:v>
                </c:pt>
                <c:pt idx="435">
                  <c:v>9.7799870351290459E-3</c:v>
                </c:pt>
                <c:pt idx="436">
                  <c:v>9.7258111834099981E-3</c:v>
                </c:pt>
                <c:pt idx="437">
                  <c:v>9.6887937673466023E-3</c:v>
                </c:pt>
                <c:pt idx="438">
                  <c:v>9.6410192143903707E-3</c:v>
                </c:pt>
                <c:pt idx="439">
                  <c:v>9.6176385756406232E-3</c:v>
                </c:pt>
                <c:pt idx="440">
                  <c:v>9.5705779505108161E-3</c:v>
                </c:pt>
                <c:pt idx="441">
                  <c:v>9.5359766424669059E-3</c:v>
                </c:pt>
                <c:pt idx="442">
                  <c:v>9.4895530054277654E-3</c:v>
                </c:pt>
                <c:pt idx="443">
                  <c:v>9.4771059607272751E-3</c:v>
                </c:pt>
                <c:pt idx="444">
                  <c:v>9.4277866413235937E-3</c:v>
                </c:pt>
                <c:pt idx="445">
                  <c:v>9.6553944859480139E-3</c:v>
                </c:pt>
                <c:pt idx="446">
                  <c:v>9.5569851392509342E-3</c:v>
                </c:pt>
                <c:pt idx="447">
                  <c:v>9.4835448572872481E-3</c:v>
                </c:pt>
                <c:pt idx="448">
                  <c:v>9.4325012551335699E-3</c:v>
                </c:pt>
                <c:pt idx="449">
                  <c:v>9.3973502309777218E-3</c:v>
                </c:pt>
                <c:pt idx="450">
                  <c:v>9.3607197102489187E-3</c:v>
                </c:pt>
                <c:pt idx="451">
                  <c:v>9.3318396334851235E-3</c:v>
                </c:pt>
                <c:pt idx="452">
                  <c:v>9.2982514567096202E-3</c:v>
                </c:pt>
                <c:pt idx="453">
                  <c:v>9.282558669932146E-3</c:v>
                </c:pt>
                <c:pt idx="454">
                  <c:v>9.2422785955425246E-3</c:v>
                </c:pt>
                <c:pt idx="455">
                  <c:v>9.2291548384908616E-3</c:v>
                </c:pt>
                <c:pt idx="456">
                  <c:v>9.2091756524101294E-3</c:v>
                </c:pt>
                <c:pt idx="457">
                  <c:v>9.2016655910488777E-3</c:v>
                </c:pt>
                <c:pt idx="458">
                  <c:v>9.1406062146558685E-3</c:v>
                </c:pt>
                <c:pt idx="459">
                  <c:v>9.1105211167684177E-3</c:v>
                </c:pt>
                <c:pt idx="460">
                  <c:v>9.0857825230909722E-3</c:v>
                </c:pt>
                <c:pt idx="461">
                  <c:v>1.024372983370396E-2</c:v>
                </c:pt>
                <c:pt idx="462">
                  <c:v>1.0109282942932519E-2</c:v>
                </c:pt>
                <c:pt idx="463">
                  <c:v>9.9219081111093493E-3</c:v>
                </c:pt>
                <c:pt idx="464">
                  <c:v>9.8259741760426053E-3</c:v>
                </c:pt>
                <c:pt idx="465">
                  <c:v>9.7297889695080308E-3</c:v>
                </c:pt>
                <c:pt idx="466">
                  <c:v>9.6729697316018572E-3</c:v>
                </c:pt>
                <c:pt idx="467">
                  <c:v>9.5949514438265632E-3</c:v>
                </c:pt>
                <c:pt idx="468">
                  <c:v>9.5245180370976158E-3</c:v>
                </c:pt>
                <c:pt idx="469">
                  <c:v>9.4672496196076227E-3</c:v>
                </c:pt>
                <c:pt idx="470">
                  <c:v>9.4316431242769602E-3</c:v>
                </c:pt>
                <c:pt idx="471">
                  <c:v>9.3886630659583675E-3</c:v>
                </c:pt>
                <c:pt idx="472">
                  <c:v>9.3317193646100423E-3</c:v>
                </c:pt>
                <c:pt idx="473">
                  <c:v>9.2842905323072128E-3</c:v>
                </c:pt>
                <c:pt idx="474">
                  <c:v>9.2581486570405859E-3</c:v>
                </c:pt>
                <c:pt idx="475">
                  <c:v>9.6639426204906502E-3</c:v>
                </c:pt>
                <c:pt idx="476">
                  <c:v>9.4783273541180976E-3</c:v>
                </c:pt>
                <c:pt idx="477">
                  <c:v>9.3651526856191689E-3</c:v>
                </c:pt>
                <c:pt idx="478">
                  <c:v>9.3154587581824305E-3</c:v>
                </c:pt>
                <c:pt idx="479">
                  <c:v>9.2599906214282431E-3</c:v>
                </c:pt>
                <c:pt idx="480">
                  <c:v>9.2228218326541427E-3</c:v>
                </c:pt>
                <c:pt idx="481">
                  <c:v>9.1718348778159972E-3</c:v>
                </c:pt>
                <c:pt idx="482">
                  <c:v>9.1121732951201465E-3</c:v>
                </c:pt>
                <c:pt idx="483">
                  <c:v>9.31243125849812E-3</c:v>
                </c:pt>
                <c:pt idx="484">
                  <c:v>9.2043304263171553E-3</c:v>
                </c:pt>
                <c:pt idx="485">
                  <c:v>9.1389718044156704E-3</c:v>
                </c:pt>
                <c:pt idx="486">
                  <c:v>9.0898767782132232E-3</c:v>
                </c:pt>
                <c:pt idx="487">
                  <c:v>9.0305810138852118E-3</c:v>
                </c:pt>
                <c:pt idx="488">
                  <c:v>9.0019425772662181E-3</c:v>
                </c:pt>
                <c:pt idx="489">
                  <c:v>8.973773432601596E-3</c:v>
                </c:pt>
                <c:pt idx="490">
                  <c:v>8.9338367772689633E-3</c:v>
                </c:pt>
                <c:pt idx="491">
                  <c:v>8.8937509212398333E-3</c:v>
                </c:pt>
                <c:pt idx="492">
                  <c:v>8.877243539724881E-3</c:v>
                </c:pt>
                <c:pt idx="493">
                  <c:v>8.8417257444229035E-3</c:v>
                </c:pt>
                <c:pt idx="494">
                  <c:v>8.8206246137594747E-3</c:v>
                </c:pt>
                <c:pt idx="495">
                  <c:v>8.7918799714063849E-3</c:v>
                </c:pt>
                <c:pt idx="496">
                  <c:v>8.7781321095817006E-3</c:v>
                </c:pt>
                <c:pt idx="497">
                  <c:v>9.2467256241549715E-3</c:v>
                </c:pt>
                <c:pt idx="498">
                  <c:v>9.2273966715178297E-3</c:v>
                </c:pt>
                <c:pt idx="499">
                  <c:v>9.0822260073562811E-3</c:v>
                </c:pt>
                <c:pt idx="500">
                  <c:v>8.9667333647228224E-3</c:v>
                </c:pt>
                <c:pt idx="501">
                  <c:v>9.1927877224853276E-3</c:v>
                </c:pt>
                <c:pt idx="502">
                  <c:v>9.0584959629663245E-3</c:v>
                </c:pt>
                <c:pt idx="503">
                  <c:v>8.9755558030848153E-3</c:v>
                </c:pt>
                <c:pt idx="504">
                  <c:v>8.9209743794258205E-3</c:v>
                </c:pt>
                <c:pt idx="505">
                  <c:v>8.8535988727580176E-3</c:v>
                </c:pt>
                <c:pt idx="506">
                  <c:v>8.8088448601551222E-3</c:v>
                </c:pt>
                <c:pt idx="507">
                  <c:v>8.7853187247620857E-3</c:v>
                </c:pt>
                <c:pt idx="508">
                  <c:v>8.7536198819724558E-3</c:v>
                </c:pt>
                <c:pt idx="509">
                  <c:v>8.7124327200119745E-3</c:v>
                </c:pt>
                <c:pt idx="510">
                  <c:v>8.6894991803577685E-3</c:v>
                </c:pt>
                <c:pt idx="511">
                  <c:v>9.0330953315492599E-3</c:v>
                </c:pt>
                <c:pt idx="512">
                  <c:v>9.1540837426678599E-3</c:v>
                </c:pt>
                <c:pt idx="513">
                  <c:v>8.9587857614220768E-3</c:v>
                </c:pt>
                <c:pt idx="514">
                  <c:v>8.8589991522237382E-3</c:v>
                </c:pt>
                <c:pt idx="515">
                  <c:v>8.7951931713715556E-3</c:v>
                </c:pt>
                <c:pt idx="516">
                  <c:v>8.7350004897760892E-3</c:v>
                </c:pt>
                <c:pt idx="517">
                  <c:v>8.665442114104048E-3</c:v>
                </c:pt>
                <c:pt idx="518">
                  <c:v>8.6503766098787772E-3</c:v>
                </c:pt>
                <c:pt idx="519">
                  <c:v>8.6215522234621908E-3</c:v>
                </c:pt>
                <c:pt idx="520">
                  <c:v>8.5705986844908551E-3</c:v>
                </c:pt>
                <c:pt idx="521">
                  <c:v>8.5486245977662995E-3</c:v>
                </c:pt>
                <c:pt idx="522">
                  <c:v>8.5138349657412401E-3</c:v>
                </c:pt>
                <c:pt idx="523">
                  <c:v>8.487159338590896E-3</c:v>
                </c:pt>
                <c:pt idx="524">
                  <c:v>8.4456243213629437E-3</c:v>
                </c:pt>
                <c:pt idx="525">
                  <c:v>8.4284860291269411E-3</c:v>
                </c:pt>
                <c:pt idx="526">
                  <c:v>8.3884530794541192E-3</c:v>
                </c:pt>
                <c:pt idx="527">
                  <c:v>8.337579016819004E-3</c:v>
                </c:pt>
                <c:pt idx="528">
                  <c:v>8.320609441532725E-3</c:v>
                </c:pt>
                <c:pt idx="529">
                  <c:v>8.9252686060836087E-3</c:v>
                </c:pt>
                <c:pt idx="530">
                  <c:v>8.8859663996287506E-3</c:v>
                </c:pt>
                <c:pt idx="531">
                  <c:v>8.7106326080756465E-3</c:v>
                </c:pt>
                <c:pt idx="532">
                  <c:v>8.5919572342155383E-3</c:v>
                </c:pt>
                <c:pt idx="533">
                  <c:v>8.5140528998116586E-3</c:v>
                </c:pt>
                <c:pt idx="534">
                  <c:v>8.4306296587486878E-3</c:v>
                </c:pt>
                <c:pt idx="535">
                  <c:v>8.3980072801422678E-3</c:v>
                </c:pt>
                <c:pt idx="536">
                  <c:v>8.3383640691973987E-3</c:v>
                </c:pt>
                <c:pt idx="537">
                  <c:v>8.2982606684957917E-3</c:v>
                </c:pt>
                <c:pt idx="538">
                  <c:v>8.2485600108189606E-3</c:v>
                </c:pt>
                <c:pt idx="539">
                  <c:v>8.203127277564436E-3</c:v>
                </c:pt>
                <c:pt idx="540">
                  <c:v>8.086214650144339E-3</c:v>
                </c:pt>
                <c:pt idx="541">
                  <c:v>8.6691131939827127E-3</c:v>
                </c:pt>
                <c:pt idx="542">
                  <c:v>8.4911582859858847E-3</c:v>
                </c:pt>
                <c:pt idx="543">
                  <c:v>8.3797007309541066E-3</c:v>
                </c:pt>
                <c:pt idx="544">
                  <c:v>8.3044002480640103E-3</c:v>
                </c:pt>
                <c:pt idx="545">
                  <c:v>8.2462972453387802E-3</c:v>
                </c:pt>
                <c:pt idx="546">
                  <c:v>8.2125551866420038E-3</c:v>
                </c:pt>
                <c:pt idx="547">
                  <c:v>8.1617183675542042E-3</c:v>
                </c:pt>
                <c:pt idx="548">
                  <c:v>8.1163169289574753E-3</c:v>
                </c:pt>
                <c:pt idx="549">
                  <c:v>8.0696372166779249E-3</c:v>
                </c:pt>
                <c:pt idx="550">
                  <c:v>8.0501640542483908E-3</c:v>
                </c:pt>
                <c:pt idx="551">
                  <c:v>8.0216089736787725E-3</c:v>
                </c:pt>
                <c:pt idx="552">
                  <c:v>7.9799555846485869E-3</c:v>
                </c:pt>
                <c:pt idx="553">
                  <c:v>7.9563520388261141E-3</c:v>
                </c:pt>
                <c:pt idx="554">
                  <c:v>7.9257195370623403E-3</c:v>
                </c:pt>
                <c:pt idx="555">
                  <c:v>7.8947625633446657E-3</c:v>
                </c:pt>
                <c:pt idx="556">
                  <c:v>7.84900247938463E-3</c:v>
                </c:pt>
                <c:pt idx="557">
                  <c:v>7.8361551170979815E-3</c:v>
                </c:pt>
                <c:pt idx="558">
                  <c:v>8.3249418528769034E-3</c:v>
                </c:pt>
                <c:pt idx="559">
                  <c:v>8.0796721100227387E-3</c:v>
                </c:pt>
                <c:pt idx="560">
                  <c:v>7.9917163447230048E-3</c:v>
                </c:pt>
                <c:pt idx="561">
                  <c:v>7.9404619617188584E-3</c:v>
                </c:pt>
                <c:pt idx="562">
                  <c:v>7.8915195893550158E-3</c:v>
                </c:pt>
                <c:pt idx="563">
                  <c:v>7.8574761978313333E-3</c:v>
                </c:pt>
                <c:pt idx="564">
                  <c:v>7.8167630303986064E-3</c:v>
                </c:pt>
                <c:pt idx="565">
                  <c:v>7.7844211706698694E-3</c:v>
                </c:pt>
                <c:pt idx="566">
                  <c:v>7.7579022492169428E-3</c:v>
                </c:pt>
                <c:pt idx="567">
                  <c:v>7.722519712394094E-3</c:v>
                </c:pt>
                <c:pt idx="568">
                  <c:v>7.6857460230079959E-3</c:v>
                </c:pt>
                <c:pt idx="569">
                  <c:v>7.6554101936395441E-3</c:v>
                </c:pt>
                <c:pt idx="570">
                  <c:v>7.6288719327476237E-3</c:v>
                </c:pt>
                <c:pt idx="571">
                  <c:v>7.5755858427712063E-3</c:v>
                </c:pt>
                <c:pt idx="572">
                  <c:v>7.5755437622189916E-3</c:v>
                </c:pt>
                <c:pt idx="573">
                  <c:v>7.5068514519675E-3</c:v>
                </c:pt>
                <c:pt idx="574">
                  <c:v>7.4697277109332296E-3</c:v>
                </c:pt>
                <c:pt idx="575">
                  <c:v>7.4134496970508874E-3</c:v>
                </c:pt>
                <c:pt idx="576">
                  <c:v>7.368478153065859E-3</c:v>
                </c:pt>
                <c:pt idx="577">
                  <c:v>7.7876408011599927E-3</c:v>
                </c:pt>
                <c:pt idx="578">
                  <c:v>8.164552497560526E-3</c:v>
                </c:pt>
                <c:pt idx="579">
                  <c:v>7.9435614760195502E-3</c:v>
                </c:pt>
                <c:pt idx="580">
                  <c:v>7.7765416424961306E-3</c:v>
                </c:pt>
                <c:pt idx="581">
                  <c:v>7.6548038134352341E-3</c:v>
                </c:pt>
                <c:pt idx="582">
                  <c:v>7.5564375263989358E-3</c:v>
                </c:pt>
                <c:pt idx="583">
                  <c:v>7.4837074365002596E-3</c:v>
                </c:pt>
                <c:pt idx="584">
                  <c:v>7.4144408531611984E-3</c:v>
                </c:pt>
                <c:pt idx="585">
                  <c:v>7.3665133706490096E-3</c:v>
                </c:pt>
                <c:pt idx="586">
                  <c:v>7.3109983697751584E-3</c:v>
                </c:pt>
                <c:pt idx="587">
                  <c:v>7.2943845958920953E-3</c:v>
                </c:pt>
                <c:pt idx="588">
                  <c:v>7.2390331739202634E-3</c:v>
                </c:pt>
                <c:pt idx="589">
                  <c:v>8.1089565842183582E-3</c:v>
                </c:pt>
                <c:pt idx="590">
                  <c:v>7.7907131254890596E-3</c:v>
                </c:pt>
                <c:pt idx="591">
                  <c:v>7.6049457870432614E-3</c:v>
                </c:pt>
                <c:pt idx="592">
                  <c:v>7.4783671321473344E-3</c:v>
                </c:pt>
                <c:pt idx="593">
                  <c:v>7.3721150068088567E-3</c:v>
                </c:pt>
                <c:pt idx="594">
                  <c:v>7.8807106616811604E-3</c:v>
                </c:pt>
                <c:pt idx="595">
                  <c:v>7.6525088910855618E-3</c:v>
                </c:pt>
                <c:pt idx="596">
                  <c:v>7.5101050328676578E-3</c:v>
                </c:pt>
                <c:pt idx="597">
                  <c:v>7.3979609141228784E-3</c:v>
                </c:pt>
                <c:pt idx="598">
                  <c:v>7.3526991824492934E-3</c:v>
                </c:pt>
                <c:pt idx="599">
                  <c:v>7.2895050546850941E-3</c:v>
                </c:pt>
                <c:pt idx="600">
                  <c:v>7.2470447237802538E-3</c:v>
                </c:pt>
                <c:pt idx="601">
                  <c:v>7.2054862264157018E-3</c:v>
                </c:pt>
                <c:pt idx="602">
                  <c:v>7.5355302387742611E-3</c:v>
                </c:pt>
                <c:pt idx="603">
                  <c:v>7.3823222427263331E-3</c:v>
                </c:pt>
                <c:pt idx="604">
                  <c:v>7.2833226768576958E-3</c:v>
                </c:pt>
                <c:pt idx="605">
                  <c:v>7.2352179756519173E-3</c:v>
                </c:pt>
                <c:pt idx="606">
                  <c:v>7.1724089258216363E-3</c:v>
                </c:pt>
                <c:pt idx="607">
                  <c:v>7.1282502242488426E-3</c:v>
                </c:pt>
                <c:pt idx="608">
                  <c:v>7.0955159765129982E-3</c:v>
                </c:pt>
                <c:pt idx="609">
                  <c:v>7.035254986075031E-3</c:v>
                </c:pt>
                <c:pt idx="610">
                  <c:v>7.0052813157812834E-3</c:v>
                </c:pt>
                <c:pt idx="611">
                  <c:v>6.9972054226219689E-3</c:v>
                </c:pt>
                <c:pt idx="612">
                  <c:v>6.9474147254277151E-3</c:v>
                </c:pt>
                <c:pt idx="613">
                  <c:v>6.9187846108317913E-3</c:v>
                </c:pt>
                <c:pt idx="614">
                  <c:v>6.8763981966410729E-3</c:v>
                </c:pt>
                <c:pt idx="615">
                  <c:v>6.8572419030104607E-3</c:v>
                </c:pt>
                <c:pt idx="616">
                  <c:v>6.8207752347681141E-3</c:v>
                </c:pt>
                <c:pt idx="617">
                  <c:v>6.7754476124111968E-3</c:v>
                </c:pt>
                <c:pt idx="618">
                  <c:v>6.7478552809149732E-3</c:v>
                </c:pt>
                <c:pt idx="619">
                  <c:v>6.7099975535944642E-3</c:v>
                </c:pt>
                <c:pt idx="620">
                  <c:v>6.6759527278931708E-3</c:v>
                </c:pt>
                <c:pt idx="621">
                  <c:v>6.6633637819032646E-3</c:v>
                </c:pt>
                <c:pt idx="622">
                  <c:v>6.6234796795525928E-3</c:v>
                </c:pt>
                <c:pt idx="623">
                  <c:v>7.1177012845467019E-3</c:v>
                </c:pt>
                <c:pt idx="624">
                  <c:v>6.9506920104603614E-3</c:v>
                </c:pt>
                <c:pt idx="625">
                  <c:v>6.8528229973093546E-3</c:v>
                </c:pt>
                <c:pt idx="626">
                  <c:v>6.7764308948716481E-3</c:v>
                </c:pt>
                <c:pt idx="627">
                  <c:v>6.7143046533791684E-3</c:v>
                </c:pt>
                <c:pt idx="628">
                  <c:v>6.6911154996698464E-3</c:v>
                </c:pt>
                <c:pt idx="629">
                  <c:v>6.6385189104294796E-3</c:v>
                </c:pt>
                <c:pt idx="630">
                  <c:v>6.5997254386202528E-3</c:v>
                </c:pt>
                <c:pt idx="631">
                  <c:v>6.5603458203943206E-3</c:v>
                </c:pt>
                <c:pt idx="632">
                  <c:v>6.5306740091212916E-3</c:v>
                </c:pt>
                <c:pt idx="633">
                  <c:v>6.4902204335274974E-3</c:v>
                </c:pt>
                <c:pt idx="634">
                  <c:v>6.4720374172573996E-3</c:v>
                </c:pt>
                <c:pt idx="635">
                  <c:v>6.4378033111874254E-3</c:v>
                </c:pt>
                <c:pt idx="636">
                  <c:v>6.408730676483218E-3</c:v>
                </c:pt>
                <c:pt idx="637">
                  <c:v>6.8204514617789041E-3</c:v>
                </c:pt>
                <c:pt idx="638">
                  <c:v>6.676309982675932E-3</c:v>
                </c:pt>
                <c:pt idx="639">
                  <c:v>6.5730941355041832E-3</c:v>
                </c:pt>
                <c:pt idx="640">
                  <c:v>6.5133360400861304E-3</c:v>
                </c:pt>
                <c:pt idx="641">
                  <c:v>6.4683831943606624E-3</c:v>
                </c:pt>
                <c:pt idx="642">
                  <c:v>6.4287409584586836E-3</c:v>
                </c:pt>
                <c:pt idx="643">
                  <c:v>6.3660010288494806E-3</c:v>
                </c:pt>
                <c:pt idx="644">
                  <c:v>6.3493830202212328E-3</c:v>
                </c:pt>
                <c:pt idx="645">
                  <c:v>6.3011891689939113E-3</c:v>
                </c:pt>
                <c:pt idx="646">
                  <c:v>6.2609537638724441E-3</c:v>
                </c:pt>
                <c:pt idx="647">
                  <c:v>6.2429590684133698E-3</c:v>
                </c:pt>
                <c:pt idx="648">
                  <c:v>6.1730494144972359E-3</c:v>
                </c:pt>
                <c:pt idx="649">
                  <c:v>6.1513446506373222E-3</c:v>
                </c:pt>
                <c:pt idx="650">
                  <c:v>6.0843098307122902E-3</c:v>
                </c:pt>
                <c:pt idx="651">
                  <c:v>6.0164528548649282E-3</c:v>
                </c:pt>
                <c:pt idx="652">
                  <c:v>5.9820727614705773E-3</c:v>
                </c:pt>
                <c:pt idx="653">
                  <c:v>5.9017857507458402E-3</c:v>
                </c:pt>
                <c:pt idx="654">
                  <c:v>5.8593923976420562E-3</c:v>
                </c:pt>
                <c:pt idx="655">
                  <c:v>5.7896037418846934E-3</c:v>
                </c:pt>
                <c:pt idx="656">
                  <c:v>5.6920042124624674E-3</c:v>
                </c:pt>
                <c:pt idx="657">
                  <c:v>5.6102116819357877E-3</c:v>
                </c:pt>
                <c:pt idx="658">
                  <c:v>6.0863305674828958E-3</c:v>
                </c:pt>
                <c:pt idx="659">
                  <c:v>5.8699485658629588E-3</c:v>
                </c:pt>
                <c:pt idx="660">
                  <c:v>5.7397474878015534E-3</c:v>
                </c:pt>
                <c:pt idx="661">
                  <c:v>5.8006462159565777E-3</c:v>
                </c:pt>
                <c:pt idx="662">
                  <c:v>5.970798403475799E-3</c:v>
                </c:pt>
                <c:pt idx="663">
                  <c:v>5.8335479489975044E-3</c:v>
                </c:pt>
                <c:pt idx="664">
                  <c:v>5.7224406628536909E-3</c:v>
                </c:pt>
                <c:pt idx="665">
                  <c:v>5.6401859957342301E-3</c:v>
                </c:pt>
                <c:pt idx="666">
                  <c:v>5.5632165109761192E-3</c:v>
                </c:pt>
                <c:pt idx="667">
                  <c:v>5.4995119164308768E-3</c:v>
                </c:pt>
                <c:pt idx="668">
                  <c:v>5.4351761274802051E-3</c:v>
                </c:pt>
                <c:pt idx="669">
                  <c:v>5.3669939123159862E-3</c:v>
                </c:pt>
                <c:pt idx="670">
                  <c:v>5.3353302036600074E-3</c:v>
                </c:pt>
                <c:pt idx="671">
                  <c:v>5.2718896283887526E-3</c:v>
                </c:pt>
                <c:pt idx="672">
                  <c:v>5.2021746398887162E-3</c:v>
                </c:pt>
                <c:pt idx="673">
                  <c:v>5.1513729874550157E-3</c:v>
                </c:pt>
                <c:pt idx="674">
                  <c:v>5.0501774482996746E-3</c:v>
                </c:pt>
                <c:pt idx="675">
                  <c:v>4.9932509669605154E-3</c:v>
                </c:pt>
                <c:pt idx="676">
                  <c:v>4.9259719736899884E-3</c:v>
                </c:pt>
                <c:pt idx="677">
                  <c:v>4.8460283584139648E-3</c:v>
                </c:pt>
                <c:pt idx="678">
                  <c:v>4.7545927451643176E-3</c:v>
                </c:pt>
                <c:pt idx="679">
                  <c:v>4.6668886161972982E-3</c:v>
                </c:pt>
                <c:pt idx="680">
                  <c:v>4.5875129685723067E-3</c:v>
                </c:pt>
                <c:pt idx="681">
                  <c:v>4.4972135489750936E-3</c:v>
                </c:pt>
                <c:pt idx="682">
                  <c:v>4.4031944259771416E-3</c:v>
                </c:pt>
                <c:pt idx="683">
                  <c:v>4.3183190819662629E-3</c:v>
                </c:pt>
                <c:pt idx="684">
                  <c:v>4.6062812643249624E-3</c:v>
                </c:pt>
                <c:pt idx="685">
                  <c:v>4.450512066342391E-3</c:v>
                </c:pt>
                <c:pt idx="686">
                  <c:v>4.3841303791232579E-3</c:v>
                </c:pt>
                <c:pt idx="687">
                  <c:v>4.2879848026728083E-3</c:v>
                </c:pt>
                <c:pt idx="688">
                  <c:v>4.224393339876429E-3</c:v>
                </c:pt>
                <c:pt idx="689">
                  <c:v>4.1683964931283589E-3</c:v>
                </c:pt>
                <c:pt idx="690">
                  <c:v>4.1191761748410622E-3</c:v>
                </c:pt>
                <c:pt idx="691">
                  <c:v>4.0646678024236996E-3</c:v>
                </c:pt>
                <c:pt idx="692">
                  <c:v>4.0128984837860659E-3</c:v>
                </c:pt>
                <c:pt idx="693">
                  <c:v>3.9395519381577064E-3</c:v>
                </c:pt>
                <c:pt idx="694">
                  <c:v>3.8996327690429908E-3</c:v>
                </c:pt>
                <c:pt idx="695">
                  <c:v>3.862325356463693E-3</c:v>
                </c:pt>
                <c:pt idx="696">
                  <c:v>4.064016117039348E-3</c:v>
                </c:pt>
                <c:pt idx="697">
                  <c:v>3.9550462879819146E-3</c:v>
                </c:pt>
                <c:pt idx="698">
                  <c:v>3.8890011564516581E-3</c:v>
                </c:pt>
                <c:pt idx="699">
                  <c:v>3.8331175289348179E-3</c:v>
                </c:pt>
                <c:pt idx="700">
                  <c:v>3.7795748848587921E-3</c:v>
                </c:pt>
                <c:pt idx="701">
                  <c:v>3.7322313436536649E-3</c:v>
                </c:pt>
                <c:pt idx="702">
                  <c:v>3.695962253523458E-3</c:v>
                </c:pt>
                <c:pt idx="703">
                  <c:v>3.6475737702811092E-3</c:v>
                </c:pt>
                <c:pt idx="704">
                  <c:v>3.6331907826174029E-3</c:v>
                </c:pt>
                <c:pt idx="705">
                  <c:v>3.5809824179697E-3</c:v>
                </c:pt>
                <c:pt idx="706">
                  <c:v>3.5359839587968248E-3</c:v>
                </c:pt>
                <c:pt idx="707">
                  <c:v>3.5133018339617221E-3</c:v>
                </c:pt>
                <c:pt idx="708">
                  <c:v>3.4672274844792239E-3</c:v>
                </c:pt>
                <c:pt idx="709">
                  <c:v>3.420567318263784E-3</c:v>
                </c:pt>
                <c:pt idx="710">
                  <c:v>3.4065277203345042E-3</c:v>
                </c:pt>
                <c:pt idx="711">
                  <c:v>3.5787870082913428E-3</c:v>
                </c:pt>
                <c:pt idx="712">
                  <c:v>3.4526688666571301E-3</c:v>
                </c:pt>
                <c:pt idx="713">
                  <c:v>3.403445737597338E-3</c:v>
                </c:pt>
                <c:pt idx="714">
                  <c:v>3.3559483857253749E-3</c:v>
                </c:pt>
                <c:pt idx="715">
                  <c:v>3.326898318408367E-3</c:v>
                </c:pt>
                <c:pt idx="716">
                  <c:v>3.293713297696834E-3</c:v>
                </c:pt>
                <c:pt idx="717">
                  <c:v>3.2679406003174229E-3</c:v>
                </c:pt>
                <c:pt idx="718">
                  <c:v>3.236443879845145E-3</c:v>
                </c:pt>
                <c:pt idx="719">
                  <c:v>3.206828647360238E-3</c:v>
                </c:pt>
                <c:pt idx="720">
                  <c:v>3.171671274572786E-3</c:v>
                </c:pt>
                <c:pt idx="721">
                  <c:v>3.1566385850521641E-3</c:v>
                </c:pt>
                <c:pt idx="722">
                  <c:v>3.1159733871099892E-3</c:v>
                </c:pt>
                <c:pt idx="723">
                  <c:v>3.096820942675509E-3</c:v>
                </c:pt>
                <c:pt idx="724">
                  <c:v>3.051536852665993E-3</c:v>
                </c:pt>
                <c:pt idx="725">
                  <c:v>3.165992544034039E-3</c:v>
                </c:pt>
                <c:pt idx="726">
                  <c:v>3.1213710528773838E-3</c:v>
                </c:pt>
                <c:pt idx="727">
                  <c:v>3.0929603601823228E-3</c:v>
                </c:pt>
                <c:pt idx="728">
                  <c:v>3.0711820788367869E-3</c:v>
                </c:pt>
                <c:pt idx="729">
                  <c:v>3.0487710885345959E-3</c:v>
                </c:pt>
                <c:pt idx="730">
                  <c:v>3.024874940848579E-3</c:v>
                </c:pt>
                <c:pt idx="731">
                  <c:v>3.0056891819837069E-3</c:v>
                </c:pt>
                <c:pt idx="732">
                  <c:v>2.9920003149979538E-3</c:v>
                </c:pt>
                <c:pt idx="733">
                  <c:v>2.955486552634167E-3</c:v>
                </c:pt>
                <c:pt idx="734">
                  <c:v>2.9348042276450019E-3</c:v>
                </c:pt>
                <c:pt idx="735">
                  <c:v>2.9082563520654659E-3</c:v>
                </c:pt>
                <c:pt idx="736">
                  <c:v>2.8920278008010979E-3</c:v>
                </c:pt>
                <c:pt idx="737">
                  <c:v>2.870876985793963E-3</c:v>
                </c:pt>
                <c:pt idx="738">
                  <c:v>2.8524364151219601E-3</c:v>
                </c:pt>
                <c:pt idx="739">
                  <c:v>2.812143477054821E-3</c:v>
                </c:pt>
                <c:pt idx="740">
                  <c:v>2.802168490975331E-3</c:v>
                </c:pt>
                <c:pt idx="741">
                  <c:v>2.7749185289637629E-3</c:v>
                </c:pt>
                <c:pt idx="742">
                  <c:v>2.740807104469326E-3</c:v>
                </c:pt>
                <c:pt idx="743">
                  <c:v>2.7233500134577942E-3</c:v>
                </c:pt>
                <c:pt idx="744">
                  <c:v>2.934947039197393E-3</c:v>
                </c:pt>
                <c:pt idx="745">
                  <c:v>2.8325679057967261E-3</c:v>
                </c:pt>
                <c:pt idx="746">
                  <c:v>2.8055486361058838E-3</c:v>
                </c:pt>
                <c:pt idx="747">
                  <c:v>2.7733850112165921E-3</c:v>
                </c:pt>
                <c:pt idx="748">
                  <c:v>2.7546222776997538E-3</c:v>
                </c:pt>
                <c:pt idx="749">
                  <c:v>2.737607611980815E-3</c:v>
                </c:pt>
                <c:pt idx="750">
                  <c:v>2.7208107387825288E-3</c:v>
                </c:pt>
                <c:pt idx="751">
                  <c:v>2.7036367872626181E-3</c:v>
                </c:pt>
                <c:pt idx="752">
                  <c:v>2.6870346290422142E-3</c:v>
                </c:pt>
                <c:pt idx="753">
                  <c:v>2.6709695141806191E-3</c:v>
                </c:pt>
                <c:pt idx="754">
                  <c:v>2.652506671560563E-3</c:v>
                </c:pt>
                <c:pt idx="755">
                  <c:v>2.6245273170628848E-3</c:v>
                </c:pt>
                <c:pt idx="756">
                  <c:v>2.6159111908679298E-3</c:v>
                </c:pt>
                <c:pt idx="757">
                  <c:v>2.6012179646254219E-3</c:v>
                </c:pt>
                <c:pt idx="758">
                  <c:v>2.57450888295722E-3</c:v>
                </c:pt>
                <c:pt idx="759">
                  <c:v>2.5601214410184269E-3</c:v>
                </c:pt>
                <c:pt idx="760">
                  <c:v>2.5314421472832208E-3</c:v>
                </c:pt>
                <c:pt idx="761">
                  <c:v>2.5052320485714082E-3</c:v>
                </c:pt>
                <c:pt idx="762">
                  <c:v>2.4834933102099821E-3</c:v>
                </c:pt>
                <c:pt idx="763">
                  <c:v>2.4657744897685942E-3</c:v>
                </c:pt>
                <c:pt idx="764">
                  <c:v>2.434643557015133E-3</c:v>
                </c:pt>
                <c:pt idx="765">
                  <c:v>2.4328526997534272E-3</c:v>
                </c:pt>
                <c:pt idx="766">
                  <c:v>2.533554707949596E-3</c:v>
                </c:pt>
                <c:pt idx="767">
                  <c:v>2.4906914182987652E-3</c:v>
                </c:pt>
                <c:pt idx="768">
                  <c:v>2.4659021358626469E-3</c:v>
                </c:pt>
                <c:pt idx="769">
                  <c:v>2.4347926128944191E-3</c:v>
                </c:pt>
                <c:pt idx="770">
                  <c:v>2.4205411196719299E-3</c:v>
                </c:pt>
                <c:pt idx="771">
                  <c:v>2.4051177020038249E-3</c:v>
                </c:pt>
                <c:pt idx="772">
                  <c:v>2.3893404244676119E-3</c:v>
                </c:pt>
                <c:pt idx="773">
                  <c:v>2.3710283039945199E-3</c:v>
                </c:pt>
                <c:pt idx="774">
                  <c:v>2.3514757838262218E-3</c:v>
                </c:pt>
                <c:pt idx="775">
                  <c:v>2.3466842946155849E-3</c:v>
                </c:pt>
                <c:pt idx="776">
                  <c:v>2.3260388253792592E-3</c:v>
                </c:pt>
                <c:pt idx="777">
                  <c:v>2.3117636526024639E-3</c:v>
                </c:pt>
                <c:pt idx="778">
                  <c:v>2.3019083844613001E-3</c:v>
                </c:pt>
                <c:pt idx="779">
                  <c:v>2.275572444392858E-3</c:v>
                </c:pt>
                <c:pt idx="780">
                  <c:v>2.2705759926448031E-3</c:v>
                </c:pt>
                <c:pt idx="781">
                  <c:v>2.2433466292075149E-3</c:v>
                </c:pt>
                <c:pt idx="782">
                  <c:v>2.2163259393211321E-3</c:v>
                </c:pt>
                <c:pt idx="783">
                  <c:v>2.2136858638141851E-3</c:v>
                </c:pt>
                <c:pt idx="784">
                  <c:v>2.1891456137099678E-3</c:v>
                </c:pt>
                <c:pt idx="785">
                  <c:v>2.1610505379514272E-3</c:v>
                </c:pt>
                <c:pt idx="786">
                  <c:v>2.15008627779736E-3</c:v>
                </c:pt>
                <c:pt idx="787">
                  <c:v>2.1289556539783108E-3</c:v>
                </c:pt>
                <c:pt idx="788">
                  <c:v>2.1494627923674221E-3</c:v>
                </c:pt>
                <c:pt idx="789">
                  <c:v>2.143455856323008E-3</c:v>
                </c:pt>
                <c:pt idx="790">
                  <c:v>2.1249393575644678E-3</c:v>
                </c:pt>
                <c:pt idx="791">
                  <c:v>2.115833101635082E-3</c:v>
                </c:pt>
                <c:pt idx="792">
                  <c:v>2.092239222526071E-3</c:v>
                </c:pt>
                <c:pt idx="793">
                  <c:v>2.0768416945196001E-3</c:v>
                </c:pt>
                <c:pt idx="794">
                  <c:v>2.0581803121539899E-3</c:v>
                </c:pt>
                <c:pt idx="795">
                  <c:v>2.0462544045275642E-3</c:v>
                </c:pt>
                <c:pt idx="796">
                  <c:v>2.0312861350902062E-3</c:v>
                </c:pt>
                <c:pt idx="797">
                  <c:v>2.0140429258156422E-3</c:v>
                </c:pt>
                <c:pt idx="798">
                  <c:v>1.9975785387278378E-3</c:v>
                </c:pt>
                <c:pt idx="799">
                  <c:v>1.9801854379122561E-3</c:v>
                </c:pt>
                <c:pt idx="800">
                  <c:v>1.9624545952906208E-3</c:v>
                </c:pt>
                <c:pt idx="801">
                  <c:v>1.9398826142608681E-3</c:v>
                </c:pt>
                <c:pt idx="802">
                  <c:v>2.1980873678624589E-3</c:v>
                </c:pt>
                <c:pt idx="803">
                  <c:v>2.09966917142971E-3</c:v>
                </c:pt>
                <c:pt idx="804">
                  <c:v>2.0524582561006351E-3</c:v>
                </c:pt>
                <c:pt idx="805">
                  <c:v>2.0150928719727739E-3</c:v>
                </c:pt>
                <c:pt idx="806">
                  <c:v>1.9931541450886468E-3</c:v>
                </c:pt>
                <c:pt idx="807">
                  <c:v>1.9709382049866481E-3</c:v>
                </c:pt>
                <c:pt idx="808">
                  <c:v>1.9533544833118129E-3</c:v>
                </c:pt>
                <c:pt idx="809">
                  <c:v>1.932134210793607E-3</c:v>
                </c:pt>
                <c:pt idx="810">
                  <c:v>1.9180480544656181E-3</c:v>
                </c:pt>
                <c:pt idx="811">
                  <c:v>1.899872996643375E-3</c:v>
                </c:pt>
                <c:pt idx="812">
                  <c:v>1.9791067242438329E-3</c:v>
                </c:pt>
                <c:pt idx="813">
                  <c:v>1.9599514298536611E-3</c:v>
                </c:pt>
                <c:pt idx="814">
                  <c:v>1.939247342794283E-3</c:v>
                </c:pt>
                <c:pt idx="815">
                  <c:v>1.9300091238219489E-3</c:v>
                </c:pt>
                <c:pt idx="816">
                  <c:v>1.9152758894659561E-3</c:v>
                </c:pt>
                <c:pt idx="817">
                  <c:v>1.8994640817383409E-3</c:v>
                </c:pt>
                <c:pt idx="818">
                  <c:v>1.890162002740752E-3</c:v>
                </c:pt>
                <c:pt idx="819">
                  <c:v>1.880874918916417E-3</c:v>
                </c:pt>
                <c:pt idx="820">
                  <c:v>1.8704235872587301E-3</c:v>
                </c:pt>
                <c:pt idx="821">
                  <c:v>1.855771608295071E-3</c:v>
                </c:pt>
                <c:pt idx="822">
                  <c:v>1.845389822598454E-3</c:v>
                </c:pt>
                <c:pt idx="823">
                  <c:v>1.826492657758048E-3</c:v>
                </c:pt>
                <c:pt idx="824">
                  <c:v>1.8179740480091171E-3</c:v>
                </c:pt>
                <c:pt idx="825">
                  <c:v>1.807306043095463E-3</c:v>
                </c:pt>
                <c:pt idx="826">
                  <c:v>1.797314987778091E-3</c:v>
                </c:pt>
                <c:pt idx="827">
                  <c:v>1.7871556255457199E-3</c:v>
                </c:pt>
                <c:pt idx="828">
                  <c:v>1.7722539610225099E-3</c:v>
                </c:pt>
                <c:pt idx="829">
                  <c:v>1.752576171178258E-3</c:v>
                </c:pt>
                <c:pt idx="830">
                  <c:v>1.7511232222387979E-3</c:v>
                </c:pt>
                <c:pt idx="831">
                  <c:v>1.7366727772486069E-3</c:v>
                </c:pt>
                <c:pt idx="832">
                  <c:v>1.727778709299274E-3</c:v>
                </c:pt>
                <c:pt idx="833">
                  <c:v>1.713882215474612E-3</c:v>
                </c:pt>
                <c:pt idx="834">
                  <c:v>1.6987822951583431E-3</c:v>
                </c:pt>
                <c:pt idx="835">
                  <c:v>1.683518725262367E-3</c:v>
                </c:pt>
                <c:pt idx="836">
                  <c:v>1.754032241654508E-3</c:v>
                </c:pt>
                <c:pt idx="837">
                  <c:v>1.7058104753781729E-3</c:v>
                </c:pt>
                <c:pt idx="838">
                  <c:v>1.7044228688879121E-3</c:v>
                </c:pt>
                <c:pt idx="839">
                  <c:v>1.692361077903411E-3</c:v>
                </c:pt>
                <c:pt idx="840">
                  <c:v>1.686494370757719E-3</c:v>
                </c:pt>
                <c:pt idx="841">
                  <c:v>1.6677274272925849E-3</c:v>
                </c:pt>
                <c:pt idx="842">
                  <c:v>1.66052477099827E-3</c:v>
                </c:pt>
                <c:pt idx="843">
                  <c:v>1.6521978185566871E-3</c:v>
                </c:pt>
                <c:pt idx="844">
                  <c:v>1.641922900081107E-3</c:v>
                </c:pt>
                <c:pt idx="845">
                  <c:v>1.6356676724239929E-3</c:v>
                </c:pt>
                <c:pt idx="846">
                  <c:v>1.620701878872722E-3</c:v>
                </c:pt>
                <c:pt idx="847">
                  <c:v>1.6141156489421361E-3</c:v>
                </c:pt>
                <c:pt idx="848">
                  <c:v>1.6058102966141549E-3</c:v>
                </c:pt>
                <c:pt idx="849">
                  <c:v>1.5939913718087801E-3</c:v>
                </c:pt>
                <c:pt idx="850">
                  <c:v>1.5771003378042721E-3</c:v>
                </c:pt>
                <c:pt idx="851">
                  <c:v>1.570288766827679E-3</c:v>
                </c:pt>
                <c:pt idx="852">
                  <c:v>1.5574655042101559E-3</c:v>
                </c:pt>
                <c:pt idx="853">
                  <c:v>1.553246834592922E-3</c:v>
                </c:pt>
                <c:pt idx="854">
                  <c:v>1.544170935206057E-3</c:v>
                </c:pt>
                <c:pt idx="855">
                  <c:v>1.524709471535092E-3</c:v>
                </c:pt>
                <c:pt idx="856">
                  <c:v>1.5163119106847661E-3</c:v>
                </c:pt>
                <c:pt idx="857">
                  <c:v>1.5783937611006391E-3</c:v>
                </c:pt>
                <c:pt idx="858">
                  <c:v>1.559989479295501E-3</c:v>
                </c:pt>
                <c:pt idx="859">
                  <c:v>1.540980115407996E-3</c:v>
                </c:pt>
                <c:pt idx="860">
                  <c:v>1.530734467368881E-3</c:v>
                </c:pt>
                <c:pt idx="861">
                  <c:v>1.5294240075419379E-3</c:v>
                </c:pt>
                <c:pt idx="862">
                  <c:v>1.5139668217849199E-3</c:v>
                </c:pt>
                <c:pt idx="863">
                  <c:v>1.5118903460712299E-3</c:v>
                </c:pt>
                <c:pt idx="864">
                  <c:v>1.5005545289948189E-3</c:v>
                </c:pt>
                <c:pt idx="865">
                  <c:v>1.496917383341153E-3</c:v>
                </c:pt>
                <c:pt idx="866">
                  <c:v>1.4886143877464049E-3</c:v>
                </c:pt>
                <c:pt idx="867">
                  <c:v>1.4864216422814109E-3</c:v>
                </c:pt>
                <c:pt idx="868">
                  <c:v>1.4751053947401459E-3</c:v>
                </c:pt>
                <c:pt idx="869">
                  <c:v>1.466323809158633E-3</c:v>
                </c:pt>
                <c:pt idx="870">
                  <c:v>1.4589335448901919E-3</c:v>
                </c:pt>
                <c:pt idx="871">
                  <c:v>1.4499728031322249E-3</c:v>
                </c:pt>
                <c:pt idx="872">
                  <c:v>1.4456329793563899E-3</c:v>
                </c:pt>
                <c:pt idx="873">
                  <c:v>1.4343227567376461E-3</c:v>
                </c:pt>
                <c:pt idx="874">
                  <c:v>1.4302385934111871E-3</c:v>
                </c:pt>
                <c:pt idx="875">
                  <c:v>1.4183165004853411E-3</c:v>
                </c:pt>
                <c:pt idx="876">
                  <c:v>1.402485124996393E-3</c:v>
                </c:pt>
                <c:pt idx="877">
                  <c:v>1.4049458701203619E-3</c:v>
                </c:pt>
                <c:pt idx="878">
                  <c:v>1.392598842727218E-3</c:v>
                </c:pt>
                <c:pt idx="879">
                  <c:v>1.434072542678214E-3</c:v>
                </c:pt>
                <c:pt idx="880">
                  <c:v>1.416659782271217E-3</c:v>
                </c:pt>
                <c:pt idx="881">
                  <c:v>1.4076787485454319E-3</c:v>
                </c:pt>
                <c:pt idx="882">
                  <c:v>1.398959350622135E-3</c:v>
                </c:pt>
                <c:pt idx="883">
                  <c:v>1.3913106156444399E-3</c:v>
                </c:pt>
                <c:pt idx="884">
                  <c:v>1.382760844355327E-3</c:v>
                </c:pt>
                <c:pt idx="885">
                  <c:v>1.3761635225508391E-3</c:v>
                </c:pt>
                <c:pt idx="886">
                  <c:v>1.3688587692470241E-3</c:v>
                </c:pt>
                <c:pt idx="887">
                  <c:v>1.3600819433497581E-3</c:v>
                </c:pt>
                <c:pt idx="888">
                  <c:v>1.358920418661191E-3</c:v>
                </c:pt>
                <c:pt idx="889">
                  <c:v>1.3495733463916219E-3</c:v>
                </c:pt>
                <c:pt idx="890">
                  <c:v>1.344691871158374E-3</c:v>
                </c:pt>
                <c:pt idx="891">
                  <c:v>1.335509895331046E-3</c:v>
                </c:pt>
                <c:pt idx="892">
                  <c:v>1.3295571937011941E-3</c:v>
                </c:pt>
                <c:pt idx="893">
                  <c:v>1.323628267893559E-3</c:v>
                </c:pt>
                <c:pt idx="894">
                  <c:v>1.3111957559573579E-3</c:v>
                </c:pt>
                <c:pt idx="895">
                  <c:v>1.310639628978102E-3</c:v>
                </c:pt>
                <c:pt idx="896">
                  <c:v>1.3009939364920821E-3</c:v>
                </c:pt>
                <c:pt idx="897">
                  <c:v>1.284440699833864E-3</c:v>
                </c:pt>
                <c:pt idx="898">
                  <c:v>1.277356050604195E-3</c:v>
                </c:pt>
                <c:pt idx="899">
                  <c:v>1.272770159801219E-3</c:v>
                </c:pt>
                <c:pt idx="900">
                  <c:v>1.2705934110160189E-3</c:v>
                </c:pt>
                <c:pt idx="901">
                  <c:v>1.2590590278797329E-3</c:v>
                </c:pt>
                <c:pt idx="902">
                  <c:v>1.298346567343204E-3</c:v>
                </c:pt>
                <c:pt idx="903">
                  <c:v>1.2680524906820739E-3</c:v>
                </c:pt>
                <c:pt idx="904">
                  <c:v>1.2596488375893711E-3</c:v>
                </c:pt>
                <c:pt idx="905">
                  <c:v>1.2569845376431449E-3</c:v>
                </c:pt>
                <c:pt idx="906">
                  <c:v>1.249654429404734E-3</c:v>
                </c:pt>
                <c:pt idx="907">
                  <c:v>1.2457142473126311E-3</c:v>
                </c:pt>
                <c:pt idx="908">
                  <c:v>1.2387674704043331E-3</c:v>
                </c:pt>
                <c:pt idx="909">
                  <c:v>1.233433759411287E-3</c:v>
                </c:pt>
                <c:pt idx="910">
                  <c:v>1.2249816637101671E-3</c:v>
                </c:pt>
                <c:pt idx="911">
                  <c:v>1.2237944418284671E-3</c:v>
                </c:pt>
                <c:pt idx="912">
                  <c:v>1.2148789020898559E-3</c:v>
                </c:pt>
                <c:pt idx="913">
                  <c:v>1.2072811492810679E-3</c:v>
                </c:pt>
                <c:pt idx="914">
                  <c:v>1.206660505801385E-3</c:v>
                </c:pt>
                <c:pt idx="915">
                  <c:v>1.201885104053055E-3</c:v>
                </c:pt>
                <c:pt idx="916">
                  <c:v>1.200595615826411E-3</c:v>
                </c:pt>
                <c:pt idx="917">
                  <c:v>1.191933416553156E-3</c:v>
                </c:pt>
                <c:pt idx="918">
                  <c:v>1.1867556771869849E-3</c:v>
                </c:pt>
                <c:pt idx="919">
                  <c:v>1.1728709552731691E-3</c:v>
                </c:pt>
                <c:pt idx="920">
                  <c:v>1.1716672186830529E-3</c:v>
                </c:pt>
                <c:pt idx="921">
                  <c:v>1.170107864280653E-3</c:v>
                </c:pt>
                <c:pt idx="922">
                  <c:v>1.1849662818625361E-3</c:v>
                </c:pt>
                <c:pt idx="923">
                  <c:v>1.174572257627872E-3</c:v>
                </c:pt>
                <c:pt idx="924">
                  <c:v>1.172717885460695E-3</c:v>
                </c:pt>
                <c:pt idx="925">
                  <c:v>1.1636454767393371E-3</c:v>
                </c:pt>
                <c:pt idx="926">
                  <c:v>1.1573815779933919E-3</c:v>
                </c:pt>
                <c:pt idx="927">
                  <c:v>1.148604115386529E-3</c:v>
                </c:pt>
                <c:pt idx="928">
                  <c:v>1.147506908440476E-3</c:v>
                </c:pt>
                <c:pt idx="929">
                  <c:v>1.139791980791282E-3</c:v>
                </c:pt>
                <c:pt idx="930">
                  <c:v>1.132044141418235E-3</c:v>
                </c:pt>
                <c:pt idx="931">
                  <c:v>1.1290813571557721E-3</c:v>
                </c:pt>
                <c:pt idx="932">
                  <c:v>1.126554649872298E-3</c:v>
                </c:pt>
                <c:pt idx="933">
                  <c:v>1.121538089336188E-3</c:v>
                </c:pt>
                <c:pt idx="934">
                  <c:v>1.110768697573803E-3</c:v>
                </c:pt>
                <c:pt idx="935">
                  <c:v>1.1046560721154461E-3</c:v>
                </c:pt>
                <c:pt idx="936">
                  <c:v>1.1032253328310251E-3</c:v>
                </c:pt>
                <c:pt idx="937">
                  <c:v>1.102527448565813E-3</c:v>
                </c:pt>
                <c:pt idx="938">
                  <c:v>1.0915692211760711E-3</c:v>
                </c:pt>
                <c:pt idx="939">
                  <c:v>1.079325625747841E-3</c:v>
                </c:pt>
                <c:pt idx="940">
                  <c:v>1.07679400070367E-3</c:v>
                </c:pt>
                <c:pt idx="941">
                  <c:v>1.0650001420617579E-3</c:v>
                </c:pt>
                <c:pt idx="942">
                  <c:v>1.0639555191886889E-3</c:v>
                </c:pt>
                <c:pt idx="943">
                  <c:v>1.070819225072053E-3</c:v>
                </c:pt>
                <c:pt idx="944">
                  <c:v>1.066328908856666E-3</c:v>
                </c:pt>
                <c:pt idx="945">
                  <c:v>1.057945792898573E-3</c:v>
                </c:pt>
                <c:pt idx="946">
                  <c:v>1.054992287914201E-3</c:v>
                </c:pt>
                <c:pt idx="947">
                  <c:v>1.0563333416735161E-3</c:v>
                </c:pt>
                <c:pt idx="948">
                  <c:v>1.048331553060637E-3</c:v>
                </c:pt>
                <c:pt idx="949">
                  <c:v>1.043460175109933E-3</c:v>
                </c:pt>
                <c:pt idx="950">
                  <c:v>1.0366346691927969E-3</c:v>
                </c:pt>
                <c:pt idx="951">
                  <c:v>1.038375683743657E-3</c:v>
                </c:pt>
                <c:pt idx="952">
                  <c:v>1.0299959289337181E-3</c:v>
                </c:pt>
                <c:pt idx="953">
                  <c:v>1.0297500515420359E-3</c:v>
                </c:pt>
                <c:pt idx="954">
                  <c:v>1.028088373771101E-3</c:v>
                </c:pt>
                <c:pt idx="955">
                  <c:v>1.0246082123829131E-3</c:v>
                </c:pt>
                <c:pt idx="956">
                  <c:v>1.019566850911734E-3</c:v>
                </c:pt>
                <c:pt idx="957">
                  <c:v>1.0122391731013159E-3</c:v>
                </c:pt>
                <c:pt idx="958">
                  <c:v>1.004846177103479E-3</c:v>
                </c:pt>
                <c:pt idx="959">
                  <c:v>9.9690017960503289E-4</c:v>
                </c:pt>
                <c:pt idx="960">
                  <c:v>9.9354985684496871E-4</c:v>
                </c:pt>
                <c:pt idx="961">
                  <c:v>9.9578925736272333E-4</c:v>
                </c:pt>
                <c:pt idx="962">
                  <c:v>9.9132098719979106E-4</c:v>
                </c:pt>
                <c:pt idx="963">
                  <c:v>9.8511130150226184E-4</c:v>
                </c:pt>
                <c:pt idx="964">
                  <c:v>9.8207616316580196E-4</c:v>
                </c:pt>
                <c:pt idx="965">
                  <c:v>9.7740526149288397E-4</c:v>
                </c:pt>
                <c:pt idx="966">
                  <c:v>9.7227774345869772E-4</c:v>
                </c:pt>
                <c:pt idx="967">
                  <c:v>9.6486061128166515E-4</c:v>
                </c:pt>
                <c:pt idx="968">
                  <c:v>9.5991420483123235E-4</c:v>
                </c:pt>
                <c:pt idx="969">
                  <c:v>9.551463706702313E-4</c:v>
                </c:pt>
                <c:pt idx="970">
                  <c:v>9.4909151403344699E-4</c:v>
                </c:pt>
                <c:pt idx="971">
                  <c:v>9.4151876925966543E-4</c:v>
                </c:pt>
                <c:pt idx="972">
                  <c:v>9.4122734961320817E-4</c:v>
                </c:pt>
                <c:pt idx="973">
                  <c:v>9.3995185259143827E-4</c:v>
                </c:pt>
                <c:pt idx="974">
                  <c:v>9.4208769875514888E-4</c:v>
                </c:pt>
                <c:pt idx="975">
                  <c:v>9.3843072758050797E-4</c:v>
                </c:pt>
                <c:pt idx="976">
                  <c:v>9.3075379407412068E-4</c:v>
                </c:pt>
                <c:pt idx="977">
                  <c:v>9.2804309126753208E-4</c:v>
                </c:pt>
                <c:pt idx="978">
                  <c:v>9.2583253857761742E-4</c:v>
                </c:pt>
                <c:pt idx="979">
                  <c:v>9.2045092165751058E-4</c:v>
                </c:pt>
                <c:pt idx="980">
                  <c:v>9.1378223802994073E-4</c:v>
                </c:pt>
                <c:pt idx="981">
                  <c:v>9.1457178207047715E-4</c:v>
                </c:pt>
                <c:pt idx="982">
                  <c:v>9.0612471430538731E-4</c:v>
                </c:pt>
                <c:pt idx="983">
                  <c:v>8.9976121621771659E-4</c:v>
                </c:pt>
                <c:pt idx="984">
                  <c:v>9.0436736264246065E-4</c:v>
                </c:pt>
                <c:pt idx="985">
                  <c:v>9.0119230926841924E-4</c:v>
                </c:pt>
                <c:pt idx="986">
                  <c:v>9.1809929147364808E-4</c:v>
                </c:pt>
                <c:pt idx="987">
                  <c:v>8.8671037571902303E-4</c:v>
                </c:pt>
                <c:pt idx="988">
                  <c:v>8.8776990042542276E-4</c:v>
                </c:pt>
                <c:pt idx="989">
                  <c:v>8.8292825774200997E-4</c:v>
                </c:pt>
                <c:pt idx="990">
                  <c:v>8.8084848986344705E-4</c:v>
                </c:pt>
                <c:pt idx="991">
                  <c:v>8.7971255042904322E-4</c:v>
                </c:pt>
                <c:pt idx="992">
                  <c:v>8.7868810731152368E-4</c:v>
                </c:pt>
                <c:pt idx="993">
                  <c:v>8.7576679497019844E-4</c:v>
                </c:pt>
                <c:pt idx="994">
                  <c:v>8.72434544335711E-4</c:v>
                </c:pt>
                <c:pt idx="995">
                  <c:v>8.6565126778807779E-4</c:v>
                </c:pt>
                <c:pt idx="996">
                  <c:v>8.6113174625110736E-4</c:v>
                </c:pt>
                <c:pt idx="997">
                  <c:v>8.6091034388778847E-4</c:v>
                </c:pt>
                <c:pt idx="998">
                  <c:v>8.6006895715156479E-4</c:v>
                </c:pt>
                <c:pt idx="999">
                  <c:v>8.5700045158005158E-4</c:v>
                </c:pt>
                <c:pt idx="1000">
                  <c:v>8.5108955284153088E-4</c:v>
                </c:pt>
                <c:pt idx="1001">
                  <c:v>8.4967932023710376E-4</c:v>
                </c:pt>
                <c:pt idx="1002">
                  <c:v>8.47006245802512E-4</c:v>
                </c:pt>
                <c:pt idx="1003">
                  <c:v>8.4512838653114488E-4</c:v>
                </c:pt>
                <c:pt idx="1004">
                  <c:v>8.3790609479903692E-4</c:v>
                </c:pt>
                <c:pt idx="1005">
                  <c:v>8.3445622635299887E-4</c:v>
                </c:pt>
                <c:pt idx="1006">
                  <c:v>8.3630291045946339E-4</c:v>
                </c:pt>
                <c:pt idx="1007">
                  <c:v>8.4363683751308941E-4</c:v>
                </c:pt>
                <c:pt idx="1008">
                  <c:v>8.3771787710393601E-4</c:v>
                </c:pt>
                <c:pt idx="1009">
                  <c:v>8.3456920156248443E-4</c:v>
                </c:pt>
                <c:pt idx="1010">
                  <c:v>8.3201913731452155E-4</c:v>
                </c:pt>
                <c:pt idx="1011">
                  <c:v>8.3102476694143319E-4</c:v>
                </c:pt>
                <c:pt idx="1012">
                  <c:v>8.2815376773337024E-4</c:v>
                </c:pt>
                <c:pt idx="1013">
                  <c:v>8.2389589671439767E-4</c:v>
                </c:pt>
                <c:pt idx="1014">
                  <c:v>8.2367292394899588E-4</c:v>
                </c:pt>
                <c:pt idx="1015">
                  <c:v>8.2027504497979525E-4</c:v>
                </c:pt>
                <c:pt idx="1016">
                  <c:v>8.1433112094726572E-4</c:v>
                </c:pt>
                <c:pt idx="1017">
                  <c:v>8.1598283991990471E-4</c:v>
                </c:pt>
                <c:pt idx="1018">
                  <c:v>8.116817012570216E-4</c:v>
                </c:pt>
                <c:pt idx="1019">
                  <c:v>8.0813303717979781E-4</c:v>
                </c:pt>
                <c:pt idx="1020">
                  <c:v>8.0238687289822125E-4</c:v>
                </c:pt>
                <c:pt idx="1021">
                  <c:v>7.9968773230006346E-4</c:v>
                </c:pt>
                <c:pt idx="1022">
                  <c:v>7.9653884336698655E-4</c:v>
                </c:pt>
                <c:pt idx="1023">
                  <c:v>7.9371943142547252E-4</c:v>
                </c:pt>
                <c:pt idx="1024">
                  <c:v>7.8942230392624736E-4</c:v>
                </c:pt>
                <c:pt idx="1025">
                  <c:v>7.8391029382108245E-4</c:v>
                </c:pt>
                <c:pt idx="1026">
                  <c:v>7.8532484719845224E-4</c:v>
                </c:pt>
                <c:pt idx="1027">
                  <c:v>7.786437639477579E-4</c:v>
                </c:pt>
                <c:pt idx="1028">
                  <c:v>8.0971422030374043E-4</c:v>
                </c:pt>
                <c:pt idx="1029">
                  <c:v>8.0143244423044521E-4</c:v>
                </c:pt>
                <c:pt idx="1030">
                  <c:v>7.9462933537952931E-4</c:v>
                </c:pt>
                <c:pt idx="1031">
                  <c:v>7.8892822116585564E-4</c:v>
                </c:pt>
                <c:pt idx="1032">
                  <c:v>7.8423255684446447E-4</c:v>
                </c:pt>
                <c:pt idx="1033">
                  <c:v>7.7978856900492966E-4</c:v>
                </c:pt>
                <c:pt idx="1034">
                  <c:v>7.7476506674888166E-4</c:v>
                </c:pt>
                <c:pt idx="1035">
                  <c:v>7.7082098725347653E-4</c:v>
                </c:pt>
                <c:pt idx="1036">
                  <c:v>7.6840410445567489E-4</c:v>
                </c:pt>
                <c:pt idx="1037">
                  <c:v>7.63379033664183E-4</c:v>
                </c:pt>
                <c:pt idx="1038">
                  <c:v>7.6112253053922598E-4</c:v>
                </c:pt>
                <c:pt idx="1039">
                  <c:v>7.5507836367930776E-4</c:v>
                </c:pt>
                <c:pt idx="1040">
                  <c:v>7.5991088792241759E-4</c:v>
                </c:pt>
                <c:pt idx="1041">
                  <c:v>7.5208991036497367E-4</c:v>
                </c:pt>
                <c:pt idx="1042">
                  <c:v>7.4891659052637679E-4</c:v>
                </c:pt>
                <c:pt idx="1043">
                  <c:v>7.4904727394078431E-4</c:v>
                </c:pt>
                <c:pt idx="1044">
                  <c:v>7.4528963820605658E-4</c:v>
                </c:pt>
                <c:pt idx="1045">
                  <c:v>7.4370772554694352E-4</c:v>
                </c:pt>
                <c:pt idx="1046">
                  <c:v>7.4223474933480106E-4</c:v>
                </c:pt>
                <c:pt idx="1047">
                  <c:v>7.3961481804233373E-4</c:v>
                </c:pt>
                <c:pt idx="1048">
                  <c:v>7.3745426522932788E-4</c:v>
                </c:pt>
                <c:pt idx="1049">
                  <c:v>7.3628769689457814E-4</c:v>
                </c:pt>
                <c:pt idx="1050">
                  <c:v>7.3357050327116369E-4</c:v>
                </c:pt>
                <c:pt idx="1051">
                  <c:v>7.2717333172802906E-4</c:v>
                </c:pt>
                <c:pt idx="1052">
                  <c:v>7.2843289502491149E-4</c:v>
                </c:pt>
                <c:pt idx="1053">
                  <c:v>7.2593847791356666E-4</c:v>
                </c:pt>
                <c:pt idx="1054">
                  <c:v>7.2242246839499642E-4</c:v>
                </c:pt>
                <c:pt idx="1055">
                  <c:v>7.17933459307739E-4</c:v>
                </c:pt>
                <c:pt idx="1056">
                  <c:v>7.1484123758738067E-4</c:v>
                </c:pt>
                <c:pt idx="1057">
                  <c:v>7.1485102943418216E-4</c:v>
                </c:pt>
                <c:pt idx="1058">
                  <c:v>7.1036051867814768E-4</c:v>
                </c:pt>
                <c:pt idx="1059">
                  <c:v>7.065980089161145E-4</c:v>
                </c:pt>
                <c:pt idx="1060">
                  <c:v>7.0367077112740248E-4</c:v>
                </c:pt>
                <c:pt idx="1061">
                  <c:v>7.0479934113526542E-4</c:v>
                </c:pt>
                <c:pt idx="1062">
                  <c:v>6.9868204460349869E-4</c:v>
                </c:pt>
                <c:pt idx="1063">
                  <c:v>6.9400804650571299E-4</c:v>
                </c:pt>
                <c:pt idx="1064">
                  <c:v>6.9027678629187349E-4</c:v>
                </c:pt>
                <c:pt idx="1065">
                  <c:v>6.8844387284321248E-4</c:v>
                </c:pt>
                <c:pt idx="1066">
                  <c:v>6.911774798055337E-4</c:v>
                </c:pt>
                <c:pt idx="1067">
                  <c:v>6.8196612035405625E-4</c:v>
                </c:pt>
                <c:pt idx="1068">
                  <c:v>6.7976238445241932E-4</c:v>
                </c:pt>
                <c:pt idx="1069">
                  <c:v>6.7976491756395615E-4</c:v>
                </c:pt>
                <c:pt idx="1070">
                  <c:v>6.7640977816666966E-4</c:v>
                </c:pt>
                <c:pt idx="1071">
                  <c:v>6.7402078246579734E-4</c:v>
                </c:pt>
                <c:pt idx="1072">
                  <c:v>6.7384849930906599E-4</c:v>
                </c:pt>
                <c:pt idx="1073">
                  <c:v>6.7208253847769002E-4</c:v>
                </c:pt>
                <c:pt idx="1074">
                  <c:v>6.6408614573771859E-4</c:v>
                </c:pt>
                <c:pt idx="1075">
                  <c:v>6.6494921794731186E-4</c:v>
                </c:pt>
                <c:pt idx="1076">
                  <c:v>6.6255698675597133E-4</c:v>
                </c:pt>
                <c:pt idx="1077">
                  <c:v>6.5812751252966844E-4</c:v>
                </c:pt>
                <c:pt idx="1078">
                  <c:v>6.5825783506663594E-4</c:v>
                </c:pt>
                <c:pt idx="1079">
                  <c:v>6.5445338186807507E-4</c:v>
                </c:pt>
                <c:pt idx="1080">
                  <c:v>6.5312993621408023E-4</c:v>
                </c:pt>
                <c:pt idx="1081">
                  <c:v>6.5046933869913307E-4</c:v>
                </c:pt>
                <c:pt idx="1082">
                  <c:v>6.4960166568685598E-4</c:v>
                </c:pt>
                <c:pt idx="1083">
                  <c:v>6.4686973476075365E-4</c:v>
                </c:pt>
                <c:pt idx="1084">
                  <c:v>6.4432414329296326E-4</c:v>
                </c:pt>
                <c:pt idx="1085">
                  <c:v>6.420159918691786E-4</c:v>
                </c:pt>
                <c:pt idx="1086">
                  <c:v>6.3970214659836455E-4</c:v>
                </c:pt>
                <c:pt idx="1087">
                  <c:v>6.3660178558164161E-4</c:v>
                </c:pt>
                <c:pt idx="1088">
                  <c:v>6.3404238746087862E-4</c:v>
                </c:pt>
                <c:pt idx="1089">
                  <c:v>6.3081231103940974E-4</c:v>
                </c:pt>
                <c:pt idx="1090">
                  <c:v>6.2960374194211079E-4</c:v>
                </c:pt>
                <c:pt idx="1091">
                  <c:v>6.2528867036005002E-4</c:v>
                </c:pt>
                <c:pt idx="1092">
                  <c:v>6.2113019910818091E-4</c:v>
                </c:pt>
                <c:pt idx="1093">
                  <c:v>6.1855208879353174E-4</c:v>
                </c:pt>
                <c:pt idx="1094">
                  <c:v>6.2084380898161612E-4</c:v>
                </c:pt>
                <c:pt idx="1095">
                  <c:v>6.2037620793107249E-4</c:v>
                </c:pt>
                <c:pt idx="1096">
                  <c:v>6.1813559122300839E-4</c:v>
                </c:pt>
                <c:pt idx="1097">
                  <c:v>6.1669318974791072E-4</c:v>
                </c:pt>
                <c:pt idx="1098">
                  <c:v>6.1480006847065144E-4</c:v>
                </c:pt>
                <c:pt idx="1099">
                  <c:v>6.1671405364780579E-4</c:v>
                </c:pt>
                <c:pt idx="1100">
                  <c:v>6.1416078358801944E-4</c:v>
                </c:pt>
                <c:pt idx="1101">
                  <c:v>6.1199601062472296E-4</c:v>
                </c:pt>
                <c:pt idx="1102">
                  <c:v>6.0970032339431699E-4</c:v>
                </c:pt>
                <c:pt idx="1103">
                  <c:v>6.0509763079077722E-4</c:v>
                </c:pt>
                <c:pt idx="1104">
                  <c:v>6.0363653543140457E-4</c:v>
                </c:pt>
                <c:pt idx="1105">
                  <c:v>6.0216812692387856E-4</c:v>
                </c:pt>
                <c:pt idx="1106">
                  <c:v>5.9806553242697637E-4</c:v>
                </c:pt>
                <c:pt idx="1107">
                  <c:v>5.9385724239520757E-4</c:v>
                </c:pt>
                <c:pt idx="1108">
                  <c:v>5.925656909453325E-4</c:v>
                </c:pt>
                <c:pt idx="1109">
                  <c:v>5.8652839224459217E-4</c:v>
                </c:pt>
                <c:pt idx="1110">
                  <c:v>5.8624362843223005E-4</c:v>
                </c:pt>
                <c:pt idx="1111">
                  <c:v>5.827724994542829E-4</c:v>
                </c:pt>
                <c:pt idx="1112">
                  <c:v>5.8538543305121057E-4</c:v>
                </c:pt>
                <c:pt idx="1113">
                  <c:v>5.8078667384335277E-4</c:v>
                </c:pt>
                <c:pt idx="1114">
                  <c:v>5.768763091766239E-4</c:v>
                </c:pt>
                <c:pt idx="1115">
                  <c:v>5.761916987817087E-4</c:v>
                </c:pt>
                <c:pt idx="1116">
                  <c:v>5.7999075789545154E-4</c:v>
                </c:pt>
                <c:pt idx="1117">
                  <c:v>5.7681285072177569E-4</c:v>
                </c:pt>
                <c:pt idx="1118">
                  <c:v>5.6953782525533125E-4</c:v>
                </c:pt>
                <c:pt idx="1119">
                  <c:v>5.6616559533322378E-4</c:v>
                </c:pt>
                <c:pt idx="1120">
                  <c:v>5.6712612185467689E-4</c:v>
                </c:pt>
                <c:pt idx="1121">
                  <c:v>5.646135124872802E-4</c:v>
                </c:pt>
                <c:pt idx="1122">
                  <c:v>5.6514336706215253E-4</c:v>
                </c:pt>
                <c:pt idx="1123">
                  <c:v>5.5862982549638094E-4</c:v>
                </c:pt>
                <c:pt idx="1124">
                  <c:v>5.5797785226953758E-4</c:v>
                </c:pt>
                <c:pt idx="1125">
                  <c:v>5.5744551778918615E-4</c:v>
                </c:pt>
                <c:pt idx="1126">
                  <c:v>5.5542473937731328E-4</c:v>
                </c:pt>
                <c:pt idx="1127">
                  <c:v>5.499732246345804E-4</c:v>
                </c:pt>
                <c:pt idx="1128">
                  <c:v>5.4956031199279861E-4</c:v>
                </c:pt>
                <c:pt idx="1129">
                  <c:v>5.4819056677162946E-4</c:v>
                </c:pt>
                <c:pt idx="1130">
                  <c:v>5.4710156591288158E-4</c:v>
                </c:pt>
                <c:pt idx="1131">
                  <c:v>5.462754510560208E-4</c:v>
                </c:pt>
                <c:pt idx="1132">
                  <c:v>5.412554405886279E-4</c:v>
                </c:pt>
                <c:pt idx="1133">
                  <c:v>5.4203186602210646E-4</c:v>
                </c:pt>
                <c:pt idx="1134">
                  <c:v>5.4494033447545324E-4</c:v>
                </c:pt>
                <c:pt idx="1135">
                  <c:v>5.4006992829315037E-4</c:v>
                </c:pt>
                <c:pt idx="1136">
                  <c:v>5.3804432573288782E-4</c:v>
                </c:pt>
                <c:pt idx="1137">
                  <c:v>5.3173364873971684E-4</c:v>
                </c:pt>
                <c:pt idx="1138">
                  <c:v>5.3522914825644035E-4</c:v>
                </c:pt>
                <c:pt idx="1139">
                  <c:v>5.3180009401963271E-4</c:v>
                </c:pt>
                <c:pt idx="1140">
                  <c:v>5.2884658371737654E-4</c:v>
                </c:pt>
                <c:pt idx="1141">
                  <c:v>5.2871213492757104E-4</c:v>
                </c:pt>
                <c:pt idx="1142">
                  <c:v>5.2671401380396531E-4</c:v>
                </c:pt>
                <c:pt idx="1143">
                  <c:v>5.246208867774187E-4</c:v>
                </c:pt>
                <c:pt idx="1144">
                  <c:v>5.2434326199547526E-4</c:v>
                </c:pt>
                <c:pt idx="1145">
                  <c:v>5.2449232496714509E-4</c:v>
                </c:pt>
                <c:pt idx="1146">
                  <c:v>5.1878807496762397E-4</c:v>
                </c:pt>
                <c:pt idx="1147">
                  <c:v>5.1618942735352997E-4</c:v>
                </c:pt>
                <c:pt idx="1148">
                  <c:v>5.1565058957414622E-4</c:v>
                </c:pt>
                <c:pt idx="1149">
                  <c:v>5.1012938664964265E-4</c:v>
                </c:pt>
                <c:pt idx="1150">
                  <c:v>5.0659242137946403E-4</c:v>
                </c:pt>
                <c:pt idx="1151">
                  <c:v>5.0668927790645246E-4</c:v>
                </c:pt>
                <c:pt idx="1152">
                  <c:v>5.0294318026348562E-4</c:v>
                </c:pt>
                <c:pt idx="1153">
                  <c:v>5.0819896665697491E-4</c:v>
                </c:pt>
                <c:pt idx="1154">
                  <c:v>5.0359355764074238E-4</c:v>
                </c:pt>
                <c:pt idx="1155">
                  <c:v>5.0124837395719413E-4</c:v>
                </c:pt>
                <c:pt idx="1156">
                  <c:v>4.9854042337307792E-4</c:v>
                </c:pt>
                <c:pt idx="1157">
                  <c:v>4.9459005648777544E-4</c:v>
                </c:pt>
                <c:pt idx="1158">
                  <c:v>4.9482240025730919E-4</c:v>
                </c:pt>
                <c:pt idx="1159">
                  <c:v>4.9259610755398697E-4</c:v>
                </c:pt>
                <c:pt idx="1160">
                  <c:v>4.8993868352105528E-4</c:v>
                </c:pt>
                <c:pt idx="1161">
                  <c:v>4.8920067907419235E-4</c:v>
                </c:pt>
                <c:pt idx="1162">
                  <c:v>4.8804095372490159E-4</c:v>
                </c:pt>
                <c:pt idx="1163">
                  <c:v>4.865927833260814E-4</c:v>
                </c:pt>
                <c:pt idx="1164">
                  <c:v>4.902392517561094E-4</c:v>
                </c:pt>
                <c:pt idx="1165">
                  <c:v>4.7806513124218271E-4</c:v>
                </c:pt>
                <c:pt idx="1166">
                  <c:v>4.7572088776674218E-4</c:v>
                </c:pt>
                <c:pt idx="1167">
                  <c:v>4.7526170840054503E-4</c:v>
                </c:pt>
                <c:pt idx="1168">
                  <c:v>4.7408853699955458E-4</c:v>
                </c:pt>
                <c:pt idx="1169">
                  <c:v>4.7397092526905082E-4</c:v>
                </c:pt>
                <c:pt idx="1170">
                  <c:v>4.7111926915727599E-4</c:v>
                </c:pt>
                <c:pt idx="1171">
                  <c:v>4.7062182366893151E-4</c:v>
                </c:pt>
                <c:pt idx="1172">
                  <c:v>4.7079038266337631E-4</c:v>
                </c:pt>
                <c:pt idx="1173">
                  <c:v>4.690702872625643E-4</c:v>
                </c:pt>
                <c:pt idx="1174">
                  <c:v>4.6691972044434388E-4</c:v>
                </c:pt>
                <c:pt idx="1175">
                  <c:v>4.6495783426240222E-4</c:v>
                </c:pt>
                <c:pt idx="1176">
                  <c:v>4.6467044320938242E-4</c:v>
                </c:pt>
                <c:pt idx="1177">
                  <c:v>4.617215721298235E-4</c:v>
                </c:pt>
                <c:pt idx="1178">
                  <c:v>4.6228545249043921E-4</c:v>
                </c:pt>
                <c:pt idx="1179">
                  <c:v>4.6078654234615819E-4</c:v>
                </c:pt>
                <c:pt idx="1180">
                  <c:v>4.5954483665621403E-4</c:v>
                </c:pt>
                <c:pt idx="1181">
                  <c:v>4.5743712142747798E-4</c:v>
                </c:pt>
                <c:pt idx="1182">
                  <c:v>4.5537667920224231E-4</c:v>
                </c:pt>
                <c:pt idx="1183">
                  <c:v>4.5461743159385168E-4</c:v>
                </c:pt>
                <c:pt idx="1184">
                  <c:v>4.5487305941030437E-4</c:v>
                </c:pt>
                <c:pt idx="1185">
                  <c:v>4.5157992382213708E-4</c:v>
                </c:pt>
                <c:pt idx="1186">
                  <c:v>4.4976490009891479E-4</c:v>
                </c:pt>
                <c:pt idx="1187">
                  <c:v>4.466307412298267E-4</c:v>
                </c:pt>
                <c:pt idx="1188">
                  <c:v>4.479274662822675E-4</c:v>
                </c:pt>
                <c:pt idx="1189">
                  <c:v>4.4423031477490991E-4</c:v>
                </c:pt>
                <c:pt idx="1190">
                  <c:v>4.4350607332117902E-4</c:v>
                </c:pt>
                <c:pt idx="1191">
                  <c:v>4.3913297163193768E-4</c:v>
                </c:pt>
                <c:pt idx="1192">
                  <c:v>4.3616503616781871E-4</c:v>
                </c:pt>
                <c:pt idx="1193">
                  <c:v>4.3359045772937911E-4</c:v>
                </c:pt>
                <c:pt idx="1194">
                  <c:v>4.453580387181948E-4</c:v>
                </c:pt>
                <c:pt idx="1195">
                  <c:v>4.300926442741879E-4</c:v>
                </c:pt>
                <c:pt idx="1196">
                  <c:v>4.2878271106569038E-4</c:v>
                </c:pt>
                <c:pt idx="1197">
                  <c:v>4.2842317770251317E-4</c:v>
                </c:pt>
                <c:pt idx="1198">
                  <c:v>4.2800361831342757E-4</c:v>
                </c:pt>
                <c:pt idx="1199">
                  <c:v>4.2693868429218192E-4</c:v>
                </c:pt>
                <c:pt idx="1200">
                  <c:v>4.254381481800966E-4</c:v>
                </c:pt>
                <c:pt idx="1201">
                  <c:v>4.2571892079277152E-4</c:v>
                </c:pt>
                <c:pt idx="1202">
                  <c:v>4.2383066628012887E-4</c:v>
                </c:pt>
                <c:pt idx="1203">
                  <c:v>4.2366049609983029E-4</c:v>
                </c:pt>
                <c:pt idx="1204">
                  <c:v>4.1955632256975538E-4</c:v>
                </c:pt>
                <c:pt idx="1205">
                  <c:v>4.1936770984027702E-4</c:v>
                </c:pt>
                <c:pt idx="1206">
                  <c:v>4.2124340811562839E-4</c:v>
                </c:pt>
                <c:pt idx="1207">
                  <c:v>4.1903549595737229E-4</c:v>
                </c:pt>
                <c:pt idx="1208">
                  <c:v>4.1808949840419282E-4</c:v>
                </c:pt>
                <c:pt idx="1209">
                  <c:v>4.1349703531352319E-4</c:v>
                </c:pt>
                <c:pt idx="1210">
                  <c:v>4.1405309329632558E-4</c:v>
                </c:pt>
                <c:pt idx="1211">
                  <c:v>4.1284456519764432E-4</c:v>
                </c:pt>
                <c:pt idx="1212">
                  <c:v>4.1109469404696479E-4</c:v>
                </c:pt>
                <c:pt idx="1213">
                  <c:v>4.1027097875009569E-4</c:v>
                </c:pt>
                <c:pt idx="1214">
                  <c:v>4.0956425883339212E-4</c:v>
                </c:pt>
                <c:pt idx="1215">
                  <c:v>4.0765277176561479E-4</c:v>
                </c:pt>
                <c:pt idx="1216">
                  <c:v>4.044694224125429E-4</c:v>
                </c:pt>
                <c:pt idx="1217">
                  <c:v>4.0305401066480191E-4</c:v>
                </c:pt>
                <c:pt idx="1218">
                  <c:v>4.0189072171708921E-4</c:v>
                </c:pt>
                <c:pt idx="1219">
                  <c:v>4.0032737630013452E-4</c:v>
                </c:pt>
                <c:pt idx="1220">
                  <c:v>4.0005570064737038E-4</c:v>
                </c:pt>
                <c:pt idx="1221">
                  <c:v>3.9646746387835279E-4</c:v>
                </c:pt>
                <c:pt idx="1222">
                  <c:v>3.9808955208693348E-4</c:v>
                </c:pt>
                <c:pt idx="1223">
                  <c:v>3.9429033300705178E-4</c:v>
                </c:pt>
                <c:pt idx="1224">
                  <c:v>3.9011627212927281E-4</c:v>
                </c:pt>
                <c:pt idx="1225">
                  <c:v>3.9086750398988122E-4</c:v>
                </c:pt>
                <c:pt idx="1226">
                  <c:v>3.9050970797461539E-4</c:v>
                </c:pt>
                <c:pt idx="1227">
                  <c:v>3.8681130654347542E-4</c:v>
                </c:pt>
                <c:pt idx="1228">
                  <c:v>3.8495213596490831E-4</c:v>
                </c:pt>
                <c:pt idx="1229">
                  <c:v>3.854948463382638E-4</c:v>
                </c:pt>
                <c:pt idx="1230">
                  <c:v>3.8597245523151183E-4</c:v>
                </c:pt>
                <c:pt idx="1231">
                  <c:v>3.8269719242475168E-4</c:v>
                </c:pt>
                <c:pt idx="1232">
                  <c:v>3.803029869485389E-4</c:v>
                </c:pt>
                <c:pt idx="1233">
                  <c:v>3.7985735596611882E-4</c:v>
                </c:pt>
                <c:pt idx="1234">
                  <c:v>3.7680168623570619E-4</c:v>
                </c:pt>
                <c:pt idx="1235">
                  <c:v>3.7560962593738829E-4</c:v>
                </c:pt>
                <c:pt idx="1236">
                  <c:v>3.7634857538651879E-4</c:v>
                </c:pt>
                <c:pt idx="1237">
                  <c:v>3.7461413869709168E-4</c:v>
                </c:pt>
                <c:pt idx="1238">
                  <c:v>3.751703871380745E-4</c:v>
                </c:pt>
                <c:pt idx="1239">
                  <c:v>3.7081605527149571E-4</c:v>
                </c:pt>
                <c:pt idx="1240">
                  <c:v>3.7194518597600499E-4</c:v>
                </c:pt>
                <c:pt idx="1241">
                  <c:v>3.677988851307446E-4</c:v>
                </c:pt>
                <c:pt idx="1242">
                  <c:v>3.6744473384096572E-4</c:v>
                </c:pt>
                <c:pt idx="1243">
                  <c:v>3.6390958905378848E-4</c:v>
                </c:pt>
                <c:pt idx="1244">
                  <c:v>3.6265457831592891E-4</c:v>
                </c:pt>
                <c:pt idx="1245">
                  <c:v>3.6235012537511681E-4</c:v>
                </c:pt>
                <c:pt idx="1246">
                  <c:v>3.6252965870122057E-4</c:v>
                </c:pt>
                <c:pt idx="1247">
                  <c:v>3.616831338456118E-4</c:v>
                </c:pt>
                <c:pt idx="1248">
                  <c:v>3.6223727884043328E-4</c:v>
                </c:pt>
                <c:pt idx="1249">
                  <c:v>3.5861664269926292E-4</c:v>
                </c:pt>
                <c:pt idx="1250">
                  <c:v>3.5761258658272178E-4</c:v>
                </c:pt>
                <c:pt idx="1251">
                  <c:v>3.590916313518938E-4</c:v>
                </c:pt>
                <c:pt idx="1252">
                  <c:v>3.5756012296688579E-4</c:v>
                </c:pt>
                <c:pt idx="1253">
                  <c:v>3.5427903942502069E-4</c:v>
                </c:pt>
                <c:pt idx="1254">
                  <c:v>3.5171858572224609E-4</c:v>
                </c:pt>
                <c:pt idx="1255">
                  <c:v>3.5284108935020329E-4</c:v>
                </c:pt>
                <c:pt idx="1256">
                  <c:v>3.5783670165562482E-4</c:v>
                </c:pt>
                <c:pt idx="1257">
                  <c:v>3.5222844977302281E-4</c:v>
                </c:pt>
                <c:pt idx="1258">
                  <c:v>3.5114011075086622E-4</c:v>
                </c:pt>
                <c:pt idx="1259">
                  <c:v>3.4930903096626841E-4</c:v>
                </c:pt>
                <c:pt idx="1260">
                  <c:v>3.4730894634263658E-4</c:v>
                </c:pt>
                <c:pt idx="1261">
                  <c:v>3.4528347524164031E-4</c:v>
                </c:pt>
                <c:pt idx="1262">
                  <c:v>3.4287653078142358E-4</c:v>
                </c:pt>
                <c:pt idx="1263">
                  <c:v>3.4384699259197159E-4</c:v>
                </c:pt>
                <c:pt idx="1264">
                  <c:v>3.4253079975674798E-4</c:v>
                </c:pt>
                <c:pt idx="1265">
                  <c:v>3.3855873115409189E-4</c:v>
                </c:pt>
                <c:pt idx="1266">
                  <c:v>3.3621302276342041E-4</c:v>
                </c:pt>
                <c:pt idx="1267">
                  <c:v>3.377130967845841E-4</c:v>
                </c:pt>
                <c:pt idx="1268">
                  <c:v>3.4408767370314479E-4</c:v>
                </c:pt>
                <c:pt idx="1269">
                  <c:v>3.3693780819190391E-4</c:v>
                </c:pt>
                <c:pt idx="1270">
                  <c:v>3.3600508552233342E-4</c:v>
                </c:pt>
                <c:pt idx="1271">
                  <c:v>3.3487517602932761E-4</c:v>
                </c:pt>
                <c:pt idx="1272">
                  <c:v>3.3473081529185978E-4</c:v>
                </c:pt>
                <c:pt idx="1273">
                  <c:v>3.3474421311008719E-4</c:v>
                </c:pt>
                <c:pt idx="1274">
                  <c:v>3.3415872471076967E-4</c:v>
                </c:pt>
                <c:pt idx="1275">
                  <c:v>3.3329874696232792E-4</c:v>
                </c:pt>
                <c:pt idx="1276">
                  <c:v>3.327153534879154E-4</c:v>
                </c:pt>
                <c:pt idx="1277">
                  <c:v>3.3174305872522652E-4</c:v>
                </c:pt>
                <c:pt idx="1278">
                  <c:v>3.3103183553169962E-4</c:v>
                </c:pt>
                <c:pt idx="1279">
                  <c:v>3.3039527163939428E-4</c:v>
                </c:pt>
                <c:pt idx="1280">
                  <c:v>3.3046510124066191E-4</c:v>
                </c:pt>
                <c:pt idx="1281">
                  <c:v>3.3005625384038687E-4</c:v>
                </c:pt>
                <c:pt idx="1282">
                  <c:v>3.2861859683346267E-4</c:v>
                </c:pt>
                <c:pt idx="1283">
                  <c:v>3.2715634484857742E-4</c:v>
                </c:pt>
                <c:pt idx="1284">
                  <c:v>3.2602577039632472E-4</c:v>
                </c:pt>
                <c:pt idx="1285">
                  <c:v>3.2533081020504312E-4</c:v>
                </c:pt>
                <c:pt idx="1286">
                  <c:v>3.2407596677096662E-4</c:v>
                </c:pt>
                <c:pt idx="1287">
                  <c:v>3.2370478002499779E-4</c:v>
                </c:pt>
                <c:pt idx="1288">
                  <c:v>3.2305442582240888E-4</c:v>
                </c:pt>
                <c:pt idx="1289">
                  <c:v>3.2220238262105398E-4</c:v>
                </c:pt>
                <c:pt idx="1290">
                  <c:v>3.2040158650873388E-4</c:v>
                </c:pt>
                <c:pt idx="1291">
                  <c:v>3.1963027790413612E-4</c:v>
                </c:pt>
                <c:pt idx="1292">
                  <c:v>3.1930918629849572E-4</c:v>
                </c:pt>
                <c:pt idx="1293">
                  <c:v>3.1790080655420063E-4</c:v>
                </c:pt>
                <c:pt idx="1294">
                  <c:v>3.1652914451916879E-4</c:v>
                </c:pt>
                <c:pt idx="1295">
                  <c:v>3.1571571588960698E-4</c:v>
                </c:pt>
                <c:pt idx="1296">
                  <c:v>3.1450956532700372E-4</c:v>
                </c:pt>
                <c:pt idx="1297">
                  <c:v>3.1348547314863351E-4</c:v>
                </c:pt>
                <c:pt idx="1298">
                  <c:v>3.1079980761509693E-4</c:v>
                </c:pt>
                <c:pt idx="1299">
                  <c:v>3.1033941161187308E-4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Sheet1!$B$25</c:f>
              <c:strCache>
                <c:ptCount val="1"/>
                <c:pt idx="0">
                  <c:v>2 коэффициента SoftAdapt с учётом порядка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olid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Sheet1!$B$26:$ALM$26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Sheet1!$B$28:$ALM$28</c:f>
              <c:numCache>
                <c:formatCode>General</c:formatCode>
                <c:ptCount val="1000"/>
                <c:pt idx="0">
                  <c:v>1.095504171417511E-2</c:v>
                </c:pt>
                <c:pt idx="1">
                  <c:v>1.0911259601337219E-2</c:v>
                </c:pt>
                <c:pt idx="2">
                  <c:v>1.105074492165814E-2</c:v>
                </c:pt>
                <c:pt idx="3">
                  <c:v>1.1085046734485531E-2</c:v>
                </c:pt>
                <c:pt idx="4">
                  <c:v>1.114950413789237E-2</c:v>
                </c:pt>
                <c:pt idx="5">
                  <c:v>1.1219824962567401E-2</c:v>
                </c:pt>
                <c:pt idx="6">
                  <c:v>1.1093727961678561E-2</c:v>
                </c:pt>
                <c:pt idx="7">
                  <c:v>1.106598124499761E-2</c:v>
                </c:pt>
                <c:pt idx="8">
                  <c:v>1.1322102860067259E-2</c:v>
                </c:pt>
                <c:pt idx="9">
                  <c:v>1.1422973065558071E-2</c:v>
                </c:pt>
                <c:pt idx="10">
                  <c:v>1.1515053721875669E-2</c:v>
                </c:pt>
                <c:pt idx="11">
                  <c:v>1.141509448286753E-2</c:v>
                </c:pt>
                <c:pt idx="12">
                  <c:v>1.147296103081044E-2</c:v>
                </c:pt>
                <c:pt idx="13">
                  <c:v>1.140476886499542E-2</c:v>
                </c:pt>
                <c:pt idx="14">
                  <c:v>1.1400039247477621E-2</c:v>
                </c:pt>
                <c:pt idx="15">
                  <c:v>1.124627073644705E-2</c:v>
                </c:pt>
                <c:pt idx="16">
                  <c:v>1.123848867392528E-2</c:v>
                </c:pt>
                <c:pt idx="17">
                  <c:v>1.109373164694537E-2</c:v>
                </c:pt>
                <c:pt idx="18">
                  <c:v>1.100373179594314E-2</c:v>
                </c:pt>
                <c:pt idx="19">
                  <c:v>1.0935912713289199E-2</c:v>
                </c:pt>
                <c:pt idx="20">
                  <c:v>1.080299567164909E-2</c:v>
                </c:pt>
                <c:pt idx="21">
                  <c:v>1.0659963994373739E-2</c:v>
                </c:pt>
                <c:pt idx="22">
                  <c:v>1.065861499561269E-2</c:v>
                </c:pt>
                <c:pt idx="23">
                  <c:v>1.0747972557493079E-2</c:v>
                </c:pt>
                <c:pt idx="24">
                  <c:v>1.0637035815097839E-2</c:v>
                </c:pt>
                <c:pt idx="25">
                  <c:v>1.037394037309833E-2</c:v>
                </c:pt>
                <c:pt idx="26">
                  <c:v>1.074131875237622E-2</c:v>
                </c:pt>
                <c:pt idx="27">
                  <c:v>1.0355687022304751E-2</c:v>
                </c:pt>
                <c:pt idx="28">
                  <c:v>1.019027938189584E-2</c:v>
                </c:pt>
                <c:pt idx="29">
                  <c:v>1.0623426049309499E-2</c:v>
                </c:pt>
                <c:pt idx="30">
                  <c:v>1.0227365516513079E-2</c:v>
                </c:pt>
                <c:pt idx="31">
                  <c:v>1.027918408328822E-2</c:v>
                </c:pt>
                <c:pt idx="32">
                  <c:v>9.9816977867887065E-3</c:v>
                </c:pt>
                <c:pt idx="33">
                  <c:v>1.0023228630289271E-2</c:v>
                </c:pt>
                <c:pt idx="34">
                  <c:v>9.9812919289291972E-3</c:v>
                </c:pt>
                <c:pt idx="35">
                  <c:v>1.016490451579628E-2</c:v>
                </c:pt>
                <c:pt idx="36">
                  <c:v>1.112513384937593E-2</c:v>
                </c:pt>
                <c:pt idx="37">
                  <c:v>1.1216900152612961E-2</c:v>
                </c:pt>
                <c:pt idx="38">
                  <c:v>1.1250917317182869E-2</c:v>
                </c:pt>
                <c:pt idx="39">
                  <c:v>1.103503138512181E-2</c:v>
                </c:pt>
                <c:pt idx="40">
                  <c:v>1.0719501026188179E-2</c:v>
                </c:pt>
                <c:pt idx="41">
                  <c:v>1.0407173092241871E-2</c:v>
                </c:pt>
                <c:pt idx="42">
                  <c:v>1.042339393852375E-2</c:v>
                </c:pt>
                <c:pt idx="43">
                  <c:v>1.0419344971731911E-2</c:v>
                </c:pt>
                <c:pt idx="44">
                  <c:v>1.00955875017844E-2</c:v>
                </c:pt>
                <c:pt idx="45">
                  <c:v>1.1053546527405089E-2</c:v>
                </c:pt>
                <c:pt idx="46">
                  <c:v>1.076996140486682E-2</c:v>
                </c:pt>
                <c:pt idx="47">
                  <c:v>1.1135864511909789E-2</c:v>
                </c:pt>
                <c:pt idx="48">
                  <c:v>1.0802670731151379E-2</c:v>
                </c:pt>
                <c:pt idx="49">
                  <c:v>1.049603573740196E-2</c:v>
                </c:pt>
                <c:pt idx="50">
                  <c:v>1.0653654844312211E-2</c:v>
                </c:pt>
                <c:pt idx="51">
                  <c:v>1.040859232174308E-2</c:v>
                </c:pt>
                <c:pt idx="52">
                  <c:v>1.099547282691387E-2</c:v>
                </c:pt>
                <c:pt idx="53">
                  <c:v>1.062051355138403E-2</c:v>
                </c:pt>
                <c:pt idx="54">
                  <c:v>9.8117386402423717E-3</c:v>
                </c:pt>
                <c:pt idx="55">
                  <c:v>1.1428661392617339E-2</c:v>
                </c:pt>
                <c:pt idx="56">
                  <c:v>1.0945676496399791E-2</c:v>
                </c:pt>
                <c:pt idx="57">
                  <c:v>1.0674376521456501E-2</c:v>
                </c:pt>
                <c:pt idx="58">
                  <c:v>1.1050871675548871E-2</c:v>
                </c:pt>
                <c:pt idx="59">
                  <c:v>1.1188175981540869E-2</c:v>
                </c:pt>
                <c:pt idx="60">
                  <c:v>1.1211639842899969E-2</c:v>
                </c:pt>
                <c:pt idx="61">
                  <c:v>1.127742321545214E-2</c:v>
                </c:pt>
                <c:pt idx="62">
                  <c:v>1.074701875539201E-2</c:v>
                </c:pt>
                <c:pt idx="63">
                  <c:v>1.1271802680541799E-2</c:v>
                </c:pt>
                <c:pt idx="64">
                  <c:v>1.0937883918217831E-2</c:v>
                </c:pt>
                <c:pt idx="65">
                  <c:v>1.094805491090022E-2</c:v>
                </c:pt>
                <c:pt idx="66">
                  <c:v>1.1023761006346069E-2</c:v>
                </c:pt>
                <c:pt idx="67">
                  <c:v>1.0734426993375399E-2</c:v>
                </c:pt>
                <c:pt idx="68">
                  <c:v>1.103566383543522E-2</c:v>
                </c:pt>
                <c:pt idx="69">
                  <c:v>1.1104055192203839E-2</c:v>
                </c:pt>
                <c:pt idx="70">
                  <c:v>1.1110286100245221E-2</c:v>
                </c:pt>
                <c:pt idx="71">
                  <c:v>1.10967608335496E-2</c:v>
                </c:pt>
                <c:pt idx="72">
                  <c:v>1.107245050820882E-2</c:v>
                </c:pt>
                <c:pt idx="73">
                  <c:v>1.108052809775939E-2</c:v>
                </c:pt>
                <c:pt idx="74">
                  <c:v>1.1054907404244779E-2</c:v>
                </c:pt>
                <c:pt idx="75">
                  <c:v>1.1098806400745899E-2</c:v>
                </c:pt>
                <c:pt idx="76">
                  <c:v>1.1116582757486729E-2</c:v>
                </c:pt>
                <c:pt idx="77">
                  <c:v>1.1100155957217601E-2</c:v>
                </c:pt>
                <c:pt idx="78">
                  <c:v>1.1096905928556789E-2</c:v>
                </c:pt>
                <c:pt idx="79">
                  <c:v>1.1089520784791159E-2</c:v>
                </c:pt>
                <c:pt idx="80">
                  <c:v>1.108329492117619E-2</c:v>
                </c:pt>
                <c:pt idx="81">
                  <c:v>1.108244549416147E-2</c:v>
                </c:pt>
                <c:pt idx="82">
                  <c:v>1.1045125786919281E-2</c:v>
                </c:pt>
                <c:pt idx="83">
                  <c:v>1.1062637672309529E-2</c:v>
                </c:pt>
                <c:pt idx="84">
                  <c:v>1.105602375451515E-2</c:v>
                </c:pt>
                <c:pt idx="85">
                  <c:v>1.1024838322328111E-2</c:v>
                </c:pt>
                <c:pt idx="86">
                  <c:v>1.102059888961345E-2</c:v>
                </c:pt>
                <c:pt idx="87">
                  <c:v>1.09678094546598E-2</c:v>
                </c:pt>
                <c:pt idx="88">
                  <c:v>1.093713740039013E-2</c:v>
                </c:pt>
                <c:pt idx="89">
                  <c:v>1.0927998347267379E-2</c:v>
                </c:pt>
                <c:pt idx="90">
                  <c:v>1.0884582754085549E-2</c:v>
                </c:pt>
                <c:pt idx="91">
                  <c:v>1.0856481297955989E-2</c:v>
                </c:pt>
                <c:pt idx="92">
                  <c:v>1.082977607214543E-2</c:v>
                </c:pt>
                <c:pt idx="93">
                  <c:v>1.0773241168520411E-2</c:v>
                </c:pt>
                <c:pt idx="94">
                  <c:v>1.074138498484394E-2</c:v>
                </c:pt>
                <c:pt idx="95">
                  <c:v>1.0732015957457521E-2</c:v>
                </c:pt>
                <c:pt idx="96">
                  <c:v>1.0685539777336359E-2</c:v>
                </c:pt>
                <c:pt idx="97">
                  <c:v>1.0655334486127731E-2</c:v>
                </c:pt>
                <c:pt idx="98">
                  <c:v>1.056310005797843E-2</c:v>
                </c:pt>
                <c:pt idx="99">
                  <c:v>1.0598292142554311E-2</c:v>
                </c:pt>
                <c:pt idx="100">
                  <c:v>1.051935205461065E-2</c:v>
                </c:pt>
                <c:pt idx="101">
                  <c:v>1.050290651588791E-2</c:v>
                </c:pt>
                <c:pt idx="102">
                  <c:v>1.042458277178244E-2</c:v>
                </c:pt>
                <c:pt idx="103">
                  <c:v>1.039604202275916E-2</c:v>
                </c:pt>
                <c:pt idx="104">
                  <c:v>1.032557882116239E-2</c:v>
                </c:pt>
                <c:pt idx="105">
                  <c:v>1.0233926041449071E-2</c:v>
                </c:pt>
                <c:pt idx="106">
                  <c:v>1.016998616280765E-2</c:v>
                </c:pt>
                <c:pt idx="107">
                  <c:v>1.01121954811111E-2</c:v>
                </c:pt>
                <c:pt idx="108">
                  <c:v>1.0068586082644359E-2</c:v>
                </c:pt>
                <c:pt idx="109">
                  <c:v>1.004575121928265E-2</c:v>
                </c:pt>
                <c:pt idx="110">
                  <c:v>9.9631433684851754E-3</c:v>
                </c:pt>
                <c:pt idx="111">
                  <c:v>9.9407706837218272E-3</c:v>
                </c:pt>
                <c:pt idx="112">
                  <c:v>9.8958092802387525E-3</c:v>
                </c:pt>
                <c:pt idx="113">
                  <c:v>9.8350765311198286E-3</c:v>
                </c:pt>
                <c:pt idx="114">
                  <c:v>9.7549885108100722E-3</c:v>
                </c:pt>
                <c:pt idx="115">
                  <c:v>9.748975994206736E-3</c:v>
                </c:pt>
                <c:pt idx="116">
                  <c:v>9.7184874176418287E-3</c:v>
                </c:pt>
                <c:pt idx="117">
                  <c:v>9.6465735349349751E-3</c:v>
                </c:pt>
                <c:pt idx="118">
                  <c:v>9.6028518999448313E-3</c:v>
                </c:pt>
                <c:pt idx="119">
                  <c:v>9.5859872739768939E-3</c:v>
                </c:pt>
                <c:pt idx="120">
                  <c:v>9.5522692040290545E-3</c:v>
                </c:pt>
                <c:pt idx="121">
                  <c:v>9.4407555695567372E-3</c:v>
                </c:pt>
                <c:pt idx="122">
                  <c:v>9.3720821723999523E-3</c:v>
                </c:pt>
                <c:pt idx="123">
                  <c:v>9.3698080929820564E-3</c:v>
                </c:pt>
                <c:pt idx="124">
                  <c:v>9.1952558961060516E-3</c:v>
                </c:pt>
                <c:pt idx="125">
                  <c:v>9.197371753756952E-3</c:v>
                </c:pt>
                <c:pt idx="126">
                  <c:v>9.1049264670151932E-3</c:v>
                </c:pt>
                <c:pt idx="127">
                  <c:v>8.9877503984540606E-3</c:v>
                </c:pt>
                <c:pt idx="128">
                  <c:v>1.1115767928241619E-2</c:v>
                </c:pt>
                <c:pt idx="129">
                  <c:v>1.1049116599718189E-2</c:v>
                </c:pt>
                <c:pt idx="130">
                  <c:v>1.101900880247136E-2</c:v>
                </c:pt>
                <c:pt idx="131">
                  <c:v>1.102983129629858E-2</c:v>
                </c:pt>
                <c:pt idx="132">
                  <c:v>1.1050991520356129E-2</c:v>
                </c:pt>
                <c:pt idx="133">
                  <c:v>1.1032542398413329E-2</c:v>
                </c:pt>
                <c:pt idx="134">
                  <c:v>1.1037609643857291E-2</c:v>
                </c:pt>
                <c:pt idx="135">
                  <c:v>1.094590945131207E-2</c:v>
                </c:pt>
                <c:pt idx="136">
                  <c:v>1.0875628450764171E-2</c:v>
                </c:pt>
                <c:pt idx="137">
                  <c:v>1.0828452143037119E-2</c:v>
                </c:pt>
                <c:pt idx="138">
                  <c:v>1.075135185182949E-2</c:v>
                </c:pt>
                <c:pt idx="139">
                  <c:v>1.066948128379119E-2</c:v>
                </c:pt>
                <c:pt idx="140">
                  <c:v>1.063965749151213E-2</c:v>
                </c:pt>
                <c:pt idx="141">
                  <c:v>1.0582836279861981E-2</c:v>
                </c:pt>
                <c:pt idx="142">
                  <c:v>1.04584064392885E-2</c:v>
                </c:pt>
                <c:pt idx="143">
                  <c:v>1.0443222466708681E-2</c:v>
                </c:pt>
                <c:pt idx="144">
                  <c:v>1.03897836380904E-2</c:v>
                </c:pt>
                <c:pt idx="145">
                  <c:v>1.032495973129178E-2</c:v>
                </c:pt>
                <c:pt idx="146">
                  <c:v>1.0250420381039819E-2</c:v>
                </c:pt>
                <c:pt idx="147">
                  <c:v>1.018300671000706E-2</c:v>
                </c:pt>
                <c:pt idx="148">
                  <c:v>1.012388826858493E-2</c:v>
                </c:pt>
                <c:pt idx="149">
                  <c:v>1.008385410615497E-2</c:v>
                </c:pt>
                <c:pt idx="150">
                  <c:v>1.002212891617755E-2</c:v>
                </c:pt>
                <c:pt idx="151">
                  <c:v>9.9589408208757696E-3</c:v>
                </c:pt>
                <c:pt idx="152">
                  <c:v>9.9140722951790213E-3</c:v>
                </c:pt>
                <c:pt idx="153">
                  <c:v>9.8654101188304071E-3</c:v>
                </c:pt>
                <c:pt idx="154">
                  <c:v>9.7713381947156681E-3</c:v>
                </c:pt>
                <c:pt idx="155">
                  <c:v>9.7959679825024709E-3</c:v>
                </c:pt>
                <c:pt idx="156">
                  <c:v>9.6331274023783563E-3</c:v>
                </c:pt>
                <c:pt idx="157">
                  <c:v>9.5577853934494753E-3</c:v>
                </c:pt>
                <c:pt idx="158">
                  <c:v>9.5312596964749613E-3</c:v>
                </c:pt>
                <c:pt idx="159">
                  <c:v>9.4628751705970581E-3</c:v>
                </c:pt>
                <c:pt idx="160">
                  <c:v>9.3753921196289541E-3</c:v>
                </c:pt>
                <c:pt idx="161">
                  <c:v>9.3372119673277264E-3</c:v>
                </c:pt>
                <c:pt idx="162">
                  <c:v>9.6392445793158539E-3</c:v>
                </c:pt>
                <c:pt idx="163">
                  <c:v>9.2643969187706874E-3</c:v>
                </c:pt>
                <c:pt idx="164">
                  <c:v>9.1613934700755222E-3</c:v>
                </c:pt>
                <c:pt idx="165">
                  <c:v>9.1609708811392111E-3</c:v>
                </c:pt>
                <c:pt idx="166">
                  <c:v>9.0730363909629578E-3</c:v>
                </c:pt>
                <c:pt idx="167">
                  <c:v>8.9597620157078027E-3</c:v>
                </c:pt>
                <c:pt idx="168">
                  <c:v>8.9581178394494334E-3</c:v>
                </c:pt>
                <c:pt idx="169">
                  <c:v>8.8927096735765092E-3</c:v>
                </c:pt>
                <c:pt idx="170">
                  <c:v>9.0390919844624985E-3</c:v>
                </c:pt>
                <c:pt idx="171">
                  <c:v>8.7907615677813127E-3</c:v>
                </c:pt>
                <c:pt idx="172">
                  <c:v>8.7145298975958175E-3</c:v>
                </c:pt>
                <c:pt idx="173">
                  <c:v>8.7350796273437271E-3</c:v>
                </c:pt>
                <c:pt idx="174">
                  <c:v>9.1921628992984433E-3</c:v>
                </c:pt>
                <c:pt idx="175">
                  <c:v>8.7628648963049734E-3</c:v>
                </c:pt>
                <c:pt idx="176">
                  <c:v>8.5508772192055618E-3</c:v>
                </c:pt>
                <c:pt idx="177">
                  <c:v>9.224554897428008E-3</c:v>
                </c:pt>
                <c:pt idx="178">
                  <c:v>8.6271496433407251E-3</c:v>
                </c:pt>
                <c:pt idx="179">
                  <c:v>8.4624889858326505E-3</c:v>
                </c:pt>
                <c:pt idx="180">
                  <c:v>8.3001429712477887E-3</c:v>
                </c:pt>
                <c:pt idx="181">
                  <c:v>8.1983950990142367E-3</c:v>
                </c:pt>
                <c:pt idx="182">
                  <c:v>8.7788998569332012E-3</c:v>
                </c:pt>
                <c:pt idx="183">
                  <c:v>8.2636537161510423E-3</c:v>
                </c:pt>
                <c:pt idx="184">
                  <c:v>1.039160301172007E-2</c:v>
                </c:pt>
                <c:pt idx="185">
                  <c:v>1.031678675215434E-2</c:v>
                </c:pt>
                <c:pt idx="186">
                  <c:v>9.2763062588591683E-3</c:v>
                </c:pt>
                <c:pt idx="187">
                  <c:v>8.6253517058060645E-3</c:v>
                </c:pt>
                <c:pt idx="188">
                  <c:v>8.4040078928307518E-3</c:v>
                </c:pt>
                <c:pt idx="189">
                  <c:v>7.9917361789618967E-3</c:v>
                </c:pt>
                <c:pt idx="190">
                  <c:v>9.3402867247606679E-3</c:v>
                </c:pt>
                <c:pt idx="191">
                  <c:v>1.092226573753839E-2</c:v>
                </c:pt>
                <c:pt idx="192">
                  <c:v>1.036841830271806E-2</c:v>
                </c:pt>
                <c:pt idx="193">
                  <c:v>9.9483327711497368E-3</c:v>
                </c:pt>
                <c:pt idx="194">
                  <c:v>9.7237670125721563E-3</c:v>
                </c:pt>
                <c:pt idx="195">
                  <c:v>1.07698991479501E-2</c:v>
                </c:pt>
                <c:pt idx="196">
                  <c:v>1.020689599120363E-2</c:v>
                </c:pt>
                <c:pt idx="197">
                  <c:v>9.8241734483959196E-3</c:v>
                </c:pt>
                <c:pt idx="198">
                  <c:v>1.061594052091566E-2</c:v>
                </c:pt>
                <c:pt idx="199">
                  <c:v>1.094368533991787E-2</c:v>
                </c:pt>
                <c:pt idx="200">
                  <c:v>1.087425157324916E-2</c:v>
                </c:pt>
                <c:pt idx="201">
                  <c:v>1.0649923018295751E-2</c:v>
                </c:pt>
                <c:pt idx="202">
                  <c:v>1.046277131733863E-2</c:v>
                </c:pt>
                <c:pt idx="203">
                  <c:v>1.029075229682728E-2</c:v>
                </c:pt>
                <c:pt idx="204">
                  <c:v>1.007309106108433E-2</c:v>
                </c:pt>
                <c:pt idx="205">
                  <c:v>9.9418627760588171E-3</c:v>
                </c:pt>
                <c:pt idx="206">
                  <c:v>9.7645998338608767E-3</c:v>
                </c:pt>
                <c:pt idx="207">
                  <c:v>9.5543839853849E-3</c:v>
                </c:pt>
                <c:pt idx="208">
                  <c:v>9.460335791109652E-3</c:v>
                </c:pt>
                <c:pt idx="209">
                  <c:v>9.2525336350510901E-3</c:v>
                </c:pt>
                <c:pt idx="210">
                  <c:v>9.0633305531353531E-3</c:v>
                </c:pt>
                <c:pt idx="211">
                  <c:v>8.991799716710663E-3</c:v>
                </c:pt>
                <c:pt idx="212">
                  <c:v>8.8189644073131575E-3</c:v>
                </c:pt>
                <c:pt idx="213">
                  <c:v>8.9682201884599983E-3</c:v>
                </c:pt>
                <c:pt idx="214">
                  <c:v>8.6278471174068248E-3</c:v>
                </c:pt>
                <c:pt idx="215">
                  <c:v>8.4659047945371876E-3</c:v>
                </c:pt>
                <c:pt idx="216">
                  <c:v>1.104563086055077E-2</c:v>
                </c:pt>
                <c:pt idx="217">
                  <c:v>1.075309586184583E-2</c:v>
                </c:pt>
                <c:pt idx="218">
                  <c:v>1.02746044019835E-2</c:v>
                </c:pt>
                <c:pt idx="219">
                  <c:v>9.7570614803469593E-3</c:v>
                </c:pt>
                <c:pt idx="220">
                  <c:v>9.303725735462497E-3</c:v>
                </c:pt>
                <c:pt idx="221">
                  <c:v>1.0524316508360649E-2</c:v>
                </c:pt>
                <c:pt idx="222">
                  <c:v>1.1039828409004941E-2</c:v>
                </c:pt>
                <c:pt idx="223">
                  <c:v>1.0816643524945499E-2</c:v>
                </c:pt>
                <c:pt idx="224">
                  <c:v>1.0370407856360569E-2</c:v>
                </c:pt>
                <c:pt idx="225">
                  <c:v>1.036187906163734E-2</c:v>
                </c:pt>
                <c:pt idx="226">
                  <c:v>9.8907686387721457E-3</c:v>
                </c:pt>
                <c:pt idx="227">
                  <c:v>9.7287851790417122E-3</c:v>
                </c:pt>
                <c:pt idx="228">
                  <c:v>9.3594357340730759E-3</c:v>
                </c:pt>
                <c:pt idx="229">
                  <c:v>9.0142358236209377E-3</c:v>
                </c:pt>
                <c:pt idx="230">
                  <c:v>1.10376671570516E-2</c:v>
                </c:pt>
                <c:pt idx="231">
                  <c:v>1.0976521013234569E-2</c:v>
                </c:pt>
                <c:pt idx="232">
                  <c:v>1.0507290787976209E-2</c:v>
                </c:pt>
                <c:pt idx="233">
                  <c:v>1.0925539248666931E-2</c:v>
                </c:pt>
                <c:pt idx="234">
                  <c:v>1.032599256045332E-2</c:v>
                </c:pt>
                <c:pt idx="235">
                  <c:v>9.912080698823298E-3</c:v>
                </c:pt>
                <c:pt idx="236">
                  <c:v>1.007051023691421E-2</c:v>
                </c:pt>
                <c:pt idx="237">
                  <c:v>1.006505447045114E-2</c:v>
                </c:pt>
                <c:pt idx="238">
                  <c:v>9.5337668762565594E-3</c:v>
                </c:pt>
                <c:pt idx="239">
                  <c:v>9.2325383661242145E-3</c:v>
                </c:pt>
                <c:pt idx="240">
                  <c:v>1.108844060567989E-2</c:v>
                </c:pt>
                <c:pt idx="241">
                  <c:v>9.8186137447641743E-3</c:v>
                </c:pt>
                <c:pt idx="242">
                  <c:v>8.9754346522511116E-3</c:v>
                </c:pt>
                <c:pt idx="243">
                  <c:v>8.6907029020387508E-3</c:v>
                </c:pt>
                <c:pt idx="244">
                  <c:v>1.1274018155661199E-2</c:v>
                </c:pt>
                <c:pt idx="245">
                  <c:v>1.110745544291156E-2</c:v>
                </c:pt>
                <c:pt idx="246">
                  <c:v>1.073286349700806E-2</c:v>
                </c:pt>
                <c:pt idx="247">
                  <c:v>1.04298472285453E-2</c:v>
                </c:pt>
                <c:pt idx="248">
                  <c:v>1.011253746579286E-2</c:v>
                </c:pt>
                <c:pt idx="249">
                  <c:v>9.8115845863916591E-3</c:v>
                </c:pt>
                <c:pt idx="250">
                  <c:v>1.03810831257192E-2</c:v>
                </c:pt>
                <c:pt idx="251">
                  <c:v>9.4583622465371567E-3</c:v>
                </c:pt>
                <c:pt idx="252">
                  <c:v>9.050917518815621E-3</c:v>
                </c:pt>
                <c:pt idx="253">
                  <c:v>1.1270676580776479E-2</c:v>
                </c:pt>
                <c:pt idx="254">
                  <c:v>1.0672676730693401E-2</c:v>
                </c:pt>
                <c:pt idx="255">
                  <c:v>1.062071085061332E-2</c:v>
                </c:pt>
                <c:pt idx="256">
                  <c:v>9.9737574280791483E-3</c:v>
                </c:pt>
                <c:pt idx="257">
                  <c:v>9.8091812570245216E-3</c:v>
                </c:pt>
                <c:pt idx="258">
                  <c:v>9.2230988504414975E-3</c:v>
                </c:pt>
                <c:pt idx="259">
                  <c:v>9.1599942799482185E-3</c:v>
                </c:pt>
                <c:pt idx="260">
                  <c:v>1.105296363100162E-2</c:v>
                </c:pt>
                <c:pt idx="261">
                  <c:v>1.117144437560579E-2</c:v>
                </c:pt>
                <c:pt idx="262">
                  <c:v>1.0601600140875659E-2</c:v>
                </c:pt>
                <c:pt idx="263">
                  <c:v>1.083796709171587E-2</c:v>
                </c:pt>
                <c:pt idx="264">
                  <c:v>9.9596361943371427E-3</c:v>
                </c:pt>
                <c:pt idx="265">
                  <c:v>9.658705955754179E-3</c:v>
                </c:pt>
                <c:pt idx="266">
                  <c:v>9.2615030204532146E-3</c:v>
                </c:pt>
                <c:pt idx="267">
                  <c:v>8.8501974940720478E-3</c:v>
                </c:pt>
                <c:pt idx="268">
                  <c:v>1.111684909539383E-2</c:v>
                </c:pt>
                <c:pt idx="269">
                  <c:v>1.0897050922788859E-2</c:v>
                </c:pt>
                <c:pt idx="270">
                  <c:v>1.022442081174503E-2</c:v>
                </c:pt>
                <c:pt idx="271">
                  <c:v>1.0081892967671389E-2</c:v>
                </c:pt>
                <c:pt idx="272">
                  <c:v>9.4178309566158493E-3</c:v>
                </c:pt>
                <c:pt idx="273">
                  <c:v>1.103976688397394E-2</c:v>
                </c:pt>
                <c:pt idx="274">
                  <c:v>1.029469225731466E-2</c:v>
                </c:pt>
                <c:pt idx="275">
                  <c:v>1.006755554537129E-2</c:v>
                </c:pt>
                <c:pt idx="276">
                  <c:v>9.354340868921774E-3</c:v>
                </c:pt>
                <c:pt idx="277">
                  <c:v>9.8379057260538708E-3</c:v>
                </c:pt>
                <c:pt idx="278">
                  <c:v>8.8276217695019196E-3</c:v>
                </c:pt>
                <c:pt idx="279">
                  <c:v>9.0187613479220628E-3</c:v>
                </c:pt>
                <c:pt idx="280">
                  <c:v>8.206700661374175E-3</c:v>
                </c:pt>
                <c:pt idx="281">
                  <c:v>1.1030209205561929E-2</c:v>
                </c:pt>
                <c:pt idx="282">
                  <c:v>1.096077208902111E-2</c:v>
                </c:pt>
                <c:pt idx="283">
                  <c:v>1.058207737816462E-2</c:v>
                </c:pt>
                <c:pt idx="284">
                  <c:v>1.0115187116940091E-2</c:v>
                </c:pt>
                <c:pt idx="285">
                  <c:v>9.7463205563794262E-3</c:v>
                </c:pt>
                <c:pt idx="286">
                  <c:v>9.402816489806164E-3</c:v>
                </c:pt>
                <c:pt idx="287">
                  <c:v>9.2410136165714269E-3</c:v>
                </c:pt>
                <c:pt idx="288">
                  <c:v>9.0461836977822289E-3</c:v>
                </c:pt>
                <c:pt idx="289">
                  <c:v>8.7527137840787608E-3</c:v>
                </c:pt>
                <c:pt idx="290">
                  <c:v>1.0889604427355291E-2</c:v>
                </c:pt>
                <c:pt idx="291">
                  <c:v>1.0359754659788761E-2</c:v>
                </c:pt>
                <c:pt idx="292">
                  <c:v>9.8186017575443013E-3</c:v>
                </c:pt>
                <c:pt idx="293">
                  <c:v>9.2034501534646491E-3</c:v>
                </c:pt>
                <c:pt idx="294">
                  <c:v>8.9173689493794225E-3</c:v>
                </c:pt>
                <c:pt idx="295">
                  <c:v>8.4163919122158919E-3</c:v>
                </c:pt>
                <c:pt idx="296">
                  <c:v>1.086215458165723E-2</c:v>
                </c:pt>
                <c:pt idx="297">
                  <c:v>1.0052924429738271E-2</c:v>
                </c:pt>
                <c:pt idx="298">
                  <c:v>9.0830024277277193E-3</c:v>
                </c:pt>
                <c:pt idx="299">
                  <c:v>8.4913608462468867E-3</c:v>
                </c:pt>
                <c:pt idx="300">
                  <c:v>1.1025642254497521E-2</c:v>
                </c:pt>
                <c:pt idx="301">
                  <c:v>1.098032769855078E-2</c:v>
                </c:pt>
                <c:pt idx="302">
                  <c:v>1.017967350592814E-2</c:v>
                </c:pt>
                <c:pt idx="303">
                  <c:v>1.098704480854353E-2</c:v>
                </c:pt>
                <c:pt idx="304">
                  <c:v>1.0166300712106981E-2</c:v>
                </c:pt>
                <c:pt idx="305">
                  <c:v>9.3374860901463755E-3</c:v>
                </c:pt>
                <c:pt idx="306">
                  <c:v>8.8002266866057145E-3</c:v>
                </c:pt>
                <c:pt idx="307">
                  <c:v>8.8097899102337583E-3</c:v>
                </c:pt>
                <c:pt idx="308">
                  <c:v>8.243341531222706E-3</c:v>
                </c:pt>
                <c:pt idx="309">
                  <c:v>1.1059697176520011E-2</c:v>
                </c:pt>
                <c:pt idx="310">
                  <c:v>1.0509144854809339E-2</c:v>
                </c:pt>
                <c:pt idx="311">
                  <c:v>9.9981807307379378E-3</c:v>
                </c:pt>
                <c:pt idx="312">
                  <c:v>1.1159543193544161E-2</c:v>
                </c:pt>
                <c:pt idx="313">
                  <c:v>1.061099499106009E-2</c:v>
                </c:pt>
                <c:pt idx="314">
                  <c:v>9.8867767946737312E-3</c:v>
                </c:pt>
                <c:pt idx="315">
                  <c:v>9.284254240387424E-3</c:v>
                </c:pt>
                <c:pt idx="316">
                  <c:v>8.9770515858806389E-3</c:v>
                </c:pt>
                <c:pt idx="317">
                  <c:v>1.110707070603204E-2</c:v>
                </c:pt>
                <c:pt idx="318">
                  <c:v>1.015274432253528E-2</c:v>
                </c:pt>
                <c:pt idx="319">
                  <c:v>9.5399684326437969E-3</c:v>
                </c:pt>
                <c:pt idx="320">
                  <c:v>9.0550804849240437E-3</c:v>
                </c:pt>
                <c:pt idx="321">
                  <c:v>8.6502973696212498E-3</c:v>
                </c:pt>
                <c:pt idx="322">
                  <c:v>8.4195971213371721E-3</c:v>
                </c:pt>
                <c:pt idx="323">
                  <c:v>1.102995834196909E-2</c:v>
                </c:pt>
                <c:pt idx="324">
                  <c:v>1.049248131355144E-2</c:v>
                </c:pt>
                <c:pt idx="325">
                  <c:v>1.0216042177223449E-2</c:v>
                </c:pt>
                <c:pt idx="326">
                  <c:v>9.790616674048137E-3</c:v>
                </c:pt>
                <c:pt idx="327">
                  <c:v>9.4020943437841484E-3</c:v>
                </c:pt>
                <c:pt idx="328">
                  <c:v>8.8602575730914526E-3</c:v>
                </c:pt>
                <c:pt idx="329">
                  <c:v>1.03727413688384E-2</c:v>
                </c:pt>
                <c:pt idx="330">
                  <c:v>9.2201586709503743E-3</c:v>
                </c:pt>
                <c:pt idx="331">
                  <c:v>8.5741642623338443E-3</c:v>
                </c:pt>
                <c:pt idx="332">
                  <c:v>1.04773091716773E-2</c:v>
                </c:pt>
                <c:pt idx="333">
                  <c:v>1.051060731048797E-2</c:v>
                </c:pt>
                <c:pt idx="334">
                  <c:v>9.8549043526395281E-3</c:v>
                </c:pt>
                <c:pt idx="335">
                  <c:v>9.3960406000123016E-3</c:v>
                </c:pt>
                <c:pt idx="336">
                  <c:v>1.0399058125081189E-2</c:v>
                </c:pt>
                <c:pt idx="337">
                  <c:v>1.0564885817868011E-2</c:v>
                </c:pt>
                <c:pt idx="338">
                  <c:v>1.005760390205577E-2</c:v>
                </c:pt>
                <c:pt idx="339">
                  <c:v>9.4629508200737168E-3</c:v>
                </c:pt>
                <c:pt idx="340">
                  <c:v>9.0123194593037474E-3</c:v>
                </c:pt>
                <c:pt idx="341">
                  <c:v>8.7666602755429261E-3</c:v>
                </c:pt>
                <c:pt idx="342">
                  <c:v>1.1048117739545281E-2</c:v>
                </c:pt>
                <c:pt idx="343">
                  <c:v>1.0721019004018969E-2</c:v>
                </c:pt>
                <c:pt idx="344">
                  <c:v>1.0350563956497E-2</c:v>
                </c:pt>
                <c:pt idx="345">
                  <c:v>9.8528819195042826E-3</c:v>
                </c:pt>
                <c:pt idx="346">
                  <c:v>9.4005413745894377E-3</c:v>
                </c:pt>
                <c:pt idx="347">
                  <c:v>9.104688912492373E-3</c:v>
                </c:pt>
                <c:pt idx="348">
                  <c:v>8.7618767117703528E-3</c:v>
                </c:pt>
                <c:pt idx="349">
                  <c:v>8.5839613654790838E-3</c:v>
                </c:pt>
                <c:pt idx="350">
                  <c:v>1.089278749982008E-2</c:v>
                </c:pt>
                <c:pt idx="351">
                  <c:v>1.072356093666732E-2</c:v>
                </c:pt>
                <c:pt idx="352">
                  <c:v>1.0128059198877871E-2</c:v>
                </c:pt>
                <c:pt idx="353">
                  <c:v>9.4426700490411204E-3</c:v>
                </c:pt>
                <c:pt idx="354">
                  <c:v>1.081463401530158E-2</c:v>
                </c:pt>
                <c:pt idx="355">
                  <c:v>1.0066534814896661E-2</c:v>
                </c:pt>
                <c:pt idx="356">
                  <c:v>9.3034629295932758E-3</c:v>
                </c:pt>
                <c:pt idx="357">
                  <c:v>8.7166697473581457E-3</c:v>
                </c:pt>
                <c:pt idx="358">
                  <c:v>8.3536747617102766E-3</c:v>
                </c:pt>
                <c:pt idx="359">
                  <c:v>1.042513221533151E-2</c:v>
                </c:pt>
                <c:pt idx="360">
                  <c:v>9.1513949954013137E-3</c:v>
                </c:pt>
                <c:pt idx="361">
                  <c:v>8.3229138287427042E-3</c:v>
                </c:pt>
                <c:pt idx="362">
                  <c:v>7.8685975956129771E-3</c:v>
                </c:pt>
                <c:pt idx="363">
                  <c:v>7.484506291584851E-3</c:v>
                </c:pt>
                <c:pt idx="364">
                  <c:v>7.3038345292499359E-3</c:v>
                </c:pt>
                <c:pt idx="365">
                  <c:v>1.0898357369387639E-2</c:v>
                </c:pt>
                <c:pt idx="366">
                  <c:v>1.096704965962622E-2</c:v>
                </c:pt>
                <c:pt idx="367">
                  <c:v>1.046676636301278E-2</c:v>
                </c:pt>
                <c:pt idx="368">
                  <c:v>9.9825393565019516E-3</c:v>
                </c:pt>
                <c:pt idx="369">
                  <c:v>9.4663880588988225E-3</c:v>
                </c:pt>
                <c:pt idx="370">
                  <c:v>1.0468804681744069E-2</c:v>
                </c:pt>
                <c:pt idx="371">
                  <c:v>1.1210642114092499E-2</c:v>
                </c:pt>
                <c:pt idx="372">
                  <c:v>1.1236891653685631E-2</c:v>
                </c:pt>
                <c:pt idx="373">
                  <c:v>1.0954335533895829E-2</c:v>
                </c:pt>
                <c:pt idx="374">
                  <c:v>1.064898850852594E-2</c:v>
                </c:pt>
                <c:pt idx="375">
                  <c:v>1.041906338958799E-2</c:v>
                </c:pt>
                <c:pt idx="376">
                  <c:v>1.0245551147840849E-2</c:v>
                </c:pt>
                <c:pt idx="377">
                  <c:v>1.011705055043105E-2</c:v>
                </c:pt>
                <c:pt idx="378">
                  <c:v>9.9931313298825299E-3</c:v>
                </c:pt>
                <c:pt idx="379">
                  <c:v>9.8700890707975209E-3</c:v>
                </c:pt>
                <c:pt idx="380">
                  <c:v>9.7324175967046164E-3</c:v>
                </c:pt>
                <c:pt idx="381">
                  <c:v>9.5352400303040617E-3</c:v>
                </c:pt>
                <c:pt idx="382">
                  <c:v>9.3733482957174766E-3</c:v>
                </c:pt>
                <c:pt idx="383">
                  <c:v>9.2227979507077014E-3</c:v>
                </c:pt>
                <c:pt idx="384">
                  <c:v>9.0358397351291437E-3</c:v>
                </c:pt>
                <c:pt idx="385">
                  <c:v>8.8656828388707122E-3</c:v>
                </c:pt>
                <c:pt idx="386">
                  <c:v>8.6602918044550153E-3</c:v>
                </c:pt>
                <c:pt idx="387">
                  <c:v>9.5875220279671592E-3</c:v>
                </c:pt>
                <c:pt idx="388">
                  <c:v>8.8228487965778743E-3</c:v>
                </c:pt>
                <c:pt idx="389">
                  <c:v>8.542127291309716E-3</c:v>
                </c:pt>
                <c:pt idx="390">
                  <c:v>8.3138041709514415E-3</c:v>
                </c:pt>
                <c:pt idx="391">
                  <c:v>8.1061217114281221E-3</c:v>
                </c:pt>
                <c:pt idx="392">
                  <c:v>7.9357539253704298E-3</c:v>
                </c:pt>
                <c:pt idx="393">
                  <c:v>7.8097625658000236E-3</c:v>
                </c:pt>
                <c:pt idx="394">
                  <c:v>8.9840188661834911E-3</c:v>
                </c:pt>
                <c:pt idx="395">
                  <c:v>8.1026915615247247E-3</c:v>
                </c:pt>
                <c:pt idx="396">
                  <c:v>7.8013727566447382E-3</c:v>
                </c:pt>
                <c:pt idx="397">
                  <c:v>7.5481961293184319E-3</c:v>
                </c:pt>
                <c:pt idx="398">
                  <c:v>7.367658889860935E-3</c:v>
                </c:pt>
                <c:pt idx="399">
                  <c:v>1.083677700471504E-2</c:v>
                </c:pt>
                <c:pt idx="400">
                  <c:v>1.0646072200377169E-2</c:v>
                </c:pt>
                <c:pt idx="401">
                  <c:v>1.03786109416481E-2</c:v>
                </c:pt>
                <c:pt idx="402">
                  <c:v>1.0120576470997339E-2</c:v>
                </c:pt>
                <c:pt idx="403">
                  <c:v>9.8996840593126752E-3</c:v>
                </c:pt>
                <c:pt idx="404">
                  <c:v>9.6672270520437864E-3</c:v>
                </c:pt>
                <c:pt idx="405">
                  <c:v>9.331965044107363E-3</c:v>
                </c:pt>
                <c:pt idx="406">
                  <c:v>8.9730896686264425E-3</c:v>
                </c:pt>
                <c:pt idx="407">
                  <c:v>8.6304953083502795E-3</c:v>
                </c:pt>
                <c:pt idx="408">
                  <c:v>8.2889165701537891E-3</c:v>
                </c:pt>
                <c:pt idx="409">
                  <c:v>7.9578483853908755E-3</c:v>
                </c:pt>
                <c:pt idx="410">
                  <c:v>1.0520905537843199E-2</c:v>
                </c:pt>
                <c:pt idx="411">
                  <c:v>9.7439498628012367E-3</c:v>
                </c:pt>
                <c:pt idx="412">
                  <c:v>8.9827877071286949E-3</c:v>
                </c:pt>
                <c:pt idx="413">
                  <c:v>8.3869769211485888E-3</c:v>
                </c:pt>
                <c:pt idx="414">
                  <c:v>7.884660472217005E-3</c:v>
                </c:pt>
                <c:pt idx="415">
                  <c:v>7.5821380274147593E-3</c:v>
                </c:pt>
                <c:pt idx="416">
                  <c:v>7.3157432095956997E-3</c:v>
                </c:pt>
                <c:pt idx="417">
                  <c:v>7.1157386271232656E-3</c:v>
                </c:pt>
                <c:pt idx="418">
                  <c:v>9.0689318260222772E-3</c:v>
                </c:pt>
                <c:pt idx="419">
                  <c:v>7.6131023344632896E-3</c:v>
                </c:pt>
                <c:pt idx="420">
                  <c:v>6.9479329205340244E-3</c:v>
                </c:pt>
                <c:pt idx="421">
                  <c:v>6.6818197951817367E-3</c:v>
                </c:pt>
                <c:pt idx="422">
                  <c:v>1.091645276358375E-2</c:v>
                </c:pt>
                <c:pt idx="423">
                  <c:v>1.103506319957725E-2</c:v>
                </c:pt>
                <c:pt idx="424">
                  <c:v>1.070092733857239E-2</c:v>
                </c:pt>
                <c:pt idx="425">
                  <c:v>1.023560521680821E-2</c:v>
                </c:pt>
                <c:pt idx="426">
                  <c:v>9.8339529784723847E-3</c:v>
                </c:pt>
                <c:pt idx="427">
                  <c:v>9.4732549468869096E-3</c:v>
                </c:pt>
                <c:pt idx="428">
                  <c:v>9.1528963520430794E-3</c:v>
                </c:pt>
                <c:pt idx="429">
                  <c:v>9.7294216610971547E-3</c:v>
                </c:pt>
                <c:pt idx="430">
                  <c:v>9.1137037726452472E-3</c:v>
                </c:pt>
                <c:pt idx="431">
                  <c:v>8.799710616442441E-3</c:v>
                </c:pt>
                <c:pt idx="432">
                  <c:v>8.5309910790302441E-3</c:v>
                </c:pt>
                <c:pt idx="433">
                  <c:v>1.0847920705678899E-2</c:v>
                </c:pt>
                <c:pt idx="434">
                  <c:v>1.063332096093512E-2</c:v>
                </c:pt>
                <c:pt idx="435">
                  <c:v>9.8081379829631065E-3</c:v>
                </c:pt>
                <c:pt idx="436">
                  <c:v>8.8725087413658484E-3</c:v>
                </c:pt>
                <c:pt idx="437">
                  <c:v>1.0981523356941501E-2</c:v>
                </c:pt>
                <c:pt idx="438">
                  <c:v>9.8867748823142764E-3</c:v>
                </c:pt>
                <c:pt idx="439">
                  <c:v>9.0064726180720707E-3</c:v>
                </c:pt>
                <c:pt idx="440">
                  <c:v>8.5182384226882828E-3</c:v>
                </c:pt>
                <c:pt idx="441">
                  <c:v>1.111323364278311E-2</c:v>
                </c:pt>
                <c:pt idx="442">
                  <c:v>1.086520097433614E-2</c:v>
                </c:pt>
                <c:pt idx="443">
                  <c:v>1.0529080128408331E-2</c:v>
                </c:pt>
                <c:pt idx="444">
                  <c:v>1.016492982368045E-2</c:v>
                </c:pt>
                <c:pt idx="445">
                  <c:v>9.8526538926620964E-3</c:v>
                </c:pt>
                <c:pt idx="446">
                  <c:v>9.4836368568172978E-3</c:v>
                </c:pt>
                <c:pt idx="447">
                  <c:v>9.0905879623576057E-3</c:v>
                </c:pt>
                <c:pt idx="448">
                  <c:v>8.7335796727973179E-3</c:v>
                </c:pt>
                <c:pt idx="449">
                  <c:v>8.4708167788104215E-3</c:v>
                </c:pt>
                <c:pt idx="450">
                  <c:v>8.1970650230682503E-3</c:v>
                </c:pt>
                <c:pt idx="451">
                  <c:v>1.0887413307795661E-2</c:v>
                </c:pt>
                <c:pt idx="452">
                  <c:v>1.0579333484028701E-2</c:v>
                </c:pt>
                <c:pt idx="453">
                  <c:v>1.0072503181248129E-2</c:v>
                </c:pt>
                <c:pt idx="454">
                  <c:v>9.247808846292175E-3</c:v>
                </c:pt>
                <c:pt idx="455">
                  <c:v>8.6212513324037485E-3</c:v>
                </c:pt>
                <c:pt idx="456">
                  <c:v>8.1899659938050682E-3</c:v>
                </c:pt>
                <c:pt idx="457">
                  <c:v>7.9027631649327048E-3</c:v>
                </c:pt>
                <c:pt idx="458">
                  <c:v>1.0963488673934331E-2</c:v>
                </c:pt>
                <c:pt idx="459">
                  <c:v>1.100279540829063E-2</c:v>
                </c:pt>
                <c:pt idx="460">
                  <c:v>1.0729971395993959E-2</c:v>
                </c:pt>
                <c:pt idx="461">
                  <c:v>1.048969124620836E-2</c:v>
                </c:pt>
                <c:pt idx="462">
                  <c:v>1.0116526379526199E-2</c:v>
                </c:pt>
                <c:pt idx="463">
                  <c:v>9.5916692830537598E-3</c:v>
                </c:pt>
                <c:pt idx="464">
                  <c:v>9.2194388952714906E-3</c:v>
                </c:pt>
                <c:pt idx="465">
                  <c:v>8.7908741741189247E-3</c:v>
                </c:pt>
                <c:pt idx="466">
                  <c:v>8.4410199492265716E-3</c:v>
                </c:pt>
                <c:pt idx="467">
                  <c:v>8.1100071426080927E-3</c:v>
                </c:pt>
                <c:pt idx="468">
                  <c:v>1.094154872294009E-2</c:v>
                </c:pt>
                <c:pt idx="469">
                  <c:v>1.069791942683525E-2</c:v>
                </c:pt>
                <c:pt idx="470">
                  <c:v>1.0392969009547229E-2</c:v>
                </c:pt>
                <c:pt idx="471">
                  <c:v>1.0086076639795419E-2</c:v>
                </c:pt>
                <c:pt idx="472">
                  <c:v>9.6947114593380398E-3</c:v>
                </c:pt>
                <c:pt idx="473">
                  <c:v>9.2923496992586528E-3</c:v>
                </c:pt>
                <c:pt idx="474">
                  <c:v>8.9320341551793019E-3</c:v>
                </c:pt>
                <c:pt idx="475">
                  <c:v>8.5169760250326607E-3</c:v>
                </c:pt>
                <c:pt idx="476">
                  <c:v>8.2289679378367096E-3</c:v>
                </c:pt>
                <c:pt idx="477">
                  <c:v>8.206523054963796E-3</c:v>
                </c:pt>
                <c:pt idx="478">
                  <c:v>7.8895017604736703E-3</c:v>
                </c:pt>
                <c:pt idx="479">
                  <c:v>1.0528298471362101E-2</c:v>
                </c:pt>
                <c:pt idx="480">
                  <c:v>1.020580685164557E-2</c:v>
                </c:pt>
                <c:pt idx="481">
                  <c:v>9.8520870199578104E-3</c:v>
                </c:pt>
                <c:pt idx="482">
                  <c:v>9.4423045228177235E-3</c:v>
                </c:pt>
                <c:pt idx="483">
                  <c:v>9.0806886866160001E-3</c:v>
                </c:pt>
                <c:pt idx="484">
                  <c:v>8.6040309242827601E-3</c:v>
                </c:pt>
                <c:pt idx="485">
                  <c:v>8.1726189914698676E-3</c:v>
                </c:pt>
                <c:pt idx="486">
                  <c:v>7.8282384964069203E-3</c:v>
                </c:pt>
                <c:pt idx="487">
                  <c:v>7.6174752517037866E-3</c:v>
                </c:pt>
                <c:pt idx="488">
                  <c:v>1.0840862940674101E-2</c:v>
                </c:pt>
                <c:pt idx="489">
                  <c:v>1.0561037003393E-2</c:v>
                </c:pt>
                <c:pt idx="490">
                  <c:v>1.025385895605478E-2</c:v>
                </c:pt>
                <c:pt idx="491">
                  <c:v>9.8536348502515306E-3</c:v>
                </c:pt>
                <c:pt idx="492">
                  <c:v>9.3910283585971078E-3</c:v>
                </c:pt>
                <c:pt idx="493">
                  <c:v>8.8762014974932794E-3</c:v>
                </c:pt>
                <c:pt idx="494">
                  <c:v>8.3127039442584174E-3</c:v>
                </c:pt>
                <c:pt idx="495">
                  <c:v>7.8269880256566365E-3</c:v>
                </c:pt>
                <c:pt idx="496">
                  <c:v>7.4735482058027316E-3</c:v>
                </c:pt>
                <c:pt idx="497">
                  <c:v>1.0889527867824191E-2</c:v>
                </c:pt>
                <c:pt idx="498">
                  <c:v>1.0470829053750351E-2</c:v>
                </c:pt>
                <c:pt idx="499">
                  <c:v>1.027988616018059E-2</c:v>
                </c:pt>
                <c:pt idx="500">
                  <c:v>1.009122343323597E-2</c:v>
                </c:pt>
                <c:pt idx="501">
                  <c:v>9.9028300121016249E-3</c:v>
                </c:pt>
                <c:pt idx="502">
                  <c:v>9.7089504899419005E-3</c:v>
                </c:pt>
                <c:pt idx="503">
                  <c:v>9.4935474184959043E-3</c:v>
                </c:pt>
                <c:pt idx="504">
                  <c:v>9.2672598904470511E-3</c:v>
                </c:pt>
                <c:pt idx="505">
                  <c:v>9.0473374678349504E-3</c:v>
                </c:pt>
                <c:pt idx="506">
                  <c:v>8.7791371648932096E-3</c:v>
                </c:pt>
                <c:pt idx="507">
                  <c:v>8.5819105498835934E-3</c:v>
                </c:pt>
                <c:pt idx="508">
                  <c:v>8.2677011509455708E-3</c:v>
                </c:pt>
                <c:pt idx="509">
                  <c:v>7.9809251113030708E-3</c:v>
                </c:pt>
                <c:pt idx="510">
                  <c:v>8.5585660301078711E-3</c:v>
                </c:pt>
                <c:pt idx="511">
                  <c:v>7.9532838734300022E-3</c:v>
                </c:pt>
                <c:pt idx="512">
                  <c:v>7.6115188466957884E-3</c:v>
                </c:pt>
                <c:pt idx="513">
                  <c:v>7.4125765685252414E-3</c:v>
                </c:pt>
                <c:pt idx="514">
                  <c:v>7.2171777402938236E-3</c:v>
                </c:pt>
                <c:pt idx="515">
                  <c:v>1.0522235075527559E-2</c:v>
                </c:pt>
                <c:pt idx="516">
                  <c:v>1.095971558495114E-2</c:v>
                </c:pt>
                <c:pt idx="517">
                  <c:v>1.0874862457620061E-2</c:v>
                </c:pt>
                <c:pt idx="518">
                  <c:v>1.0732985242211951E-2</c:v>
                </c:pt>
                <c:pt idx="519">
                  <c:v>1.053116829122637E-2</c:v>
                </c:pt>
                <c:pt idx="520">
                  <c:v>1.0146005302317429E-2</c:v>
                </c:pt>
                <c:pt idx="521">
                  <c:v>9.8483356167129096E-3</c:v>
                </c:pt>
                <c:pt idx="522">
                  <c:v>9.5419318103423471E-3</c:v>
                </c:pt>
                <c:pt idx="523">
                  <c:v>9.3056323232907114E-3</c:v>
                </c:pt>
                <c:pt idx="524">
                  <c:v>9.0174923191269837E-3</c:v>
                </c:pt>
                <c:pt idx="525">
                  <c:v>8.823362012216656E-3</c:v>
                </c:pt>
                <c:pt idx="526">
                  <c:v>8.5972558418894746E-3</c:v>
                </c:pt>
                <c:pt idx="527">
                  <c:v>1.090402346507637E-2</c:v>
                </c:pt>
                <c:pt idx="528">
                  <c:v>1.042391007319674E-2</c:v>
                </c:pt>
                <c:pt idx="529">
                  <c:v>9.6317677599538076E-3</c:v>
                </c:pt>
                <c:pt idx="530">
                  <c:v>9.0165597978670142E-3</c:v>
                </c:pt>
                <c:pt idx="531">
                  <c:v>8.6176956244106984E-3</c:v>
                </c:pt>
                <c:pt idx="532">
                  <c:v>8.3671805523789361E-3</c:v>
                </c:pt>
                <c:pt idx="533">
                  <c:v>8.1387685618321999E-3</c:v>
                </c:pt>
                <c:pt idx="534">
                  <c:v>8.0432153189383456E-3</c:v>
                </c:pt>
                <c:pt idx="535">
                  <c:v>7.8813770053665147E-3</c:v>
                </c:pt>
                <c:pt idx="536">
                  <c:v>7.7350037468872264E-3</c:v>
                </c:pt>
                <c:pt idx="537">
                  <c:v>7.6099375083770269E-3</c:v>
                </c:pt>
                <c:pt idx="538">
                  <c:v>7.4353456637081851E-3</c:v>
                </c:pt>
                <c:pt idx="539">
                  <c:v>1.049952600386128E-2</c:v>
                </c:pt>
                <c:pt idx="540">
                  <c:v>1.052510732911518E-2</c:v>
                </c:pt>
                <c:pt idx="541">
                  <c:v>1.0214297208382661E-2</c:v>
                </c:pt>
                <c:pt idx="542">
                  <c:v>9.8102225518955678E-3</c:v>
                </c:pt>
                <c:pt idx="543">
                  <c:v>9.3964848333778599E-3</c:v>
                </c:pt>
                <c:pt idx="544">
                  <c:v>8.9855580939194688E-3</c:v>
                </c:pt>
                <c:pt idx="545">
                  <c:v>8.5880995661875882E-3</c:v>
                </c:pt>
                <c:pt idx="546">
                  <c:v>8.2870004315437461E-3</c:v>
                </c:pt>
                <c:pt idx="547">
                  <c:v>7.9947069994565963E-3</c:v>
                </c:pt>
                <c:pt idx="548">
                  <c:v>7.7190201202065904E-3</c:v>
                </c:pt>
                <c:pt idx="549">
                  <c:v>7.4625035607768508E-3</c:v>
                </c:pt>
                <c:pt idx="550">
                  <c:v>7.2504298588481264E-3</c:v>
                </c:pt>
                <c:pt idx="551">
                  <c:v>7.0731147898981002E-3</c:v>
                </c:pt>
                <c:pt idx="552">
                  <c:v>6.8838833355341147E-3</c:v>
                </c:pt>
                <c:pt idx="553">
                  <c:v>9.5837510369548868E-3</c:v>
                </c:pt>
                <c:pt idx="554">
                  <c:v>8.9273370505341711E-3</c:v>
                </c:pt>
                <c:pt idx="555">
                  <c:v>8.1765275567383337E-3</c:v>
                </c:pt>
                <c:pt idx="556">
                  <c:v>7.5063305449299964E-3</c:v>
                </c:pt>
                <c:pt idx="557">
                  <c:v>7.0399584089512364E-3</c:v>
                </c:pt>
                <c:pt idx="558">
                  <c:v>6.7811971595572972E-3</c:v>
                </c:pt>
                <c:pt idx="559">
                  <c:v>6.6022815007384097E-3</c:v>
                </c:pt>
                <c:pt idx="560">
                  <c:v>6.4752578722060469E-3</c:v>
                </c:pt>
                <c:pt idx="561">
                  <c:v>6.3164080626883076E-3</c:v>
                </c:pt>
                <c:pt idx="562">
                  <c:v>8.9270166009309745E-3</c:v>
                </c:pt>
                <c:pt idx="563">
                  <c:v>7.6380518633676047E-3</c:v>
                </c:pt>
                <c:pt idx="564">
                  <c:v>6.6417333130237297E-3</c:v>
                </c:pt>
                <c:pt idx="565">
                  <c:v>6.2250859776217908E-3</c:v>
                </c:pt>
                <c:pt idx="566">
                  <c:v>6.0630140320322174E-3</c:v>
                </c:pt>
                <c:pt idx="567">
                  <c:v>5.8932126617468102E-3</c:v>
                </c:pt>
                <c:pt idx="568">
                  <c:v>9.701140662717966E-3</c:v>
                </c:pt>
                <c:pt idx="569">
                  <c:v>9.4827054619024461E-3</c:v>
                </c:pt>
                <c:pt idx="570">
                  <c:v>8.9683701340656143E-3</c:v>
                </c:pt>
                <c:pt idx="571">
                  <c:v>8.528928453031626E-3</c:v>
                </c:pt>
                <c:pt idx="572">
                  <c:v>8.1724146221869073E-3</c:v>
                </c:pt>
                <c:pt idx="573">
                  <c:v>7.7478060304012704E-3</c:v>
                </c:pt>
                <c:pt idx="574">
                  <c:v>7.2120881159899296E-3</c:v>
                </c:pt>
                <c:pt idx="575">
                  <c:v>6.7214408129993176E-3</c:v>
                </c:pt>
                <c:pt idx="576">
                  <c:v>6.30892685920345E-3</c:v>
                </c:pt>
                <c:pt idx="577">
                  <c:v>6.0076339773702638E-3</c:v>
                </c:pt>
                <c:pt idx="578">
                  <c:v>5.8069874438736119E-3</c:v>
                </c:pt>
                <c:pt idx="579">
                  <c:v>5.6716717050663279E-3</c:v>
                </c:pt>
                <c:pt idx="580">
                  <c:v>5.5494473280439834E-3</c:v>
                </c:pt>
                <c:pt idx="581">
                  <c:v>5.4484059614180874E-3</c:v>
                </c:pt>
                <c:pt idx="582">
                  <c:v>5.3087897948145817E-3</c:v>
                </c:pt>
                <c:pt idx="583">
                  <c:v>5.1715562630900809E-3</c:v>
                </c:pt>
                <c:pt idx="584">
                  <c:v>9.4005613960820578E-3</c:v>
                </c:pt>
                <c:pt idx="585">
                  <c:v>1.009069584707886E-2</c:v>
                </c:pt>
                <c:pt idx="586">
                  <c:v>9.7071117437256618E-3</c:v>
                </c:pt>
                <c:pt idx="587">
                  <c:v>9.4151107736568582E-3</c:v>
                </c:pt>
                <c:pt idx="588">
                  <c:v>9.1847988531888903E-3</c:v>
                </c:pt>
                <c:pt idx="589">
                  <c:v>8.9822730725366874E-3</c:v>
                </c:pt>
                <c:pt idx="590">
                  <c:v>8.8139775832425885E-3</c:v>
                </c:pt>
                <c:pt idx="591">
                  <c:v>8.6120264231325169E-3</c:v>
                </c:pt>
                <c:pt idx="592">
                  <c:v>8.4128048659780161E-3</c:v>
                </c:pt>
                <c:pt idx="593">
                  <c:v>8.1669451255552451E-3</c:v>
                </c:pt>
                <c:pt idx="594">
                  <c:v>7.9916326971589836E-3</c:v>
                </c:pt>
                <c:pt idx="595">
                  <c:v>7.7883286894786397E-3</c:v>
                </c:pt>
                <c:pt idx="596">
                  <c:v>7.5616058170216377E-3</c:v>
                </c:pt>
                <c:pt idx="597">
                  <c:v>7.3561503064542618E-3</c:v>
                </c:pt>
                <c:pt idx="598">
                  <c:v>7.0855437039090306E-3</c:v>
                </c:pt>
                <c:pt idx="599">
                  <c:v>6.7778699917576202E-3</c:v>
                </c:pt>
                <c:pt idx="600">
                  <c:v>6.4210661331795234E-3</c:v>
                </c:pt>
                <c:pt idx="601">
                  <c:v>1.0089827545144779E-2</c:v>
                </c:pt>
                <c:pt idx="602">
                  <c:v>9.6355697212930132E-3</c:v>
                </c:pt>
                <c:pt idx="603">
                  <c:v>9.3006473557754321E-3</c:v>
                </c:pt>
                <c:pt idx="604">
                  <c:v>9.0667659957209702E-3</c:v>
                </c:pt>
                <c:pt idx="605">
                  <c:v>8.8491255655558428E-3</c:v>
                </c:pt>
                <c:pt idx="606">
                  <c:v>8.638440125317573E-3</c:v>
                </c:pt>
                <c:pt idx="607">
                  <c:v>8.4763604789450421E-3</c:v>
                </c:pt>
                <c:pt idx="608">
                  <c:v>8.2797059317444993E-3</c:v>
                </c:pt>
                <c:pt idx="609">
                  <c:v>8.0481574470217462E-3</c:v>
                </c:pt>
                <c:pt idx="610">
                  <c:v>7.7866118414116206E-3</c:v>
                </c:pt>
                <c:pt idx="611">
                  <c:v>7.5257508082738744E-3</c:v>
                </c:pt>
                <c:pt idx="612">
                  <c:v>7.1903891016117131E-3</c:v>
                </c:pt>
                <c:pt idx="613">
                  <c:v>6.7956398243133164E-3</c:v>
                </c:pt>
                <c:pt idx="614">
                  <c:v>6.4476218971504353E-3</c:v>
                </c:pt>
                <c:pt idx="615">
                  <c:v>6.1492534148451872E-3</c:v>
                </c:pt>
                <c:pt idx="616">
                  <c:v>5.8426542789128053E-3</c:v>
                </c:pt>
                <c:pt idx="617">
                  <c:v>5.6642333426329267E-3</c:v>
                </c:pt>
                <c:pt idx="618">
                  <c:v>7.7726760555004333E-3</c:v>
                </c:pt>
                <c:pt idx="619">
                  <c:v>7.3460903617063363E-3</c:v>
                </c:pt>
                <c:pt idx="620">
                  <c:v>6.837540094853667E-3</c:v>
                </c:pt>
                <c:pt idx="621">
                  <c:v>6.3895895511945858E-3</c:v>
                </c:pt>
                <c:pt idx="622">
                  <c:v>6.0429015168486418E-3</c:v>
                </c:pt>
                <c:pt idx="623">
                  <c:v>5.7612387924066977E-3</c:v>
                </c:pt>
                <c:pt idx="624">
                  <c:v>5.5625621953761034E-3</c:v>
                </c:pt>
                <c:pt idx="625">
                  <c:v>5.402811781422075E-3</c:v>
                </c:pt>
                <c:pt idx="626">
                  <c:v>5.2816409197147911E-3</c:v>
                </c:pt>
                <c:pt idx="627">
                  <c:v>5.1300363690788978E-3</c:v>
                </c:pt>
                <c:pt idx="628">
                  <c:v>5.0068418915264878E-3</c:v>
                </c:pt>
                <c:pt idx="629">
                  <c:v>9.6628040379952464E-3</c:v>
                </c:pt>
                <c:pt idx="630">
                  <c:v>9.3998968873274472E-3</c:v>
                </c:pt>
                <c:pt idx="631">
                  <c:v>9.1388492361663288E-3</c:v>
                </c:pt>
                <c:pt idx="632">
                  <c:v>8.8837235394572511E-3</c:v>
                </c:pt>
                <c:pt idx="633">
                  <c:v>8.7052670285573883E-3</c:v>
                </c:pt>
                <c:pt idx="634">
                  <c:v>8.5486201031935265E-3</c:v>
                </c:pt>
                <c:pt idx="635">
                  <c:v>8.4298307174110396E-3</c:v>
                </c:pt>
                <c:pt idx="636">
                  <c:v>8.2263467695280184E-3</c:v>
                </c:pt>
                <c:pt idx="637">
                  <c:v>8.1064843715305014E-3</c:v>
                </c:pt>
                <c:pt idx="638">
                  <c:v>7.9280305383181374E-3</c:v>
                </c:pt>
                <c:pt idx="639">
                  <c:v>7.7309118589269461E-3</c:v>
                </c:pt>
                <c:pt idx="640">
                  <c:v>7.5258556401851216E-3</c:v>
                </c:pt>
                <c:pt idx="641">
                  <c:v>7.32326801661198E-3</c:v>
                </c:pt>
                <c:pt idx="642">
                  <c:v>7.0671453964868966E-3</c:v>
                </c:pt>
                <c:pt idx="643">
                  <c:v>6.7606817449632744E-3</c:v>
                </c:pt>
                <c:pt idx="644">
                  <c:v>6.419263515645578E-3</c:v>
                </c:pt>
                <c:pt idx="645">
                  <c:v>6.0442889352551113E-3</c:v>
                </c:pt>
                <c:pt idx="646">
                  <c:v>5.6597176099248518E-3</c:v>
                </c:pt>
                <c:pt idx="647">
                  <c:v>5.3470955151869292E-3</c:v>
                </c:pt>
                <c:pt idx="648">
                  <c:v>5.1055855740732214E-3</c:v>
                </c:pt>
                <c:pt idx="649">
                  <c:v>4.9193572498491666E-3</c:v>
                </c:pt>
                <c:pt idx="650">
                  <c:v>6.5056277850430843E-3</c:v>
                </c:pt>
                <c:pt idx="651">
                  <c:v>8.6170571484379382E-3</c:v>
                </c:pt>
                <c:pt idx="652">
                  <c:v>8.1987937471392092E-3</c:v>
                </c:pt>
                <c:pt idx="653">
                  <c:v>7.8009672464533376E-3</c:v>
                </c:pt>
                <c:pt idx="654">
                  <c:v>7.4567728816436994E-3</c:v>
                </c:pt>
                <c:pt idx="655">
                  <c:v>7.1191569910834139E-3</c:v>
                </c:pt>
                <c:pt idx="656">
                  <c:v>6.7342224048129364E-3</c:v>
                </c:pt>
                <c:pt idx="657">
                  <c:v>6.3099283615318316E-3</c:v>
                </c:pt>
                <c:pt idx="658">
                  <c:v>5.9236499931040604E-3</c:v>
                </c:pt>
                <c:pt idx="659">
                  <c:v>5.5763113775000647E-3</c:v>
                </c:pt>
                <c:pt idx="660">
                  <c:v>5.3133494647670306E-3</c:v>
                </c:pt>
                <c:pt idx="661">
                  <c:v>5.0971377552983506E-3</c:v>
                </c:pt>
                <c:pt idx="662">
                  <c:v>4.9389942042701862E-3</c:v>
                </c:pt>
                <c:pt idx="663">
                  <c:v>4.7860922492651073E-3</c:v>
                </c:pt>
                <c:pt idx="664">
                  <c:v>4.673689105558849E-3</c:v>
                </c:pt>
                <c:pt idx="665">
                  <c:v>4.5460982673056257E-3</c:v>
                </c:pt>
                <c:pt idx="666">
                  <c:v>4.4300990888164141E-3</c:v>
                </c:pt>
                <c:pt idx="667">
                  <c:v>4.3272324415707343E-3</c:v>
                </c:pt>
                <c:pt idx="668">
                  <c:v>4.2334615113405732E-3</c:v>
                </c:pt>
                <c:pt idx="669">
                  <c:v>1.007506523260763E-2</c:v>
                </c:pt>
                <c:pt idx="670">
                  <c:v>9.7515401193339363E-3</c:v>
                </c:pt>
                <c:pt idx="671">
                  <c:v>9.5461836911121742E-3</c:v>
                </c:pt>
                <c:pt idx="672">
                  <c:v>9.4163083185085043E-3</c:v>
                </c:pt>
                <c:pt idx="673">
                  <c:v>9.2952687167349307E-3</c:v>
                </c:pt>
                <c:pt idx="674">
                  <c:v>9.1528971744701502E-3</c:v>
                </c:pt>
                <c:pt idx="675">
                  <c:v>9.0215674758917248E-3</c:v>
                </c:pt>
                <c:pt idx="676">
                  <c:v>8.897424332922E-3</c:v>
                </c:pt>
                <c:pt idx="677">
                  <c:v>8.758706784250456E-3</c:v>
                </c:pt>
                <c:pt idx="678">
                  <c:v>8.6503111534882958E-3</c:v>
                </c:pt>
                <c:pt idx="679">
                  <c:v>8.5481596249646595E-3</c:v>
                </c:pt>
                <c:pt idx="680">
                  <c:v>8.4654034332085192E-3</c:v>
                </c:pt>
                <c:pt idx="681">
                  <c:v>8.3668497408600946E-3</c:v>
                </c:pt>
                <c:pt idx="682">
                  <c:v>8.2744894701743434E-3</c:v>
                </c:pt>
                <c:pt idx="683">
                  <c:v>8.1516523321821816E-3</c:v>
                </c:pt>
                <c:pt idx="684">
                  <c:v>8.0272250451190186E-3</c:v>
                </c:pt>
                <c:pt idx="685">
                  <c:v>7.905222412924599E-3</c:v>
                </c:pt>
                <c:pt idx="686">
                  <c:v>7.7694896437301717E-3</c:v>
                </c:pt>
                <c:pt idx="687">
                  <c:v>7.5894745224411959E-3</c:v>
                </c:pt>
                <c:pt idx="688">
                  <c:v>7.4414630531300374E-3</c:v>
                </c:pt>
                <c:pt idx="689">
                  <c:v>7.277951690870337E-3</c:v>
                </c:pt>
                <c:pt idx="690">
                  <c:v>7.1334348170730743E-3</c:v>
                </c:pt>
                <c:pt idx="691">
                  <c:v>6.969680083524432E-3</c:v>
                </c:pt>
                <c:pt idx="692">
                  <c:v>8.4099808771834345E-3</c:v>
                </c:pt>
                <c:pt idx="693">
                  <c:v>8.5789864572197241E-3</c:v>
                </c:pt>
                <c:pt idx="694">
                  <c:v>8.0129439582445599E-3</c:v>
                </c:pt>
                <c:pt idx="695">
                  <c:v>7.6621933413297903E-3</c:v>
                </c:pt>
                <c:pt idx="696">
                  <c:v>7.3169359258412718E-3</c:v>
                </c:pt>
                <c:pt idx="697">
                  <c:v>7.0607652583400014E-3</c:v>
                </c:pt>
                <c:pt idx="698">
                  <c:v>6.8753612080561088E-3</c:v>
                </c:pt>
                <c:pt idx="699">
                  <c:v>6.717987920293658E-3</c:v>
                </c:pt>
                <c:pt idx="700">
                  <c:v>6.6158901477643894E-3</c:v>
                </c:pt>
                <c:pt idx="701">
                  <c:v>6.4946813130157249E-3</c:v>
                </c:pt>
                <c:pt idx="702">
                  <c:v>6.3975679268570944E-3</c:v>
                </c:pt>
                <c:pt idx="703">
                  <c:v>6.3044707906785994E-3</c:v>
                </c:pt>
                <c:pt idx="704">
                  <c:v>6.1897744889480516E-3</c:v>
                </c:pt>
                <c:pt idx="705">
                  <c:v>6.0697960356150089E-3</c:v>
                </c:pt>
                <c:pt idx="706">
                  <c:v>5.9653030104062756E-3</c:v>
                </c:pt>
                <c:pt idx="707">
                  <c:v>5.8482754120984881E-3</c:v>
                </c:pt>
                <c:pt idx="708">
                  <c:v>5.7100179940240761E-3</c:v>
                </c:pt>
                <c:pt idx="709">
                  <c:v>5.6249899057397657E-3</c:v>
                </c:pt>
                <c:pt idx="710">
                  <c:v>7.1189689027999613E-3</c:v>
                </c:pt>
                <c:pt idx="711">
                  <c:v>8.0794453427692186E-3</c:v>
                </c:pt>
                <c:pt idx="712">
                  <c:v>7.7310268016016993E-3</c:v>
                </c:pt>
                <c:pt idx="713">
                  <c:v>7.4550016391656529E-3</c:v>
                </c:pt>
                <c:pt idx="714">
                  <c:v>7.1370985368932743E-3</c:v>
                </c:pt>
                <c:pt idx="715">
                  <c:v>6.7716248339282723E-3</c:v>
                </c:pt>
                <c:pt idx="716">
                  <c:v>6.4572632118689056E-3</c:v>
                </c:pt>
                <c:pt idx="717">
                  <c:v>6.1556994500395496E-3</c:v>
                </c:pt>
                <c:pt idx="718">
                  <c:v>5.9249457388173762E-3</c:v>
                </c:pt>
                <c:pt idx="719">
                  <c:v>5.7579637071159323E-3</c:v>
                </c:pt>
                <c:pt idx="720">
                  <c:v>5.629962440623062E-3</c:v>
                </c:pt>
                <c:pt idx="721">
                  <c:v>5.5158050251300789E-3</c:v>
                </c:pt>
                <c:pt idx="722">
                  <c:v>5.4278085680232293E-3</c:v>
                </c:pt>
                <c:pt idx="723">
                  <c:v>5.3326214585718507E-3</c:v>
                </c:pt>
                <c:pt idx="724">
                  <c:v>5.2196422042150538E-3</c:v>
                </c:pt>
                <c:pt idx="725">
                  <c:v>5.1203457993035696E-3</c:v>
                </c:pt>
                <c:pt idx="726">
                  <c:v>5.0454336074129942E-3</c:v>
                </c:pt>
                <c:pt idx="727">
                  <c:v>4.9518307837392826E-3</c:v>
                </c:pt>
                <c:pt idx="728">
                  <c:v>4.8552106603533696E-3</c:v>
                </c:pt>
                <c:pt idx="729">
                  <c:v>4.7838713537308088E-3</c:v>
                </c:pt>
                <c:pt idx="730">
                  <c:v>6.5004660652981626E-3</c:v>
                </c:pt>
                <c:pt idx="731">
                  <c:v>8.5626819546234453E-3</c:v>
                </c:pt>
                <c:pt idx="732">
                  <c:v>8.4042953917230958E-3</c:v>
                </c:pt>
                <c:pt idx="733">
                  <c:v>8.3056799774316563E-3</c:v>
                </c:pt>
                <c:pt idx="734">
                  <c:v>8.1860071220382948E-3</c:v>
                </c:pt>
                <c:pt idx="735">
                  <c:v>8.1081647608268366E-3</c:v>
                </c:pt>
                <c:pt idx="736">
                  <c:v>8.0059804806881761E-3</c:v>
                </c:pt>
                <c:pt idx="737">
                  <c:v>7.8388095080549666E-3</c:v>
                </c:pt>
                <c:pt idx="738">
                  <c:v>7.6591261209058578E-3</c:v>
                </c:pt>
                <c:pt idx="739">
                  <c:v>7.3817437669929176E-3</c:v>
                </c:pt>
                <c:pt idx="740">
                  <c:v>7.0091649088517864E-3</c:v>
                </c:pt>
                <c:pt idx="741">
                  <c:v>6.5884693441271812E-3</c:v>
                </c:pt>
                <c:pt idx="742">
                  <c:v>6.2092831909201446E-3</c:v>
                </c:pt>
                <c:pt idx="743">
                  <c:v>5.8894974332704131E-3</c:v>
                </c:pt>
                <c:pt idx="744">
                  <c:v>5.6366799101717421E-3</c:v>
                </c:pt>
                <c:pt idx="745">
                  <c:v>5.4241654024992526E-3</c:v>
                </c:pt>
                <c:pt idx="746">
                  <c:v>5.2290569473354403E-3</c:v>
                </c:pt>
                <c:pt idx="747">
                  <c:v>5.0834429216248516E-3</c:v>
                </c:pt>
                <c:pt idx="748">
                  <c:v>4.9853891580065339E-3</c:v>
                </c:pt>
                <c:pt idx="749">
                  <c:v>4.8736176103312328E-3</c:v>
                </c:pt>
                <c:pt idx="750">
                  <c:v>4.7506154586451129E-3</c:v>
                </c:pt>
                <c:pt idx="751">
                  <c:v>4.673677079018947E-3</c:v>
                </c:pt>
                <c:pt idx="752">
                  <c:v>4.5639891682577932E-3</c:v>
                </c:pt>
                <c:pt idx="753">
                  <c:v>4.4823246202575096E-3</c:v>
                </c:pt>
                <c:pt idx="754">
                  <c:v>4.3914112601503262E-3</c:v>
                </c:pt>
                <c:pt idx="755">
                  <c:v>7.9247698561939767E-3</c:v>
                </c:pt>
                <c:pt idx="756">
                  <c:v>7.5764237844777758E-3</c:v>
                </c:pt>
                <c:pt idx="757">
                  <c:v>7.0895032443541502E-3</c:v>
                </c:pt>
                <c:pt idx="758">
                  <c:v>6.4943983492666609E-3</c:v>
                </c:pt>
                <c:pt idx="759">
                  <c:v>5.8132399652328767E-3</c:v>
                </c:pt>
                <c:pt idx="760">
                  <c:v>5.3580166483086031E-3</c:v>
                </c:pt>
                <c:pt idx="761">
                  <c:v>5.0568744586843356E-3</c:v>
                </c:pt>
                <c:pt idx="762">
                  <c:v>4.8510793235795853E-3</c:v>
                </c:pt>
                <c:pt idx="763">
                  <c:v>4.7134343614957412E-3</c:v>
                </c:pt>
                <c:pt idx="764">
                  <c:v>4.6015120434759818E-3</c:v>
                </c:pt>
                <c:pt idx="765">
                  <c:v>4.4946471150502038E-3</c:v>
                </c:pt>
                <c:pt idx="766">
                  <c:v>4.4289332175936717E-3</c:v>
                </c:pt>
                <c:pt idx="767">
                  <c:v>4.3390582980819678E-3</c:v>
                </c:pt>
                <c:pt idx="768">
                  <c:v>4.2714273942926874E-3</c:v>
                </c:pt>
                <c:pt idx="769">
                  <c:v>4.1986923405815434E-3</c:v>
                </c:pt>
                <c:pt idx="770">
                  <c:v>4.1187706033065132E-3</c:v>
                </c:pt>
                <c:pt idx="771">
                  <c:v>4.0506097371118526E-3</c:v>
                </c:pt>
                <c:pt idx="772">
                  <c:v>4.3612934612249797E-3</c:v>
                </c:pt>
                <c:pt idx="773">
                  <c:v>7.0806249741916351E-3</c:v>
                </c:pt>
                <c:pt idx="774">
                  <c:v>6.6821983884307974E-3</c:v>
                </c:pt>
                <c:pt idx="775">
                  <c:v>6.3041525527759009E-3</c:v>
                </c:pt>
                <c:pt idx="776">
                  <c:v>5.841060319300608E-3</c:v>
                </c:pt>
                <c:pt idx="777">
                  <c:v>5.4003516526506543E-3</c:v>
                </c:pt>
                <c:pt idx="778">
                  <c:v>5.0696601667957119E-3</c:v>
                </c:pt>
                <c:pt idx="779">
                  <c:v>4.8209437098405113E-3</c:v>
                </c:pt>
                <c:pt idx="780">
                  <c:v>4.6373275539591911E-3</c:v>
                </c:pt>
                <c:pt idx="781">
                  <c:v>4.4965368505499002E-3</c:v>
                </c:pt>
                <c:pt idx="782">
                  <c:v>4.3818994306192216E-3</c:v>
                </c:pt>
                <c:pt idx="783">
                  <c:v>4.290653905559075E-3</c:v>
                </c:pt>
                <c:pt idx="784">
                  <c:v>4.2199304309901726E-3</c:v>
                </c:pt>
                <c:pt idx="785">
                  <c:v>4.1579973267704858E-3</c:v>
                </c:pt>
                <c:pt idx="786">
                  <c:v>4.0752255820885883E-3</c:v>
                </c:pt>
                <c:pt idx="787">
                  <c:v>4.0122288774294664E-3</c:v>
                </c:pt>
                <c:pt idx="788">
                  <c:v>3.9513921187830092E-3</c:v>
                </c:pt>
                <c:pt idx="789">
                  <c:v>3.8956124832296608E-3</c:v>
                </c:pt>
                <c:pt idx="790">
                  <c:v>3.8416041969828439E-3</c:v>
                </c:pt>
                <c:pt idx="791">
                  <c:v>3.7939160977316509E-3</c:v>
                </c:pt>
                <c:pt idx="792">
                  <c:v>3.7317902869457272E-3</c:v>
                </c:pt>
                <c:pt idx="793">
                  <c:v>3.6800783619898008E-3</c:v>
                </c:pt>
                <c:pt idx="794">
                  <c:v>3.6406554322909292E-3</c:v>
                </c:pt>
                <c:pt idx="795">
                  <c:v>7.5536215993123922E-3</c:v>
                </c:pt>
                <c:pt idx="796">
                  <c:v>7.4144545715383002E-3</c:v>
                </c:pt>
                <c:pt idx="797">
                  <c:v>7.2761343791557138E-3</c:v>
                </c:pt>
                <c:pt idx="798">
                  <c:v>7.2029296866280637E-3</c:v>
                </c:pt>
                <c:pt idx="799">
                  <c:v>7.1547435967326753E-3</c:v>
                </c:pt>
                <c:pt idx="800">
                  <c:v>7.0716600793489888E-3</c:v>
                </c:pt>
                <c:pt idx="801">
                  <c:v>6.9637377037810484E-3</c:v>
                </c:pt>
                <c:pt idx="802">
                  <c:v>6.8650411494058407E-3</c:v>
                </c:pt>
                <c:pt idx="803">
                  <c:v>6.7215493349383386E-3</c:v>
                </c:pt>
                <c:pt idx="804">
                  <c:v>6.5629113756937203E-3</c:v>
                </c:pt>
                <c:pt idx="805">
                  <c:v>6.3773842432960602E-3</c:v>
                </c:pt>
                <c:pt idx="806">
                  <c:v>6.1755414205557123E-3</c:v>
                </c:pt>
                <c:pt idx="807">
                  <c:v>6.0120089592838608E-3</c:v>
                </c:pt>
                <c:pt idx="808">
                  <c:v>5.8458273780272524E-3</c:v>
                </c:pt>
                <c:pt idx="809">
                  <c:v>5.6946765481130203E-3</c:v>
                </c:pt>
                <c:pt idx="810">
                  <c:v>5.5273003763599933E-3</c:v>
                </c:pt>
                <c:pt idx="811">
                  <c:v>5.3755648922261083E-3</c:v>
                </c:pt>
                <c:pt idx="812">
                  <c:v>5.2298739472316103E-3</c:v>
                </c:pt>
                <c:pt idx="813">
                  <c:v>5.0897501778801408E-3</c:v>
                </c:pt>
                <c:pt idx="814">
                  <c:v>4.9603360494001707E-3</c:v>
                </c:pt>
                <c:pt idx="815">
                  <c:v>4.8271446522678407E-3</c:v>
                </c:pt>
                <c:pt idx="816">
                  <c:v>4.6940054283711912E-3</c:v>
                </c:pt>
                <c:pt idx="817">
                  <c:v>4.555205272209469E-3</c:v>
                </c:pt>
                <c:pt idx="818">
                  <c:v>4.4481412030022774E-3</c:v>
                </c:pt>
                <c:pt idx="819">
                  <c:v>4.3403314720088159E-3</c:v>
                </c:pt>
                <c:pt idx="820">
                  <c:v>4.2445686409081406E-3</c:v>
                </c:pt>
                <c:pt idx="821">
                  <c:v>4.1446914851855036E-3</c:v>
                </c:pt>
                <c:pt idx="822">
                  <c:v>7.1136922642465218E-3</c:v>
                </c:pt>
                <c:pt idx="823">
                  <c:v>6.8758982819753147E-3</c:v>
                </c:pt>
                <c:pt idx="824">
                  <c:v>6.7057475856224019E-3</c:v>
                </c:pt>
                <c:pt idx="825">
                  <c:v>6.4149588514562502E-3</c:v>
                </c:pt>
                <c:pt idx="826">
                  <c:v>5.9995406287279328E-3</c:v>
                </c:pt>
                <c:pt idx="827">
                  <c:v>5.5929407369387386E-3</c:v>
                </c:pt>
                <c:pt idx="828">
                  <c:v>5.2507613916199444E-3</c:v>
                </c:pt>
                <c:pt idx="829">
                  <c:v>4.9737796706455549E-3</c:v>
                </c:pt>
                <c:pt idx="830">
                  <c:v>4.7872165213868239E-3</c:v>
                </c:pt>
                <c:pt idx="831">
                  <c:v>4.6179130580239697E-3</c:v>
                </c:pt>
                <c:pt idx="832">
                  <c:v>4.5102835659742426E-3</c:v>
                </c:pt>
                <c:pt idx="833">
                  <c:v>4.4208662676719409E-3</c:v>
                </c:pt>
                <c:pt idx="834">
                  <c:v>4.3217260227035002E-3</c:v>
                </c:pt>
                <c:pt idx="835">
                  <c:v>4.2532607636923897E-3</c:v>
                </c:pt>
                <c:pt idx="836">
                  <c:v>4.1844465981838823E-3</c:v>
                </c:pt>
                <c:pt idx="837">
                  <c:v>4.1210737606369669E-3</c:v>
                </c:pt>
                <c:pt idx="838">
                  <c:v>4.050657557779714E-3</c:v>
                </c:pt>
                <c:pt idx="839">
                  <c:v>3.9945194479000003E-3</c:v>
                </c:pt>
                <c:pt idx="840">
                  <c:v>3.9377927894335999E-3</c:v>
                </c:pt>
                <c:pt idx="841">
                  <c:v>3.886674972237103E-3</c:v>
                </c:pt>
                <c:pt idx="842">
                  <c:v>3.83165136713485E-3</c:v>
                </c:pt>
                <c:pt idx="843">
                  <c:v>3.780957676756189E-3</c:v>
                </c:pt>
                <c:pt idx="844">
                  <c:v>3.727469594125005E-3</c:v>
                </c:pt>
                <c:pt idx="845">
                  <c:v>3.6745765853675948E-3</c:v>
                </c:pt>
                <c:pt idx="846">
                  <c:v>3.6065904301270761E-3</c:v>
                </c:pt>
                <c:pt idx="847">
                  <c:v>3.565486922997877E-3</c:v>
                </c:pt>
                <c:pt idx="848">
                  <c:v>3.5093520111967218E-3</c:v>
                </c:pt>
                <c:pt idx="849">
                  <c:v>4.5484965493428368E-3</c:v>
                </c:pt>
                <c:pt idx="850">
                  <c:v>4.1426520280292076E-3</c:v>
                </c:pt>
                <c:pt idx="851">
                  <c:v>3.9469581457273447E-3</c:v>
                </c:pt>
                <c:pt idx="852">
                  <c:v>3.8072982220837578E-3</c:v>
                </c:pt>
                <c:pt idx="853">
                  <c:v>3.7196883126441411E-3</c:v>
                </c:pt>
                <c:pt idx="854">
                  <c:v>3.651571841503077E-3</c:v>
                </c:pt>
                <c:pt idx="855">
                  <c:v>3.60258807685846E-3</c:v>
                </c:pt>
                <c:pt idx="856">
                  <c:v>3.5556220895514509E-3</c:v>
                </c:pt>
                <c:pt idx="857">
                  <c:v>3.50659319651111E-3</c:v>
                </c:pt>
                <c:pt idx="858">
                  <c:v>3.4771788334966259E-3</c:v>
                </c:pt>
                <c:pt idx="859">
                  <c:v>3.4308472391576129E-3</c:v>
                </c:pt>
                <c:pt idx="860">
                  <c:v>3.3946121393925439E-3</c:v>
                </c:pt>
                <c:pt idx="861">
                  <c:v>3.3623537842940089E-3</c:v>
                </c:pt>
                <c:pt idx="862">
                  <c:v>3.3249713741236842E-3</c:v>
                </c:pt>
                <c:pt idx="863">
                  <c:v>3.3046733537829861E-3</c:v>
                </c:pt>
                <c:pt idx="864">
                  <c:v>3.2607259486563869E-3</c:v>
                </c:pt>
                <c:pt idx="865">
                  <c:v>3.226348484808518E-3</c:v>
                </c:pt>
                <c:pt idx="866">
                  <c:v>3.181265740523481E-3</c:v>
                </c:pt>
                <c:pt idx="867">
                  <c:v>3.1543472668701749E-3</c:v>
                </c:pt>
                <c:pt idx="868">
                  <c:v>3.1210652270379732E-3</c:v>
                </c:pt>
                <c:pt idx="869">
                  <c:v>3.0809061452886578E-3</c:v>
                </c:pt>
                <c:pt idx="870">
                  <c:v>5.2775577191999518E-3</c:v>
                </c:pt>
                <c:pt idx="871">
                  <c:v>4.6241831404222056E-3</c:v>
                </c:pt>
                <c:pt idx="872">
                  <c:v>4.1891078499772432E-3</c:v>
                </c:pt>
                <c:pt idx="873">
                  <c:v>3.9121334290112423E-3</c:v>
                </c:pt>
                <c:pt idx="874">
                  <c:v>3.719263582903099E-3</c:v>
                </c:pt>
                <c:pt idx="875">
                  <c:v>3.5811664922455479E-3</c:v>
                </c:pt>
                <c:pt idx="876">
                  <c:v>3.4810023138545929E-3</c:v>
                </c:pt>
                <c:pt idx="877">
                  <c:v>3.4073452581233972E-3</c:v>
                </c:pt>
                <c:pt idx="878">
                  <c:v>3.3413823803965818E-3</c:v>
                </c:pt>
                <c:pt idx="879">
                  <c:v>3.296394211730177E-3</c:v>
                </c:pt>
                <c:pt idx="880">
                  <c:v>3.247235415018842E-3</c:v>
                </c:pt>
                <c:pt idx="881">
                  <c:v>3.211666647400318E-3</c:v>
                </c:pt>
                <c:pt idx="882">
                  <c:v>3.1753188114675319E-3</c:v>
                </c:pt>
                <c:pt idx="883">
                  <c:v>3.1492734889600432E-3</c:v>
                </c:pt>
                <c:pt idx="884">
                  <c:v>3.1200506524205369E-3</c:v>
                </c:pt>
                <c:pt idx="885">
                  <c:v>3.0904953326344252E-3</c:v>
                </c:pt>
                <c:pt idx="886">
                  <c:v>3.0638041329664671E-3</c:v>
                </c:pt>
                <c:pt idx="887">
                  <c:v>3.0355539317660739E-3</c:v>
                </c:pt>
                <c:pt idx="888">
                  <c:v>3.0030040080639029E-3</c:v>
                </c:pt>
                <c:pt idx="889">
                  <c:v>2.9762284163531729E-3</c:v>
                </c:pt>
                <c:pt idx="890">
                  <c:v>2.9506580963027818E-3</c:v>
                </c:pt>
                <c:pt idx="891">
                  <c:v>2.9264765779869451E-3</c:v>
                </c:pt>
                <c:pt idx="892">
                  <c:v>2.8924599404082409E-3</c:v>
                </c:pt>
                <c:pt idx="893">
                  <c:v>2.873139111452875E-3</c:v>
                </c:pt>
                <c:pt idx="894">
                  <c:v>2.8494499841013919E-3</c:v>
                </c:pt>
                <c:pt idx="895">
                  <c:v>2.8257149361467209E-3</c:v>
                </c:pt>
                <c:pt idx="896">
                  <c:v>2.7981790292600671E-3</c:v>
                </c:pt>
                <c:pt idx="897">
                  <c:v>5.6116773237778333E-3</c:v>
                </c:pt>
                <c:pt idx="898">
                  <c:v>5.1217706336892706E-3</c:v>
                </c:pt>
                <c:pt idx="899">
                  <c:v>4.5813097971450362E-3</c:v>
                </c:pt>
                <c:pt idx="900">
                  <c:v>4.1411154327843681E-3</c:v>
                </c:pt>
                <c:pt idx="901">
                  <c:v>3.8396936937235161E-3</c:v>
                </c:pt>
                <c:pt idx="902">
                  <c:v>3.6320485855509299E-3</c:v>
                </c:pt>
                <c:pt idx="903">
                  <c:v>3.4815679915924862E-3</c:v>
                </c:pt>
                <c:pt idx="904">
                  <c:v>3.365998157874753E-3</c:v>
                </c:pt>
                <c:pt idx="905">
                  <c:v>3.2708137924444239E-3</c:v>
                </c:pt>
                <c:pt idx="906">
                  <c:v>3.2023939102047371E-3</c:v>
                </c:pt>
                <c:pt idx="907">
                  <c:v>3.136280383515256E-3</c:v>
                </c:pt>
                <c:pt idx="908">
                  <c:v>3.0922466376032218E-3</c:v>
                </c:pt>
                <c:pt idx="909">
                  <c:v>3.0452398447474919E-3</c:v>
                </c:pt>
                <c:pt idx="910">
                  <c:v>2.997022708420366E-3</c:v>
                </c:pt>
                <c:pt idx="911">
                  <c:v>2.9541970067737192E-3</c:v>
                </c:pt>
                <c:pt idx="912">
                  <c:v>2.9272894359264629E-3</c:v>
                </c:pt>
                <c:pt idx="913">
                  <c:v>2.8901588943415781E-3</c:v>
                </c:pt>
                <c:pt idx="914">
                  <c:v>2.861991743576577E-3</c:v>
                </c:pt>
                <c:pt idx="915">
                  <c:v>2.8291797628793251E-3</c:v>
                </c:pt>
                <c:pt idx="916">
                  <c:v>2.7976970646827158E-3</c:v>
                </c:pt>
                <c:pt idx="917">
                  <c:v>2.7734888247454462E-3</c:v>
                </c:pt>
                <c:pt idx="918">
                  <c:v>2.7467569716019351E-3</c:v>
                </c:pt>
                <c:pt idx="919">
                  <c:v>2.7104619937834981E-3</c:v>
                </c:pt>
                <c:pt idx="920">
                  <c:v>2.6936543783203752E-3</c:v>
                </c:pt>
                <c:pt idx="921">
                  <c:v>3.8410653385283051E-3</c:v>
                </c:pt>
                <c:pt idx="922">
                  <c:v>3.378495319371423E-3</c:v>
                </c:pt>
                <c:pt idx="923">
                  <c:v>3.1765550847970142E-3</c:v>
                </c:pt>
                <c:pt idx="924">
                  <c:v>3.0477298360167999E-3</c:v>
                </c:pt>
                <c:pt idx="925">
                  <c:v>2.962622437307686E-3</c:v>
                </c:pt>
                <c:pt idx="926">
                  <c:v>2.900808327009779E-3</c:v>
                </c:pt>
                <c:pt idx="927">
                  <c:v>2.8493144078499469E-3</c:v>
                </c:pt>
                <c:pt idx="928">
                  <c:v>2.8115369759370598E-3</c:v>
                </c:pt>
                <c:pt idx="929">
                  <c:v>2.7800149758802901E-3</c:v>
                </c:pt>
                <c:pt idx="930">
                  <c:v>2.7548805569127832E-3</c:v>
                </c:pt>
                <c:pt idx="931">
                  <c:v>2.725691914219181E-3</c:v>
                </c:pt>
                <c:pt idx="932">
                  <c:v>2.702332980342087E-3</c:v>
                </c:pt>
                <c:pt idx="933">
                  <c:v>2.680046160934914E-3</c:v>
                </c:pt>
                <c:pt idx="934">
                  <c:v>2.661671616862058E-3</c:v>
                </c:pt>
                <c:pt idx="935">
                  <c:v>2.638114641215398E-3</c:v>
                </c:pt>
                <c:pt idx="936">
                  <c:v>2.6197865392550961E-3</c:v>
                </c:pt>
                <c:pt idx="937">
                  <c:v>2.601900053280004E-3</c:v>
                </c:pt>
                <c:pt idx="938">
                  <c:v>2.5746119510868261E-3</c:v>
                </c:pt>
                <c:pt idx="939">
                  <c:v>2.5593940947538371E-3</c:v>
                </c:pt>
                <c:pt idx="940">
                  <c:v>2.54529645508925E-3</c:v>
                </c:pt>
                <c:pt idx="941">
                  <c:v>2.5222753519834819E-3</c:v>
                </c:pt>
                <c:pt idx="942">
                  <c:v>2.4929546240839619E-3</c:v>
                </c:pt>
                <c:pt idx="943">
                  <c:v>2.4806430999977252E-3</c:v>
                </c:pt>
                <c:pt idx="944">
                  <c:v>2.4581697372764669E-3</c:v>
                </c:pt>
                <c:pt idx="945">
                  <c:v>2.436515150678777E-3</c:v>
                </c:pt>
                <c:pt idx="946">
                  <c:v>2.413828369240179E-3</c:v>
                </c:pt>
                <c:pt idx="947">
                  <c:v>3.6165813124664739E-3</c:v>
                </c:pt>
                <c:pt idx="948">
                  <c:v>3.1144540001227122E-3</c:v>
                </c:pt>
                <c:pt idx="949">
                  <c:v>2.909027304683644E-3</c:v>
                </c:pt>
                <c:pt idx="950">
                  <c:v>2.7958554837711098E-3</c:v>
                </c:pt>
                <c:pt idx="951">
                  <c:v>2.708078371318806E-3</c:v>
                </c:pt>
                <c:pt idx="952">
                  <c:v>2.644964262780442E-3</c:v>
                </c:pt>
                <c:pt idx="953">
                  <c:v>2.5968317290308591E-3</c:v>
                </c:pt>
                <c:pt idx="954">
                  <c:v>2.5595203341167161E-3</c:v>
                </c:pt>
                <c:pt idx="955">
                  <c:v>2.5336795786558338E-3</c:v>
                </c:pt>
                <c:pt idx="956">
                  <c:v>2.511487356578565E-3</c:v>
                </c:pt>
                <c:pt idx="957">
                  <c:v>2.4892348119360782E-3</c:v>
                </c:pt>
                <c:pt idx="958">
                  <c:v>2.4690056304193342E-3</c:v>
                </c:pt>
                <c:pt idx="959">
                  <c:v>2.446542941219695E-3</c:v>
                </c:pt>
                <c:pt idx="960">
                  <c:v>2.424868217589228E-3</c:v>
                </c:pt>
                <c:pt idx="961">
                  <c:v>2.4048538777577881E-3</c:v>
                </c:pt>
                <c:pt idx="962">
                  <c:v>2.3928642724189209E-3</c:v>
                </c:pt>
                <c:pt idx="963">
                  <c:v>2.3740517925832372E-3</c:v>
                </c:pt>
                <c:pt idx="964">
                  <c:v>2.3636101380183172E-3</c:v>
                </c:pt>
                <c:pt idx="965">
                  <c:v>2.3453654332102631E-3</c:v>
                </c:pt>
                <c:pt idx="966">
                  <c:v>2.3289869856198239E-3</c:v>
                </c:pt>
                <c:pt idx="967">
                  <c:v>2.3149123507713401E-3</c:v>
                </c:pt>
                <c:pt idx="968">
                  <c:v>2.3064314133432831E-3</c:v>
                </c:pt>
                <c:pt idx="969">
                  <c:v>2.2810601846020998E-3</c:v>
                </c:pt>
                <c:pt idx="970">
                  <c:v>2.2630858162559411E-3</c:v>
                </c:pt>
                <c:pt idx="971">
                  <c:v>2.2425067009168589E-3</c:v>
                </c:pt>
                <c:pt idx="972">
                  <c:v>2.2358061934820419E-3</c:v>
                </c:pt>
                <c:pt idx="973">
                  <c:v>2.2158520002224041E-3</c:v>
                </c:pt>
                <c:pt idx="974">
                  <c:v>2.1975473473394942E-3</c:v>
                </c:pt>
                <c:pt idx="975">
                  <c:v>2.1809380271400071E-3</c:v>
                </c:pt>
                <c:pt idx="976">
                  <c:v>2.1613247006146779E-3</c:v>
                </c:pt>
                <c:pt idx="977">
                  <c:v>2.338170940933124E-3</c:v>
                </c:pt>
                <c:pt idx="978">
                  <c:v>2.6583338753784522E-3</c:v>
                </c:pt>
                <c:pt idx="979">
                  <c:v>2.5155490811948769E-3</c:v>
                </c:pt>
                <c:pt idx="980">
                  <c:v>2.429668539359788E-3</c:v>
                </c:pt>
                <c:pt idx="981">
                  <c:v>2.3778236018289251E-3</c:v>
                </c:pt>
                <c:pt idx="982">
                  <c:v>2.334909628769203E-3</c:v>
                </c:pt>
                <c:pt idx="983">
                  <c:v>2.3019371813944368E-3</c:v>
                </c:pt>
                <c:pt idx="984">
                  <c:v>2.2783573360250732E-3</c:v>
                </c:pt>
                <c:pt idx="985">
                  <c:v>2.2500323795203508E-3</c:v>
                </c:pt>
                <c:pt idx="986">
                  <c:v>2.2311784253612431E-3</c:v>
                </c:pt>
                <c:pt idx="987">
                  <c:v>2.2105156098841672E-3</c:v>
                </c:pt>
                <c:pt idx="988">
                  <c:v>2.1978506305729921E-3</c:v>
                </c:pt>
                <c:pt idx="989">
                  <c:v>2.1795030965167089E-3</c:v>
                </c:pt>
                <c:pt idx="990">
                  <c:v>2.173140581700378E-3</c:v>
                </c:pt>
                <c:pt idx="991">
                  <c:v>2.1548212983590418E-3</c:v>
                </c:pt>
                <c:pt idx="992">
                  <c:v>2.146920065348285E-3</c:v>
                </c:pt>
                <c:pt idx="993">
                  <c:v>2.1290328152084779E-3</c:v>
                </c:pt>
                <c:pt idx="994">
                  <c:v>2.1167957686252519E-3</c:v>
                </c:pt>
                <c:pt idx="995">
                  <c:v>2.1033661574746108E-3</c:v>
                </c:pt>
                <c:pt idx="996">
                  <c:v>2.0901237659144201E-3</c:v>
                </c:pt>
                <c:pt idx="997">
                  <c:v>2.0775941958200419E-3</c:v>
                </c:pt>
                <c:pt idx="998">
                  <c:v>2.068147933226874E-3</c:v>
                </c:pt>
                <c:pt idx="999">
                  <c:v>2.0554853768652622E-3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Sheet1!$B$29</c:f>
              <c:strCache>
                <c:ptCount val="1"/>
                <c:pt idx="0">
                  <c:v>3 коэффициента, ReLoBRaLo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 cmpd="sng">
                <a:solidFill>
                  <a:schemeClr val="accent2">
                    <a:lumMod val="60000"/>
                  </a:schemeClr>
                </a:solidFill>
                <a:prstDash val="solid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Sheet1!$B$30:$AXA$30</c:f>
              <c:numCache>
                <c:formatCode>General</c:formatCode>
                <c:ptCount val="13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</c:numCache>
            </c:numRef>
          </c:xVal>
          <c:yVal>
            <c:numRef>
              <c:f>Sheet1!$B$32:$AXA$32</c:f>
              <c:numCache>
                <c:formatCode>General</c:formatCode>
                <c:ptCount val="1300"/>
                <c:pt idx="0">
                  <c:v>1.0901079047551341E-2</c:v>
                </c:pt>
                <c:pt idx="1">
                  <c:v>1.0467012075084339E-2</c:v>
                </c:pt>
                <c:pt idx="2">
                  <c:v>1.0493395998226679E-2</c:v>
                </c:pt>
                <c:pt idx="3">
                  <c:v>1.049106566517201E-2</c:v>
                </c:pt>
                <c:pt idx="4">
                  <c:v>1.058865059350339E-2</c:v>
                </c:pt>
                <c:pt idx="5">
                  <c:v>1.0738019337496589E-2</c:v>
                </c:pt>
                <c:pt idx="6">
                  <c:v>1.07149455987707E-2</c:v>
                </c:pt>
                <c:pt idx="7">
                  <c:v>1.0732883582139609E-2</c:v>
                </c:pt>
                <c:pt idx="8">
                  <c:v>1.067300368955653E-2</c:v>
                </c:pt>
                <c:pt idx="9">
                  <c:v>1.06247558106014E-2</c:v>
                </c:pt>
                <c:pt idx="10">
                  <c:v>1.0291453997605849E-2</c:v>
                </c:pt>
                <c:pt idx="11">
                  <c:v>1.0550961807464501E-2</c:v>
                </c:pt>
                <c:pt idx="12">
                  <c:v>1.0520442276682361E-2</c:v>
                </c:pt>
                <c:pt idx="13">
                  <c:v>1.0548215522816699E-2</c:v>
                </c:pt>
                <c:pt idx="14">
                  <c:v>1.0554379125996299E-2</c:v>
                </c:pt>
                <c:pt idx="15">
                  <c:v>1.0534475842413739E-2</c:v>
                </c:pt>
                <c:pt idx="16">
                  <c:v>1.0516621434017111E-2</c:v>
                </c:pt>
                <c:pt idx="17">
                  <c:v>1.0569531976756591E-2</c:v>
                </c:pt>
                <c:pt idx="18">
                  <c:v>1.051553297600314E-2</c:v>
                </c:pt>
                <c:pt idx="19">
                  <c:v>1.051572683521502E-2</c:v>
                </c:pt>
                <c:pt idx="20">
                  <c:v>1.0400210376335071E-2</c:v>
                </c:pt>
                <c:pt idx="21">
                  <c:v>1.064980979473496E-2</c:v>
                </c:pt>
                <c:pt idx="22">
                  <c:v>1.0651629474187661E-2</c:v>
                </c:pt>
                <c:pt idx="23">
                  <c:v>1.06877727029943E-2</c:v>
                </c:pt>
                <c:pt idx="24">
                  <c:v>1.0687873730946949E-2</c:v>
                </c:pt>
                <c:pt idx="25">
                  <c:v>1.064585538329172E-2</c:v>
                </c:pt>
                <c:pt idx="26">
                  <c:v>1.064507908591443E-2</c:v>
                </c:pt>
                <c:pt idx="27">
                  <c:v>1.0616728581624281E-2</c:v>
                </c:pt>
                <c:pt idx="28">
                  <c:v>1.057111153786873E-2</c:v>
                </c:pt>
                <c:pt idx="29">
                  <c:v>1.0575625326078541E-2</c:v>
                </c:pt>
                <c:pt idx="30">
                  <c:v>1.054270139726934E-2</c:v>
                </c:pt>
                <c:pt idx="31">
                  <c:v>1.0495337399015521E-2</c:v>
                </c:pt>
                <c:pt idx="32">
                  <c:v>1.050445227072593E-2</c:v>
                </c:pt>
                <c:pt idx="33">
                  <c:v>1.05822637904742E-2</c:v>
                </c:pt>
                <c:pt idx="34">
                  <c:v>1.050812091634731E-2</c:v>
                </c:pt>
                <c:pt idx="35">
                  <c:v>1.042846646755167E-2</c:v>
                </c:pt>
                <c:pt idx="36">
                  <c:v>1.04426452724462E-2</c:v>
                </c:pt>
                <c:pt idx="37">
                  <c:v>1.0386895868240089E-2</c:v>
                </c:pt>
                <c:pt idx="38">
                  <c:v>1.035808982701141E-2</c:v>
                </c:pt>
                <c:pt idx="39">
                  <c:v>1.0308126815666381E-2</c:v>
                </c:pt>
                <c:pt idx="40">
                  <c:v>1.0312594203514051E-2</c:v>
                </c:pt>
                <c:pt idx="41">
                  <c:v>1.037549636887581E-2</c:v>
                </c:pt>
                <c:pt idx="42">
                  <c:v>1.031148810701453E-2</c:v>
                </c:pt>
                <c:pt idx="43">
                  <c:v>1.034256587234729E-2</c:v>
                </c:pt>
                <c:pt idx="44">
                  <c:v>1.026205605475598E-2</c:v>
                </c:pt>
                <c:pt idx="45">
                  <c:v>1.040249462228128E-2</c:v>
                </c:pt>
                <c:pt idx="46">
                  <c:v>1.028070685659957E-2</c:v>
                </c:pt>
                <c:pt idx="47">
                  <c:v>1.026262311353527E-2</c:v>
                </c:pt>
                <c:pt idx="48">
                  <c:v>1.020314457604168E-2</c:v>
                </c:pt>
                <c:pt idx="49">
                  <c:v>1.07308303852785E-2</c:v>
                </c:pt>
                <c:pt idx="50">
                  <c:v>1.0547630793166351E-2</c:v>
                </c:pt>
                <c:pt idx="51">
                  <c:v>1.046005841063786E-2</c:v>
                </c:pt>
                <c:pt idx="52">
                  <c:v>1.0521007959757311E-2</c:v>
                </c:pt>
                <c:pt idx="53">
                  <c:v>1.0427168961632561E-2</c:v>
                </c:pt>
                <c:pt idx="54">
                  <c:v>1.0329767715856759E-2</c:v>
                </c:pt>
                <c:pt idx="55">
                  <c:v>1.063229368703747E-2</c:v>
                </c:pt>
                <c:pt idx="56">
                  <c:v>1.0474896888232371E-2</c:v>
                </c:pt>
                <c:pt idx="57">
                  <c:v>1.04001234236911E-2</c:v>
                </c:pt>
                <c:pt idx="58">
                  <c:v>1.030666461159579E-2</c:v>
                </c:pt>
                <c:pt idx="59">
                  <c:v>1.0553002052030089E-2</c:v>
                </c:pt>
                <c:pt idx="60">
                  <c:v>1.0364916538426271E-2</c:v>
                </c:pt>
                <c:pt idx="61">
                  <c:v>1.0330748046450251E-2</c:v>
                </c:pt>
                <c:pt idx="62">
                  <c:v>1.0255256305607771E-2</c:v>
                </c:pt>
                <c:pt idx="63">
                  <c:v>1.029343838877618E-2</c:v>
                </c:pt>
                <c:pt idx="64">
                  <c:v>1.017977073516314E-2</c:v>
                </c:pt>
                <c:pt idx="65">
                  <c:v>1.034361322080953E-2</c:v>
                </c:pt>
                <c:pt idx="66">
                  <c:v>1.016167074521729E-2</c:v>
                </c:pt>
                <c:pt idx="67">
                  <c:v>1.028637199139476E-2</c:v>
                </c:pt>
                <c:pt idx="68">
                  <c:v>1.0207713840165E-2</c:v>
                </c:pt>
                <c:pt idx="69">
                  <c:v>1.00590387417345E-2</c:v>
                </c:pt>
                <c:pt idx="70">
                  <c:v>1.16788901544821E-2</c:v>
                </c:pt>
                <c:pt idx="71">
                  <c:v>1.0806445740834079E-2</c:v>
                </c:pt>
                <c:pt idx="72">
                  <c:v>1.0967722337511509E-2</c:v>
                </c:pt>
                <c:pt idx="73">
                  <c:v>1.099807150318286E-2</c:v>
                </c:pt>
                <c:pt idx="74">
                  <c:v>1.1028347744081389E-2</c:v>
                </c:pt>
                <c:pt idx="75">
                  <c:v>1.1009610722321969E-2</c:v>
                </c:pt>
                <c:pt idx="76">
                  <c:v>1.1019559613866E-2</c:v>
                </c:pt>
                <c:pt idx="77">
                  <c:v>1.0997749543083409E-2</c:v>
                </c:pt>
                <c:pt idx="78">
                  <c:v>1.098977225941325E-2</c:v>
                </c:pt>
                <c:pt idx="79">
                  <c:v>1.091364354898007E-2</c:v>
                </c:pt>
                <c:pt idx="80">
                  <c:v>1.0958925275304499E-2</c:v>
                </c:pt>
                <c:pt idx="81">
                  <c:v>1.093385334423598E-2</c:v>
                </c:pt>
                <c:pt idx="82">
                  <c:v>1.0819326252240221E-2</c:v>
                </c:pt>
                <c:pt idx="83">
                  <c:v>1.0950859364907009E-2</c:v>
                </c:pt>
                <c:pt idx="84">
                  <c:v>1.0917036769474789E-2</c:v>
                </c:pt>
                <c:pt idx="85">
                  <c:v>1.089679118292467E-2</c:v>
                </c:pt>
                <c:pt idx="86">
                  <c:v>1.08743377839802E-2</c:v>
                </c:pt>
                <c:pt idx="87">
                  <c:v>1.0838180370406439E-2</c:v>
                </c:pt>
                <c:pt idx="88">
                  <c:v>1.081924325273056E-2</c:v>
                </c:pt>
                <c:pt idx="89">
                  <c:v>1.080505819441616E-2</c:v>
                </c:pt>
                <c:pt idx="90">
                  <c:v>1.0778893475729049E-2</c:v>
                </c:pt>
                <c:pt idx="91">
                  <c:v>1.075519175154383E-2</c:v>
                </c:pt>
                <c:pt idx="92">
                  <c:v>1.073330661678165E-2</c:v>
                </c:pt>
                <c:pt idx="93">
                  <c:v>1.0698208326173129E-2</c:v>
                </c:pt>
                <c:pt idx="94">
                  <c:v>1.0690730273508579E-2</c:v>
                </c:pt>
                <c:pt idx="95">
                  <c:v>1.067961033516834E-2</c:v>
                </c:pt>
                <c:pt idx="96">
                  <c:v>1.016764532879562E-2</c:v>
                </c:pt>
                <c:pt idx="97">
                  <c:v>1.0636823463730389E-2</c:v>
                </c:pt>
                <c:pt idx="98">
                  <c:v>1.060611911014012E-2</c:v>
                </c:pt>
                <c:pt idx="99">
                  <c:v>1.057058260681319E-2</c:v>
                </c:pt>
                <c:pt idx="100">
                  <c:v>1.056397758700464E-2</c:v>
                </c:pt>
                <c:pt idx="101">
                  <c:v>1.052392625730183E-2</c:v>
                </c:pt>
                <c:pt idx="102">
                  <c:v>1.0481525256094819E-2</c:v>
                </c:pt>
                <c:pt idx="103">
                  <c:v>1.0596908468370671E-2</c:v>
                </c:pt>
                <c:pt idx="104">
                  <c:v>1.095353719296298E-2</c:v>
                </c:pt>
                <c:pt idx="105">
                  <c:v>1.096893208060788E-2</c:v>
                </c:pt>
                <c:pt idx="106">
                  <c:v>1.093297770454678E-2</c:v>
                </c:pt>
                <c:pt idx="107">
                  <c:v>1.087258496201688E-2</c:v>
                </c:pt>
                <c:pt idx="108">
                  <c:v>1.083814238058874E-2</c:v>
                </c:pt>
                <c:pt idx="109">
                  <c:v>1.078632813729842E-2</c:v>
                </c:pt>
                <c:pt idx="110">
                  <c:v>1.07506417425341E-2</c:v>
                </c:pt>
                <c:pt idx="111">
                  <c:v>1.071792102123514E-2</c:v>
                </c:pt>
                <c:pt idx="112">
                  <c:v>1.0667840712608311E-2</c:v>
                </c:pt>
                <c:pt idx="113">
                  <c:v>1.062780417069261E-2</c:v>
                </c:pt>
                <c:pt idx="114">
                  <c:v>1.0577281399401889E-2</c:v>
                </c:pt>
                <c:pt idx="115">
                  <c:v>1.045338979468062E-2</c:v>
                </c:pt>
                <c:pt idx="116">
                  <c:v>1.0515998106986869E-2</c:v>
                </c:pt>
                <c:pt idx="117">
                  <c:v>1.0464119942764281E-2</c:v>
                </c:pt>
                <c:pt idx="118">
                  <c:v>1.042916636436444E-2</c:v>
                </c:pt>
                <c:pt idx="119">
                  <c:v>1.040673477196025E-2</c:v>
                </c:pt>
                <c:pt idx="120">
                  <c:v>1.037487243823009E-2</c:v>
                </c:pt>
                <c:pt idx="121">
                  <c:v>1.0345185431754431E-2</c:v>
                </c:pt>
                <c:pt idx="122">
                  <c:v>1.032529738833097E-2</c:v>
                </c:pt>
                <c:pt idx="123">
                  <c:v>1.028535917596397E-2</c:v>
                </c:pt>
                <c:pt idx="124">
                  <c:v>1.024688440081639E-2</c:v>
                </c:pt>
                <c:pt idx="125">
                  <c:v>1.0182500353026321E-2</c:v>
                </c:pt>
                <c:pt idx="126">
                  <c:v>1.015251715526949E-2</c:v>
                </c:pt>
                <c:pt idx="127">
                  <c:v>1.0153009365961561E-2</c:v>
                </c:pt>
                <c:pt idx="128">
                  <c:v>1.0094458471856801E-2</c:v>
                </c:pt>
                <c:pt idx="129">
                  <c:v>1.0023467912285609E-2</c:v>
                </c:pt>
                <c:pt idx="130">
                  <c:v>1.002168164441267E-2</c:v>
                </c:pt>
                <c:pt idx="131">
                  <c:v>1.001759200635495E-2</c:v>
                </c:pt>
                <c:pt idx="132">
                  <c:v>9.9480269184609726E-3</c:v>
                </c:pt>
                <c:pt idx="133">
                  <c:v>9.9222738139072199E-3</c:v>
                </c:pt>
                <c:pt idx="134">
                  <c:v>1.0773758290350609E-2</c:v>
                </c:pt>
                <c:pt idx="135">
                  <c:v>1.086881409068401E-2</c:v>
                </c:pt>
                <c:pt idx="136">
                  <c:v>1.095427185944951E-2</c:v>
                </c:pt>
                <c:pt idx="137">
                  <c:v>1.094873226221145E-2</c:v>
                </c:pt>
                <c:pt idx="138">
                  <c:v>1.095727044951352E-2</c:v>
                </c:pt>
                <c:pt idx="139">
                  <c:v>1.0926222626915141E-2</c:v>
                </c:pt>
                <c:pt idx="140">
                  <c:v>1.0913195748110961E-2</c:v>
                </c:pt>
                <c:pt idx="141">
                  <c:v>1.083034231706694E-2</c:v>
                </c:pt>
                <c:pt idx="142">
                  <c:v>1.086426013041014E-2</c:v>
                </c:pt>
                <c:pt idx="143">
                  <c:v>1.083546582035448E-2</c:v>
                </c:pt>
                <c:pt idx="144">
                  <c:v>1.0821488792799931E-2</c:v>
                </c:pt>
                <c:pt idx="145">
                  <c:v>1.07555092902434E-2</c:v>
                </c:pt>
                <c:pt idx="146">
                  <c:v>1.072190603058807E-2</c:v>
                </c:pt>
                <c:pt idx="147">
                  <c:v>1.0719277124849019E-2</c:v>
                </c:pt>
                <c:pt idx="148">
                  <c:v>1.068462073140976E-2</c:v>
                </c:pt>
                <c:pt idx="149">
                  <c:v>1.062932868657711E-2</c:v>
                </c:pt>
                <c:pt idx="150">
                  <c:v>1.0597395246498239E-2</c:v>
                </c:pt>
                <c:pt idx="151">
                  <c:v>1.039115790207713E-2</c:v>
                </c:pt>
                <c:pt idx="152">
                  <c:v>1.056767734754553E-2</c:v>
                </c:pt>
                <c:pt idx="153">
                  <c:v>1.0523631323461791E-2</c:v>
                </c:pt>
                <c:pt idx="154">
                  <c:v>1.05411967323337E-2</c:v>
                </c:pt>
                <c:pt idx="155">
                  <c:v>1.050263302237622E-2</c:v>
                </c:pt>
                <c:pt idx="156">
                  <c:v>1.047793781804668E-2</c:v>
                </c:pt>
                <c:pt idx="157">
                  <c:v>1.0035021186820019E-2</c:v>
                </c:pt>
                <c:pt idx="158">
                  <c:v>1.0436091436830251E-2</c:v>
                </c:pt>
                <c:pt idx="159">
                  <c:v>1.0422299044752691E-2</c:v>
                </c:pt>
                <c:pt idx="160">
                  <c:v>1.0388523291264461E-2</c:v>
                </c:pt>
                <c:pt idx="161">
                  <c:v>1.031942205941388E-2</c:v>
                </c:pt>
                <c:pt idx="162">
                  <c:v>1.0282374781834471E-2</c:v>
                </c:pt>
                <c:pt idx="163">
                  <c:v>1.0249026139175769E-2</c:v>
                </c:pt>
                <c:pt idx="164">
                  <c:v>1.0212893135832801E-2</c:v>
                </c:pt>
                <c:pt idx="165">
                  <c:v>1.020392534936196E-2</c:v>
                </c:pt>
                <c:pt idx="166">
                  <c:v>1.0129350533758061E-2</c:v>
                </c:pt>
                <c:pt idx="167">
                  <c:v>1.0156543291774799E-2</c:v>
                </c:pt>
                <c:pt idx="168">
                  <c:v>1.0119418772286811E-2</c:v>
                </c:pt>
                <c:pt idx="169">
                  <c:v>1.0051333675593049E-2</c:v>
                </c:pt>
                <c:pt idx="170">
                  <c:v>1.0034510255159231E-2</c:v>
                </c:pt>
                <c:pt idx="171">
                  <c:v>1.0044068801836951E-2</c:v>
                </c:pt>
                <c:pt idx="172">
                  <c:v>1.000304099592746E-2</c:v>
                </c:pt>
                <c:pt idx="173">
                  <c:v>9.9753407139995393E-3</c:v>
                </c:pt>
                <c:pt idx="174">
                  <c:v>9.9955113738535526E-3</c:v>
                </c:pt>
                <c:pt idx="175">
                  <c:v>9.970505104274309E-3</c:v>
                </c:pt>
                <c:pt idx="176">
                  <c:v>9.9185849021690246E-3</c:v>
                </c:pt>
                <c:pt idx="177">
                  <c:v>9.7641076539577206E-3</c:v>
                </c:pt>
                <c:pt idx="178">
                  <c:v>1.0521571082462711E-2</c:v>
                </c:pt>
                <c:pt idx="179">
                  <c:v>1.085446057400348E-2</c:v>
                </c:pt>
                <c:pt idx="180">
                  <c:v>1.0939182045138459E-2</c:v>
                </c:pt>
                <c:pt idx="181">
                  <c:v>1.09447120152076E-2</c:v>
                </c:pt>
                <c:pt idx="182">
                  <c:v>1.0976410979227471E-2</c:v>
                </c:pt>
                <c:pt idx="183">
                  <c:v>1.0970477261274789E-2</c:v>
                </c:pt>
                <c:pt idx="184">
                  <c:v>1.0963494112685591E-2</c:v>
                </c:pt>
                <c:pt idx="185">
                  <c:v>1.094880434541636E-2</c:v>
                </c:pt>
                <c:pt idx="186">
                  <c:v>1.0937090245687391E-2</c:v>
                </c:pt>
                <c:pt idx="187">
                  <c:v>1.090520314600611E-2</c:v>
                </c:pt>
                <c:pt idx="188">
                  <c:v>1.0892429941893969E-2</c:v>
                </c:pt>
                <c:pt idx="189">
                  <c:v>1.086259863196572E-2</c:v>
                </c:pt>
                <c:pt idx="190">
                  <c:v>1.08332200801787E-2</c:v>
                </c:pt>
                <c:pt idx="191">
                  <c:v>1.081800803821642E-2</c:v>
                </c:pt>
                <c:pt idx="192">
                  <c:v>1.079407674998022E-2</c:v>
                </c:pt>
                <c:pt idx="193">
                  <c:v>1.076102165453215E-2</c:v>
                </c:pt>
                <c:pt idx="194">
                  <c:v>1.074168141970921E-2</c:v>
                </c:pt>
                <c:pt idx="195">
                  <c:v>1.0723179095700639E-2</c:v>
                </c:pt>
                <c:pt idx="196">
                  <c:v>1.069926341518976E-2</c:v>
                </c:pt>
                <c:pt idx="197">
                  <c:v>1.061530472542864E-2</c:v>
                </c:pt>
                <c:pt idx="198">
                  <c:v>1.064714744028804E-2</c:v>
                </c:pt>
                <c:pt idx="199">
                  <c:v>1.061983838599371E-2</c:v>
                </c:pt>
                <c:pt idx="200">
                  <c:v>1.0575904548763121E-2</c:v>
                </c:pt>
                <c:pt idx="201">
                  <c:v>1.056978847707212E-2</c:v>
                </c:pt>
                <c:pt idx="202">
                  <c:v>1.052623978776634E-2</c:v>
                </c:pt>
                <c:pt idx="203">
                  <c:v>1.049771562864823E-2</c:v>
                </c:pt>
                <c:pt idx="204">
                  <c:v>1.041495925922729E-2</c:v>
                </c:pt>
                <c:pt idx="205">
                  <c:v>1.04357593670375E-2</c:v>
                </c:pt>
                <c:pt idx="206">
                  <c:v>1.038095619976497E-2</c:v>
                </c:pt>
                <c:pt idx="207">
                  <c:v>1.033538199022908E-2</c:v>
                </c:pt>
                <c:pt idx="208">
                  <c:v>1.0283837589410859E-2</c:v>
                </c:pt>
                <c:pt idx="209">
                  <c:v>1.0264505957288299E-2</c:v>
                </c:pt>
                <c:pt idx="210">
                  <c:v>1.022102658042429E-2</c:v>
                </c:pt>
                <c:pt idx="211">
                  <c:v>1.017659520086435E-2</c:v>
                </c:pt>
                <c:pt idx="212">
                  <c:v>1.0134656475975371E-2</c:v>
                </c:pt>
                <c:pt idx="213">
                  <c:v>1.0074621145178901E-2</c:v>
                </c:pt>
                <c:pt idx="214">
                  <c:v>1.006373044846348E-2</c:v>
                </c:pt>
                <c:pt idx="215">
                  <c:v>1.0006857336558589E-2</c:v>
                </c:pt>
                <c:pt idx="216">
                  <c:v>9.9950448249571874E-3</c:v>
                </c:pt>
                <c:pt idx="217">
                  <c:v>9.9403434981896587E-3</c:v>
                </c:pt>
                <c:pt idx="218">
                  <c:v>9.9389607490309468E-3</c:v>
                </c:pt>
                <c:pt idx="219">
                  <c:v>9.9070440671696902E-3</c:v>
                </c:pt>
                <c:pt idx="220">
                  <c:v>9.8548346809727554E-3</c:v>
                </c:pt>
                <c:pt idx="221">
                  <c:v>9.6973744409713583E-3</c:v>
                </c:pt>
                <c:pt idx="222">
                  <c:v>1.1002978902471729E-2</c:v>
                </c:pt>
                <c:pt idx="223">
                  <c:v>1.102969229629587E-2</c:v>
                </c:pt>
                <c:pt idx="224">
                  <c:v>1.097462782298887E-2</c:v>
                </c:pt>
                <c:pt idx="225">
                  <c:v>1.0922552190033231E-2</c:v>
                </c:pt>
                <c:pt idx="226">
                  <c:v>1.0844956080813969E-2</c:v>
                </c:pt>
                <c:pt idx="227">
                  <c:v>1.080958455258689E-2</c:v>
                </c:pt>
                <c:pt idx="228">
                  <c:v>1.074848284433837E-2</c:v>
                </c:pt>
                <c:pt idx="229">
                  <c:v>1.070885977709159E-2</c:v>
                </c:pt>
                <c:pt idx="230">
                  <c:v>1.0667013339402299E-2</c:v>
                </c:pt>
                <c:pt idx="231">
                  <c:v>1.061504685069619E-2</c:v>
                </c:pt>
                <c:pt idx="232">
                  <c:v>1.0595277813629711E-2</c:v>
                </c:pt>
                <c:pt idx="233">
                  <c:v>1.0561006604989631E-2</c:v>
                </c:pt>
                <c:pt idx="234">
                  <c:v>1.053731344286268E-2</c:v>
                </c:pt>
                <c:pt idx="235">
                  <c:v>1.0497393465718379E-2</c:v>
                </c:pt>
                <c:pt idx="236">
                  <c:v>1.050708292759725E-2</c:v>
                </c:pt>
                <c:pt idx="237">
                  <c:v>1.045081918832759E-2</c:v>
                </c:pt>
                <c:pt idx="238">
                  <c:v>1.042883462577127E-2</c:v>
                </c:pt>
                <c:pt idx="239">
                  <c:v>1.042589424699979E-2</c:v>
                </c:pt>
                <c:pt idx="240">
                  <c:v>1.038758972266703E-2</c:v>
                </c:pt>
                <c:pt idx="241">
                  <c:v>1.0351571444585241E-2</c:v>
                </c:pt>
                <c:pt idx="242">
                  <c:v>1.0326874980846839E-2</c:v>
                </c:pt>
                <c:pt idx="243">
                  <c:v>1.0280044963181479E-2</c:v>
                </c:pt>
                <c:pt idx="244">
                  <c:v>1.030338463283555E-2</c:v>
                </c:pt>
                <c:pt idx="245">
                  <c:v>1.0253565530652301E-2</c:v>
                </c:pt>
                <c:pt idx="246">
                  <c:v>1.024438650936187E-2</c:v>
                </c:pt>
                <c:pt idx="247">
                  <c:v>1.02411163751818E-2</c:v>
                </c:pt>
                <c:pt idx="248">
                  <c:v>1.019961010367332E-2</c:v>
                </c:pt>
                <c:pt idx="249">
                  <c:v>1.064415791836929E-2</c:v>
                </c:pt>
                <c:pt idx="250">
                  <c:v>1.052741298477348E-2</c:v>
                </c:pt>
                <c:pt idx="251">
                  <c:v>1.041020291069158E-2</c:v>
                </c:pt>
                <c:pt idx="252">
                  <c:v>1.038236392561427E-2</c:v>
                </c:pt>
                <c:pt idx="253">
                  <c:v>1.0300300798817009E-2</c:v>
                </c:pt>
                <c:pt idx="254">
                  <c:v>1.029908081005565E-2</c:v>
                </c:pt>
                <c:pt idx="255">
                  <c:v>1.022556124324331E-2</c:v>
                </c:pt>
                <c:pt idx="256">
                  <c:v>1.017724035328001E-2</c:v>
                </c:pt>
                <c:pt idx="257">
                  <c:v>1.015311362366394E-2</c:v>
                </c:pt>
                <c:pt idx="258">
                  <c:v>1.0135765824773499E-2</c:v>
                </c:pt>
                <c:pt idx="259">
                  <c:v>1.008706562277659E-2</c:v>
                </c:pt>
                <c:pt idx="260">
                  <c:v>1.0092720031821019E-2</c:v>
                </c:pt>
                <c:pt idx="261">
                  <c:v>1.0071692521028131E-2</c:v>
                </c:pt>
                <c:pt idx="262">
                  <c:v>1.001162389046986E-2</c:v>
                </c:pt>
                <c:pt idx="263">
                  <c:v>1.0005372223183829E-2</c:v>
                </c:pt>
                <c:pt idx="264">
                  <c:v>9.9910579631670594E-3</c:v>
                </c:pt>
                <c:pt idx="265">
                  <c:v>9.9678716429801376E-3</c:v>
                </c:pt>
                <c:pt idx="266">
                  <c:v>9.9384603891760868E-3</c:v>
                </c:pt>
                <c:pt idx="267">
                  <c:v>9.9927928271074211E-3</c:v>
                </c:pt>
                <c:pt idx="268">
                  <c:v>9.9166447699918347E-3</c:v>
                </c:pt>
                <c:pt idx="269">
                  <c:v>9.8946955685317098E-3</c:v>
                </c:pt>
                <c:pt idx="270">
                  <c:v>9.9384474687065714E-3</c:v>
                </c:pt>
                <c:pt idx="271">
                  <c:v>9.8909586686592391E-3</c:v>
                </c:pt>
                <c:pt idx="272">
                  <c:v>9.8440522060496156E-3</c:v>
                </c:pt>
                <c:pt idx="273">
                  <c:v>9.8498737012767228E-3</c:v>
                </c:pt>
                <c:pt idx="274">
                  <c:v>9.7887990394571484E-3</c:v>
                </c:pt>
                <c:pt idx="275">
                  <c:v>9.7993007315706603E-3</c:v>
                </c:pt>
                <c:pt idx="276">
                  <c:v>9.7556919555355278E-3</c:v>
                </c:pt>
                <c:pt idx="277">
                  <c:v>9.7833569065688079E-3</c:v>
                </c:pt>
                <c:pt idx="278">
                  <c:v>9.7304697283131028E-3</c:v>
                </c:pt>
                <c:pt idx="279">
                  <c:v>1.077038303921767E-2</c:v>
                </c:pt>
                <c:pt idx="280">
                  <c:v>1.096655591724238E-2</c:v>
                </c:pt>
                <c:pt idx="281">
                  <c:v>1.0887707437953569E-2</c:v>
                </c:pt>
                <c:pt idx="282">
                  <c:v>1.0808190225379899E-2</c:v>
                </c:pt>
                <c:pt idx="283">
                  <c:v>1.070919862503528E-2</c:v>
                </c:pt>
                <c:pt idx="284">
                  <c:v>1.064584288621245E-2</c:v>
                </c:pt>
                <c:pt idx="285">
                  <c:v>1.0593197489753729E-2</c:v>
                </c:pt>
                <c:pt idx="286">
                  <c:v>1.056449024074084E-2</c:v>
                </c:pt>
                <c:pt idx="287">
                  <c:v>1.052010558429565E-2</c:v>
                </c:pt>
                <c:pt idx="288">
                  <c:v>1.0477636622820981E-2</c:v>
                </c:pt>
                <c:pt idx="289">
                  <c:v>1.0443308649325401E-2</c:v>
                </c:pt>
                <c:pt idx="290">
                  <c:v>1.039243293184991E-2</c:v>
                </c:pt>
                <c:pt idx="291">
                  <c:v>1.039040828753224E-2</c:v>
                </c:pt>
                <c:pt idx="292">
                  <c:v>1.03336429611138E-2</c:v>
                </c:pt>
                <c:pt idx="293">
                  <c:v>1.028397655929455E-2</c:v>
                </c:pt>
                <c:pt idx="294">
                  <c:v>1.025859410236544E-2</c:v>
                </c:pt>
                <c:pt idx="295">
                  <c:v>1.020165932174771E-2</c:v>
                </c:pt>
                <c:pt idx="296">
                  <c:v>1.0138474432893301E-2</c:v>
                </c:pt>
                <c:pt idx="297">
                  <c:v>1.0087125094725461E-2</c:v>
                </c:pt>
                <c:pt idx="298">
                  <c:v>1.001871927884326E-2</c:v>
                </c:pt>
                <c:pt idx="299">
                  <c:v>1.002778060000838E-2</c:v>
                </c:pt>
                <c:pt idx="300">
                  <c:v>1.0015586877040921E-2</c:v>
                </c:pt>
                <c:pt idx="301">
                  <c:v>9.9560709451076736E-3</c:v>
                </c:pt>
                <c:pt idx="302">
                  <c:v>9.9139338094686603E-3</c:v>
                </c:pt>
                <c:pt idx="303">
                  <c:v>9.8938287192942009E-3</c:v>
                </c:pt>
                <c:pt idx="304">
                  <c:v>9.8339038308145853E-3</c:v>
                </c:pt>
                <c:pt idx="305">
                  <c:v>9.7825965457679995E-3</c:v>
                </c:pt>
                <c:pt idx="306">
                  <c:v>9.746933401674129E-3</c:v>
                </c:pt>
                <c:pt idx="307">
                  <c:v>9.7241641662084172E-3</c:v>
                </c:pt>
                <c:pt idx="308">
                  <c:v>9.6628270449844282E-3</c:v>
                </c:pt>
                <c:pt idx="309">
                  <c:v>9.6431543472738045E-3</c:v>
                </c:pt>
                <c:pt idx="310">
                  <c:v>9.5736393679219413E-3</c:v>
                </c:pt>
                <c:pt idx="311">
                  <c:v>9.5781739893096331E-3</c:v>
                </c:pt>
                <c:pt idx="312">
                  <c:v>9.5139017639831597E-3</c:v>
                </c:pt>
                <c:pt idx="313">
                  <c:v>9.5057066870394592E-3</c:v>
                </c:pt>
                <c:pt idx="314">
                  <c:v>9.385752059986284E-3</c:v>
                </c:pt>
                <c:pt idx="315">
                  <c:v>9.4281391282118512E-3</c:v>
                </c:pt>
                <c:pt idx="316">
                  <c:v>9.3694488022986362E-3</c:v>
                </c:pt>
                <c:pt idx="317">
                  <c:v>9.4400932805254398E-3</c:v>
                </c:pt>
                <c:pt idx="318">
                  <c:v>9.3722610931650692E-3</c:v>
                </c:pt>
                <c:pt idx="319">
                  <c:v>9.3030817008363676E-3</c:v>
                </c:pt>
                <c:pt idx="320">
                  <c:v>9.2729327973502841E-3</c:v>
                </c:pt>
                <c:pt idx="321">
                  <c:v>9.2582820336556387E-3</c:v>
                </c:pt>
                <c:pt idx="322">
                  <c:v>9.2225969729653554E-3</c:v>
                </c:pt>
                <c:pt idx="323">
                  <c:v>9.2379256796416911E-3</c:v>
                </c:pt>
                <c:pt idx="324">
                  <c:v>1.09009758684772E-2</c:v>
                </c:pt>
                <c:pt idx="325">
                  <c:v>1.0682448433649209E-2</c:v>
                </c:pt>
                <c:pt idx="326">
                  <c:v>1.0543727372213761E-2</c:v>
                </c:pt>
                <c:pt idx="327">
                  <c:v>1.0439994122164859E-2</c:v>
                </c:pt>
                <c:pt idx="328">
                  <c:v>1.041560575126786E-2</c:v>
                </c:pt>
                <c:pt idx="329">
                  <c:v>1.034472484293286E-2</c:v>
                </c:pt>
                <c:pt idx="330">
                  <c:v>1.019846528231739E-2</c:v>
                </c:pt>
                <c:pt idx="331">
                  <c:v>1.03115709738119E-2</c:v>
                </c:pt>
                <c:pt idx="332">
                  <c:v>1.0266748369194089E-2</c:v>
                </c:pt>
                <c:pt idx="333">
                  <c:v>1.0218850336993509E-2</c:v>
                </c:pt>
                <c:pt idx="334">
                  <c:v>1.0187449186742151E-2</c:v>
                </c:pt>
                <c:pt idx="335">
                  <c:v>1.0135016630521399E-2</c:v>
                </c:pt>
                <c:pt idx="336">
                  <c:v>1.0070876364326201E-2</c:v>
                </c:pt>
                <c:pt idx="337">
                  <c:v>1.0032399446488651E-2</c:v>
                </c:pt>
                <c:pt idx="338">
                  <c:v>9.9810781268923447E-3</c:v>
                </c:pt>
                <c:pt idx="339">
                  <c:v>9.917524769945953E-3</c:v>
                </c:pt>
                <c:pt idx="340">
                  <c:v>9.8396547297990387E-3</c:v>
                </c:pt>
                <c:pt idx="341">
                  <c:v>9.9546289473376424E-3</c:v>
                </c:pt>
                <c:pt idx="342">
                  <c:v>9.818515111552982E-3</c:v>
                </c:pt>
                <c:pt idx="343">
                  <c:v>9.7455470301631344E-3</c:v>
                </c:pt>
                <c:pt idx="344">
                  <c:v>9.6895554237915165E-3</c:v>
                </c:pt>
                <c:pt idx="345">
                  <c:v>9.6222859583872371E-3</c:v>
                </c:pt>
                <c:pt idx="346">
                  <c:v>9.5867275506939693E-3</c:v>
                </c:pt>
                <c:pt idx="347">
                  <c:v>9.5755277391744546E-3</c:v>
                </c:pt>
                <c:pt idx="348">
                  <c:v>9.5351345471878998E-3</c:v>
                </c:pt>
                <c:pt idx="349">
                  <c:v>9.5477033289550362E-3</c:v>
                </c:pt>
                <c:pt idx="350">
                  <c:v>9.4818947629006205E-3</c:v>
                </c:pt>
                <c:pt idx="351">
                  <c:v>9.3972269723117102E-3</c:v>
                </c:pt>
                <c:pt idx="352">
                  <c:v>9.3820356399820712E-3</c:v>
                </c:pt>
                <c:pt idx="353">
                  <c:v>9.3092761181368285E-3</c:v>
                </c:pt>
                <c:pt idx="354">
                  <c:v>9.2539459146867217E-3</c:v>
                </c:pt>
                <c:pt idx="355">
                  <c:v>9.2150352839052724E-3</c:v>
                </c:pt>
                <c:pt idx="356">
                  <c:v>9.3303075443264497E-3</c:v>
                </c:pt>
                <c:pt idx="357">
                  <c:v>9.2103632734870725E-3</c:v>
                </c:pt>
                <c:pt idx="358">
                  <c:v>9.1555814418449039E-3</c:v>
                </c:pt>
                <c:pt idx="359">
                  <c:v>9.1092964522495184E-3</c:v>
                </c:pt>
                <c:pt idx="360">
                  <c:v>1.04501559501557E-2</c:v>
                </c:pt>
                <c:pt idx="361">
                  <c:v>1.0244619789307441E-2</c:v>
                </c:pt>
                <c:pt idx="362">
                  <c:v>1.002900127383748E-2</c:v>
                </c:pt>
                <c:pt idx="363">
                  <c:v>9.843475388667049E-3</c:v>
                </c:pt>
                <c:pt idx="364">
                  <c:v>9.717421764292947E-3</c:v>
                </c:pt>
                <c:pt idx="365">
                  <c:v>9.6132109753405848E-3</c:v>
                </c:pt>
                <c:pt idx="366">
                  <c:v>9.5345542862137513E-3</c:v>
                </c:pt>
                <c:pt idx="367">
                  <c:v>9.4209996504930216E-3</c:v>
                </c:pt>
                <c:pt idx="368">
                  <c:v>9.335919042886328E-3</c:v>
                </c:pt>
                <c:pt idx="369">
                  <c:v>9.243064995503418E-3</c:v>
                </c:pt>
                <c:pt idx="370">
                  <c:v>9.1686424674888127E-3</c:v>
                </c:pt>
                <c:pt idx="371">
                  <c:v>9.1057444662737946E-3</c:v>
                </c:pt>
                <c:pt idx="372">
                  <c:v>9.0528596821895357E-3</c:v>
                </c:pt>
                <c:pt idx="373">
                  <c:v>9.3171736758002766E-3</c:v>
                </c:pt>
                <c:pt idx="374">
                  <c:v>9.153335886864138E-3</c:v>
                </c:pt>
                <c:pt idx="375">
                  <c:v>9.0373701557411017E-3</c:v>
                </c:pt>
                <c:pt idx="376">
                  <c:v>8.9768597281414432E-3</c:v>
                </c:pt>
                <c:pt idx="377">
                  <c:v>8.9178988077726236E-3</c:v>
                </c:pt>
                <c:pt idx="378">
                  <c:v>8.8604972181893591E-3</c:v>
                </c:pt>
                <c:pt idx="379">
                  <c:v>8.8240911660987641E-3</c:v>
                </c:pt>
                <c:pt idx="380">
                  <c:v>8.7866645075148544E-3</c:v>
                </c:pt>
                <c:pt idx="381">
                  <c:v>8.7360920378360702E-3</c:v>
                </c:pt>
                <c:pt idx="382">
                  <c:v>8.7119064679666638E-3</c:v>
                </c:pt>
                <c:pt idx="383">
                  <c:v>9.0670632528799984E-3</c:v>
                </c:pt>
                <c:pt idx="384">
                  <c:v>8.814369164354758E-3</c:v>
                </c:pt>
                <c:pt idx="385">
                  <c:v>8.7102510041821291E-3</c:v>
                </c:pt>
                <c:pt idx="386">
                  <c:v>8.655468619271205E-3</c:v>
                </c:pt>
                <c:pt idx="387">
                  <c:v>8.6486603257909626E-3</c:v>
                </c:pt>
                <c:pt idx="388">
                  <c:v>8.5914323848771453E-3</c:v>
                </c:pt>
                <c:pt idx="389">
                  <c:v>8.5350261490762507E-3</c:v>
                </c:pt>
                <c:pt idx="390">
                  <c:v>8.5193736643545508E-3</c:v>
                </c:pt>
                <c:pt idx="391">
                  <c:v>8.5667031739458822E-3</c:v>
                </c:pt>
                <c:pt idx="392">
                  <c:v>8.4924511213975706E-3</c:v>
                </c:pt>
                <c:pt idx="393">
                  <c:v>8.4460314301263092E-3</c:v>
                </c:pt>
                <c:pt idx="394">
                  <c:v>8.4263299540656075E-3</c:v>
                </c:pt>
                <c:pt idx="395">
                  <c:v>8.4272259973427882E-3</c:v>
                </c:pt>
                <c:pt idx="396">
                  <c:v>8.3664416988423074E-3</c:v>
                </c:pt>
                <c:pt idx="397">
                  <c:v>8.3247219305002656E-3</c:v>
                </c:pt>
                <c:pt idx="398">
                  <c:v>8.2783754245511158E-3</c:v>
                </c:pt>
                <c:pt idx="399">
                  <c:v>1.0315961958978199E-2</c:v>
                </c:pt>
                <c:pt idx="400">
                  <c:v>9.905733889660831E-3</c:v>
                </c:pt>
                <c:pt idx="401">
                  <c:v>9.6620182505249893E-3</c:v>
                </c:pt>
                <c:pt idx="402">
                  <c:v>9.5026582979365372E-3</c:v>
                </c:pt>
                <c:pt idx="403">
                  <c:v>9.3820387618417725E-3</c:v>
                </c:pt>
                <c:pt idx="404">
                  <c:v>9.281132029726049E-3</c:v>
                </c:pt>
                <c:pt idx="405">
                  <c:v>9.1825085094629257E-3</c:v>
                </c:pt>
                <c:pt idx="406">
                  <c:v>9.1172932043955979E-3</c:v>
                </c:pt>
                <c:pt idx="407">
                  <c:v>9.0237685803884228E-3</c:v>
                </c:pt>
                <c:pt idx="408">
                  <c:v>8.9631776927423436E-3</c:v>
                </c:pt>
                <c:pt idx="409">
                  <c:v>8.8802506367974109E-3</c:v>
                </c:pt>
                <c:pt idx="410">
                  <c:v>8.8663347178583075E-3</c:v>
                </c:pt>
                <c:pt idx="411">
                  <c:v>8.789816114101616E-3</c:v>
                </c:pt>
                <c:pt idx="412">
                  <c:v>8.7215941214305228E-3</c:v>
                </c:pt>
                <c:pt idx="413">
                  <c:v>8.6630391640684073E-3</c:v>
                </c:pt>
                <c:pt idx="414">
                  <c:v>8.6090462053273562E-3</c:v>
                </c:pt>
                <c:pt idx="415">
                  <c:v>8.5658623194529732E-3</c:v>
                </c:pt>
                <c:pt idx="416">
                  <c:v>8.5054127398931593E-3</c:v>
                </c:pt>
                <c:pt idx="417">
                  <c:v>8.6343881796881357E-3</c:v>
                </c:pt>
                <c:pt idx="418">
                  <c:v>8.5563931994665464E-3</c:v>
                </c:pt>
                <c:pt idx="419">
                  <c:v>8.4838538673191778E-3</c:v>
                </c:pt>
                <c:pt idx="420">
                  <c:v>8.437030846570796E-3</c:v>
                </c:pt>
                <c:pt idx="421">
                  <c:v>8.3947139473873611E-3</c:v>
                </c:pt>
                <c:pt idx="422">
                  <c:v>8.3648193681371726E-3</c:v>
                </c:pt>
                <c:pt idx="423">
                  <c:v>8.2989446433174435E-3</c:v>
                </c:pt>
                <c:pt idx="424">
                  <c:v>8.2714256141532445E-3</c:v>
                </c:pt>
                <c:pt idx="425">
                  <c:v>8.2539396109368567E-3</c:v>
                </c:pt>
                <c:pt idx="426">
                  <c:v>8.2190953573066782E-3</c:v>
                </c:pt>
                <c:pt idx="427">
                  <c:v>8.2031227619062345E-3</c:v>
                </c:pt>
                <c:pt idx="428">
                  <c:v>8.2429960518576942E-3</c:v>
                </c:pt>
                <c:pt idx="429">
                  <c:v>8.1622314351741318E-3</c:v>
                </c:pt>
                <c:pt idx="430">
                  <c:v>8.1315032840438527E-3</c:v>
                </c:pt>
                <c:pt idx="431">
                  <c:v>8.0805933130162506E-3</c:v>
                </c:pt>
                <c:pt idx="432">
                  <c:v>8.0484913224170857E-3</c:v>
                </c:pt>
                <c:pt idx="433">
                  <c:v>8.040204802621605E-3</c:v>
                </c:pt>
                <c:pt idx="434">
                  <c:v>8.0141864556501092E-3</c:v>
                </c:pt>
                <c:pt idx="435">
                  <c:v>8.0271101077022244E-3</c:v>
                </c:pt>
                <c:pt idx="436">
                  <c:v>7.9793880164033479E-3</c:v>
                </c:pt>
                <c:pt idx="437">
                  <c:v>7.9441952710613568E-3</c:v>
                </c:pt>
                <c:pt idx="438">
                  <c:v>1.026871422721717E-2</c:v>
                </c:pt>
                <c:pt idx="439">
                  <c:v>9.7484876545011374E-3</c:v>
                </c:pt>
                <c:pt idx="440">
                  <c:v>9.4333453376572174E-3</c:v>
                </c:pt>
                <c:pt idx="441">
                  <c:v>9.233968395284689E-3</c:v>
                </c:pt>
                <c:pt idx="442">
                  <c:v>9.0593025156803196E-3</c:v>
                </c:pt>
                <c:pt idx="443">
                  <c:v>8.925122982373709E-3</c:v>
                </c:pt>
                <c:pt idx="444">
                  <c:v>8.7384660178457686E-3</c:v>
                </c:pt>
                <c:pt idx="445">
                  <c:v>8.6081753482172875E-3</c:v>
                </c:pt>
                <c:pt idx="446">
                  <c:v>8.5270657368633034E-3</c:v>
                </c:pt>
                <c:pt idx="447">
                  <c:v>8.4478450490340293E-3</c:v>
                </c:pt>
                <c:pt idx="448">
                  <c:v>8.3918526275052127E-3</c:v>
                </c:pt>
                <c:pt idx="449">
                  <c:v>8.413893315855377E-3</c:v>
                </c:pt>
                <c:pt idx="450">
                  <c:v>8.3379419833328142E-3</c:v>
                </c:pt>
                <c:pt idx="451">
                  <c:v>8.2672650994850636E-3</c:v>
                </c:pt>
                <c:pt idx="452">
                  <c:v>8.2485288874187979E-3</c:v>
                </c:pt>
                <c:pt idx="453">
                  <c:v>8.1879829238400738E-3</c:v>
                </c:pt>
                <c:pt idx="454">
                  <c:v>8.1565795947787997E-3</c:v>
                </c:pt>
                <c:pt idx="455">
                  <c:v>8.1042424789501723E-3</c:v>
                </c:pt>
                <c:pt idx="456">
                  <c:v>8.079606908298639E-3</c:v>
                </c:pt>
                <c:pt idx="457">
                  <c:v>8.0502447085015073E-3</c:v>
                </c:pt>
                <c:pt idx="458">
                  <c:v>7.9879734231992593E-3</c:v>
                </c:pt>
                <c:pt idx="459">
                  <c:v>7.9635883013366767E-3</c:v>
                </c:pt>
                <c:pt idx="460">
                  <c:v>7.9598531808486445E-3</c:v>
                </c:pt>
                <c:pt idx="461">
                  <c:v>8.0050343051539102E-3</c:v>
                </c:pt>
                <c:pt idx="462">
                  <c:v>7.9754393692850496E-3</c:v>
                </c:pt>
                <c:pt idx="463">
                  <c:v>7.9332769426565808E-3</c:v>
                </c:pt>
                <c:pt idx="464">
                  <c:v>7.8766689795090987E-3</c:v>
                </c:pt>
                <c:pt idx="465">
                  <c:v>7.8122336421213596E-3</c:v>
                </c:pt>
                <c:pt idx="466">
                  <c:v>7.7790545189170054E-3</c:v>
                </c:pt>
                <c:pt idx="467">
                  <c:v>7.7584393017008438E-3</c:v>
                </c:pt>
                <c:pt idx="468">
                  <c:v>7.7116640693540208E-3</c:v>
                </c:pt>
                <c:pt idx="469">
                  <c:v>7.6540650426608113E-3</c:v>
                </c:pt>
                <c:pt idx="470">
                  <c:v>7.6719724834869076E-3</c:v>
                </c:pt>
                <c:pt idx="471">
                  <c:v>7.6055046719319492E-3</c:v>
                </c:pt>
                <c:pt idx="472">
                  <c:v>7.6079667827718524E-3</c:v>
                </c:pt>
                <c:pt idx="473">
                  <c:v>7.5706398030645338E-3</c:v>
                </c:pt>
                <c:pt idx="474">
                  <c:v>7.5113021734630773E-3</c:v>
                </c:pt>
                <c:pt idx="475">
                  <c:v>7.4727183273992004E-3</c:v>
                </c:pt>
                <c:pt idx="476">
                  <c:v>7.4526223269515447E-3</c:v>
                </c:pt>
                <c:pt idx="477">
                  <c:v>7.4288968654433688E-3</c:v>
                </c:pt>
                <c:pt idx="478">
                  <c:v>7.4240185118196727E-3</c:v>
                </c:pt>
                <c:pt idx="479">
                  <c:v>7.5171216726911986E-3</c:v>
                </c:pt>
                <c:pt idx="480">
                  <c:v>7.4193810621941414E-3</c:v>
                </c:pt>
                <c:pt idx="481">
                  <c:v>7.378732025706573E-3</c:v>
                </c:pt>
                <c:pt idx="482">
                  <c:v>7.3111246983873727E-3</c:v>
                </c:pt>
                <c:pt idx="483">
                  <c:v>7.2754814114666649E-3</c:v>
                </c:pt>
                <c:pt idx="484">
                  <c:v>7.2603745518292576E-3</c:v>
                </c:pt>
                <c:pt idx="485">
                  <c:v>7.1963899589087112E-3</c:v>
                </c:pt>
                <c:pt idx="486">
                  <c:v>7.1622496378491666E-3</c:v>
                </c:pt>
                <c:pt idx="487">
                  <c:v>7.1072058507330128E-3</c:v>
                </c:pt>
                <c:pt idx="488">
                  <c:v>7.2003833537902066E-3</c:v>
                </c:pt>
                <c:pt idx="489">
                  <c:v>7.0825799564967337E-3</c:v>
                </c:pt>
                <c:pt idx="490">
                  <c:v>7.0345409437509686E-3</c:v>
                </c:pt>
                <c:pt idx="491">
                  <c:v>6.9826331609739323E-3</c:v>
                </c:pt>
                <c:pt idx="492">
                  <c:v>7.0201622251937143E-3</c:v>
                </c:pt>
                <c:pt idx="493">
                  <c:v>6.9713916999845924E-3</c:v>
                </c:pt>
                <c:pt idx="494">
                  <c:v>6.8937294084384397E-3</c:v>
                </c:pt>
                <c:pt idx="495">
                  <c:v>6.9026785628711852E-3</c:v>
                </c:pt>
                <c:pt idx="496">
                  <c:v>6.8037596338838408E-3</c:v>
                </c:pt>
                <c:pt idx="497">
                  <c:v>6.7916111687385807E-3</c:v>
                </c:pt>
                <c:pt idx="498">
                  <c:v>6.7757884895011111E-3</c:v>
                </c:pt>
                <c:pt idx="499">
                  <c:v>6.7478749659925803E-3</c:v>
                </c:pt>
                <c:pt idx="500">
                  <c:v>6.7051751363268628E-3</c:v>
                </c:pt>
                <c:pt idx="501">
                  <c:v>6.6500726150755312E-3</c:v>
                </c:pt>
                <c:pt idx="502">
                  <c:v>6.6172593143320876E-3</c:v>
                </c:pt>
                <c:pt idx="503">
                  <c:v>6.6500771680601204E-3</c:v>
                </c:pt>
                <c:pt idx="504">
                  <c:v>6.596217176633265E-3</c:v>
                </c:pt>
                <c:pt idx="505">
                  <c:v>6.5900859938971407E-3</c:v>
                </c:pt>
                <c:pt idx="506">
                  <c:v>8.0241265893350958E-3</c:v>
                </c:pt>
                <c:pt idx="507">
                  <c:v>9.0380411337592469E-3</c:v>
                </c:pt>
                <c:pt idx="508">
                  <c:v>8.7487728062134382E-3</c:v>
                </c:pt>
                <c:pt idx="509">
                  <c:v>8.5091991049659668E-3</c:v>
                </c:pt>
                <c:pt idx="510">
                  <c:v>8.3249249465508508E-3</c:v>
                </c:pt>
                <c:pt idx="511">
                  <c:v>8.2232361732737565E-3</c:v>
                </c:pt>
                <c:pt idx="512">
                  <c:v>8.0762075893024352E-3</c:v>
                </c:pt>
                <c:pt idx="513">
                  <c:v>7.973335244917841E-3</c:v>
                </c:pt>
                <c:pt idx="514">
                  <c:v>7.8792614382033888E-3</c:v>
                </c:pt>
                <c:pt idx="515">
                  <c:v>7.812850807402778E-3</c:v>
                </c:pt>
                <c:pt idx="516">
                  <c:v>7.7407556657584373E-3</c:v>
                </c:pt>
                <c:pt idx="517">
                  <c:v>7.6727732340996814E-3</c:v>
                </c:pt>
                <c:pt idx="518">
                  <c:v>7.6176869104593939E-3</c:v>
                </c:pt>
                <c:pt idx="519">
                  <c:v>7.6098042349355046E-3</c:v>
                </c:pt>
                <c:pt idx="520">
                  <c:v>7.5335493747842588E-3</c:v>
                </c:pt>
                <c:pt idx="521">
                  <c:v>7.4663331483717024E-3</c:v>
                </c:pt>
                <c:pt idx="522">
                  <c:v>7.3814640886866734E-3</c:v>
                </c:pt>
                <c:pt idx="523">
                  <c:v>7.3042201446181336E-3</c:v>
                </c:pt>
                <c:pt idx="524">
                  <c:v>7.2050193482320829E-3</c:v>
                </c:pt>
                <c:pt idx="525">
                  <c:v>7.1247221710942438E-3</c:v>
                </c:pt>
                <c:pt idx="526">
                  <c:v>7.0202529050736942E-3</c:v>
                </c:pt>
                <c:pt idx="527">
                  <c:v>7.0288757956547673E-3</c:v>
                </c:pt>
                <c:pt idx="528">
                  <c:v>6.9329981859831049E-3</c:v>
                </c:pt>
                <c:pt idx="529">
                  <c:v>6.8713228910665426E-3</c:v>
                </c:pt>
                <c:pt idx="530">
                  <c:v>6.8729748695763784E-3</c:v>
                </c:pt>
                <c:pt idx="531">
                  <c:v>6.8003285172809286E-3</c:v>
                </c:pt>
                <c:pt idx="532">
                  <c:v>6.7526397463266528E-3</c:v>
                </c:pt>
                <c:pt idx="533">
                  <c:v>6.6720873320978294E-3</c:v>
                </c:pt>
                <c:pt idx="534">
                  <c:v>6.6314892349091702E-3</c:v>
                </c:pt>
                <c:pt idx="535">
                  <c:v>6.5899903555656286E-3</c:v>
                </c:pt>
                <c:pt idx="536">
                  <c:v>6.5605075298326666E-3</c:v>
                </c:pt>
                <c:pt idx="537">
                  <c:v>6.5054524956512771E-3</c:v>
                </c:pt>
                <c:pt idx="538">
                  <c:v>6.4596010314490471E-3</c:v>
                </c:pt>
                <c:pt idx="539">
                  <c:v>6.4705386099189761E-3</c:v>
                </c:pt>
                <c:pt idx="540">
                  <c:v>6.4409554915868736E-3</c:v>
                </c:pt>
                <c:pt idx="541">
                  <c:v>6.443845815321694E-3</c:v>
                </c:pt>
                <c:pt idx="542">
                  <c:v>6.3907254190199219E-3</c:v>
                </c:pt>
                <c:pt idx="543">
                  <c:v>6.3608808333614902E-3</c:v>
                </c:pt>
                <c:pt idx="544">
                  <c:v>6.3194881785139326E-3</c:v>
                </c:pt>
                <c:pt idx="545">
                  <c:v>6.2775552113910624E-3</c:v>
                </c:pt>
                <c:pt idx="546">
                  <c:v>6.2348037655335859E-3</c:v>
                </c:pt>
                <c:pt idx="547">
                  <c:v>6.1795689096312079E-3</c:v>
                </c:pt>
                <c:pt idx="548">
                  <c:v>6.1560514820371056E-3</c:v>
                </c:pt>
                <c:pt idx="549">
                  <c:v>6.1031948594643974E-3</c:v>
                </c:pt>
                <c:pt idx="550">
                  <c:v>6.1311735663744007E-3</c:v>
                </c:pt>
                <c:pt idx="551">
                  <c:v>6.0458842302984917E-3</c:v>
                </c:pt>
                <c:pt idx="552">
                  <c:v>6.0110710256275103E-3</c:v>
                </c:pt>
                <c:pt idx="553">
                  <c:v>6.0602140156231958E-3</c:v>
                </c:pt>
                <c:pt idx="554">
                  <c:v>5.9428877795564099E-3</c:v>
                </c:pt>
                <c:pt idx="555">
                  <c:v>5.9877592454123958E-3</c:v>
                </c:pt>
                <c:pt idx="556">
                  <c:v>5.8978927879288464E-3</c:v>
                </c:pt>
                <c:pt idx="557">
                  <c:v>5.8503945071813378E-3</c:v>
                </c:pt>
                <c:pt idx="558">
                  <c:v>5.7703707913145481E-3</c:v>
                </c:pt>
                <c:pt idx="559">
                  <c:v>5.7391512826018461E-3</c:v>
                </c:pt>
                <c:pt idx="560">
                  <c:v>5.7169053597795781E-3</c:v>
                </c:pt>
                <c:pt idx="561">
                  <c:v>5.6720664311962366E-3</c:v>
                </c:pt>
                <c:pt idx="562">
                  <c:v>5.7021913374909706E-3</c:v>
                </c:pt>
                <c:pt idx="563">
                  <c:v>5.6403639968340084E-3</c:v>
                </c:pt>
                <c:pt idx="564">
                  <c:v>5.5656034914113696E-3</c:v>
                </c:pt>
                <c:pt idx="565">
                  <c:v>5.5340625936875446E-3</c:v>
                </c:pt>
                <c:pt idx="566">
                  <c:v>5.4996114859840444E-3</c:v>
                </c:pt>
                <c:pt idx="567">
                  <c:v>5.5141290952558002E-3</c:v>
                </c:pt>
                <c:pt idx="568">
                  <c:v>5.462037159773398E-3</c:v>
                </c:pt>
                <c:pt idx="569">
                  <c:v>5.425598792438484E-3</c:v>
                </c:pt>
                <c:pt idx="570">
                  <c:v>5.3600906591263287E-3</c:v>
                </c:pt>
                <c:pt idx="571">
                  <c:v>5.3388692338453099E-3</c:v>
                </c:pt>
                <c:pt idx="572">
                  <c:v>5.3339430228032452E-3</c:v>
                </c:pt>
                <c:pt idx="573">
                  <c:v>5.2958682637335519E-3</c:v>
                </c:pt>
                <c:pt idx="574">
                  <c:v>5.2675319390340222E-3</c:v>
                </c:pt>
                <c:pt idx="575">
                  <c:v>5.2441588075408767E-3</c:v>
                </c:pt>
                <c:pt idx="576">
                  <c:v>5.2261111908611154E-3</c:v>
                </c:pt>
                <c:pt idx="577">
                  <c:v>5.1737147858134354E-3</c:v>
                </c:pt>
                <c:pt idx="578">
                  <c:v>5.1389823427177477E-3</c:v>
                </c:pt>
                <c:pt idx="579">
                  <c:v>5.1030833402864757E-3</c:v>
                </c:pt>
                <c:pt idx="580">
                  <c:v>5.0865971010677592E-3</c:v>
                </c:pt>
                <c:pt idx="581">
                  <c:v>5.0047336644966581E-3</c:v>
                </c:pt>
                <c:pt idx="582">
                  <c:v>4.9582633636472357E-3</c:v>
                </c:pt>
                <c:pt idx="583">
                  <c:v>4.9152437568458036E-3</c:v>
                </c:pt>
                <c:pt idx="584">
                  <c:v>4.8740485135072226E-3</c:v>
                </c:pt>
                <c:pt idx="585">
                  <c:v>4.8059264241087614E-3</c:v>
                </c:pt>
                <c:pt idx="586">
                  <c:v>4.7011839936142736E-3</c:v>
                </c:pt>
                <c:pt idx="587">
                  <c:v>4.6151794313080514E-3</c:v>
                </c:pt>
                <c:pt idx="588">
                  <c:v>4.5578717729012584E-3</c:v>
                </c:pt>
                <c:pt idx="589">
                  <c:v>4.4685450263576157E-3</c:v>
                </c:pt>
                <c:pt idx="590">
                  <c:v>4.4165239140916794E-3</c:v>
                </c:pt>
                <c:pt idx="591">
                  <c:v>4.3816533310351942E-3</c:v>
                </c:pt>
                <c:pt idx="592">
                  <c:v>4.3299151796954349E-3</c:v>
                </c:pt>
                <c:pt idx="593">
                  <c:v>4.2826309667722568E-3</c:v>
                </c:pt>
                <c:pt idx="594">
                  <c:v>4.2411077388390126E-3</c:v>
                </c:pt>
                <c:pt idx="595">
                  <c:v>4.1764847026208628E-3</c:v>
                </c:pt>
                <c:pt idx="596">
                  <c:v>4.122750847315909E-3</c:v>
                </c:pt>
                <c:pt idx="597">
                  <c:v>4.0643257638233298E-3</c:v>
                </c:pt>
                <c:pt idx="598">
                  <c:v>4.0353574452670999E-3</c:v>
                </c:pt>
                <c:pt idx="599">
                  <c:v>4.0167400014071231E-3</c:v>
                </c:pt>
                <c:pt idx="600">
                  <c:v>3.8741003990563679E-3</c:v>
                </c:pt>
                <c:pt idx="601">
                  <c:v>3.8559423238180542E-3</c:v>
                </c:pt>
                <c:pt idx="602">
                  <c:v>3.836097475488446E-3</c:v>
                </c:pt>
                <c:pt idx="603">
                  <c:v>3.772223491845765E-3</c:v>
                </c:pt>
                <c:pt idx="604">
                  <c:v>3.7448449958845799E-3</c:v>
                </c:pt>
                <c:pt idx="605">
                  <c:v>3.7277548719827388E-3</c:v>
                </c:pt>
                <c:pt idx="606">
                  <c:v>3.6743321423059988E-3</c:v>
                </c:pt>
                <c:pt idx="607">
                  <c:v>3.6277841893965781E-3</c:v>
                </c:pt>
                <c:pt idx="608">
                  <c:v>3.607555401456347E-3</c:v>
                </c:pt>
                <c:pt idx="609">
                  <c:v>3.5437193254076898E-3</c:v>
                </c:pt>
                <c:pt idx="610">
                  <c:v>3.4827068978982119E-3</c:v>
                </c:pt>
                <c:pt idx="611">
                  <c:v>3.464895234997295E-3</c:v>
                </c:pt>
                <c:pt idx="612">
                  <c:v>3.4277890011949409E-3</c:v>
                </c:pt>
                <c:pt idx="613">
                  <c:v>3.4000625185479369E-3</c:v>
                </c:pt>
                <c:pt idx="614">
                  <c:v>3.340849678161408E-3</c:v>
                </c:pt>
                <c:pt idx="615">
                  <c:v>3.3111174335575702E-3</c:v>
                </c:pt>
                <c:pt idx="616">
                  <c:v>3.2839491787287102E-3</c:v>
                </c:pt>
                <c:pt idx="617">
                  <c:v>3.238406048059932E-3</c:v>
                </c:pt>
                <c:pt idx="618">
                  <c:v>3.1925283593210582E-3</c:v>
                </c:pt>
                <c:pt idx="619">
                  <c:v>3.1703413575094931E-3</c:v>
                </c:pt>
                <c:pt idx="620">
                  <c:v>3.1380519609151901E-3</c:v>
                </c:pt>
                <c:pt idx="621">
                  <c:v>3.095354053594547E-3</c:v>
                </c:pt>
                <c:pt idx="622">
                  <c:v>3.0570665990470461E-3</c:v>
                </c:pt>
                <c:pt idx="623">
                  <c:v>2.9923418804784141E-3</c:v>
                </c:pt>
                <c:pt idx="624">
                  <c:v>2.9541942788907402E-3</c:v>
                </c:pt>
                <c:pt idx="625">
                  <c:v>2.9329148042392221E-3</c:v>
                </c:pt>
                <c:pt idx="626">
                  <c:v>2.9081808039299012E-3</c:v>
                </c:pt>
                <c:pt idx="627">
                  <c:v>2.880110795591861E-3</c:v>
                </c:pt>
                <c:pt idx="628">
                  <c:v>2.8448686562719508E-3</c:v>
                </c:pt>
                <c:pt idx="629">
                  <c:v>2.7895210113322222E-3</c:v>
                </c:pt>
                <c:pt idx="630">
                  <c:v>2.7484150656443291E-3</c:v>
                </c:pt>
                <c:pt idx="631">
                  <c:v>2.7422490444909179E-3</c:v>
                </c:pt>
                <c:pt idx="632">
                  <c:v>2.6467894185118451E-3</c:v>
                </c:pt>
                <c:pt idx="633">
                  <c:v>2.6615061597709431E-3</c:v>
                </c:pt>
                <c:pt idx="634">
                  <c:v>2.664463323544931E-3</c:v>
                </c:pt>
                <c:pt idx="635">
                  <c:v>2.637965770294922E-3</c:v>
                </c:pt>
                <c:pt idx="636">
                  <c:v>2.6076635377297931E-3</c:v>
                </c:pt>
                <c:pt idx="637">
                  <c:v>2.5916257316211801E-3</c:v>
                </c:pt>
                <c:pt idx="638">
                  <c:v>2.567128017572752E-3</c:v>
                </c:pt>
                <c:pt idx="639">
                  <c:v>2.5495938782059929E-3</c:v>
                </c:pt>
                <c:pt idx="640">
                  <c:v>2.5310761781099588E-3</c:v>
                </c:pt>
                <c:pt idx="641">
                  <c:v>2.5263643423559011E-3</c:v>
                </c:pt>
                <c:pt idx="642">
                  <c:v>2.483479847050885E-3</c:v>
                </c:pt>
                <c:pt idx="643">
                  <c:v>2.466131720763238E-3</c:v>
                </c:pt>
                <c:pt idx="644">
                  <c:v>2.3927433969457429E-3</c:v>
                </c:pt>
                <c:pt idx="645">
                  <c:v>2.4060692127557291E-3</c:v>
                </c:pt>
                <c:pt idx="646">
                  <c:v>2.3858828249475692E-3</c:v>
                </c:pt>
                <c:pt idx="647">
                  <c:v>2.363052284358826E-3</c:v>
                </c:pt>
                <c:pt idx="648">
                  <c:v>2.335547181483886E-3</c:v>
                </c:pt>
                <c:pt idx="649">
                  <c:v>2.3205390737754739E-3</c:v>
                </c:pt>
                <c:pt idx="650">
                  <c:v>2.2881207602417639E-3</c:v>
                </c:pt>
                <c:pt idx="651">
                  <c:v>2.2614821147141778E-3</c:v>
                </c:pt>
                <c:pt idx="652">
                  <c:v>2.2581012333218859E-3</c:v>
                </c:pt>
                <c:pt idx="653">
                  <c:v>2.236831139986848E-3</c:v>
                </c:pt>
                <c:pt idx="654">
                  <c:v>2.2221854313367322E-3</c:v>
                </c:pt>
                <c:pt idx="655">
                  <c:v>2.1939372117507371E-3</c:v>
                </c:pt>
                <c:pt idx="656">
                  <c:v>2.1648232298543211E-3</c:v>
                </c:pt>
                <c:pt idx="657">
                  <c:v>2.1498556648285759E-3</c:v>
                </c:pt>
                <c:pt idx="658">
                  <c:v>2.1363433846277079E-3</c:v>
                </c:pt>
                <c:pt idx="659">
                  <c:v>2.101368606691334E-3</c:v>
                </c:pt>
                <c:pt idx="660">
                  <c:v>2.0873321103834388E-3</c:v>
                </c:pt>
                <c:pt idx="661">
                  <c:v>2.0660944890272888E-3</c:v>
                </c:pt>
                <c:pt idx="662">
                  <c:v>2.0336986124127221E-3</c:v>
                </c:pt>
                <c:pt idx="663">
                  <c:v>2.0011955657705379E-3</c:v>
                </c:pt>
                <c:pt idx="664">
                  <c:v>2.0017713725194882E-3</c:v>
                </c:pt>
                <c:pt idx="665">
                  <c:v>1.9806411037274168E-3</c:v>
                </c:pt>
                <c:pt idx="666">
                  <c:v>1.9682808245141039E-3</c:v>
                </c:pt>
                <c:pt idx="667">
                  <c:v>1.950569456794965E-3</c:v>
                </c:pt>
                <c:pt idx="668">
                  <c:v>1.9378069486255789E-3</c:v>
                </c:pt>
                <c:pt idx="669">
                  <c:v>1.917891948171547E-3</c:v>
                </c:pt>
                <c:pt idx="670">
                  <c:v>1.9061344588389871E-3</c:v>
                </c:pt>
                <c:pt idx="671">
                  <c:v>1.8828796138100391E-3</c:v>
                </c:pt>
                <c:pt idx="672">
                  <c:v>1.8722272094525191E-3</c:v>
                </c:pt>
                <c:pt idx="673">
                  <c:v>1.853074924949537E-3</c:v>
                </c:pt>
                <c:pt idx="674">
                  <c:v>1.837671137444807E-3</c:v>
                </c:pt>
                <c:pt idx="675">
                  <c:v>1.8273998297463909E-3</c:v>
                </c:pt>
                <c:pt idx="676">
                  <c:v>1.864087054396461E-3</c:v>
                </c:pt>
                <c:pt idx="677">
                  <c:v>1.805902270962068E-3</c:v>
                </c:pt>
                <c:pt idx="678">
                  <c:v>1.7927600707774191E-3</c:v>
                </c:pt>
                <c:pt idx="679">
                  <c:v>1.767275994286202E-3</c:v>
                </c:pt>
                <c:pt idx="680">
                  <c:v>1.7525328399540571E-3</c:v>
                </c:pt>
                <c:pt idx="681">
                  <c:v>1.7367249314453261E-3</c:v>
                </c:pt>
                <c:pt idx="682">
                  <c:v>1.7315918835993369E-3</c:v>
                </c:pt>
                <c:pt idx="683">
                  <c:v>1.7024852008899649E-3</c:v>
                </c:pt>
                <c:pt idx="684">
                  <c:v>1.6998280003625429E-3</c:v>
                </c:pt>
                <c:pt idx="685">
                  <c:v>1.6629405982614091E-3</c:v>
                </c:pt>
                <c:pt idx="686">
                  <c:v>1.654509990423032E-3</c:v>
                </c:pt>
                <c:pt idx="687">
                  <c:v>1.6369746382597331E-3</c:v>
                </c:pt>
                <c:pt idx="688">
                  <c:v>1.6224657806107629E-3</c:v>
                </c:pt>
                <c:pt idx="689">
                  <c:v>1.6055188066918689E-3</c:v>
                </c:pt>
                <c:pt idx="690">
                  <c:v>1.589027987079117E-3</c:v>
                </c:pt>
                <c:pt idx="691">
                  <c:v>1.5708468336351801E-3</c:v>
                </c:pt>
                <c:pt idx="692">
                  <c:v>1.5770844110556681E-3</c:v>
                </c:pt>
                <c:pt idx="693">
                  <c:v>1.5767339398169761E-3</c:v>
                </c:pt>
                <c:pt idx="694">
                  <c:v>1.5677307897752309E-3</c:v>
                </c:pt>
                <c:pt idx="695">
                  <c:v>1.5392218149780381E-3</c:v>
                </c:pt>
                <c:pt idx="696">
                  <c:v>1.5324251806396649E-3</c:v>
                </c:pt>
                <c:pt idx="697">
                  <c:v>1.5240217357623889E-3</c:v>
                </c:pt>
                <c:pt idx="698">
                  <c:v>1.5194650637443E-3</c:v>
                </c:pt>
                <c:pt idx="699">
                  <c:v>1.5104310820451541E-3</c:v>
                </c:pt>
                <c:pt idx="700">
                  <c:v>1.492686822701814E-3</c:v>
                </c:pt>
                <c:pt idx="701">
                  <c:v>1.472163722232696E-3</c:v>
                </c:pt>
                <c:pt idx="702">
                  <c:v>1.4721302692092409E-3</c:v>
                </c:pt>
                <c:pt idx="703">
                  <c:v>1.449273520870757E-3</c:v>
                </c:pt>
                <c:pt idx="704">
                  <c:v>1.443142106458975E-3</c:v>
                </c:pt>
                <c:pt idx="705">
                  <c:v>1.433842907642497E-3</c:v>
                </c:pt>
                <c:pt idx="706">
                  <c:v>1.4227897034046039E-3</c:v>
                </c:pt>
                <c:pt idx="707">
                  <c:v>1.4017838135873719E-3</c:v>
                </c:pt>
                <c:pt idx="708">
                  <c:v>1.3877117948455839E-3</c:v>
                </c:pt>
                <c:pt idx="709">
                  <c:v>1.3723103447533731E-3</c:v>
                </c:pt>
                <c:pt idx="710">
                  <c:v>1.3567449323480241E-3</c:v>
                </c:pt>
                <c:pt idx="711">
                  <c:v>1.3493730068905919E-3</c:v>
                </c:pt>
                <c:pt idx="712">
                  <c:v>1.330195877121297E-3</c:v>
                </c:pt>
                <c:pt idx="713">
                  <c:v>1.3377983438394741E-3</c:v>
                </c:pt>
                <c:pt idx="714">
                  <c:v>1.319227700081315E-3</c:v>
                </c:pt>
                <c:pt idx="715">
                  <c:v>1.316071975615507E-3</c:v>
                </c:pt>
                <c:pt idx="716">
                  <c:v>1.311308234115356E-3</c:v>
                </c:pt>
                <c:pt idx="717">
                  <c:v>1.293230650319414E-3</c:v>
                </c:pt>
                <c:pt idx="718">
                  <c:v>1.280413327604449E-3</c:v>
                </c:pt>
                <c:pt idx="719">
                  <c:v>1.2749966549365081E-3</c:v>
                </c:pt>
                <c:pt idx="720">
                  <c:v>1.263812128484967E-3</c:v>
                </c:pt>
                <c:pt idx="721">
                  <c:v>1.255161508949806E-3</c:v>
                </c:pt>
                <c:pt idx="722">
                  <c:v>1.2376757577870099E-3</c:v>
                </c:pt>
                <c:pt idx="723">
                  <c:v>1.2212460956719821E-3</c:v>
                </c:pt>
                <c:pt idx="724">
                  <c:v>1.2138582422610181E-3</c:v>
                </c:pt>
                <c:pt idx="725">
                  <c:v>1.205553409578674E-3</c:v>
                </c:pt>
                <c:pt idx="726">
                  <c:v>1.1985867163427949E-3</c:v>
                </c:pt>
                <c:pt idx="727">
                  <c:v>1.1777559565955349E-3</c:v>
                </c:pt>
                <c:pt idx="728">
                  <c:v>1.170393757806522E-3</c:v>
                </c:pt>
                <c:pt idx="729">
                  <c:v>1.155443377090399E-3</c:v>
                </c:pt>
                <c:pt idx="730">
                  <c:v>1.1381413800260129E-3</c:v>
                </c:pt>
                <c:pt idx="731">
                  <c:v>1.128248716159442E-3</c:v>
                </c:pt>
                <c:pt idx="732">
                  <c:v>1.1235397644026169E-3</c:v>
                </c:pt>
                <c:pt idx="733">
                  <c:v>1.1191046704838541E-3</c:v>
                </c:pt>
                <c:pt idx="734">
                  <c:v>1.0996686151233529E-3</c:v>
                </c:pt>
                <c:pt idx="735">
                  <c:v>1.0960121409649081E-3</c:v>
                </c:pt>
                <c:pt idx="736">
                  <c:v>1.0864347849950111E-3</c:v>
                </c:pt>
                <c:pt idx="737">
                  <c:v>1.077739950645254E-3</c:v>
                </c:pt>
                <c:pt idx="738">
                  <c:v>1.062598987871838E-3</c:v>
                </c:pt>
                <c:pt idx="739">
                  <c:v>1.05761743647983E-3</c:v>
                </c:pt>
                <c:pt idx="740">
                  <c:v>1.0468951145443919E-3</c:v>
                </c:pt>
                <c:pt idx="741">
                  <c:v>1.04736174534067E-3</c:v>
                </c:pt>
                <c:pt idx="742">
                  <c:v>1.040557114562521E-3</c:v>
                </c:pt>
                <c:pt idx="743">
                  <c:v>1.027959487825346E-3</c:v>
                </c:pt>
                <c:pt idx="744">
                  <c:v>1.0152857982738931E-3</c:v>
                </c:pt>
                <c:pt idx="745">
                  <c:v>1.011957018633108E-3</c:v>
                </c:pt>
                <c:pt idx="746">
                  <c:v>1.005485200696016E-3</c:v>
                </c:pt>
                <c:pt idx="747">
                  <c:v>1.0028828244874239E-3</c:v>
                </c:pt>
                <c:pt idx="748">
                  <c:v>9.9474314121615983E-4</c:v>
                </c:pt>
                <c:pt idx="749">
                  <c:v>9.8426009438978574E-4</c:v>
                </c:pt>
                <c:pt idx="750">
                  <c:v>9.7348329179360016E-4</c:v>
                </c:pt>
                <c:pt idx="751">
                  <c:v>9.7268118467115736E-4</c:v>
                </c:pt>
                <c:pt idx="752">
                  <c:v>9.6587587378237061E-4</c:v>
                </c:pt>
                <c:pt idx="753">
                  <c:v>9.5825980550941637E-4</c:v>
                </c:pt>
                <c:pt idx="754">
                  <c:v>9.5045281302115199E-4</c:v>
                </c:pt>
                <c:pt idx="755">
                  <c:v>9.4275648431820566E-4</c:v>
                </c:pt>
                <c:pt idx="756">
                  <c:v>9.2925423781088558E-4</c:v>
                </c:pt>
                <c:pt idx="757">
                  <c:v>9.3208850445464664E-4</c:v>
                </c:pt>
                <c:pt idx="758">
                  <c:v>9.2196636256573793E-4</c:v>
                </c:pt>
                <c:pt idx="759">
                  <c:v>9.0709198880364937E-4</c:v>
                </c:pt>
                <c:pt idx="760">
                  <c:v>9.1002416826044903E-4</c:v>
                </c:pt>
                <c:pt idx="761">
                  <c:v>9.0031751063114542E-4</c:v>
                </c:pt>
                <c:pt idx="762">
                  <c:v>8.9846648003561597E-4</c:v>
                </c:pt>
                <c:pt idx="763">
                  <c:v>8.8272523045118082E-4</c:v>
                </c:pt>
                <c:pt idx="764">
                  <c:v>8.7464472989048274E-4</c:v>
                </c:pt>
                <c:pt idx="765">
                  <c:v>8.5505141324002782E-4</c:v>
                </c:pt>
                <c:pt idx="766">
                  <c:v>8.6006800326391948E-4</c:v>
                </c:pt>
                <c:pt idx="767">
                  <c:v>8.5652374092244513E-4</c:v>
                </c:pt>
                <c:pt idx="768">
                  <c:v>8.5316068757205913E-4</c:v>
                </c:pt>
                <c:pt idx="769">
                  <c:v>8.4341650020494424E-4</c:v>
                </c:pt>
                <c:pt idx="770">
                  <c:v>8.3224119062787086E-4</c:v>
                </c:pt>
                <c:pt idx="771">
                  <c:v>8.3235308539180873E-4</c:v>
                </c:pt>
                <c:pt idx="772">
                  <c:v>8.2695492460201981E-4</c:v>
                </c:pt>
                <c:pt idx="773">
                  <c:v>8.1980579544834375E-4</c:v>
                </c:pt>
                <c:pt idx="774">
                  <c:v>8.1017198468202965E-4</c:v>
                </c:pt>
                <c:pt idx="775">
                  <c:v>7.9925750278103701E-4</c:v>
                </c:pt>
                <c:pt idx="776">
                  <c:v>7.9726111755504508E-4</c:v>
                </c:pt>
                <c:pt idx="777">
                  <c:v>7.9071478327227894E-4</c:v>
                </c:pt>
                <c:pt idx="778">
                  <c:v>7.8687959490054016E-4</c:v>
                </c:pt>
                <c:pt idx="779">
                  <c:v>7.805612025672202E-4</c:v>
                </c:pt>
                <c:pt idx="780">
                  <c:v>7.7367855264361054E-4</c:v>
                </c:pt>
                <c:pt idx="781">
                  <c:v>7.8140056483570546E-4</c:v>
                </c:pt>
                <c:pt idx="782">
                  <c:v>7.644062407430374E-4</c:v>
                </c:pt>
                <c:pt idx="783">
                  <c:v>7.6429201007185955E-4</c:v>
                </c:pt>
                <c:pt idx="784">
                  <c:v>7.5614279158838003E-4</c:v>
                </c:pt>
                <c:pt idx="785">
                  <c:v>7.4979775448250823E-4</c:v>
                </c:pt>
                <c:pt idx="786">
                  <c:v>7.4789962580812809E-4</c:v>
                </c:pt>
                <c:pt idx="787">
                  <c:v>7.3862260484270725E-4</c:v>
                </c:pt>
                <c:pt idx="788">
                  <c:v>7.3137294462033116E-4</c:v>
                </c:pt>
                <c:pt idx="789">
                  <c:v>7.2667415987871581E-4</c:v>
                </c:pt>
                <c:pt idx="790">
                  <c:v>7.2428839277095282E-4</c:v>
                </c:pt>
                <c:pt idx="791">
                  <c:v>7.1608898564480398E-4</c:v>
                </c:pt>
                <c:pt idx="792">
                  <c:v>7.1404573812863196E-4</c:v>
                </c:pt>
                <c:pt idx="793">
                  <c:v>7.0870993870103018E-4</c:v>
                </c:pt>
                <c:pt idx="794">
                  <c:v>7.0700918162265179E-4</c:v>
                </c:pt>
                <c:pt idx="795">
                  <c:v>6.9381626887873935E-4</c:v>
                </c:pt>
                <c:pt idx="796">
                  <c:v>6.9634064571893117E-4</c:v>
                </c:pt>
                <c:pt idx="797">
                  <c:v>6.8494647855497166E-4</c:v>
                </c:pt>
                <c:pt idx="798">
                  <c:v>6.8280959456770859E-4</c:v>
                </c:pt>
                <c:pt idx="799">
                  <c:v>6.7433464457782575E-4</c:v>
                </c:pt>
                <c:pt idx="800">
                  <c:v>6.6826618931285667E-4</c:v>
                </c:pt>
                <c:pt idx="801">
                  <c:v>6.5825748343925638E-4</c:v>
                </c:pt>
                <c:pt idx="802">
                  <c:v>6.557587393307637E-4</c:v>
                </c:pt>
                <c:pt idx="803">
                  <c:v>6.4888643942144963E-4</c:v>
                </c:pt>
                <c:pt idx="804">
                  <c:v>6.4801393362031898E-4</c:v>
                </c:pt>
                <c:pt idx="805">
                  <c:v>6.4098758784635577E-4</c:v>
                </c:pt>
                <c:pt idx="806">
                  <c:v>6.5375941202561552E-4</c:v>
                </c:pt>
                <c:pt idx="807">
                  <c:v>6.3725576381133404E-4</c:v>
                </c:pt>
                <c:pt idx="808">
                  <c:v>6.3222482488673978E-4</c:v>
                </c:pt>
                <c:pt idx="809">
                  <c:v>6.2798726580256842E-4</c:v>
                </c:pt>
                <c:pt idx="810">
                  <c:v>6.2280493121166032E-4</c:v>
                </c:pt>
                <c:pt idx="811">
                  <c:v>6.1793816207868029E-4</c:v>
                </c:pt>
                <c:pt idx="812">
                  <c:v>6.1659556059109573E-4</c:v>
                </c:pt>
                <c:pt idx="813">
                  <c:v>6.0444912279102524E-4</c:v>
                </c:pt>
                <c:pt idx="814">
                  <c:v>6.0388723033338529E-4</c:v>
                </c:pt>
                <c:pt idx="815">
                  <c:v>5.9903282682256223E-4</c:v>
                </c:pt>
                <c:pt idx="816">
                  <c:v>5.9193256423892998E-4</c:v>
                </c:pt>
                <c:pt idx="817">
                  <c:v>5.9241781054285585E-4</c:v>
                </c:pt>
                <c:pt idx="818">
                  <c:v>5.8763120197901427E-4</c:v>
                </c:pt>
                <c:pt idx="819">
                  <c:v>5.796294449758227E-4</c:v>
                </c:pt>
                <c:pt idx="820">
                  <c:v>5.8159965629975513E-4</c:v>
                </c:pt>
                <c:pt idx="821">
                  <c:v>5.7665737499565861E-4</c:v>
                </c:pt>
                <c:pt idx="822">
                  <c:v>5.7066597507224282E-4</c:v>
                </c:pt>
                <c:pt idx="823">
                  <c:v>5.637828030145614E-4</c:v>
                </c:pt>
                <c:pt idx="824">
                  <c:v>5.5976279924094285E-4</c:v>
                </c:pt>
                <c:pt idx="825">
                  <c:v>5.578281508224818E-4</c:v>
                </c:pt>
                <c:pt idx="826">
                  <c:v>5.4976604726036829E-4</c:v>
                </c:pt>
                <c:pt idx="827">
                  <c:v>5.4938735946442126E-4</c:v>
                </c:pt>
                <c:pt idx="828">
                  <c:v>5.42590760056982E-4</c:v>
                </c:pt>
                <c:pt idx="829">
                  <c:v>5.400047338058303E-4</c:v>
                </c:pt>
                <c:pt idx="830">
                  <c:v>5.4055461255829722E-4</c:v>
                </c:pt>
                <c:pt idx="831">
                  <c:v>5.362582131596276E-4</c:v>
                </c:pt>
                <c:pt idx="832">
                  <c:v>5.3322820117098553E-4</c:v>
                </c:pt>
                <c:pt idx="833">
                  <c:v>5.2559450958527838E-4</c:v>
                </c:pt>
                <c:pt idx="834">
                  <c:v>5.1908275580012824E-4</c:v>
                </c:pt>
                <c:pt idx="835">
                  <c:v>5.181094353996265E-4</c:v>
                </c:pt>
                <c:pt idx="836">
                  <c:v>5.1586864634694488E-4</c:v>
                </c:pt>
                <c:pt idx="837">
                  <c:v>5.0925181968223415E-4</c:v>
                </c:pt>
                <c:pt idx="838">
                  <c:v>5.0882620173051108E-4</c:v>
                </c:pt>
                <c:pt idx="839">
                  <c:v>5.0620415562532156E-4</c:v>
                </c:pt>
                <c:pt idx="840">
                  <c:v>5.0037624859658393E-4</c:v>
                </c:pt>
                <c:pt idx="841">
                  <c:v>4.9801763113677762E-4</c:v>
                </c:pt>
                <c:pt idx="842">
                  <c:v>4.9757343498110426E-4</c:v>
                </c:pt>
                <c:pt idx="843">
                  <c:v>4.9088768104441093E-4</c:v>
                </c:pt>
                <c:pt idx="844">
                  <c:v>4.8937222548454506E-4</c:v>
                </c:pt>
                <c:pt idx="845">
                  <c:v>4.8506266875189698E-4</c:v>
                </c:pt>
                <c:pt idx="846">
                  <c:v>4.8272115698847319E-4</c:v>
                </c:pt>
                <c:pt idx="847">
                  <c:v>4.7606509696116459E-4</c:v>
                </c:pt>
                <c:pt idx="848">
                  <c:v>4.7371091840936182E-4</c:v>
                </c:pt>
                <c:pt idx="849">
                  <c:v>4.7029629343279671E-4</c:v>
                </c:pt>
                <c:pt idx="850">
                  <c:v>4.6712642650131338E-4</c:v>
                </c:pt>
                <c:pt idx="851">
                  <c:v>4.5754277909846621E-4</c:v>
                </c:pt>
                <c:pt idx="852">
                  <c:v>4.560924591147529E-4</c:v>
                </c:pt>
                <c:pt idx="853">
                  <c:v>4.5341650847984818E-4</c:v>
                </c:pt>
                <c:pt idx="854">
                  <c:v>4.4906634818091322E-4</c:v>
                </c:pt>
                <c:pt idx="855">
                  <c:v>4.4870572606188231E-4</c:v>
                </c:pt>
                <c:pt idx="856">
                  <c:v>4.4498675885956571E-4</c:v>
                </c:pt>
                <c:pt idx="857">
                  <c:v>4.4240988284687839E-4</c:v>
                </c:pt>
                <c:pt idx="858">
                  <c:v>4.3542417780363321E-4</c:v>
                </c:pt>
                <c:pt idx="859">
                  <c:v>4.3200947850696871E-4</c:v>
                </c:pt>
                <c:pt idx="860">
                  <c:v>4.2930021221273542E-4</c:v>
                </c:pt>
                <c:pt idx="861">
                  <c:v>4.2317783967548881E-4</c:v>
                </c:pt>
                <c:pt idx="862">
                  <c:v>4.2562687224550252E-4</c:v>
                </c:pt>
                <c:pt idx="863">
                  <c:v>4.2158062159637871E-4</c:v>
                </c:pt>
                <c:pt idx="864">
                  <c:v>4.2155253588899779E-4</c:v>
                </c:pt>
                <c:pt idx="865">
                  <c:v>4.1848603721449931E-4</c:v>
                </c:pt>
                <c:pt idx="866">
                  <c:v>4.146409052710694E-4</c:v>
                </c:pt>
                <c:pt idx="867">
                  <c:v>4.1237220392172422E-4</c:v>
                </c:pt>
                <c:pt idx="868">
                  <c:v>4.1196078801428371E-4</c:v>
                </c:pt>
                <c:pt idx="869">
                  <c:v>4.1061400580794458E-4</c:v>
                </c:pt>
                <c:pt idx="870">
                  <c:v>4.0841332341480052E-4</c:v>
                </c:pt>
                <c:pt idx="871">
                  <c:v>4.0229506956627618E-4</c:v>
                </c:pt>
                <c:pt idx="872">
                  <c:v>4.0170042105425858E-4</c:v>
                </c:pt>
                <c:pt idx="873">
                  <c:v>3.974979658615159E-4</c:v>
                </c:pt>
                <c:pt idx="874">
                  <c:v>3.9295116993443837E-4</c:v>
                </c:pt>
                <c:pt idx="875">
                  <c:v>3.8702332897383142E-4</c:v>
                </c:pt>
                <c:pt idx="876">
                  <c:v>3.8440048757170352E-4</c:v>
                </c:pt>
                <c:pt idx="877">
                  <c:v>3.8192404990841303E-4</c:v>
                </c:pt>
                <c:pt idx="878">
                  <c:v>3.827269272708274E-4</c:v>
                </c:pt>
                <c:pt idx="879">
                  <c:v>3.8037606992121653E-4</c:v>
                </c:pt>
                <c:pt idx="880">
                  <c:v>3.7878160136786947E-4</c:v>
                </c:pt>
                <c:pt idx="881">
                  <c:v>3.7561653914724031E-4</c:v>
                </c:pt>
                <c:pt idx="882">
                  <c:v>3.6973604141361029E-4</c:v>
                </c:pt>
                <c:pt idx="883">
                  <c:v>3.7003437750012891E-4</c:v>
                </c:pt>
                <c:pt idx="884">
                  <c:v>3.6666190847614702E-4</c:v>
                </c:pt>
                <c:pt idx="885">
                  <c:v>3.6922242796659689E-4</c:v>
                </c:pt>
                <c:pt idx="886">
                  <c:v>3.6773747845406259E-4</c:v>
                </c:pt>
                <c:pt idx="887">
                  <c:v>3.5965661075962687E-4</c:v>
                </c:pt>
                <c:pt idx="888">
                  <c:v>3.5412580315881561E-4</c:v>
                </c:pt>
                <c:pt idx="889">
                  <c:v>3.5233216894275948E-4</c:v>
                </c:pt>
                <c:pt idx="890">
                  <c:v>3.5126523805578322E-4</c:v>
                </c:pt>
                <c:pt idx="891">
                  <c:v>3.5069077248929222E-4</c:v>
                </c:pt>
                <c:pt idx="892">
                  <c:v>3.472050609695854E-4</c:v>
                </c:pt>
                <c:pt idx="893">
                  <c:v>3.4693222847457112E-4</c:v>
                </c:pt>
                <c:pt idx="894">
                  <c:v>3.3987196532989398E-4</c:v>
                </c:pt>
                <c:pt idx="895">
                  <c:v>3.4096301835921482E-4</c:v>
                </c:pt>
                <c:pt idx="896">
                  <c:v>3.3676999878633478E-4</c:v>
                </c:pt>
                <c:pt idx="897">
                  <c:v>3.3453650334004778E-4</c:v>
                </c:pt>
                <c:pt idx="898">
                  <c:v>3.3626270876163899E-4</c:v>
                </c:pt>
                <c:pt idx="899">
                  <c:v>3.3434367562133521E-4</c:v>
                </c:pt>
                <c:pt idx="900">
                  <c:v>3.3139656199086321E-4</c:v>
                </c:pt>
                <c:pt idx="901">
                  <c:v>3.3024023967130698E-4</c:v>
                </c:pt>
                <c:pt idx="902">
                  <c:v>3.2565081053324732E-4</c:v>
                </c:pt>
                <c:pt idx="903">
                  <c:v>3.2409184047026807E-4</c:v>
                </c:pt>
                <c:pt idx="904">
                  <c:v>3.2283990491607719E-4</c:v>
                </c:pt>
                <c:pt idx="905">
                  <c:v>3.1749878059905771E-4</c:v>
                </c:pt>
                <c:pt idx="906">
                  <c:v>3.169987901832368E-4</c:v>
                </c:pt>
                <c:pt idx="907">
                  <c:v>3.1549798714430931E-4</c:v>
                </c:pt>
                <c:pt idx="908">
                  <c:v>3.1676214799136081E-4</c:v>
                </c:pt>
                <c:pt idx="909">
                  <c:v>3.07181132211433E-4</c:v>
                </c:pt>
                <c:pt idx="910">
                  <c:v>3.0909429367146718E-4</c:v>
                </c:pt>
                <c:pt idx="911">
                  <c:v>3.0956464750413269E-4</c:v>
                </c:pt>
                <c:pt idx="912">
                  <c:v>3.0787349153612469E-4</c:v>
                </c:pt>
                <c:pt idx="913">
                  <c:v>3.0689182637092059E-4</c:v>
                </c:pt>
                <c:pt idx="914">
                  <c:v>3.0610314924359882E-4</c:v>
                </c:pt>
                <c:pt idx="915">
                  <c:v>3.024748287440454E-4</c:v>
                </c:pt>
                <c:pt idx="916">
                  <c:v>3.015892669846488E-4</c:v>
                </c:pt>
                <c:pt idx="917">
                  <c:v>2.9979883406857218E-4</c:v>
                </c:pt>
                <c:pt idx="918">
                  <c:v>2.9932191707092242E-4</c:v>
                </c:pt>
                <c:pt idx="919">
                  <c:v>2.9847136271178359E-4</c:v>
                </c:pt>
                <c:pt idx="920">
                  <c:v>2.9752930588616139E-4</c:v>
                </c:pt>
                <c:pt idx="921">
                  <c:v>2.936914099139319E-4</c:v>
                </c:pt>
                <c:pt idx="922">
                  <c:v>2.9140354964257888E-4</c:v>
                </c:pt>
                <c:pt idx="923">
                  <c:v>2.9036775735866188E-4</c:v>
                </c:pt>
                <c:pt idx="924">
                  <c:v>2.9409783409891819E-4</c:v>
                </c:pt>
                <c:pt idx="925">
                  <c:v>2.8785711009372209E-4</c:v>
                </c:pt>
                <c:pt idx="926">
                  <c:v>2.860665791003526E-4</c:v>
                </c:pt>
                <c:pt idx="927">
                  <c:v>2.8431205982983461E-4</c:v>
                </c:pt>
                <c:pt idx="928">
                  <c:v>2.8108550959851018E-4</c:v>
                </c:pt>
                <c:pt idx="929">
                  <c:v>2.759655817882753E-4</c:v>
                </c:pt>
                <c:pt idx="930">
                  <c:v>2.7326708395118048E-4</c:v>
                </c:pt>
                <c:pt idx="931">
                  <c:v>2.722100309005047E-4</c:v>
                </c:pt>
                <c:pt idx="932">
                  <c:v>2.7328048853353701E-4</c:v>
                </c:pt>
                <c:pt idx="933">
                  <c:v>2.7064265853000681E-4</c:v>
                </c:pt>
                <c:pt idx="934">
                  <c:v>2.6921198713189429E-4</c:v>
                </c:pt>
                <c:pt idx="935">
                  <c:v>2.6823136689035931E-4</c:v>
                </c:pt>
                <c:pt idx="936">
                  <c:v>2.6517322563273201E-4</c:v>
                </c:pt>
                <c:pt idx="937">
                  <c:v>2.6083518880308933E-4</c:v>
                </c:pt>
                <c:pt idx="938">
                  <c:v>2.6126519723141328E-4</c:v>
                </c:pt>
                <c:pt idx="939">
                  <c:v>2.5888273199953872E-4</c:v>
                </c:pt>
                <c:pt idx="940">
                  <c:v>2.5734541459328892E-4</c:v>
                </c:pt>
                <c:pt idx="941">
                  <c:v>2.5626707984813799E-4</c:v>
                </c:pt>
                <c:pt idx="942">
                  <c:v>2.5396867317375147E-4</c:v>
                </c:pt>
                <c:pt idx="943">
                  <c:v>2.520354634014914E-4</c:v>
                </c:pt>
                <c:pt idx="944">
                  <c:v>2.5120553710879402E-4</c:v>
                </c:pt>
                <c:pt idx="945">
                  <c:v>2.5277856428200301E-4</c:v>
                </c:pt>
                <c:pt idx="946">
                  <c:v>2.5111979667527301E-4</c:v>
                </c:pt>
                <c:pt idx="947">
                  <c:v>2.484674166282228E-4</c:v>
                </c:pt>
                <c:pt idx="948">
                  <c:v>2.4525720277458198E-4</c:v>
                </c:pt>
                <c:pt idx="949">
                  <c:v>2.4294457191975649E-4</c:v>
                </c:pt>
                <c:pt idx="950">
                  <c:v>2.4042376587192431E-4</c:v>
                </c:pt>
                <c:pt idx="951">
                  <c:v>2.3915859408985991E-4</c:v>
                </c:pt>
                <c:pt idx="952">
                  <c:v>2.3865802030626811E-4</c:v>
                </c:pt>
                <c:pt idx="953">
                  <c:v>2.39318020160086E-4</c:v>
                </c:pt>
                <c:pt idx="954">
                  <c:v>2.3970507831524139E-4</c:v>
                </c:pt>
                <c:pt idx="955">
                  <c:v>2.3679235762665999E-4</c:v>
                </c:pt>
                <c:pt idx="956">
                  <c:v>2.3495125721766219E-4</c:v>
                </c:pt>
                <c:pt idx="957">
                  <c:v>2.3183762558253191E-4</c:v>
                </c:pt>
                <c:pt idx="958">
                  <c:v>2.3098323184860589E-4</c:v>
                </c:pt>
                <c:pt idx="959">
                  <c:v>2.2825346856388801E-4</c:v>
                </c:pt>
                <c:pt idx="960">
                  <c:v>2.267668732643898E-4</c:v>
                </c:pt>
                <c:pt idx="961">
                  <c:v>2.2473559124546079E-4</c:v>
                </c:pt>
                <c:pt idx="962">
                  <c:v>2.2315681425909989E-4</c:v>
                </c:pt>
                <c:pt idx="963">
                  <c:v>2.223877047305032E-4</c:v>
                </c:pt>
                <c:pt idx="964">
                  <c:v>2.2051035418596681E-4</c:v>
                </c:pt>
                <c:pt idx="965">
                  <c:v>2.1992262603990251E-4</c:v>
                </c:pt>
                <c:pt idx="966">
                  <c:v>2.183209290887891E-4</c:v>
                </c:pt>
                <c:pt idx="967">
                  <c:v>2.151750163290562E-4</c:v>
                </c:pt>
                <c:pt idx="968">
                  <c:v>2.1951477413634099E-4</c:v>
                </c:pt>
                <c:pt idx="969">
                  <c:v>2.1609619444023151E-4</c:v>
                </c:pt>
                <c:pt idx="970">
                  <c:v>2.139447912290261E-4</c:v>
                </c:pt>
                <c:pt idx="971">
                  <c:v>2.1411956392323019E-4</c:v>
                </c:pt>
                <c:pt idx="972">
                  <c:v>2.088564359524764E-4</c:v>
                </c:pt>
                <c:pt idx="973">
                  <c:v>2.1032318751030551E-4</c:v>
                </c:pt>
                <c:pt idx="974">
                  <c:v>2.0973940936995901E-4</c:v>
                </c:pt>
                <c:pt idx="975">
                  <c:v>2.0770638731774249E-4</c:v>
                </c:pt>
                <c:pt idx="976">
                  <c:v>2.0690955270675609E-4</c:v>
                </c:pt>
                <c:pt idx="977">
                  <c:v>2.0466333518814219E-4</c:v>
                </c:pt>
                <c:pt idx="978">
                  <c:v>2.031998840116828E-4</c:v>
                </c:pt>
                <c:pt idx="979">
                  <c:v>2.012060999042536E-4</c:v>
                </c:pt>
                <c:pt idx="980">
                  <c:v>1.999471704976336E-4</c:v>
                </c:pt>
                <c:pt idx="981">
                  <c:v>2.0021905344904029E-4</c:v>
                </c:pt>
                <c:pt idx="982">
                  <c:v>2.0006243251561499E-4</c:v>
                </c:pt>
                <c:pt idx="983">
                  <c:v>1.993705558859791E-4</c:v>
                </c:pt>
                <c:pt idx="984">
                  <c:v>1.9934552208311781E-4</c:v>
                </c:pt>
                <c:pt idx="985">
                  <c:v>1.9692132349972901E-4</c:v>
                </c:pt>
                <c:pt idx="986">
                  <c:v>1.950631754505997E-4</c:v>
                </c:pt>
                <c:pt idx="987">
                  <c:v>1.946786849667299E-4</c:v>
                </c:pt>
                <c:pt idx="988">
                  <c:v>1.9278207378962281E-4</c:v>
                </c:pt>
                <c:pt idx="989">
                  <c:v>1.90988245120069E-4</c:v>
                </c:pt>
                <c:pt idx="990">
                  <c:v>1.9222974453580251E-4</c:v>
                </c:pt>
                <c:pt idx="991">
                  <c:v>1.912071637360502E-4</c:v>
                </c:pt>
                <c:pt idx="992">
                  <c:v>1.8917286220381191E-4</c:v>
                </c:pt>
                <c:pt idx="993">
                  <c:v>1.8657566890407571E-4</c:v>
                </c:pt>
                <c:pt idx="994">
                  <c:v>1.853871299002783E-4</c:v>
                </c:pt>
                <c:pt idx="995">
                  <c:v>1.8412038847092141E-4</c:v>
                </c:pt>
                <c:pt idx="996">
                  <c:v>1.8218660233925701E-4</c:v>
                </c:pt>
                <c:pt idx="997">
                  <c:v>1.816037873655436E-4</c:v>
                </c:pt>
                <c:pt idx="998">
                  <c:v>1.803175791329323E-4</c:v>
                </c:pt>
                <c:pt idx="999">
                  <c:v>1.793215016099274E-4</c:v>
                </c:pt>
                <c:pt idx="1000">
                  <c:v>1.787025089834064E-4</c:v>
                </c:pt>
                <c:pt idx="1001">
                  <c:v>1.7761271257997371E-4</c:v>
                </c:pt>
                <c:pt idx="1002">
                  <c:v>1.7532746485496631E-4</c:v>
                </c:pt>
                <c:pt idx="1003">
                  <c:v>1.7463703468719271E-4</c:v>
                </c:pt>
                <c:pt idx="1004">
                  <c:v>1.725967724654862E-4</c:v>
                </c:pt>
                <c:pt idx="1005">
                  <c:v>1.7417918188175819E-4</c:v>
                </c:pt>
                <c:pt idx="1006">
                  <c:v>1.7272870429705411E-4</c:v>
                </c:pt>
                <c:pt idx="1007">
                  <c:v>1.7099743608631801E-4</c:v>
                </c:pt>
                <c:pt idx="1008">
                  <c:v>1.7026119085734409E-4</c:v>
                </c:pt>
                <c:pt idx="1009">
                  <c:v>1.698657935299538E-4</c:v>
                </c:pt>
                <c:pt idx="1010">
                  <c:v>1.66408269608888E-4</c:v>
                </c:pt>
                <c:pt idx="1011">
                  <c:v>1.6720659137642969E-4</c:v>
                </c:pt>
                <c:pt idx="1012">
                  <c:v>1.6261336501477081E-4</c:v>
                </c:pt>
                <c:pt idx="1013">
                  <c:v>1.637319880602785E-4</c:v>
                </c:pt>
                <c:pt idx="1014">
                  <c:v>1.6309589386940659E-4</c:v>
                </c:pt>
                <c:pt idx="1015">
                  <c:v>1.6177984654951321E-4</c:v>
                </c:pt>
                <c:pt idx="1016">
                  <c:v>1.6217225851970619E-4</c:v>
                </c:pt>
                <c:pt idx="1017">
                  <c:v>1.6138474894462481E-4</c:v>
                </c:pt>
                <c:pt idx="1018">
                  <c:v>1.6195982541818501E-4</c:v>
                </c:pt>
                <c:pt idx="1019">
                  <c:v>1.5980420904367079E-4</c:v>
                </c:pt>
                <c:pt idx="1020">
                  <c:v>1.5932393320186171E-4</c:v>
                </c:pt>
                <c:pt idx="1021">
                  <c:v>1.595321420947852E-4</c:v>
                </c:pt>
                <c:pt idx="1022">
                  <c:v>1.568498585154049E-4</c:v>
                </c:pt>
                <c:pt idx="1023">
                  <c:v>1.5445598867414289E-4</c:v>
                </c:pt>
                <c:pt idx="1024">
                  <c:v>1.5577775454747459E-4</c:v>
                </c:pt>
                <c:pt idx="1025">
                  <c:v>1.5345057384210379E-4</c:v>
                </c:pt>
                <c:pt idx="1026">
                  <c:v>1.533492143775111E-4</c:v>
                </c:pt>
                <c:pt idx="1027">
                  <c:v>1.5256797715008379E-4</c:v>
                </c:pt>
                <c:pt idx="1028">
                  <c:v>1.520554193766216E-4</c:v>
                </c:pt>
                <c:pt idx="1029">
                  <c:v>1.5171121474633981E-4</c:v>
                </c:pt>
                <c:pt idx="1030">
                  <c:v>1.4984048866387799E-4</c:v>
                </c:pt>
                <c:pt idx="1031">
                  <c:v>1.4994301546715559E-4</c:v>
                </c:pt>
                <c:pt idx="1032">
                  <c:v>1.4964515105360499E-4</c:v>
                </c:pt>
                <c:pt idx="1033">
                  <c:v>1.4945206082598081E-4</c:v>
                </c:pt>
                <c:pt idx="1034">
                  <c:v>1.4872381708518621E-4</c:v>
                </c:pt>
                <c:pt idx="1035">
                  <c:v>1.4803685329885431E-4</c:v>
                </c:pt>
                <c:pt idx="1036">
                  <c:v>1.4654912785093009E-4</c:v>
                </c:pt>
                <c:pt idx="1037">
                  <c:v>1.4575903906371881E-4</c:v>
                </c:pt>
                <c:pt idx="1038">
                  <c:v>1.459281457556924E-4</c:v>
                </c:pt>
                <c:pt idx="1039">
                  <c:v>1.4248412331621459E-4</c:v>
                </c:pt>
                <c:pt idx="1040">
                  <c:v>1.4211480251212239E-4</c:v>
                </c:pt>
                <c:pt idx="1041">
                  <c:v>1.4083160661378341E-4</c:v>
                </c:pt>
                <c:pt idx="1042">
                  <c:v>1.400656816366134E-4</c:v>
                </c:pt>
                <c:pt idx="1043">
                  <c:v>1.388986183608306E-4</c:v>
                </c:pt>
                <c:pt idx="1044">
                  <c:v>1.3974769865252189E-4</c:v>
                </c:pt>
                <c:pt idx="1045">
                  <c:v>1.4017076852830459E-4</c:v>
                </c:pt>
                <c:pt idx="1046">
                  <c:v>1.3959157381581859E-4</c:v>
                </c:pt>
                <c:pt idx="1047">
                  <c:v>1.3797110349148079E-4</c:v>
                </c:pt>
                <c:pt idx="1048">
                  <c:v>1.3671755817015949E-4</c:v>
                </c:pt>
                <c:pt idx="1049">
                  <c:v>1.3507675721835909E-4</c:v>
                </c:pt>
                <c:pt idx="1050">
                  <c:v>1.356511667125884E-4</c:v>
                </c:pt>
                <c:pt idx="1051">
                  <c:v>1.3506488649925181E-4</c:v>
                </c:pt>
                <c:pt idx="1052">
                  <c:v>1.3516780737711111E-4</c:v>
                </c:pt>
                <c:pt idx="1053">
                  <c:v>1.3343629258899889E-4</c:v>
                </c:pt>
                <c:pt idx="1054">
                  <c:v>1.315982549815541E-4</c:v>
                </c:pt>
                <c:pt idx="1055">
                  <c:v>1.3092751787845751E-4</c:v>
                </c:pt>
                <c:pt idx="1056">
                  <c:v>1.2935377680533809E-4</c:v>
                </c:pt>
                <c:pt idx="1057">
                  <c:v>1.2917611941706871E-4</c:v>
                </c:pt>
                <c:pt idx="1058">
                  <c:v>1.2847353812795549E-4</c:v>
                </c:pt>
                <c:pt idx="1059">
                  <c:v>1.2798037281032531E-4</c:v>
                </c:pt>
                <c:pt idx="1060">
                  <c:v>1.2618197814853529E-4</c:v>
                </c:pt>
                <c:pt idx="1061">
                  <c:v>1.262540375057946E-4</c:v>
                </c:pt>
                <c:pt idx="1062">
                  <c:v>1.2491010508497259E-4</c:v>
                </c:pt>
                <c:pt idx="1063">
                  <c:v>1.254038646569446E-4</c:v>
                </c:pt>
                <c:pt idx="1064">
                  <c:v>1.2321102645499981E-4</c:v>
                </c:pt>
                <c:pt idx="1065">
                  <c:v>1.2266718896408949E-4</c:v>
                </c:pt>
                <c:pt idx="1066">
                  <c:v>1.2213767682512381E-4</c:v>
                </c:pt>
                <c:pt idx="1067">
                  <c:v>1.2292039452967599E-4</c:v>
                </c:pt>
                <c:pt idx="1068">
                  <c:v>1.2241166318044099E-4</c:v>
                </c:pt>
                <c:pt idx="1069">
                  <c:v>1.212699250314562E-4</c:v>
                </c:pt>
                <c:pt idx="1070">
                  <c:v>1.2044372687398759E-4</c:v>
                </c:pt>
                <c:pt idx="1071">
                  <c:v>1.201342720055539E-4</c:v>
                </c:pt>
                <c:pt idx="1072">
                  <c:v>1.200239987340631E-4</c:v>
                </c:pt>
                <c:pt idx="1073">
                  <c:v>1.198924014404586E-4</c:v>
                </c:pt>
                <c:pt idx="1074">
                  <c:v>1.191717051511933E-4</c:v>
                </c:pt>
                <c:pt idx="1075">
                  <c:v>1.1742962767998471E-4</c:v>
                </c:pt>
                <c:pt idx="1076">
                  <c:v>1.174377039868579E-4</c:v>
                </c:pt>
                <c:pt idx="1077">
                  <c:v>1.16197869949064E-4</c:v>
                </c:pt>
                <c:pt idx="1078">
                  <c:v>1.151947101223132E-4</c:v>
                </c:pt>
                <c:pt idx="1079">
                  <c:v>1.145433155245701E-4</c:v>
                </c:pt>
                <c:pt idx="1080">
                  <c:v>1.137469550227634E-4</c:v>
                </c:pt>
                <c:pt idx="1081">
                  <c:v>1.1277926477588781E-4</c:v>
                </c:pt>
                <c:pt idx="1082">
                  <c:v>1.1348681120754859E-4</c:v>
                </c:pt>
                <c:pt idx="1083">
                  <c:v>1.126673311181307E-4</c:v>
                </c:pt>
                <c:pt idx="1084">
                  <c:v>1.1086270554572681E-4</c:v>
                </c:pt>
                <c:pt idx="1085">
                  <c:v>1.101426188697149E-4</c:v>
                </c:pt>
                <c:pt idx="1086">
                  <c:v>1.102911356164885E-4</c:v>
                </c:pt>
                <c:pt idx="1087">
                  <c:v>1.0964512358256979E-4</c:v>
                </c:pt>
                <c:pt idx="1088">
                  <c:v>1.097192279599867E-4</c:v>
                </c:pt>
                <c:pt idx="1089">
                  <c:v>1.095375381818502E-4</c:v>
                </c:pt>
                <c:pt idx="1090">
                  <c:v>1.084810907521862E-4</c:v>
                </c:pt>
                <c:pt idx="1091">
                  <c:v>1.0787065886987401E-4</c:v>
                </c:pt>
                <c:pt idx="1092">
                  <c:v>1.082781181852697E-4</c:v>
                </c:pt>
                <c:pt idx="1093">
                  <c:v>1.0782393057524191E-4</c:v>
                </c:pt>
                <c:pt idx="1094">
                  <c:v>1.068826960718663E-4</c:v>
                </c:pt>
                <c:pt idx="1095">
                  <c:v>1.057834261418859E-4</c:v>
                </c:pt>
                <c:pt idx="1096">
                  <c:v>1.063006632207385E-4</c:v>
                </c:pt>
                <c:pt idx="1097">
                  <c:v>1.050398127920338E-4</c:v>
                </c:pt>
                <c:pt idx="1098">
                  <c:v>1.057488049248495E-4</c:v>
                </c:pt>
                <c:pt idx="1099">
                  <c:v>1.045787934463245E-4</c:v>
                </c:pt>
                <c:pt idx="1100">
                  <c:v>1.0508794493661649E-4</c:v>
                </c:pt>
                <c:pt idx="1101">
                  <c:v>1.0496774873339E-4</c:v>
                </c:pt>
                <c:pt idx="1102">
                  <c:v>1.037084707408688E-4</c:v>
                </c:pt>
                <c:pt idx="1103">
                  <c:v>1.0290083847697259E-4</c:v>
                </c:pt>
                <c:pt idx="1104">
                  <c:v>1.025055317313433E-4</c:v>
                </c:pt>
                <c:pt idx="1105">
                  <c:v>1.0207666705157761E-4</c:v>
                </c:pt>
                <c:pt idx="1106">
                  <c:v>1.006688262112648E-4</c:v>
                </c:pt>
                <c:pt idx="1107">
                  <c:v>9.9037800056001681E-5</c:v>
                </c:pt>
                <c:pt idx="1108">
                  <c:v>9.8829890872902831E-5</c:v>
                </c:pt>
                <c:pt idx="1109">
                  <c:v>9.8839546959723261E-5</c:v>
                </c:pt>
                <c:pt idx="1110">
                  <c:v>9.8159774187150307E-5</c:v>
                </c:pt>
                <c:pt idx="1111">
                  <c:v>9.7756161101114522E-5</c:v>
                </c:pt>
                <c:pt idx="1112">
                  <c:v>9.778545167286564E-5</c:v>
                </c:pt>
                <c:pt idx="1113">
                  <c:v>9.7386024841725281E-5</c:v>
                </c:pt>
                <c:pt idx="1114">
                  <c:v>9.6662274222822703E-5</c:v>
                </c:pt>
                <c:pt idx="1115">
                  <c:v>9.5910313569893028E-5</c:v>
                </c:pt>
                <c:pt idx="1116">
                  <c:v>9.6096832897511725E-5</c:v>
                </c:pt>
                <c:pt idx="1117">
                  <c:v>9.3502586756898006E-5</c:v>
                </c:pt>
                <c:pt idx="1118">
                  <c:v>9.3700232408215828E-5</c:v>
                </c:pt>
                <c:pt idx="1119">
                  <c:v>9.3722299767431386E-5</c:v>
                </c:pt>
                <c:pt idx="1120">
                  <c:v>9.2809752542547915E-5</c:v>
                </c:pt>
                <c:pt idx="1121">
                  <c:v>9.3137912394161606E-5</c:v>
                </c:pt>
                <c:pt idx="1122">
                  <c:v>9.2699381276097637E-5</c:v>
                </c:pt>
                <c:pt idx="1123">
                  <c:v>9.2124228230671911E-5</c:v>
                </c:pt>
                <c:pt idx="1124">
                  <c:v>9.05606375297681E-5</c:v>
                </c:pt>
                <c:pt idx="1125">
                  <c:v>9.1152640851598768E-5</c:v>
                </c:pt>
                <c:pt idx="1126">
                  <c:v>9.0897450792401922E-5</c:v>
                </c:pt>
                <c:pt idx="1127">
                  <c:v>9.0760914547339909E-5</c:v>
                </c:pt>
                <c:pt idx="1128">
                  <c:v>8.9964790156442116E-5</c:v>
                </c:pt>
                <c:pt idx="1129">
                  <c:v>8.9168783637790018E-5</c:v>
                </c:pt>
                <c:pt idx="1130">
                  <c:v>8.7845641776396197E-5</c:v>
                </c:pt>
                <c:pt idx="1131">
                  <c:v>8.7734802854391202E-5</c:v>
                </c:pt>
                <c:pt idx="1132">
                  <c:v>8.8176456907367007E-5</c:v>
                </c:pt>
                <c:pt idx="1133">
                  <c:v>8.7813335131880628E-5</c:v>
                </c:pt>
                <c:pt idx="1134">
                  <c:v>8.7447704051267825E-5</c:v>
                </c:pt>
                <c:pt idx="1135">
                  <c:v>8.7561896671521617E-5</c:v>
                </c:pt>
                <c:pt idx="1136">
                  <c:v>8.7190454129068223E-5</c:v>
                </c:pt>
                <c:pt idx="1137">
                  <c:v>8.6726820742124555E-5</c:v>
                </c:pt>
                <c:pt idx="1138">
                  <c:v>8.6405258760503635E-5</c:v>
                </c:pt>
                <c:pt idx="1139">
                  <c:v>8.58125333907816E-5</c:v>
                </c:pt>
                <c:pt idx="1140">
                  <c:v>8.4567635693249171E-5</c:v>
                </c:pt>
                <c:pt idx="1141">
                  <c:v>8.5187618293517563E-5</c:v>
                </c:pt>
                <c:pt idx="1142">
                  <c:v>8.4035800588428224E-5</c:v>
                </c:pt>
                <c:pt idx="1143">
                  <c:v>8.3709269760751261E-5</c:v>
                </c:pt>
                <c:pt idx="1144">
                  <c:v>8.2407756945758703E-5</c:v>
                </c:pt>
                <c:pt idx="1145">
                  <c:v>8.2379654752528107E-5</c:v>
                </c:pt>
                <c:pt idx="1146">
                  <c:v>8.2074723964295699E-5</c:v>
                </c:pt>
                <c:pt idx="1147">
                  <c:v>8.136512587791671E-5</c:v>
                </c:pt>
                <c:pt idx="1148">
                  <c:v>8.1647503194067793E-5</c:v>
                </c:pt>
                <c:pt idx="1149">
                  <c:v>8.0686899777924172E-5</c:v>
                </c:pt>
                <c:pt idx="1150">
                  <c:v>8.0984195937101595E-5</c:v>
                </c:pt>
                <c:pt idx="1151">
                  <c:v>8.0339172038054678E-5</c:v>
                </c:pt>
                <c:pt idx="1152">
                  <c:v>8.0553214523119862E-5</c:v>
                </c:pt>
                <c:pt idx="1153">
                  <c:v>8.007004321421664E-5</c:v>
                </c:pt>
                <c:pt idx="1154">
                  <c:v>7.9319651692315229E-5</c:v>
                </c:pt>
                <c:pt idx="1155">
                  <c:v>7.9111168228196993E-5</c:v>
                </c:pt>
                <c:pt idx="1156">
                  <c:v>7.8631184374259824E-5</c:v>
                </c:pt>
                <c:pt idx="1157">
                  <c:v>7.7934089053114752E-5</c:v>
                </c:pt>
                <c:pt idx="1158">
                  <c:v>7.7646645197649113E-5</c:v>
                </c:pt>
                <c:pt idx="1159">
                  <c:v>7.7141285203477722E-5</c:v>
                </c:pt>
                <c:pt idx="1160">
                  <c:v>7.6629676052338325E-5</c:v>
                </c:pt>
                <c:pt idx="1161">
                  <c:v>7.6028716547432864E-5</c:v>
                </c:pt>
                <c:pt idx="1162">
                  <c:v>7.6706462561206671E-5</c:v>
                </c:pt>
                <c:pt idx="1163">
                  <c:v>7.695228775916348E-5</c:v>
                </c:pt>
                <c:pt idx="1164">
                  <c:v>7.564351999546938E-5</c:v>
                </c:pt>
                <c:pt idx="1165">
                  <c:v>7.5330554751005074E-5</c:v>
                </c:pt>
                <c:pt idx="1166">
                  <c:v>7.5463396143054848E-5</c:v>
                </c:pt>
                <c:pt idx="1167">
                  <c:v>7.4785319649979198E-5</c:v>
                </c:pt>
                <c:pt idx="1168">
                  <c:v>7.4945819088003838E-5</c:v>
                </c:pt>
                <c:pt idx="1169">
                  <c:v>7.45631967084705E-5</c:v>
                </c:pt>
                <c:pt idx="1170">
                  <c:v>7.4762273769532421E-5</c:v>
                </c:pt>
                <c:pt idx="1171">
                  <c:v>7.3459811035257334E-5</c:v>
                </c:pt>
                <c:pt idx="1172">
                  <c:v>7.2369409739308317E-5</c:v>
                </c:pt>
                <c:pt idx="1173">
                  <c:v>7.2567629868795696E-5</c:v>
                </c:pt>
                <c:pt idx="1174">
                  <c:v>7.1643331330282917E-5</c:v>
                </c:pt>
                <c:pt idx="1175">
                  <c:v>7.106868115935378E-5</c:v>
                </c:pt>
                <c:pt idx="1176">
                  <c:v>7.1132357723221768E-5</c:v>
                </c:pt>
                <c:pt idx="1177">
                  <c:v>7.0581856975895785E-5</c:v>
                </c:pt>
                <c:pt idx="1178">
                  <c:v>7.1262243595020806E-5</c:v>
                </c:pt>
                <c:pt idx="1179">
                  <c:v>7.1492474919922073E-5</c:v>
                </c:pt>
                <c:pt idx="1180">
                  <c:v>6.9709440164197686E-5</c:v>
                </c:pt>
                <c:pt idx="1181">
                  <c:v>6.9905193241364522E-5</c:v>
                </c:pt>
                <c:pt idx="1182">
                  <c:v>6.9305823881509837E-5</c:v>
                </c:pt>
                <c:pt idx="1183">
                  <c:v>6.9572757769766197E-5</c:v>
                </c:pt>
                <c:pt idx="1184">
                  <c:v>6.8013389346911144E-5</c:v>
                </c:pt>
                <c:pt idx="1185">
                  <c:v>6.7334876236735503E-5</c:v>
                </c:pt>
                <c:pt idx="1186">
                  <c:v>6.7707932366073013E-5</c:v>
                </c:pt>
                <c:pt idx="1187">
                  <c:v>6.7704780456224374E-5</c:v>
                </c:pt>
                <c:pt idx="1188">
                  <c:v>6.7212689371125634E-5</c:v>
                </c:pt>
                <c:pt idx="1189">
                  <c:v>6.6350448603765504E-5</c:v>
                </c:pt>
                <c:pt idx="1190">
                  <c:v>6.5919598650291574E-5</c:v>
                </c:pt>
                <c:pt idx="1191">
                  <c:v>6.6892170586211588E-5</c:v>
                </c:pt>
                <c:pt idx="1192">
                  <c:v>6.5565269346939148E-5</c:v>
                </c:pt>
                <c:pt idx="1193">
                  <c:v>6.6230178766527996E-5</c:v>
                </c:pt>
                <c:pt idx="1194">
                  <c:v>6.5766565656638209E-5</c:v>
                </c:pt>
                <c:pt idx="1195">
                  <c:v>6.5582674561838743E-5</c:v>
                </c:pt>
                <c:pt idx="1196">
                  <c:v>6.5170016058081271E-5</c:v>
                </c:pt>
                <c:pt idx="1197">
                  <c:v>6.4503472821816831E-5</c:v>
                </c:pt>
                <c:pt idx="1198">
                  <c:v>6.4437252639052087E-5</c:v>
                </c:pt>
                <c:pt idx="1199">
                  <c:v>6.3352807817040066E-5</c:v>
                </c:pt>
                <c:pt idx="1200">
                  <c:v>6.3006552889672372E-5</c:v>
                </c:pt>
                <c:pt idx="1201">
                  <c:v>6.2920784418767856E-5</c:v>
                </c:pt>
                <c:pt idx="1202">
                  <c:v>6.2523042412528131E-5</c:v>
                </c:pt>
                <c:pt idx="1203">
                  <c:v>6.2264444201525605E-5</c:v>
                </c:pt>
                <c:pt idx="1204">
                  <c:v>6.2125123188620538E-5</c:v>
                </c:pt>
                <c:pt idx="1205">
                  <c:v>6.1646235266335289E-5</c:v>
                </c:pt>
                <c:pt idx="1206">
                  <c:v>6.1233789285957286E-5</c:v>
                </c:pt>
                <c:pt idx="1207">
                  <c:v>6.1105768995324767E-5</c:v>
                </c:pt>
                <c:pt idx="1208">
                  <c:v>6.1366207228213425E-5</c:v>
                </c:pt>
                <c:pt idx="1209">
                  <c:v>6.1129146702764266E-5</c:v>
                </c:pt>
                <c:pt idx="1210">
                  <c:v>6.1628985149019666E-5</c:v>
                </c:pt>
                <c:pt idx="1211">
                  <c:v>6.087871454117642E-5</c:v>
                </c:pt>
                <c:pt idx="1212">
                  <c:v>6.0519965425819713E-5</c:v>
                </c:pt>
                <c:pt idx="1213">
                  <c:v>6.0210049790589377E-5</c:v>
                </c:pt>
                <c:pt idx="1214">
                  <c:v>6.0322270068817613E-5</c:v>
                </c:pt>
                <c:pt idx="1215">
                  <c:v>5.9931177591103389E-5</c:v>
                </c:pt>
                <c:pt idx="1216">
                  <c:v>5.889271356764439E-5</c:v>
                </c:pt>
                <c:pt idx="1217">
                  <c:v>5.8532181157774818E-5</c:v>
                </c:pt>
                <c:pt idx="1218">
                  <c:v>5.8414611415880653E-5</c:v>
                </c:pt>
                <c:pt idx="1219">
                  <c:v>5.8521433952995992E-5</c:v>
                </c:pt>
                <c:pt idx="1220">
                  <c:v>5.7983836995500371E-5</c:v>
                </c:pt>
                <c:pt idx="1221">
                  <c:v>5.7550481558645048E-5</c:v>
                </c:pt>
                <c:pt idx="1222">
                  <c:v>5.700719904756402E-5</c:v>
                </c:pt>
                <c:pt idx="1223">
                  <c:v>5.7571089330281258E-5</c:v>
                </c:pt>
                <c:pt idx="1224">
                  <c:v>5.682323564154103E-5</c:v>
                </c:pt>
                <c:pt idx="1225">
                  <c:v>5.6385496297849547E-5</c:v>
                </c:pt>
                <c:pt idx="1226">
                  <c:v>5.6043186790345478E-5</c:v>
                </c:pt>
                <c:pt idx="1227">
                  <c:v>5.6081895834952173E-5</c:v>
                </c:pt>
                <c:pt idx="1228">
                  <c:v>5.5898052943628823E-5</c:v>
                </c:pt>
                <c:pt idx="1229">
                  <c:v>5.5006924274507633E-5</c:v>
                </c:pt>
                <c:pt idx="1230">
                  <c:v>5.4416778052295052E-5</c:v>
                </c:pt>
                <c:pt idx="1231">
                  <c:v>5.5030127488955157E-5</c:v>
                </c:pt>
                <c:pt idx="1232">
                  <c:v>5.4825469614112067E-5</c:v>
                </c:pt>
                <c:pt idx="1233">
                  <c:v>5.4845921212064233E-5</c:v>
                </c:pt>
                <c:pt idx="1234">
                  <c:v>5.4736972379626138E-5</c:v>
                </c:pt>
                <c:pt idx="1235">
                  <c:v>5.4281452628409123E-5</c:v>
                </c:pt>
                <c:pt idx="1236">
                  <c:v>5.3827004263291412E-5</c:v>
                </c:pt>
                <c:pt idx="1237">
                  <c:v>5.3517620018422471E-5</c:v>
                </c:pt>
                <c:pt idx="1238">
                  <c:v>5.3586355215539903E-5</c:v>
                </c:pt>
                <c:pt idx="1239">
                  <c:v>5.3442957797317059E-5</c:v>
                </c:pt>
                <c:pt idx="1240">
                  <c:v>5.3149199355570757E-5</c:v>
                </c:pt>
                <c:pt idx="1241">
                  <c:v>5.2665200702632029E-5</c:v>
                </c:pt>
                <c:pt idx="1242">
                  <c:v>5.2820495429433791E-5</c:v>
                </c:pt>
                <c:pt idx="1243">
                  <c:v>5.2727402183473548E-5</c:v>
                </c:pt>
                <c:pt idx="1244">
                  <c:v>5.1751872671968203E-5</c:v>
                </c:pt>
                <c:pt idx="1245">
                  <c:v>5.1058178294612572E-5</c:v>
                </c:pt>
                <c:pt idx="1246">
                  <c:v>5.1077292344140689E-5</c:v>
                </c:pt>
                <c:pt idx="1247">
                  <c:v>5.0860224897568339E-5</c:v>
                </c:pt>
                <c:pt idx="1248">
                  <c:v>5.0714001069837221E-5</c:v>
                </c:pt>
                <c:pt idx="1249">
                  <c:v>5.084272694590168E-5</c:v>
                </c:pt>
                <c:pt idx="1250">
                  <c:v>5.0486493830636483E-5</c:v>
                </c:pt>
                <c:pt idx="1251">
                  <c:v>4.985600083370619E-5</c:v>
                </c:pt>
                <c:pt idx="1252">
                  <c:v>4.9961470959812142E-5</c:v>
                </c:pt>
                <c:pt idx="1253">
                  <c:v>5.0111365961893292E-5</c:v>
                </c:pt>
                <c:pt idx="1254">
                  <c:v>4.9263803025334778E-5</c:v>
                </c:pt>
                <c:pt idx="1255">
                  <c:v>4.9379253905294633E-5</c:v>
                </c:pt>
                <c:pt idx="1256">
                  <c:v>4.9297643099772781E-5</c:v>
                </c:pt>
                <c:pt idx="1257">
                  <c:v>4.9321214580824319E-5</c:v>
                </c:pt>
                <c:pt idx="1258">
                  <c:v>4.9246340597797412E-5</c:v>
                </c:pt>
                <c:pt idx="1259">
                  <c:v>4.898299817618495E-5</c:v>
                </c:pt>
                <c:pt idx="1260">
                  <c:v>4.8947066748754897E-5</c:v>
                </c:pt>
                <c:pt idx="1261">
                  <c:v>4.8857719991479973E-5</c:v>
                </c:pt>
                <c:pt idx="1262">
                  <c:v>4.8257941626858188E-5</c:v>
                </c:pt>
                <c:pt idx="1263">
                  <c:v>4.836025983811825E-5</c:v>
                </c:pt>
                <c:pt idx="1264">
                  <c:v>4.8189927125530918E-5</c:v>
                </c:pt>
                <c:pt idx="1265">
                  <c:v>4.8070849325990457E-5</c:v>
                </c:pt>
                <c:pt idx="1266">
                  <c:v>4.7267973753937008E-5</c:v>
                </c:pt>
                <c:pt idx="1267">
                  <c:v>4.6886733823871017E-5</c:v>
                </c:pt>
                <c:pt idx="1268">
                  <c:v>4.6817822576594048E-5</c:v>
                </c:pt>
                <c:pt idx="1269">
                  <c:v>4.6917935961237223E-5</c:v>
                </c:pt>
                <c:pt idx="1270">
                  <c:v>4.6319573452091661E-5</c:v>
                </c:pt>
                <c:pt idx="1271">
                  <c:v>4.6073106730362427E-5</c:v>
                </c:pt>
                <c:pt idx="1272">
                  <c:v>4.5739394957445943E-5</c:v>
                </c:pt>
                <c:pt idx="1273">
                  <c:v>4.5517798222122093E-5</c:v>
                </c:pt>
                <c:pt idx="1274">
                  <c:v>4.5721493225055258E-5</c:v>
                </c:pt>
                <c:pt idx="1275">
                  <c:v>4.5932819595876647E-5</c:v>
                </c:pt>
                <c:pt idx="1276">
                  <c:v>4.5692798993315902E-5</c:v>
                </c:pt>
                <c:pt idx="1277">
                  <c:v>4.5270770307730883E-5</c:v>
                </c:pt>
                <c:pt idx="1278">
                  <c:v>4.4573809891643091E-5</c:v>
                </c:pt>
                <c:pt idx="1279">
                  <c:v>4.5011555616467223E-5</c:v>
                </c:pt>
                <c:pt idx="1280">
                  <c:v>4.4516002357604948E-5</c:v>
                </c:pt>
                <c:pt idx="1281">
                  <c:v>4.4444887852582419E-5</c:v>
                </c:pt>
                <c:pt idx="1282">
                  <c:v>4.4197165514587188E-5</c:v>
                </c:pt>
                <c:pt idx="1283">
                  <c:v>4.421777446735706E-5</c:v>
                </c:pt>
                <c:pt idx="1284">
                  <c:v>4.4292859810075597E-5</c:v>
                </c:pt>
                <c:pt idx="1285">
                  <c:v>4.3936410174731881E-5</c:v>
                </c:pt>
                <c:pt idx="1286">
                  <c:v>4.4110090112195127E-5</c:v>
                </c:pt>
                <c:pt idx="1287">
                  <c:v>4.3874604169959281E-5</c:v>
                </c:pt>
                <c:pt idx="1288">
                  <c:v>4.3682463456720863E-5</c:v>
                </c:pt>
                <c:pt idx="1289">
                  <c:v>4.3349402669600552E-5</c:v>
                </c:pt>
                <c:pt idx="1290">
                  <c:v>4.3124820250453533E-5</c:v>
                </c:pt>
                <c:pt idx="1291">
                  <c:v>4.2509297426514653E-5</c:v>
                </c:pt>
                <c:pt idx="1292">
                  <c:v>4.2248705722787012E-5</c:v>
                </c:pt>
                <c:pt idx="1293">
                  <c:v>4.209663921191983E-5</c:v>
                </c:pt>
                <c:pt idx="1294">
                  <c:v>4.2717315961025008E-5</c:v>
                </c:pt>
                <c:pt idx="1295">
                  <c:v>4.2586887805386087E-5</c:v>
                </c:pt>
                <c:pt idx="1296">
                  <c:v>4.1968903379291913E-5</c:v>
                </c:pt>
                <c:pt idx="1297">
                  <c:v>4.1683183060469778E-5</c:v>
                </c:pt>
                <c:pt idx="1298">
                  <c:v>4.1616953075227737E-5</c:v>
                </c:pt>
                <c:pt idx="1299">
                  <c:v>4.1557815689222962E-5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440464"/>
        <c:axId val="371440856"/>
      </c:scatterChart>
      <c:valAx>
        <c:axId val="371440464"/>
        <c:scaling>
          <c:orientation val="minMax"/>
          <c:max val="14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>
                    <a:solidFill>
                      <a:schemeClr val="tx1"/>
                    </a:solidFill>
                  </a:rPr>
                  <a:t>iterations</a:t>
                </a:r>
              </a:p>
            </c:rich>
          </c:tx>
          <c:layout>
            <c:manualLayout>
              <c:xMode val="edge"/>
              <c:yMode val="edge"/>
              <c:x val="0.47256452532143239"/>
              <c:y val="0.86451846150810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out"/>
        <c:tickLblPos val="nextTo"/>
        <c:spPr>
          <a:noFill/>
          <a:ln w="15875" cap="flat" cmpd="sng" algn="ctr">
            <a:solidFill>
              <a:schemeClr val="tx1"/>
            </a:solidFill>
            <a:round/>
            <a:headEnd type="oval"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440856"/>
        <c:crosses val="autoZero"/>
        <c:crossBetween val="midCat"/>
        <c:majorUnit val="25000"/>
      </c:valAx>
      <c:valAx>
        <c:axId val="371440856"/>
        <c:scaling>
          <c:orientation val="minMax"/>
          <c:max val="1.5500000000000003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0" i="0" u="none" strike="noStrike" baseline="0">
                    <a:effectLst/>
                  </a:rPr>
                  <a:t>mse</a:t>
                </a:r>
                <a:r>
                  <a:rPr lang="en-US" sz="1600" b="0" i="0" u="none" strike="noStrike" baseline="-25000">
                    <a:effectLst/>
                  </a:rPr>
                  <a:t>q</a:t>
                </a:r>
                <a:r>
                  <a:rPr lang="en-US" sz="1600" b="0" i="0" u="none" strike="noStrike" baseline="0"/>
                  <a:t> </a:t>
                </a:r>
                <a:endParaRPr lang="en-US" sz="1600" baseline="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"/>
              <c:y val="0.387589603931087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out"/>
        <c:tickLblPos val="nextTo"/>
        <c:spPr>
          <a:noFill/>
          <a:ln w="15875" cap="flat" cmpd="sng" algn="ctr">
            <a:solidFill>
              <a:schemeClr val="tx1"/>
            </a:solidFill>
            <a:round/>
            <a:headEnd type="oval"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440464"/>
        <c:crosses val="autoZero"/>
        <c:crossBetween val="midCat"/>
        <c:majorUnit val="3.0000000000000009E-3"/>
        <c:minorUnit val="1.0000000000000002E-3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70244974023765006"/>
          <c:y val="6.5077128934020794E-3"/>
          <c:w val="0.29755025976234994"/>
          <c:h val="0.6624132937760053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ru-RU" sz="1600" baseline="0">
                <a:solidFill>
                  <a:schemeClr val="tx1"/>
                </a:solidFill>
              </a:rPr>
              <a:t>График</a:t>
            </a:r>
            <a:r>
              <a:rPr lang="en-US" sz="1600" baseline="0">
                <a:solidFill>
                  <a:schemeClr val="tx1"/>
                </a:solidFill>
              </a:rPr>
              <a:t> 4</a:t>
            </a:r>
          </a:p>
        </c:rich>
      </c:tx>
      <c:layout>
        <c:manualLayout>
          <c:xMode val="edge"/>
          <c:yMode val="edge"/>
          <c:x val="0.48137116153605047"/>
          <c:y val="0.92621776322897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996789605159413E-2"/>
          <c:y val="0.15355917080846007"/>
          <c:w val="0.87501647939363425"/>
          <c:h val="0.7631175549012722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без коэффициентов</c:v>
                </c:pt>
              </c:strCache>
            </c:strRef>
          </c:tx>
          <c:spPr>
            <a:ln w="25400" cap="rnd" cmpd="sng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Sheet2!$B$4:$DKO$4</c:f>
              <c:numCache>
                <c:formatCode>General</c:formatCode>
                <c:ptCount val="3004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  <c:pt idx="3000">
                  <c:v>300100</c:v>
                </c:pt>
                <c:pt idx="3001">
                  <c:v>300200</c:v>
                </c:pt>
                <c:pt idx="3002">
                  <c:v>300300</c:v>
                </c:pt>
                <c:pt idx="3003">
                  <c:v>300400</c:v>
                </c:pt>
              </c:numCache>
            </c:numRef>
          </c:xVal>
          <c:yVal>
            <c:numRef>
              <c:f>Sheet2!$B$2:$DKO$2</c:f>
              <c:numCache>
                <c:formatCode>General</c:formatCode>
                <c:ptCount val="3004"/>
                <c:pt idx="0">
                  <c:v>1.06286873722044E-2</c:v>
                </c:pt>
                <c:pt idx="1">
                  <c:v>1.0793450375126501E-2</c:v>
                </c:pt>
                <c:pt idx="2">
                  <c:v>1.06783081046113E-2</c:v>
                </c:pt>
                <c:pt idx="3">
                  <c:v>1.0576697318937499E-2</c:v>
                </c:pt>
                <c:pt idx="4">
                  <c:v>1.0579818463674701E-2</c:v>
                </c:pt>
                <c:pt idx="5">
                  <c:v>1.0592341120377401E-2</c:v>
                </c:pt>
                <c:pt idx="6">
                  <c:v>1.0598175440183599E-2</c:v>
                </c:pt>
                <c:pt idx="7">
                  <c:v>1.05981812841924E-2</c:v>
                </c:pt>
                <c:pt idx="8">
                  <c:v>1.04490534740959E-2</c:v>
                </c:pt>
                <c:pt idx="9">
                  <c:v>1.04134188504848E-2</c:v>
                </c:pt>
                <c:pt idx="10">
                  <c:v>1.0466314249317101E-2</c:v>
                </c:pt>
                <c:pt idx="11">
                  <c:v>1.0407126344611399E-2</c:v>
                </c:pt>
                <c:pt idx="12">
                  <c:v>1.03869996077185E-2</c:v>
                </c:pt>
                <c:pt idx="13">
                  <c:v>1.0325152444432099E-2</c:v>
                </c:pt>
                <c:pt idx="14">
                  <c:v>1.03175853165491E-2</c:v>
                </c:pt>
                <c:pt idx="15">
                  <c:v>1.02850313565911E-2</c:v>
                </c:pt>
                <c:pt idx="16">
                  <c:v>1.0179975908698E-2</c:v>
                </c:pt>
                <c:pt idx="17">
                  <c:v>1.0134015847840801E-2</c:v>
                </c:pt>
                <c:pt idx="18">
                  <c:v>1.01078600991996E-2</c:v>
                </c:pt>
                <c:pt idx="19">
                  <c:v>9.9675092411905999E-3</c:v>
                </c:pt>
                <c:pt idx="20">
                  <c:v>9.9621951475987892E-3</c:v>
                </c:pt>
                <c:pt idx="21">
                  <c:v>9.9177377119620998E-3</c:v>
                </c:pt>
                <c:pt idx="22">
                  <c:v>9.91197767180667E-3</c:v>
                </c:pt>
                <c:pt idx="23">
                  <c:v>9.78773112723977E-3</c:v>
                </c:pt>
                <c:pt idx="24">
                  <c:v>9.7218920464768096E-3</c:v>
                </c:pt>
                <c:pt idx="25">
                  <c:v>9.7373306529868007E-3</c:v>
                </c:pt>
                <c:pt idx="26">
                  <c:v>9.6805302116867008E-3</c:v>
                </c:pt>
                <c:pt idx="27">
                  <c:v>9.6332387039555802E-3</c:v>
                </c:pt>
                <c:pt idx="28">
                  <c:v>9.6896153740904205E-3</c:v>
                </c:pt>
                <c:pt idx="29">
                  <c:v>9.6519055293708203E-3</c:v>
                </c:pt>
                <c:pt idx="30">
                  <c:v>9.5428127790005597E-3</c:v>
                </c:pt>
                <c:pt idx="31">
                  <c:v>9.5217452092599599E-3</c:v>
                </c:pt>
                <c:pt idx="32">
                  <c:v>9.51076244099037E-3</c:v>
                </c:pt>
                <c:pt idx="33">
                  <c:v>9.4878338350290695E-3</c:v>
                </c:pt>
                <c:pt idx="34">
                  <c:v>9.4262296459062395E-3</c:v>
                </c:pt>
                <c:pt idx="35">
                  <c:v>9.3758683895074895E-3</c:v>
                </c:pt>
                <c:pt idx="36">
                  <c:v>9.4109761562743803E-3</c:v>
                </c:pt>
                <c:pt idx="37">
                  <c:v>9.2602629366710393E-3</c:v>
                </c:pt>
                <c:pt idx="38">
                  <c:v>9.2233075352723595E-3</c:v>
                </c:pt>
                <c:pt idx="39">
                  <c:v>9.2186367341801703E-3</c:v>
                </c:pt>
                <c:pt idx="40">
                  <c:v>9.2155892346355798E-3</c:v>
                </c:pt>
                <c:pt idx="41">
                  <c:v>9.1814703637898495E-3</c:v>
                </c:pt>
                <c:pt idx="42">
                  <c:v>9.0417601246875097E-3</c:v>
                </c:pt>
                <c:pt idx="43">
                  <c:v>9.1111227794143899E-3</c:v>
                </c:pt>
                <c:pt idx="44">
                  <c:v>9.0213315219457406E-3</c:v>
                </c:pt>
                <c:pt idx="45">
                  <c:v>8.95742662709368E-3</c:v>
                </c:pt>
                <c:pt idx="46">
                  <c:v>8.9609487810826307E-3</c:v>
                </c:pt>
                <c:pt idx="47">
                  <c:v>8.8921421852361706E-3</c:v>
                </c:pt>
                <c:pt idx="48">
                  <c:v>8.8504061138020007E-3</c:v>
                </c:pt>
                <c:pt idx="49">
                  <c:v>8.8786585140893104E-3</c:v>
                </c:pt>
                <c:pt idx="50">
                  <c:v>8.8437471156075798E-3</c:v>
                </c:pt>
                <c:pt idx="51">
                  <c:v>8.7748258311190607E-3</c:v>
                </c:pt>
                <c:pt idx="52">
                  <c:v>8.7217807824703994E-3</c:v>
                </c:pt>
                <c:pt idx="53">
                  <c:v>8.7610003362392497E-3</c:v>
                </c:pt>
                <c:pt idx="54">
                  <c:v>8.7179235394907895E-3</c:v>
                </c:pt>
                <c:pt idx="55">
                  <c:v>8.6205319248713608E-3</c:v>
                </c:pt>
                <c:pt idx="56">
                  <c:v>8.6827120538493403E-3</c:v>
                </c:pt>
                <c:pt idx="57">
                  <c:v>8.6093160039323498E-3</c:v>
                </c:pt>
                <c:pt idx="58">
                  <c:v>8.5610277435866893E-3</c:v>
                </c:pt>
                <c:pt idx="59">
                  <c:v>8.4598563583365496E-3</c:v>
                </c:pt>
                <c:pt idx="60">
                  <c:v>8.4160615938236108E-3</c:v>
                </c:pt>
                <c:pt idx="61">
                  <c:v>8.3924841292723797E-3</c:v>
                </c:pt>
                <c:pt idx="62">
                  <c:v>8.3901804020374005E-3</c:v>
                </c:pt>
                <c:pt idx="63">
                  <c:v>8.3530814844610494E-3</c:v>
                </c:pt>
                <c:pt idx="64">
                  <c:v>8.2967957369630002E-3</c:v>
                </c:pt>
                <c:pt idx="65">
                  <c:v>8.3004868951984997E-3</c:v>
                </c:pt>
                <c:pt idx="66">
                  <c:v>8.1971167772396502E-3</c:v>
                </c:pt>
                <c:pt idx="67">
                  <c:v>8.1064859346367708E-3</c:v>
                </c:pt>
                <c:pt idx="68">
                  <c:v>8.1524382827200502E-3</c:v>
                </c:pt>
                <c:pt idx="69">
                  <c:v>7.98107594627946E-3</c:v>
                </c:pt>
                <c:pt idx="70">
                  <c:v>8.0481677185156499E-3</c:v>
                </c:pt>
                <c:pt idx="71">
                  <c:v>7.9831361944355493E-3</c:v>
                </c:pt>
                <c:pt idx="72">
                  <c:v>7.9358504774044592E-3</c:v>
                </c:pt>
                <c:pt idx="73">
                  <c:v>7.9253406423734508E-3</c:v>
                </c:pt>
                <c:pt idx="74">
                  <c:v>7.8433085057580797E-3</c:v>
                </c:pt>
                <c:pt idx="75">
                  <c:v>7.7996706109186202E-3</c:v>
                </c:pt>
                <c:pt idx="76">
                  <c:v>7.89174194422727E-3</c:v>
                </c:pt>
                <c:pt idx="77">
                  <c:v>7.6701929198611301E-3</c:v>
                </c:pt>
                <c:pt idx="78">
                  <c:v>7.6089833920642801E-3</c:v>
                </c:pt>
                <c:pt idx="79">
                  <c:v>7.6461806514963896E-3</c:v>
                </c:pt>
                <c:pt idx="80">
                  <c:v>7.6708378279813196E-3</c:v>
                </c:pt>
                <c:pt idx="81">
                  <c:v>7.5294102477894802E-3</c:v>
                </c:pt>
                <c:pt idx="82">
                  <c:v>7.2306604884099193E-2</c:v>
                </c:pt>
                <c:pt idx="83">
                  <c:v>1.06907821023154E-2</c:v>
                </c:pt>
                <c:pt idx="84">
                  <c:v>1.0809270483037699E-2</c:v>
                </c:pt>
                <c:pt idx="85">
                  <c:v>1.0888590808889299E-2</c:v>
                </c:pt>
                <c:pt idx="86">
                  <c:v>1.09075521636649E-2</c:v>
                </c:pt>
                <c:pt idx="87">
                  <c:v>1.09419879993155E-2</c:v>
                </c:pt>
                <c:pt idx="88">
                  <c:v>1.09557409142114E-2</c:v>
                </c:pt>
                <c:pt idx="89">
                  <c:v>1.0965767988116E-2</c:v>
                </c:pt>
                <c:pt idx="90">
                  <c:v>1.09761528801905E-2</c:v>
                </c:pt>
                <c:pt idx="91">
                  <c:v>1.0977561049949401E-2</c:v>
                </c:pt>
                <c:pt idx="92">
                  <c:v>1.09852496361102E-2</c:v>
                </c:pt>
                <c:pt idx="93">
                  <c:v>1.09756532378273E-2</c:v>
                </c:pt>
                <c:pt idx="94">
                  <c:v>1.0982086848150699E-2</c:v>
                </c:pt>
                <c:pt idx="95">
                  <c:v>1.09867426787215E-2</c:v>
                </c:pt>
                <c:pt idx="96">
                  <c:v>1.0970745138397599E-2</c:v>
                </c:pt>
                <c:pt idx="97">
                  <c:v>1.0984719376802199E-2</c:v>
                </c:pt>
                <c:pt idx="98">
                  <c:v>1.0957571269903399E-2</c:v>
                </c:pt>
                <c:pt idx="99">
                  <c:v>1.0951986694981999E-2</c:v>
                </c:pt>
                <c:pt idx="100">
                  <c:v>1.09426614895001E-2</c:v>
                </c:pt>
                <c:pt idx="101">
                  <c:v>1.0925829828633001E-2</c:v>
                </c:pt>
                <c:pt idx="102">
                  <c:v>1.09203060427683E-2</c:v>
                </c:pt>
                <c:pt idx="103">
                  <c:v>1.0903036972378001E-2</c:v>
                </c:pt>
                <c:pt idx="104">
                  <c:v>1.08144982319147E-2</c:v>
                </c:pt>
                <c:pt idx="105">
                  <c:v>1.0843883428421E-2</c:v>
                </c:pt>
                <c:pt idx="106">
                  <c:v>1.0807868604175199E-2</c:v>
                </c:pt>
                <c:pt idx="107">
                  <c:v>1.07978591307191E-2</c:v>
                </c:pt>
                <c:pt idx="108">
                  <c:v>1.06626976332043E-2</c:v>
                </c:pt>
                <c:pt idx="109">
                  <c:v>1.0740120573704E-2</c:v>
                </c:pt>
                <c:pt idx="110">
                  <c:v>1.0723554549327999E-2</c:v>
                </c:pt>
                <c:pt idx="111">
                  <c:v>1.0674181035229E-2</c:v>
                </c:pt>
                <c:pt idx="112">
                  <c:v>1.06784207124588E-2</c:v>
                </c:pt>
                <c:pt idx="113">
                  <c:v>1.0569813957461101E-2</c:v>
                </c:pt>
                <c:pt idx="114">
                  <c:v>1.0622183865562299E-2</c:v>
                </c:pt>
                <c:pt idx="115">
                  <c:v>1.06108130186978E-2</c:v>
                </c:pt>
                <c:pt idx="116">
                  <c:v>1.05817797313459E-2</c:v>
                </c:pt>
                <c:pt idx="117">
                  <c:v>1.04960122813992E-2</c:v>
                </c:pt>
                <c:pt idx="118">
                  <c:v>1.05405017355901E-2</c:v>
                </c:pt>
                <c:pt idx="119">
                  <c:v>1.0524265747914201E-2</c:v>
                </c:pt>
                <c:pt idx="120">
                  <c:v>1.05069766385425E-2</c:v>
                </c:pt>
                <c:pt idx="121">
                  <c:v>1.02839722905757E-2</c:v>
                </c:pt>
                <c:pt idx="122">
                  <c:v>1.04344422725308E-2</c:v>
                </c:pt>
                <c:pt idx="123">
                  <c:v>1.0435937132514801E-2</c:v>
                </c:pt>
                <c:pt idx="124">
                  <c:v>1.0421647390286601E-2</c:v>
                </c:pt>
                <c:pt idx="125">
                  <c:v>1.02719275703146E-2</c:v>
                </c:pt>
                <c:pt idx="126">
                  <c:v>1.05171522745354E-2</c:v>
                </c:pt>
                <c:pt idx="127">
                  <c:v>1.01961323408993E-2</c:v>
                </c:pt>
                <c:pt idx="128">
                  <c:v>1.0368427103291E-2</c:v>
                </c:pt>
                <c:pt idx="129">
                  <c:v>1.03577690783425E-2</c:v>
                </c:pt>
                <c:pt idx="130">
                  <c:v>1.0308851116097299E-2</c:v>
                </c:pt>
                <c:pt idx="131">
                  <c:v>1.02270403665373E-2</c:v>
                </c:pt>
                <c:pt idx="132">
                  <c:v>1.02279388963944E-2</c:v>
                </c:pt>
                <c:pt idx="133">
                  <c:v>1.0205481626923399E-2</c:v>
                </c:pt>
                <c:pt idx="134">
                  <c:v>1.0201862596567701E-2</c:v>
                </c:pt>
                <c:pt idx="135">
                  <c:v>1.0192822370771499E-2</c:v>
                </c:pt>
                <c:pt idx="136">
                  <c:v>1.01726522139747E-2</c:v>
                </c:pt>
                <c:pt idx="137">
                  <c:v>1.06491087629465E-2</c:v>
                </c:pt>
                <c:pt idx="138">
                  <c:v>1.0946941240638801E-2</c:v>
                </c:pt>
                <c:pt idx="139">
                  <c:v>1.08998089383499E-2</c:v>
                </c:pt>
                <c:pt idx="140">
                  <c:v>1.0841000703584701E-2</c:v>
                </c:pt>
                <c:pt idx="141">
                  <c:v>1.0825503561085401E-2</c:v>
                </c:pt>
                <c:pt idx="142">
                  <c:v>1.0773783741350001E-2</c:v>
                </c:pt>
                <c:pt idx="143">
                  <c:v>1.0731145753069601E-2</c:v>
                </c:pt>
                <c:pt idx="144">
                  <c:v>1.06847567478581E-2</c:v>
                </c:pt>
                <c:pt idx="145">
                  <c:v>1.0649189961281001E-2</c:v>
                </c:pt>
                <c:pt idx="146">
                  <c:v>1.06069812063806E-2</c:v>
                </c:pt>
                <c:pt idx="147">
                  <c:v>1.0620004017190101E-2</c:v>
                </c:pt>
                <c:pt idx="148">
                  <c:v>1.05663954519758E-2</c:v>
                </c:pt>
                <c:pt idx="149">
                  <c:v>1.05257558219801E-2</c:v>
                </c:pt>
                <c:pt idx="150">
                  <c:v>1.04441071022902E-2</c:v>
                </c:pt>
                <c:pt idx="151">
                  <c:v>1.0437022303910699E-2</c:v>
                </c:pt>
                <c:pt idx="152">
                  <c:v>1.0412289060954301E-2</c:v>
                </c:pt>
                <c:pt idx="153">
                  <c:v>1.03004502319638E-2</c:v>
                </c:pt>
                <c:pt idx="154">
                  <c:v>1.02910704893357E-2</c:v>
                </c:pt>
                <c:pt idx="155">
                  <c:v>1.0289078419605699E-2</c:v>
                </c:pt>
                <c:pt idx="156">
                  <c:v>1.0239796792900199E-2</c:v>
                </c:pt>
                <c:pt idx="157">
                  <c:v>1.02060717466133E-2</c:v>
                </c:pt>
                <c:pt idx="158">
                  <c:v>1.0182007350796E-2</c:v>
                </c:pt>
                <c:pt idx="159">
                  <c:v>1.01473451662969E-2</c:v>
                </c:pt>
                <c:pt idx="160">
                  <c:v>1.0129161274216999E-2</c:v>
                </c:pt>
                <c:pt idx="161">
                  <c:v>1.0121126414129799E-2</c:v>
                </c:pt>
                <c:pt idx="162">
                  <c:v>1.01124195415092E-2</c:v>
                </c:pt>
                <c:pt idx="163">
                  <c:v>1.00473946290394E-2</c:v>
                </c:pt>
                <c:pt idx="164">
                  <c:v>1.0075017076790401E-2</c:v>
                </c:pt>
                <c:pt idx="165">
                  <c:v>1.00350364868821E-2</c:v>
                </c:pt>
                <c:pt idx="166">
                  <c:v>9.97882814611647E-3</c:v>
                </c:pt>
                <c:pt idx="167">
                  <c:v>1.0003629587153199E-2</c:v>
                </c:pt>
                <c:pt idx="168">
                  <c:v>9.9418723896492808E-3</c:v>
                </c:pt>
                <c:pt idx="169">
                  <c:v>9.9563710142259593E-3</c:v>
                </c:pt>
                <c:pt idx="170">
                  <c:v>9.97300552876027E-3</c:v>
                </c:pt>
                <c:pt idx="171">
                  <c:v>9.8976474404404591E-3</c:v>
                </c:pt>
                <c:pt idx="172">
                  <c:v>9.8531145907742694E-3</c:v>
                </c:pt>
                <c:pt idx="173">
                  <c:v>9.8918334332149995E-3</c:v>
                </c:pt>
                <c:pt idx="174">
                  <c:v>9.8173906625087792E-3</c:v>
                </c:pt>
                <c:pt idx="175">
                  <c:v>9.8295000949608705E-3</c:v>
                </c:pt>
                <c:pt idx="176">
                  <c:v>1.08118529810386E-2</c:v>
                </c:pt>
                <c:pt idx="177">
                  <c:v>1.09780964640263E-2</c:v>
                </c:pt>
                <c:pt idx="178">
                  <c:v>1.0932698956083399E-2</c:v>
                </c:pt>
                <c:pt idx="179">
                  <c:v>1.08707057499278E-2</c:v>
                </c:pt>
                <c:pt idx="180">
                  <c:v>1.07981116621852E-2</c:v>
                </c:pt>
                <c:pt idx="181">
                  <c:v>1.07254149320968E-2</c:v>
                </c:pt>
                <c:pt idx="182">
                  <c:v>1.0641391764680401E-2</c:v>
                </c:pt>
                <c:pt idx="183">
                  <c:v>1.05616927132276E-2</c:v>
                </c:pt>
                <c:pt idx="184">
                  <c:v>1.05159982211402E-2</c:v>
                </c:pt>
                <c:pt idx="185">
                  <c:v>1.0438500192229999E-2</c:v>
                </c:pt>
                <c:pt idx="186">
                  <c:v>1.03714544457289E-2</c:v>
                </c:pt>
                <c:pt idx="187">
                  <c:v>1.0287166970128299E-2</c:v>
                </c:pt>
                <c:pt idx="188">
                  <c:v>1.0227906996654599E-2</c:v>
                </c:pt>
                <c:pt idx="189">
                  <c:v>1.0192341693427399E-2</c:v>
                </c:pt>
                <c:pt idx="190">
                  <c:v>1.01513774981246E-2</c:v>
                </c:pt>
                <c:pt idx="191">
                  <c:v>1.0103422382921E-2</c:v>
                </c:pt>
                <c:pt idx="192">
                  <c:v>1.00516340033501E-2</c:v>
                </c:pt>
                <c:pt idx="193">
                  <c:v>1.0023455594364E-2</c:v>
                </c:pt>
                <c:pt idx="194">
                  <c:v>9.9575591186437003E-3</c:v>
                </c:pt>
                <c:pt idx="195">
                  <c:v>9.92783043857038E-3</c:v>
                </c:pt>
                <c:pt idx="196">
                  <c:v>9.8765153443097498E-3</c:v>
                </c:pt>
                <c:pt idx="197">
                  <c:v>9.8371782687718592E-3</c:v>
                </c:pt>
                <c:pt idx="198">
                  <c:v>9.7737105039825394E-3</c:v>
                </c:pt>
                <c:pt idx="199">
                  <c:v>9.7251961775699797E-3</c:v>
                </c:pt>
                <c:pt idx="200">
                  <c:v>9.6701383325321702E-3</c:v>
                </c:pt>
                <c:pt idx="201">
                  <c:v>9.5378712407290997E-3</c:v>
                </c:pt>
                <c:pt idx="202">
                  <c:v>9.5924550717901499E-3</c:v>
                </c:pt>
                <c:pt idx="203">
                  <c:v>9.5690696333100601E-3</c:v>
                </c:pt>
                <c:pt idx="204">
                  <c:v>9.5033224112320899E-3</c:v>
                </c:pt>
                <c:pt idx="205">
                  <c:v>9.4702997051933201E-3</c:v>
                </c:pt>
                <c:pt idx="206">
                  <c:v>9.4364986631029196E-3</c:v>
                </c:pt>
                <c:pt idx="207">
                  <c:v>9.3942353370420097E-3</c:v>
                </c:pt>
                <c:pt idx="208">
                  <c:v>9.4082336868153496E-3</c:v>
                </c:pt>
                <c:pt idx="209">
                  <c:v>9.3518455951883007E-3</c:v>
                </c:pt>
                <c:pt idx="210">
                  <c:v>9.2979780661285698E-3</c:v>
                </c:pt>
                <c:pt idx="211">
                  <c:v>9.2684424225136092E-3</c:v>
                </c:pt>
                <c:pt idx="212">
                  <c:v>9.2533888139353995E-3</c:v>
                </c:pt>
                <c:pt idx="213">
                  <c:v>9.17767079581399E-3</c:v>
                </c:pt>
                <c:pt idx="214">
                  <c:v>1.0703140778696701E-2</c:v>
                </c:pt>
                <c:pt idx="215">
                  <c:v>1.0992509252812799E-2</c:v>
                </c:pt>
                <c:pt idx="216">
                  <c:v>1.0908951928455099E-2</c:v>
                </c:pt>
                <c:pt idx="217">
                  <c:v>1.0788037090997699E-2</c:v>
                </c:pt>
                <c:pt idx="218">
                  <c:v>1.07343846007079E-2</c:v>
                </c:pt>
                <c:pt idx="219">
                  <c:v>1.0582363943414899E-2</c:v>
                </c:pt>
                <c:pt idx="220">
                  <c:v>1.05916992313699E-2</c:v>
                </c:pt>
                <c:pt idx="221">
                  <c:v>1.05090836179694E-2</c:v>
                </c:pt>
                <c:pt idx="222">
                  <c:v>1.01289789039613E-2</c:v>
                </c:pt>
                <c:pt idx="223">
                  <c:v>1.04236504920713E-2</c:v>
                </c:pt>
                <c:pt idx="224">
                  <c:v>1.03523953775223E-2</c:v>
                </c:pt>
                <c:pt idx="225">
                  <c:v>1.0308429306515699E-2</c:v>
                </c:pt>
                <c:pt idx="226">
                  <c:v>1.0261983433545299E-2</c:v>
                </c:pt>
                <c:pt idx="227">
                  <c:v>1.0233656464299801E-2</c:v>
                </c:pt>
                <c:pt idx="228">
                  <c:v>1.02178980150854E-2</c:v>
                </c:pt>
                <c:pt idx="229">
                  <c:v>1.01503241396842E-2</c:v>
                </c:pt>
                <c:pt idx="230">
                  <c:v>1.00996319168347E-2</c:v>
                </c:pt>
                <c:pt idx="231">
                  <c:v>9.9987665201761496E-3</c:v>
                </c:pt>
                <c:pt idx="232">
                  <c:v>9.9939011235802705E-3</c:v>
                </c:pt>
                <c:pt idx="233">
                  <c:v>9.9725534956725797E-3</c:v>
                </c:pt>
                <c:pt idx="234">
                  <c:v>9.9142081608812604E-3</c:v>
                </c:pt>
                <c:pt idx="235">
                  <c:v>9.8965650223573707E-3</c:v>
                </c:pt>
                <c:pt idx="236">
                  <c:v>9.8334233062915104E-3</c:v>
                </c:pt>
                <c:pt idx="237">
                  <c:v>9.8700582538694803E-3</c:v>
                </c:pt>
                <c:pt idx="238">
                  <c:v>9.8063938661508195E-3</c:v>
                </c:pt>
                <c:pt idx="239">
                  <c:v>9.8002666844216099E-3</c:v>
                </c:pt>
                <c:pt idx="240">
                  <c:v>9.7371808626074106E-3</c:v>
                </c:pt>
                <c:pt idx="241">
                  <c:v>9.7051442382211396E-3</c:v>
                </c:pt>
                <c:pt idx="242">
                  <c:v>9.6962533883890797E-3</c:v>
                </c:pt>
                <c:pt idx="243">
                  <c:v>9.6155321326707906E-3</c:v>
                </c:pt>
                <c:pt idx="244">
                  <c:v>9.6540555918156693E-3</c:v>
                </c:pt>
                <c:pt idx="245">
                  <c:v>9.5802540003006899E-3</c:v>
                </c:pt>
                <c:pt idx="246">
                  <c:v>9.5483884924476899E-3</c:v>
                </c:pt>
                <c:pt idx="247">
                  <c:v>9.5660450380424603E-3</c:v>
                </c:pt>
                <c:pt idx="248">
                  <c:v>9.54268644996209E-3</c:v>
                </c:pt>
                <c:pt idx="249">
                  <c:v>9.5170641967331892E-3</c:v>
                </c:pt>
                <c:pt idx="250">
                  <c:v>1.0637980870730099E-2</c:v>
                </c:pt>
                <c:pt idx="251">
                  <c:v>1.0929667962557101E-2</c:v>
                </c:pt>
                <c:pt idx="252">
                  <c:v>1.0865453237034899E-2</c:v>
                </c:pt>
                <c:pt idx="253">
                  <c:v>1.07429026195709E-2</c:v>
                </c:pt>
                <c:pt idx="254">
                  <c:v>1.06153180973546E-2</c:v>
                </c:pt>
                <c:pt idx="255">
                  <c:v>1.0476477233805501E-2</c:v>
                </c:pt>
                <c:pt idx="256">
                  <c:v>1.0397433826163901E-2</c:v>
                </c:pt>
                <c:pt idx="257">
                  <c:v>1.0315237013063999E-2</c:v>
                </c:pt>
                <c:pt idx="258">
                  <c:v>1.0242185589731801E-2</c:v>
                </c:pt>
                <c:pt idx="259">
                  <c:v>1.0149245943115099E-2</c:v>
                </c:pt>
                <c:pt idx="260">
                  <c:v>1.00418866465123E-2</c:v>
                </c:pt>
                <c:pt idx="261">
                  <c:v>1.00368789462049E-2</c:v>
                </c:pt>
                <c:pt idx="262">
                  <c:v>9.9756812475758697E-3</c:v>
                </c:pt>
                <c:pt idx="263">
                  <c:v>9.8843635623012804E-3</c:v>
                </c:pt>
                <c:pt idx="264">
                  <c:v>9.7061481323649501E-3</c:v>
                </c:pt>
                <c:pt idx="265">
                  <c:v>9.8446708183541204E-3</c:v>
                </c:pt>
                <c:pt idx="266">
                  <c:v>9.76912204555936E-3</c:v>
                </c:pt>
                <c:pt idx="267">
                  <c:v>9.7523366133950504E-3</c:v>
                </c:pt>
                <c:pt idx="268">
                  <c:v>9.6645204724902893E-3</c:v>
                </c:pt>
                <c:pt idx="269">
                  <c:v>9.5850598591127305E-3</c:v>
                </c:pt>
                <c:pt idx="270">
                  <c:v>9.5310652090927397E-3</c:v>
                </c:pt>
                <c:pt idx="271">
                  <c:v>9.5015046766018796E-3</c:v>
                </c:pt>
                <c:pt idx="272">
                  <c:v>9.4351587450935501E-3</c:v>
                </c:pt>
                <c:pt idx="273">
                  <c:v>9.4412822700659406E-3</c:v>
                </c:pt>
                <c:pt idx="274">
                  <c:v>9.3917919505054695E-3</c:v>
                </c:pt>
                <c:pt idx="275">
                  <c:v>9.3656680289768493E-3</c:v>
                </c:pt>
                <c:pt idx="276">
                  <c:v>9.3695887929490899E-3</c:v>
                </c:pt>
                <c:pt idx="277">
                  <c:v>9.1413626759727605E-3</c:v>
                </c:pt>
                <c:pt idx="278">
                  <c:v>9.2646535972703697E-3</c:v>
                </c:pt>
                <c:pt idx="279">
                  <c:v>9.2657235359571502E-3</c:v>
                </c:pt>
                <c:pt idx="280">
                  <c:v>9.19568646784941E-3</c:v>
                </c:pt>
                <c:pt idx="281">
                  <c:v>9.1425255090729803E-3</c:v>
                </c:pt>
                <c:pt idx="282">
                  <c:v>9.1418723741245496E-3</c:v>
                </c:pt>
                <c:pt idx="283">
                  <c:v>9.0684162558116403E-3</c:v>
                </c:pt>
                <c:pt idx="284">
                  <c:v>1.09206977824114E-2</c:v>
                </c:pt>
                <c:pt idx="285">
                  <c:v>1.07134565975914E-2</c:v>
                </c:pt>
                <c:pt idx="286">
                  <c:v>1.06836649155205E-2</c:v>
                </c:pt>
                <c:pt idx="287">
                  <c:v>1.0580889343571801E-2</c:v>
                </c:pt>
                <c:pt idx="288">
                  <c:v>1.04483095652891E-2</c:v>
                </c:pt>
                <c:pt idx="289">
                  <c:v>1.03493614682015E-2</c:v>
                </c:pt>
                <c:pt idx="290">
                  <c:v>1.02399217223793E-2</c:v>
                </c:pt>
                <c:pt idx="291">
                  <c:v>1.00858943085402E-2</c:v>
                </c:pt>
                <c:pt idx="292">
                  <c:v>1.0102289316339901E-2</c:v>
                </c:pt>
                <c:pt idx="293">
                  <c:v>1.0076743808038399E-2</c:v>
                </c:pt>
                <c:pt idx="294">
                  <c:v>1.0002754510355099E-2</c:v>
                </c:pt>
                <c:pt idx="295">
                  <c:v>9.9859509672013992E-3</c:v>
                </c:pt>
                <c:pt idx="296">
                  <c:v>9.9481440692341001E-3</c:v>
                </c:pt>
                <c:pt idx="297">
                  <c:v>9.92873891492645E-3</c:v>
                </c:pt>
                <c:pt idx="298">
                  <c:v>9.8099904326275095E-3</c:v>
                </c:pt>
                <c:pt idx="299">
                  <c:v>9.8154765430574099E-3</c:v>
                </c:pt>
                <c:pt idx="300">
                  <c:v>9.7237068458824599E-3</c:v>
                </c:pt>
                <c:pt idx="301">
                  <c:v>9.7513120816273297E-3</c:v>
                </c:pt>
                <c:pt idx="302">
                  <c:v>9.6966894142271696E-3</c:v>
                </c:pt>
                <c:pt idx="303">
                  <c:v>9.6093150161957897E-3</c:v>
                </c:pt>
                <c:pt idx="304">
                  <c:v>9.5255857354346798E-3</c:v>
                </c:pt>
                <c:pt idx="305">
                  <c:v>9.5235624073482794E-3</c:v>
                </c:pt>
                <c:pt idx="306">
                  <c:v>9.50350895286531E-3</c:v>
                </c:pt>
                <c:pt idx="307">
                  <c:v>9.4279114177598395E-3</c:v>
                </c:pt>
                <c:pt idx="308">
                  <c:v>9.3622932166517094E-3</c:v>
                </c:pt>
                <c:pt idx="309">
                  <c:v>1.09412046314261E-2</c:v>
                </c:pt>
                <c:pt idx="310">
                  <c:v>1.0914533157603301E-2</c:v>
                </c:pt>
                <c:pt idx="311">
                  <c:v>1.0715755833127E-2</c:v>
                </c:pt>
                <c:pt idx="312">
                  <c:v>1.0539621372168099E-2</c:v>
                </c:pt>
                <c:pt idx="313">
                  <c:v>1.04522988076074E-2</c:v>
                </c:pt>
                <c:pt idx="314">
                  <c:v>1.0376956247963099E-2</c:v>
                </c:pt>
                <c:pt idx="315">
                  <c:v>1.02452842668764E-2</c:v>
                </c:pt>
                <c:pt idx="316">
                  <c:v>1.00703742777003E-2</c:v>
                </c:pt>
                <c:pt idx="317">
                  <c:v>1.0130555676061E-2</c:v>
                </c:pt>
                <c:pt idx="318">
                  <c:v>1.00327680784911E-2</c:v>
                </c:pt>
                <c:pt idx="319">
                  <c:v>9.9984726711947192E-3</c:v>
                </c:pt>
                <c:pt idx="320">
                  <c:v>9.8637128434081508E-3</c:v>
                </c:pt>
                <c:pt idx="321">
                  <c:v>9.7786968743302193E-3</c:v>
                </c:pt>
                <c:pt idx="322">
                  <c:v>9.7349782080170706E-3</c:v>
                </c:pt>
                <c:pt idx="323">
                  <c:v>9.7007336468462307E-3</c:v>
                </c:pt>
                <c:pt idx="324">
                  <c:v>9.59404667835396E-3</c:v>
                </c:pt>
                <c:pt idx="325">
                  <c:v>9.4932840315311295E-3</c:v>
                </c:pt>
                <c:pt idx="326">
                  <c:v>9.3877198330618306E-3</c:v>
                </c:pt>
                <c:pt idx="327">
                  <c:v>9.4212767994902302E-3</c:v>
                </c:pt>
                <c:pt idx="328">
                  <c:v>9.2925566959589194E-3</c:v>
                </c:pt>
                <c:pt idx="329">
                  <c:v>9.2775171261582998E-3</c:v>
                </c:pt>
                <c:pt idx="330">
                  <c:v>9.1949159890016095E-3</c:v>
                </c:pt>
                <c:pt idx="331">
                  <c:v>9.1081037160821998E-3</c:v>
                </c:pt>
                <c:pt idx="332">
                  <c:v>9.1313550874644201E-3</c:v>
                </c:pt>
                <c:pt idx="333">
                  <c:v>9.0428634830368899E-3</c:v>
                </c:pt>
                <c:pt idx="334">
                  <c:v>9.0070052874236597E-3</c:v>
                </c:pt>
                <c:pt idx="335">
                  <c:v>8.8985862019705601E-3</c:v>
                </c:pt>
                <c:pt idx="336">
                  <c:v>8.9006830141654808E-3</c:v>
                </c:pt>
                <c:pt idx="337">
                  <c:v>8.8288866552958707E-3</c:v>
                </c:pt>
                <c:pt idx="338">
                  <c:v>8.7635646583385692E-3</c:v>
                </c:pt>
                <c:pt idx="339">
                  <c:v>8.6534036033572691E-3</c:v>
                </c:pt>
                <c:pt idx="340">
                  <c:v>8.57102595325792E-3</c:v>
                </c:pt>
                <c:pt idx="341">
                  <c:v>8.4906521875591102E-3</c:v>
                </c:pt>
                <c:pt idx="342">
                  <c:v>8.4394229739180992E-3</c:v>
                </c:pt>
                <c:pt idx="343">
                  <c:v>8.3425525397289296E-3</c:v>
                </c:pt>
                <c:pt idx="344">
                  <c:v>8.3112836028853606E-3</c:v>
                </c:pt>
                <c:pt idx="345">
                  <c:v>8.2607596564270303E-3</c:v>
                </c:pt>
                <c:pt idx="346">
                  <c:v>8.23912941049703E-3</c:v>
                </c:pt>
                <c:pt idx="347">
                  <c:v>8.2164599394808097E-3</c:v>
                </c:pt>
                <c:pt idx="348">
                  <c:v>8.1618421916159895E-3</c:v>
                </c:pt>
                <c:pt idx="349">
                  <c:v>8.0696443870524603E-3</c:v>
                </c:pt>
                <c:pt idx="350">
                  <c:v>8.1111497095117096E-3</c:v>
                </c:pt>
                <c:pt idx="351">
                  <c:v>8.0239547741548494E-3</c:v>
                </c:pt>
                <c:pt idx="352">
                  <c:v>1.03514912143737E-2</c:v>
                </c:pt>
                <c:pt idx="353">
                  <c:v>1.06024051645985E-2</c:v>
                </c:pt>
                <c:pt idx="354">
                  <c:v>1.05662485605385E-2</c:v>
                </c:pt>
                <c:pt idx="355">
                  <c:v>1.05215939322126E-2</c:v>
                </c:pt>
                <c:pt idx="356">
                  <c:v>1.0447366589826E-2</c:v>
                </c:pt>
                <c:pt idx="357">
                  <c:v>1.0439675046034901E-2</c:v>
                </c:pt>
                <c:pt idx="358">
                  <c:v>1.03965114259955E-2</c:v>
                </c:pt>
                <c:pt idx="359">
                  <c:v>1.0321376307015601E-2</c:v>
                </c:pt>
                <c:pt idx="360">
                  <c:v>1.0283174953385901E-2</c:v>
                </c:pt>
                <c:pt idx="361">
                  <c:v>1.0225036080496399E-2</c:v>
                </c:pt>
                <c:pt idx="362">
                  <c:v>1.0198515492262099E-2</c:v>
                </c:pt>
                <c:pt idx="363">
                  <c:v>1.01295726574163E-2</c:v>
                </c:pt>
                <c:pt idx="364">
                  <c:v>1.01240375972389E-2</c:v>
                </c:pt>
                <c:pt idx="365">
                  <c:v>1.00861450247884E-2</c:v>
                </c:pt>
                <c:pt idx="366">
                  <c:v>1.0043396788400299E-2</c:v>
                </c:pt>
                <c:pt idx="367">
                  <c:v>1.0006608675790001E-2</c:v>
                </c:pt>
                <c:pt idx="368">
                  <c:v>9.9852388942434107E-3</c:v>
                </c:pt>
                <c:pt idx="369">
                  <c:v>9.8581405378655503E-3</c:v>
                </c:pt>
                <c:pt idx="370">
                  <c:v>9.8662637679508194E-3</c:v>
                </c:pt>
                <c:pt idx="371">
                  <c:v>9.7749897194714802E-3</c:v>
                </c:pt>
                <c:pt idx="372">
                  <c:v>9.7734326765326705E-3</c:v>
                </c:pt>
                <c:pt idx="373">
                  <c:v>9.7266172726525307E-3</c:v>
                </c:pt>
                <c:pt idx="374">
                  <c:v>9.7126087561408003E-3</c:v>
                </c:pt>
                <c:pt idx="375">
                  <c:v>9.6423384795830697E-3</c:v>
                </c:pt>
                <c:pt idx="376">
                  <c:v>9.6156835967572008E-3</c:v>
                </c:pt>
                <c:pt idx="377">
                  <c:v>9.5859037814487198E-3</c:v>
                </c:pt>
                <c:pt idx="378">
                  <c:v>9.5292631134736398E-3</c:v>
                </c:pt>
                <c:pt idx="379">
                  <c:v>9.5518266617274899E-3</c:v>
                </c:pt>
                <c:pt idx="380">
                  <c:v>9.4866735585809794E-3</c:v>
                </c:pt>
                <c:pt idx="381">
                  <c:v>9.4572022882942006E-3</c:v>
                </c:pt>
                <c:pt idx="382">
                  <c:v>9.4304624490936101E-3</c:v>
                </c:pt>
                <c:pt idx="383">
                  <c:v>9.3608027964375892E-3</c:v>
                </c:pt>
                <c:pt idx="384">
                  <c:v>9.3888323356365599E-3</c:v>
                </c:pt>
                <c:pt idx="385">
                  <c:v>9.3604493163616694E-3</c:v>
                </c:pt>
                <c:pt idx="386">
                  <c:v>9.3088447064201899E-3</c:v>
                </c:pt>
                <c:pt idx="387">
                  <c:v>9.3026506052275495E-3</c:v>
                </c:pt>
                <c:pt idx="388">
                  <c:v>9.2803537672559097E-3</c:v>
                </c:pt>
                <c:pt idx="389">
                  <c:v>9.2373855678657604E-3</c:v>
                </c:pt>
                <c:pt idx="390">
                  <c:v>9.2003543129182998E-3</c:v>
                </c:pt>
                <c:pt idx="391">
                  <c:v>9.1721632646258097E-3</c:v>
                </c:pt>
                <c:pt idx="392">
                  <c:v>9.1466581264038893E-3</c:v>
                </c:pt>
                <c:pt idx="393">
                  <c:v>9.1411944182105305E-3</c:v>
                </c:pt>
                <c:pt idx="394">
                  <c:v>1.06782748747729E-2</c:v>
                </c:pt>
                <c:pt idx="395">
                  <c:v>1.07893104867181E-2</c:v>
                </c:pt>
                <c:pt idx="396">
                  <c:v>1.0639303534832899E-2</c:v>
                </c:pt>
                <c:pt idx="397">
                  <c:v>1.05107002103357E-2</c:v>
                </c:pt>
                <c:pt idx="398">
                  <c:v>1.0366106836479301E-2</c:v>
                </c:pt>
                <c:pt idx="399">
                  <c:v>1.02587296092508E-2</c:v>
                </c:pt>
                <c:pt idx="400">
                  <c:v>1.0151634497206E-2</c:v>
                </c:pt>
                <c:pt idx="401">
                  <c:v>1.00451489911047E-2</c:v>
                </c:pt>
                <c:pt idx="402">
                  <c:v>1.00301041636178E-2</c:v>
                </c:pt>
                <c:pt idx="403">
                  <c:v>9.8902914718330005E-3</c:v>
                </c:pt>
                <c:pt idx="404">
                  <c:v>9.8789069212626996E-3</c:v>
                </c:pt>
                <c:pt idx="405">
                  <c:v>9.7692070372325905E-3</c:v>
                </c:pt>
                <c:pt idx="406">
                  <c:v>9.6986087764698199E-3</c:v>
                </c:pt>
                <c:pt idx="407">
                  <c:v>9.6017492997981808E-3</c:v>
                </c:pt>
                <c:pt idx="408">
                  <c:v>9.5351345661594099E-3</c:v>
                </c:pt>
                <c:pt idx="409">
                  <c:v>9.4901844208752795E-3</c:v>
                </c:pt>
                <c:pt idx="410">
                  <c:v>9.4582682594031402E-3</c:v>
                </c:pt>
                <c:pt idx="411">
                  <c:v>9.4045913140393695E-3</c:v>
                </c:pt>
                <c:pt idx="412">
                  <c:v>9.3345141031343504E-3</c:v>
                </c:pt>
                <c:pt idx="413">
                  <c:v>9.2167375101641896E-3</c:v>
                </c:pt>
                <c:pt idx="414">
                  <c:v>9.1939589761715901E-3</c:v>
                </c:pt>
                <c:pt idx="415">
                  <c:v>9.1407307694288103E-3</c:v>
                </c:pt>
                <c:pt idx="416">
                  <c:v>9.0877871439141496E-3</c:v>
                </c:pt>
                <c:pt idx="417">
                  <c:v>8.9801131535991105E-3</c:v>
                </c:pt>
                <c:pt idx="418">
                  <c:v>8.9337370482727805E-3</c:v>
                </c:pt>
                <c:pt idx="419">
                  <c:v>8.8286719944962299E-3</c:v>
                </c:pt>
                <c:pt idx="420">
                  <c:v>8.8263689515591104E-3</c:v>
                </c:pt>
                <c:pt idx="421">
                  <c:v>8.7113962740417803E-3</c:v>
                </c:pt>
                <c:pt idx="422">
                  <c:v>8.7609209212222306E-3</c:v>
                </c:pt>
                <c:pt idx="423">
                  <c:v>8.7268280908605993E-3</c:v>
                </c:pt>
                <c:pt idx="424">
                  <c:v>8.6547995204192592E-3</c:v>
                </c:pt>
                <c:pt idx="425">
                  <c:v>8.6201579047926798E-3</c:v>
                </c:pt>
                <c:pt idx="426">
                  <c:v>8.6253764371659204E-3</c:v>
                </c:pt>
                <c:pt idx="427">
                  <c:v>8.5850078088656398E-3</c:v>
                </c:pt>
                <c:pt idx="428">
                  <c:v>8.5496286558866506E-3</c:v>
                </c:pt>
                <c:pt idx="429">
                  <c:v>8.4653833741348602E-3</c:v>
                </c:pt>
                <c:pt idx="430">
                  <c:v>8.3924433696160698E-3</c:v>
                </c:pt>
                <c:pt idx="431">
                  <c:v>8.4011299332945894E-3</c:v>
                </c:pt>
                <c:pt idx="432">
                  <c:v>8.3152561319968007E-3</c:v>
                </c:pt>
                <c:pt idx="433">
                  <c:v>8.2576343484209499E-3</c:v>
                </c:pt>
                <c:pt idx="434">
                  <c:v>8.1700428649055801E-3</c:v>
                </c:pt>
                <c:pt idx="435">
                  <c:v>1.0629454954320199E-2</c:v>
                </c:pt>
                <c:pt idx="436">
                  <c:v>1.0720525801673699E-2</c:v>
                </c:pt>
                <c:pt idx="437">
                  <c:v>1.06817786574629E-2</c:v>
                </c:pt>
                <c:pt idx="438">
                  <c:v>1.05557080200827E-2</c:v>
                </c:pt>
                <c:pt idx="439">
                  <c:v>1.0430117650469599E-2</c:v>
                </c:pt>
                <c:pt idx="440">
                  <c:v>1.0351620947864701E-2</c:v>
                </c:pt>
                <c:pt idx="441">
                  <c:v>1.0324656154002101E-2</c:v>
                </c:pt>
                <c:pt idx="442">
                  <c:v>1.0106689412058599E-2</c:v>
                </c:pt>
                <c:pt idx="443">
                  <c:v>1.01264010787367E-2</c:v>
                </c:pt>
                <c:pt idx="444">
                  <c:v>1.00544864151697E-2</c:v>
                </c:pt>
                <c:pt idx="445">
                  <c:v>9.9783754135123401E-3</c:v>
                </c:pt>
                <c:pt idx="446">
                  <c:v>9.9632048010526494E-3</c:v>
                </c:pt>
                <c:pt idx="447">
                  <c:v>9.8965540456130603E-3</c:v>
                </c:pt>
                <c:pt idx="448">
                  <c:v>9.8861644032862701E-3</c:v>
                </c:pt>
                <c:pt idx="449">
                  <c:v>9.8467408934453295E-3</c:v>
                </c:pt>
                <c:pt idx="450">
                  <c:v>9.8064983823881596E-3</c:v>
                </c:pt>
                <c:pt idx="451">
                  <c:v>9.7457379686333306E-3</c:v>
                </c:pt>
                <c:pt idx="452">
                  <c:v>9.7228055550465202E-3</c:v>
                </c:pt>
                <c:pt idx="453">
                  <c:v>9.6088163747692096E-3</c:v>
                </c:pt>
                <c:pt idx="454">
                  <c:v>9.6107566248614402E-3</c:v>
                </c:pt>
                <c:pt idx="455">
                  <c:v>9.5817787632430703E-3</c:v>
                </c:pt>
                <c:pt idx="456">
                  <c:v>9.5226888162202698E-3</c:v>
                </c:pt>
                <c:pt idx="457">
                  <c:v>9.5194418056537798E-3</c:v>
                </c:pt>
                <c:pt idx="458">
                  <c:v>9.5100047920348707E-3</c:v>
                </c:pt>
                <c:pt idx="459">
                  <c:v>9.4108579396153993E-3</c:v>
                </c:pt>
                <c:pt idx="460">
                  <c:v>9.4098600339361793E-3</c:v>
                </c:pt>
                <c:pt idx="461">
                  <c:v>9.3529770208980994E-3</c:v>
                </c:pt>
                <c:pt idx="462">
                  <c:v>9.3410563945620206E-3</c:v>
                </c:pt>
                <c:pt idx="463">
                  <c:v>9.2878182508250202E-3</c:v>
                </c:pt>
                <c:pt idx="464">
                  <c:v>9.1498716198934408E-3</c:v>
                </c:pt>
                <c:pt idx="465">
                  <c:v>9.1622502270425395E-3</c:v>
                </c:pt>
                <c:pt idx="466">
                  <c:v>9.1462754591637007E-3</c:v>
                </c:pt>
                <c:pt idx="467">
                  <c:v>9.0716676330155708E-3</c:v>
                </c:pt>
                <c:pt idx="468">
                  <c:v>9.0226996808905804E-3</c:v>
                </c:pt>
                <c:pt idx="469">
                  <c:v>8.8690084872493705E-3</c:v>
                </c:pt>
                <c:pt idx="470">
                  <c:v>8.9049360562779706E-3</c:v>
                </c:pt>
                <c:pt idx="471">
                  <c:v>8.9179420247213204E-3</c:v>
                </c:pt>
                <c:pt idx="472">
                  <c:v>8.8317831702348793E-3</c:v>
                </c:pt>
                <c:pt idx="473">
                  <c:v>8.8117558714311799E-3</c:v>
                </c:pt>
                <c:pt idx="474">
                  <c:v>8.7229822204785094E-3</c:v>
                </c:pt>
                <c:pt idx="475">
                  <c:v>8.69804887989316E-3</c:v>
                </c:pt>
                <c:pt idx="476">
                  <c:v>8.6336612503874199E-3</c:v>
                </c:pt>
                <c:pt idx="477">
                  <c:v>8.5638558413677901E-3</c:v>
                </c:pt>
                <c:pt idx="478">
                  <c:v>8.5365664983235202E-3</c:v>
                </c:pt>
                <c:pt idx="479">
                  <c:v>8.5048992376823007E-3</c:v>
                </c:pt>
                <c:pt idx="480">
                  <c:v>8.4920319684573704E-3</c:v>
                </c:pt>
                <c:pt idx="481">
                  <c:v>8.4281982132370491E-3</c:v>
                </c:pt>
                <c:pt idx="482">
                  <c:v>8.3432674298004605E-3</c:v>
                </c:pt>
                <c:pt idx="483">
                  <c:v>8.3079361909392802E-3</c:v>
                </c:pt>
                <c:pt idx="484">
                  <c:v>8.2086987905333406E-3</c:v>
                </c:pt>
                <c:pt idx="485">
                  <c:v>8.2181596186877894E-3</c:v>
                </c:pt>
                <c:pt idx="486">
                  <c:v>8.2569725004931604E-3</c:v>
                </c:pt>
                <c:pt idx="487">
                  <c:v>8.1864381001599106E-3</c:v>
                </c:pt>
                <c:pt idx="488">
                  <c:v>8.1453916708449092E-3</c:v>
                </c:pt>
                <c:pt idx="489">
                  <c:v>8.1238263774593804E-3</c:v>
                </c:pt>
                <c:pt idx="490">
                  <c:v>8.1530746934745102E-3</c:v>
                </c:pt>
                <c:pt idx="491">
                  <c:v>8.1188581071925305E-3</c:v>
                </c:pt>
                <c:pt idx="492">
                  <c:v>8.1169602346385008E-3</c:v>
                </c:pt>
                <c:pt idx="493">
                  <c:v>8.0671710105141604E-3</c:v>
                </c:pt>
                <c:pt idx="494">
                  <c:v>8.0422214410158597E-3</c:v>
                </c:pt>
                <c:pt idx="495">
                  <c:v>8.01615323039114E-3</c:v>
                </c:pt>
                <c:pt idx="496">
                  <c:v>8.0552730864099399E-3</c:v>
                </c:pt>
                <c:pt idx="497">
                  <c:v>7.9970079134413698E-3</c:v>
                </c:pt>
                <c:pt idx="498">
                  <c:v>7.9696729849606796E-3</c:v>
                </c:pt>
                <c:pt idx="499">
                  <c:v>7.9256189469645907E-3</c:v>
                </c:pt>
                <c:pt idx="500">
                  <c:v>1.1827504071168801E-2</c:v>
                </c:pt>
                <c:pt idx="501">
                  <c:v>1.0428266918247799E-2</c:v>
                </c:pt>
                <c:pt idx="502">
                  <c:v>1.0459714724403201E-2</c:v>
                </c:pt>
                <c:pt idx="503">
                  <c:v>1.0384787474493999E-2</c:v>
                </c:pt>
                <c:pt idx="504">
                  <c:v>1.03313799831045E-2</c:v>
                </c:pt>
                <c:pt idx="505">
                  <c:v>1.0274549879269301E-2</c:v>
                </c:pt>
                <c:pt idx="506">
                  <c:v>1.0197840395560201E-2</c:v>
                </c:pt>
                <c:pt idx="507">
                  <c:v>1.0175752414768599E-2</c:v>
                </c:pt>
                <c:pt idx="508">
                  <c:v>1.01183727625623E-2</c:v>
                </c:pt>
                <c:pt idx="509">
                  <c:v>1.01218963072145E-2</c:v>
                </c:pt>
                <c:pt idx="510">
                  <c:v>1.0048524741441901E-2</c:v>
                </c:pt>
                <c:pt idx="511">
                  <c:v>9.9863162876109406E-3</c:v>
                </c:pt>
                <c:pt idx="512">
                  <c:v>9.9395850785194903E-3</c:v>
                </c:pt>
                <c:pt idx="513">
                  <c:v>9.9200295198402805E-3</c:v>
                </c:pt>
                <c:pt idx="514">
                  <c:v>9.8369519416763602E-3</c:v>
                </c:pt>
                <c:pt idx="515">
                  <c:v>9.8744434252272598E-3</c:v>
                </c:pt>
                <c:pt idx="516">
                  <c:v>9.8428087547413595E-3</c:v>
                </c:pt>
                <c:pt idx="517">
                  <c:v>9.7749763491475992E-3</c:v>
                </c:pt>
                <c:pt idx="518">
                  <c:v>9.7293798625748499E-3</c:v>
                </c:pt>
                <c:pt idx="519">
                  <c:v>9.7074979406450608E-3</c:v>
                </c:pt>
                <c:pt idx="520">
                  <c:v>9.6824115759742493E-3</c:v>
                </c:pt>
                <c:pt idx="521">
                  <c:v>9.5938739252412805E-3</c:v>
                </c:pt>
                <c:pt idx="522">
                  <c:v>9.5640646079350397E-3</c:v>
                </c:pt>
                <c:pt idx="523">
                  <c:v>9.5730336557391105E-3</c:v>
                </c:pt>
                <c:pt idx="524">
                  <c:v>9.4519916374592693E-3</c:v>
                </c:pt>
                <c:pt idx="525">
                  <c:v>9.4560410337515503E-3</c:v>
                </c:pt>
                <c:pt idx="526">
                  <c:v>9.4089808688657892E-3</c:v>
                </c:pt>
                <c:pt idx="527">
                  <c:v>9.3150728696793205E-3</c:v>
                </c:pt>
                <c:pt idx="528">
                  <c:v>9.2850110513068799E-3</c:v>
                </c:pt>
                <c:pt idx="529">
                  <c:v>9.2511556262575793E-3</c:v>
                </c:pt>
                <c:pt idx="530">
                  <c:v>9.1906627758613704E-3</c:v>
                </c:pt>
                <c:pt idx="531">
                  <c:v>9.12783159915081E-3</c:v>
                </c:pt>
                <c:pt idx="532">
                  <c:v>9.0764579896045194E-3</c:v>
                </c:pt>
                <c:pt idx="533">
                  <c:v>9.01935972368372E-3</c:v>
                </c:pt>
                <c:pt idx="534">
                  <c:v>8.9809940556853408E-3</c:v>
                </c:pt>
                <c:pt idx="535">
                  <c:v>8.9302717071535198E-3</c:v>
                </c:pt>
                <c:pt idx="536">
                  <c:v>8.8756349108231394E-3</c:v>
                </c:pt>
                <c:pt idx="537">
                  <c:v>8.8153844160652993E-3</c:v>
                </c:pt>
                <c:pt idx="538">
                  <c:v>8.7683859758901101E-3</c:v>
                </c:pt>
                <c:pt idx="539">
                  <c:v>8.7342516938287307E-3</c:v>
                </c:pt>
                <c:pt idx="540">
                  <c:v>8.6612857800640302E-3</c:v>
                </c:pt>
                <c:pt idx="541">
                  <c:v>8.6655446234129904E-3</c:v>
                </c:pt>
                <c:pt idx="542">
                  <c:v>8.6307063096060996E-3</c:v>
                </c:pt>
                <c:pt idx="543">
                  <c:v>8.5918475162170497E-3</c:v>
                </c:pt>
                <c:pt idx="544">
                  <c:v>8.5144849705808493E-3</c:v>
                </c:pt>
                <c:pt idx="545">
                  <c:v>8.4797917479661998E-3</c:v>
                </c:pt>
                <c:pt idx="546">
                  <c:v>8.4389575974671699E-3</c:v>
                </c:pt>
                <c:pt idx="547">
                  <c:v>8.4626697602856495E-3</c:v>
                </c:pt>
                <c:pt idx="548">
                  <c:v>8.3660754659684103E-3</c:v>
                </c:pt>
                <c:pt idx="549">
                  <c:v>8.3453568971750807E-3</c:v>
                </c:pt>
                <c:pt idx="550">
                  <c:v>8.2935731051152206E-3</c:v>
                </c:pt>
                <c:pt idx="551">
                  <c:v>8.2152560212262592E-3</c:v>
                </c:pt>
                <c:pt idx="552">
                  <c:v>8.2054209986594899E-3</c:v>
                </c:pt>
                <c:pt idx="553">
                  <c:v>8.1874064117627692E-3</c:v>
                </c:pt>
                <c:pt idx="554">
                  <c:v>8.1186754919545107E-3</c:v>
                </c:pt>
                <c:pt idx="555">
                  <c:v>8.1041097472317799E-3</c:v>
                </c:pt>
                <c:pt idx="556">
                  <c:v>8.0265064217845006E-3</c:v>
                </c:pt>
                <c:pt idx="557">
                  <c:v>8.0543174008866208E-3</c:v>
                </c:pt>
                <c:pt idx="558">
                  <c:v>7.9523937858711792E-3</c:v>
                </c:pt>
                <c:pt idx="559">
                  <c:v>7.9254112303919697E-3</c:v>
                </c:pt>
                <c:pt idx="560">
                  <c:v>7.8262649661495695E-3</c:v>
                </c:pt>
                <c:pt idx="561">
                  <c:v>7.8418178210889408E-3</c:v>
                </c:pt>
                <c:pt idx="562">
                  <c:v>7.8233614564510792E-3</c:v>
                </c:pt>
                <c:pt idx="563">
                  <c:v>7.7973423982442697E-3</c:v>
                </c:pt>
                <c:pt idx="564">
                  <c:v>7.7162723661226796E-3</c:v>
                </c:pt>
                <c:pt idx="565">
                  <c:v>7.7209447524666996E-3</c:v>
                </c:pt>
                <c:pt idx="566">
                  <c:v>7.63863674101077E-3</c:v>
                </c:pt>
                <c:pt idx="567">
                  <c:v>7.6520796306484597E-3</c:v>
                </c:pt>
                <c:pt idx="568">
                  <c:v>7.6034575181654898E-3</c:v>
                </c:pt>
                <c:pt idx="569">
                  <c:v>7.6026962986752399E-3</c:v>
                </c:pt>
                <c:pt idx="570">
                  <c:v>7.5930539687292797E-3</c:v>
                </c:pt>
                <c:pt idx="571">
                  <c:v>7.5065895618891196E-3</c:v>
                </c:pt>
                <c:pt idx="572">
                  <c:v>7.4575957336717198E-3</c:v>
                </c:pt>
                <c:pt idx="573">
                  <c:v>7.4370176978187496E-3</c:v>
                </c:pt>
                <c:pt idx="574">
                  <c:v>7.3794929817863602E-3</c:v>
                </c:pt>
                <c:pt idx="575">
                  <c:v>7.3439751792929399E-3</c:v>
                </c:pt>
                <c:pt idx="576">
                  <c:v>7.3446919729772599E-3</c:v>
                </c:pt>
                <c:pt idx="577">
                  <c:v>7.33459152124551E-3</c:v>
                </c:pt>
                <c:pt idx="578">
                  <c:v>7.25275847164163E-3</c:v>
                </c:pt>
                <c:pt idx="579">
                  <c:v>7.1989764008794704E-3</c:v>
                </c:pt>
                <c:pt idx="580">
                  <c:v>7.1708021214898403E-3</c:v>
                </c:pt>
                <c:pt idx="581">
                  <c:v>7.2164481620858902E-3</c:v>
                </c:pt>
                <c:pt idx="582">
                  <c:v>7.1280713675601504E-3</c:v>
                </c:pt>
                <c:pt idx="583">
                  <c:v>7.0796197457477297E-3</c:v>
                </c:pt>
                <c:pt idx="584">
                  <c:v>7.1080335465101997E-3</c:v>
                </c:pt>
                <c:pt idx="585">
                  <c:v>1.04914283794509E-2</c:v>
                </c:pt>
                <c:pt idx="586">
                  <c:v>1.04900951516274E-2</c:v>
                </c:pt>
                <c:pt idx="587">
                  <c:v>1.03411699851768E-2</c:v>
                </c:pt>
                <c:pt idx="588">
                  <c:v>1.01986021961906E-2</c:v>
                </c:pt>
                <c:pt idx="589">
                  <c:v>1.00579226789044E-2</c:v>
                </c:pt>
                <c:pt idx="590">
                  <c:v>9.9649291462800601E-3</c:v>
                </c:pt>
                <c:pt idx="591">
                  <c:v>9.8717962757191701E-3</c:v>
                </c:pt>
                <c:pt idx="592">
                  <c:v>9.7752758490271697E-3</c:v>
                </c:pt>
                <c:pt idx="593">
                  <c:v>9.6873703127693701E-3</c:v>
                </c:pt>
                <c:pt idx="594">
                  <c:v>9.5986293680240201E-3</c:v>
                </c:pt>
                <c:pt idx="595">
                  <c:v>9.5346039464866902E-3</c:v>
                </c:pt>
                <c:pt idx="596">
                  <c:v>9.5307427479652904E-3</c:v>
                </c:pt>
                <c:pt idx="597">
                  <c:v>9.4648286257738405E-3</c:v>
                </c:pt>
                <c:pt idx="598">
                  <c:v>9.4199748767456893E-3</c:v>
                </c:pt>
                <c:pt idx="599">
                  <c:v>9.3497326802710091E-3</c:v>
                </c:pt>
                <c:pt idx="600">
                  <c:v>9.2926356510888101E-3</c:v>
                </c:pt>
                <c:pt idx="601">
                  <c:v>9.2846948094218694E-3</c:v>
                </c:pt>
                <c:pt idx="602">
                  <c:v>9.2583866944719092E-3</c:v>
                </c:pt>
                <c:pt idx="603">
                  <c:v>9.1781916554828005E-3</c:v>
                </c:pt>
                <c:pt idx="604">
                  <c:v>9.1466037318100497E-3</c:v>
                </c:pt>
                <c:pt idx="605">
                  <c:v>9.0721905876050002E-3</c:v>
                </c:pt>
                <c:pt idx="606">
                  <c:v>9.04488821335824E-3</c:v>
                </c:pt>
                <c:pt idx="607">
                  <c:v>8.9714298385506104E-3</c:v>
                </c:pt>
                <c:pt idx="608">
                  <c:v>8.9271961011975192E-3</c:v>
                </c:pt>
                <c:pt idx="609">
                  <c:v>8.8722143608052292E-3</c:v>
                </c:pt>
                <c:pt idx="610">
                  <c:v>8.8422443184999703E-3</c:v>
                </c:pt>
                <c:pt idx="611">
                  <c:v>8.78447296339477E-3</c:v>
                </c:pt>
                <c:pt idx="612">
                  <c:v>8.7160074188850807E-3</c:v>
                </c:pt>
                <c:pt idx="613">
                  <c:v>8.7188625074135096E-3</c:v>
                </c:pt>
                <c:pt idx="614">
                  <c:v>8.6604840301416804E-3</c:v>
                </c:pt>
                <c:pt idx="615">
                  <c:v>8.5927526996270702E-3</c:v>
                </c:pt>
                <c:pt idx="616">
                  <c:v>8.5473079834974802E-3</c:v>
                </c:pt>
                <c:pt idx="617">
                  <c:v>8.5056643570429209E-3</c:v>
                </c:pt>
                <c:pt idx="618">
                  <c:v>8.5353883271967503E-3</c:v>
                </c:pt>
                <c:pt idx="619">
                  <c:v>8.4306961431024202E-3</c:v>
                </c:pt>
                <c:pt idx="620">
                  <c:v>8.3995792109610098E-3</c:v>
                </c:pt>
                <c:pt idx="621">
                  <c:v>8.3418998764177698E-3</c:v>
                </c:pt>
                <c:pt idx="622">
                  <c:v>8.3269481263841399E-3</c:v>
                </c:pt>
                <c:pt idx="623">
                  <c:v>8.3006154412007208E-3</c:v>
                </c:pt>
                <c:pt idx="624">
                  <c:v>8.2814273212844097E-3</c:v>
                </c:pt>
                <c:pt idx="625">
                  <c:v>8.2335904490678201E-3</c:v>
                </c:pt>
                <c:pt idx="626">
                  <c:v>8.1507408598300891E-3</c:v>
                </c:pt>
                <c:pt idx="627">
                  <c:v>8.1383963672286407E-3</c:v>
                </c:pt>
                <c:pt idx="628">
                  <c:v>8.0802688791666508E-3</c:v>
                </c:pt>
                <c:pt idx="629">
                  <c:v>8.0512888857007196E-3</c:v>
                </c:pt>
                <c:pt idx="630">
                  <c:v>7.9790382951254804E-3</c:v>
                </c:pt>
                <c:pt idx="631">
                  <c:v>7.9623097088404298E-3</c:v>
                </c:pt>
                <c:pt idx="632">
                  <c:v>7.8868256760564592E-3</c:v>
                </c:pt>
                <c:pt idx="633">
                  <c:v>7.8841172215850103E-3</c:v>
                </c:pt>
                <c:pt idx="634">
                  <c:v>7.8121844347940799E-3</c:v>
                </c:pt>
                <c:pt idx="635">
                  <c:v>7.7552195045773702E-3</c:v>
                </c:pt>
                <c:pt idx="636">
                  <c:v>7.71654998331954E-3</c:v>
                </c:pt>
                <c:pt idx="637">
                  <c:v>7.6757875557116901E-3</c:v>
                </c:pt>
                <c:pt idx="638">
                  <c:v>7.6226779506803196E-3</c:v>
                </c:pt>
                <c:pt idx="639">
                  <c:v>7.5513749968053401E-3</c:v>
                </c:pt>
                <c:pt idx="640">
                  <c:v>7.4895128469386202E-3</c:v>
                </c:pt>
                <c:pt idx="641">
                  <c:v>7.44941720576208E-3</c:v>
                </c:pt>
                <c:pt idx="642">
                  <c:v>7.4165289188878897E-3</c:v>
                </c:pt>
                <c:pt idx="643">
                  <c:v>7.3725256836854203E-3</c:v>
                </c:pt>
                <c:pt idx="644">
                  <c:v>7.3377134835461103E-3</c:v>
                </c:pt>
                <c:pt idx="645">
                  <c:v>7.2514328676251101E-3</c:v>
                </c:pt>
                <c:pt idx="646">
                  <c:v>7.2101134958186602E-3</c:v>
                </c:pt>
                <c:pt idx="647">
                  <c:v>7.1293202736735098E-3</c:v>
                </c:pt>
                <c:pt idx="648">
                  <c:v>7.0984251189354104E-3</c:v>
                </c:pt>
                <c:pt idx="649">
                  <c:v>7.0716487562547201E-3</c:v>
                </c:pt>
                <c:pt idx="650">
                  <c:v>7.0251872778276199E-3</c:v>
                </c:pt>
                <c:pt idx="651">
                  <c:v>6.9664286530508497E-3</c:v>
                </c:pt>
                <c:pt idx="652">
                  <c:v>6.9957578743430797E-3</c:v>
                </c:pt>
                <c:pt idx="653">
                  <c:v>6.8932897597286102E-3</c:v>
                </c:pt>
                <c:pt idx="654">
                  <c:v>6.8449326400716699E-3</c:v>
                </c:pt>
                <c:pt idx="655">
                  <c:v>6.7851340075293903E-3</c:v>
                </c:pt>
                <c:pt idx="656">
                  <c:v>6.72993691472563E-3</c:v>
                </c:pt>
                <c:pt idx="657">
                  <c:v>6.6787574063699503E-3</c:v>
                </c:pt>
                <c:pt idx="658">
                  <c:v>6.70008071343075E-3</c:v>
                </c:pt>
                <c:pt idx="659">
                  <c:v>6.5930663708999504E-3</c:v>
                </c:pt>
                <c:pt idx="660">
                  <c:v>6.5642396391374204E-3</c:v>
                </c:pt>
                <c:pt idx="661">
                  <c:v>6.4991580384328798E-3</c:v>
                </c:pt>
                <c:pt idx="662">
                  <c:v>6.5172194573272901E-3</c:v>
                </c:pt>
                <c:pt idx="663">
                  <c:v>6.4300085922171504E-3</c:v>
                </c:pt>
                <c:pt idx="664">
                  <c:v>6.3849838218601801E-3</c:v>
                </c:pt>
                <c:pt idx="665">
                  <c:v>6.3501461026824503E-3</c:v>
                </c:pt>
                <c:pt idx="666">
                  <c:v>6.3092458963673699E-3</c:v>
                </c:pt>
                <c:pt idx="667">
                  <c:v>6.22380477929584E-3</c:v>
                </c:pt>
                <c:pt idx="668">
                  <c:v>6.1717333701289999E-3</c:v>
                </c:pt>
                <c:pt idx="669">
                  <c:v>6.1444185288739199E-3</c:v>
                </c:pt>
                <c:pt idx="670">
                  <c:v>6.1123461559763797E-3</c:v>
                </c:pt>
                <c:pt idx="671">
                  <c:v>6.06981273090248E-3</c:v>
                </c:pt>
                <c:pt idx="672">
                  <c:v>5.9767323693497203E-3</c:v>
                </c:pt>
                <c:pt idx="673">
                  <c:v>5.9903089189045702E-3</c:v>
                </c:pt>
                <c:pt idx="674">
                  <c:v>5.8792959590194304E-3</c:v>
                </c:pt>
                <c:pt idx="675">
                  <c:v>5.7969885145800299E-3</c:v>
                </c:pt>
                <c:pt idx="676">
                  <c:v>5.7638596734854598E-3</c:v>
                </c:pt>
                <c:pt idx="677">
                  <c:v>5.7776828942657701E-3</c:v>
                </c:pt>
                <c:pt idx="678">
                  <c:v>5.7007946773958403E-3</c:v>
                </c:pt>
                <c:pt idx="679">
                  <c:v>5.6161627594487002E-3</c:v>
                </c:pt>
                <c:pt idx="680">
                  <c:v>5.5760277053643302E-3</c:v>
                </c:pt>
                <c:pt idx="681">
                  <c:v>5.4985092260008998E-3</c:v>
                </c:pt>
                <c:pt idx="682">
                  <c:v>5.4927466132840899E-3</c:v>
                </c:pt>
                <c:pt idx="683">
                  <c:v>5.3978642129490998E-3</c:v>
                </c:pt>
                <c:pt idx="684">
                  <c:v>1.05981469206738E-2</c:v>
                </c:pt>
                <c:pt idx="685">
                  <c:v>1.04664487311634E-2</c:v>
                </c:pt>
                <c:pt idx="686">
                  <c:v>1.0334637093258501E-2</c:v>
                </c:pt>
                <c:pt idx="687">
                  <c:v>1.01986031416707E-2</c:v>
                </c:pt>
                <c:pt idx="688">
                  <c:v>1.00449102219623E-2</c:v>
                </c:pt>
                <c:pt idx="689">
                  <c:v>9.9605599079202797E-3</c:v>
                </c:pt>
                <c:pt idx="690">
                  <c:v>9.8661755349181007E-3</c:v>
                </c:pt>
                <c:pt idx="691">
                  <c:v>9.7572204299775003E-3</c:v>
                </c:pt>
                <c:pt idx="692">
                  <c:v>9.69219291723049E-3</c:v>
                </c:pt>
                <c:pt idx="693">
                  <c:v>9.6383549458889592E-3</c:v>
                </c:pt>
                <c:pt idx="694">
                  <c:v>9.5700969897884892E-3</c:v>
                </c:pt>
                <c:pt idx="695">
                  <c:v>9.5106161262456003E-3</c:v>
                </c:pt>
                <c:pt idx="696">
                  <c:v>9.4496146539363602E-3</c:v>
                </c:pt>
                <c:pt idx="697">
                  <c:v>9.3674234030526292E-3</c:v>
                </c:pt>
                <c:pt idx="698">
                  <c:v>9.3210946743923599E-3</c:v>
                </c:pt>
                <c:pt idx="699">
                  <c:v>9.2666596765925893E-3</c:v>
                </c:pt>
                <c:pt idx="700">
                  <c:v>9.2166351607570699E-3</c:v>
                </c:pt>
                <c:pt idx="701">
                  <c:v>9.1525501811981404E-3</c:v>
                </c:pt>
                <c:pt idx="702">
                  <c:v>9.0921851821828895E-3</c:v>
                </c:pt>
                <c:pt idx="703">
                  <c:v>9.0460716332748797E-3</c:v>
                </c:pt>
                <c:pt idx="704">
                  <c:v>8.9682727565104405E-3</c:v>
                </c:pt>
                <c:pt idx="705">
                  <c:v>8.9633355635765598E-3</c:v>
                </c:pt>
                <c:pt idx="706">
                  <c:v>8.9092628675956093E-3</c:v>
                </c:pt>
                <c:pt idx="707">
                  <c:v>8.8620058494889593E-3</c:v>
                </c:pt>
                <c:pt idx="708">
                  <c:v>8.7877539321161904E-3</c:v>
                </c:pt>
                <c:pt idx="709">
                  <c:v>8.7371492184586605E-3</c:v>
                </c:pt>
                <c:pt idx="710">
                  <c:v>8.7093952275475294E-3</c:v>
                </c:pt>
                <c:pt idx="711">
                  <c:v>8.66902736510285E-3</c:v>
                </c:pt>
                <c:pt idx="712">
                  <c:v>8.6106422103849906E-3</c:v>
                </c:pt>
                <c:pt idx="713">
                  <c:v>8.6167484757250501E-3</c:v>
                </c:pt>
                <c:pt idx="714">
                  <c:v>8.5291301312903998E-3</c:v>
                </c:pt>
                <c:pt idx="715">
                  <c:v>8.5084775531392397E-3</c:v>
                </c:pt>
                <c:pt idx="716">
                  <c:v>8.4796213364500099E-3</c:v>
                </c:pt>
                <c:pt idx="717">
                  <c:v>8.4440132858179997E-3</c:v>
                </c:pt>
                <c:pt idx="718">
                  <c:v>8.3943265000341397E-3</c:v>
                </c:pt>
                <c:pt idx="719">
                  <c:v>8.3398277628092803E-3</c:v>
                </c:pt>
                <c:pt idx="720">
                  <c:v>8.3872263190177404E-3</c:v>
                </c:pt>
                <c:pt idx="721">
                  <c:v>8.2956139204741694E-3</c:v>
                </c:pt>
                <c:pt idx="722">
                  <c:v>8.2490836833652697E-3</c:v>
                </c:pt>
                <c:pt idx="723">
                  <c:v>8.2121452533971198E-3</c:v>
                </c:pt>
                <c:pt idx="724">
                  <c:v>8.1549555807026494E-3</c:v>
                </c:pt>
                <c:pt idx="725">
                  <c:v>8.0820343949250407E-3</c:v>
                </c:pt>
                <c:pt idx="726">
                  <c:v>8.0396799497503193E-3</c:v>
                </c:pt>
                <c:pt idx="727">
                  <c:v>7.9724943287089404E-3</c:v>
                </c:pt>
                <c:pt idx="728">
                  <c:v>7.9115645135135297E-3</c:v>
                </c:pt>
                <c:pt idx="729">
                  <c:v>7.8390409751929492E-3</c:v>
                </c:pt>
                <c:pt idx="730">
                  <c:v>7.81990666534081E-3</c:v>
                </c:pt>
                <c:pt idx="731">
                  <c:v>7.7184476726191303E-3</c:v>
                </c:pt>
                <c:pt idx="732">
                  <c:v>7.6660168630112904E-3</c:v>
                </c:pt>
                <c:pt idx="733">
                  <c:v>7.6027294511146698E-3</c:v>
                </c:pt>
                <c:pt idx="734">
                  <c:v>7.5824543381598497E-3</c:v>
                </c:pt>
                <c:pt idx="735">
                  <c:v>7.5360366485837504E-3</c:v>
                </c:pt>
                <c:pt idx="736">
                  <c:v>7.46395478877922E-3</c:v>
                </c:pt>
                <c:pt idx="737">
                  <c:v>7.4070332202416196E-3</c:v>
                </c:pt>
                <c:pt idx="738">
                  <c:v>7.3704428059835E-3</c:v>
                </c:pt>
                <c:pt idx="739">
                  <c:v>7.3189199681149304E-3</c:v>
                </c:pt>
                <c:pt idx="740">
                  <c:v>7.29361352641264E-3</c:v>
                </c:pt>
                <c:pt idx="741">
                  <c:v>7.2425800225284897E-3</c:v>
                </c:pt>
                <c:pt idx="742">
                  <c:v>7.2018457898153599E-3</c:v>
                </c:pt>
                <c:pt idx="743">
                  <c:v>7.1741770730120403E-3</c:v>
                </c:pt>
                <c:pt idx="744">
                  <c:v>7.0963568474947296E-3</c:v>
                </c:pt>
                <c:pt idx="745">
                  <c:v>7.06166116806985E-3</c:v>
                </c:pt>
                <c:pt idx="746">
                  <c:v>7.0243573715757096E-3</c:v>
                </c:pt>
                <c:pt idx="747">
                  <c:v>6.9673610127713396E-3</c:v>
                </c:pt>
                <c:pt idx="748">
                  <c:v>6.9212921821540903E-3</c:v>
                </c:pt>
                <c:pt idx="749">
                  <c:v>6.8508877618891498E-3</c:v>
                </c:pt>
                <c:pt idx="750">
                  <c:v>6.8213258935985299E-3</c:v>
                </c:pt>
                <c:pt idx="751">
                  <c:v>6.76179616115261E-3</c:v>
                </c:pt>
                <c:pt idx="752">
                  <c:v>6.7293860321857796E-3</c:v>
                </c:pt>
                <c:pt idx="753">
                  <c:v>6.7056510734880099E-3</c:v>
                </c:pt>
                <c:pt idx="754">
                  <c:v>6.7203794004413297E-3</c:v>
                </c:pt>
                <c:pt idx="755">
                  <c:v>6.6532857972525497E-3</c:v>
                </c:pt>
                <c:pt idx="756">
                  <c:v>6.5659616564136001E-3</c:v>
                </c:pt>
                <c:pt idx="757">
                  <c:v>6.5416591977182402E-3</c:v>
                </c:pt>
                <c:pt idx="758">
                  <c:v>6.5078706356997999E-3</c:v>
                </c:pt>
                <c:pt idx="759">
                  <c:v>6.4510250158655701E-3</c:v>
                </c:pt>
                <c:pt idx="760">
                  <c:v>6.4327258484295699E-3</c:v>
                </c:pt>
                <c:pt idx="761">
                  <c:v>6.4135595121907196E-3</c:v>
                </c:pt>
                <c:pt idx="762">
                  <c:v>6.3546992198937396E-3</c:v>
                </c:pt>
                <c:pt idx="763">
                  <c:v>6.3570539350352997E-3</c:v>
                </c:pt>
                <c:pt idx="764">
                  <c:v>6.2818006710571904E-3</c:v>
                </c:pt>
                <c:pt idx="765">
                  <c:v>6.2705413849687202E-3</c:v>
                </c:pt>
                <c:pt idx="766">
                  <c:v>6.2778032798079496E-3</c:v>
                </c:pt>
                <c:pt idx="767">
                  <c:v>6.2118905970427697E-3</c:v>
                </c:pt>
                <c:pt idx="768">
                  <c:v>6.1693627654745998E-3</c:v>
                </c:pt>
                <c:pt idx="769">
                  <c:v>6.1570048888748797E-3</c:v>
                </c:pt>
                <c:pt idx="770">
                  <c:v>1.0513892980299901E-2</c:v>
                </c:pt>
                <c:pt idx="771">
                  <c:v>1.06854260549176E-2</c:v>
                </c:pt>
                <c:pt idx="772">
                  <c:v>1.0508681111362699E-2</c:v>
                </c:pt>
                <c:pt idx="773">
                  <c:v>1.04166618776999E-2</c:v>
                </c:pt>
                <c:pt idx="774">
                  <c:v>1.03114004439127E-2</c:v>
                </c:pt>
                <c:pt idx="775">
                  <c:v>1.0209139824192401E-2</c:v>
                </c:pt>
                <c:pt idx="776">
                  <c:v>1.0095301146481699E-2</c:v>
                </c:pt>
                <c:pt idx="777">
                  <c:v>1.0037770734260199E-2</c:v>
                </c:pt>
                <c:pt idx="778">
                  <c:v>9.9525618102593201E-3</c:v>
                </c:pt>
                <c:pt idx="779">
                  <c:v>9.8448179818573407E-3</c:v>
                </c:pt>
                <c:pt idx="780">
                  <c:v>9.6995369747534706E-3</c:v>
                </c:pt>
                <c:pt idx="781">
                  <c:v>9.6487749976031604E-3</c:v>
                </c:pt>
                <c:pt idx="782">
                  <c:v>9.5664010304504794E-3</c:v>
                </c:pt>
                <c:pt idx="783">
                  <c:v>9.4654654515241004E-3</c:v>
                </c:pt>
                <c:pt idx="784">
                  <c:v>9.4221714252124694E-3</c:v>
                </c:pt>
                <c:pt idx="785">
                  <c:v>9.3266232528106709E-3</c:v>
                </c:pt>
                <c:pt idx="786">
                  <c:v>9.2840351893885599E-3</c:v>
                </c:pt>
                <c:pt idx="787">
                  <c:v>9.2188460191088908E-3</c:v>
                </c:pt>
                <c:pt idx="788">
                  <c:v>9.1613515876827097E-3</c:v>
                </c:pt>
                <c:pt idx="789">
                  <c:v>9.1274446739660498E-3</c:v>
                </c:pt>
                <c:pt idx="790">
                  <c:v>9.0780614083072995E-3</c:v>
                </c:pt>
                <c:pt idx="791">
                  <c:v>8.8980281151777793E-3</c:v>
                </c:pt>
                <c:pt idx="792">
                  <c:v>8.9945525775025296E-3</c:v>
                </c:pt>
                <c:pt idx="793">
                  <c:v>8.9506868026526503E-3</c:v>
                </c:pt>
                <c:pt idx="794">
                  <c:v>8.9009389784669296E-3</c:v>
                </c:pt>
                <c:pt idx="795">
                  <c:v>8.8538514381040299E-3</c:v>
                </c:pt>
                <c:pt idx="796">
                  <c:v>8.7787583807347001E-3</c:v>
                </c:pt>
                <c:pt idx="797">
                  <c:v>8.7399854533706106E-3</c:v>
                </c:pt>
                <c:pt idx="798">
                  <c:v>8.6290743638084994E-3</c:v>
                </c:pt>
                <c:pt idx="799">
                  <c:v>8.5923891201507199E-3</c:v>
                </c:pt>
                <c:pt idx="800">
                  <c:v>8.5101661967473593E-3</c:v>
                </c:pt>
                <c:pt idx="801">
                  <c:v>8.4483228302937308E-3</c:v>
                </c:pt>
                <c:pt idx="802">
                  <c:v>8.3894722884573798E-3</c:v>
                </c:pt>
                <c:pt idx="803">
                  <c:v>8.33767510568823E-3</c:v>
                </c:pt>
                <c:pt idx="804">
                  <c:v>8.3003237569030507E-3</c:v>
                </c:pt>
                <c:pt idx="805">
                  <c:v>8.2176463436758503E-3</c:v>
                </c:pt>
                <c:pt idx="806">
                  <c:v>8.1747004750114208E-3</c:v>
                </c:pt>
                <c:pt idx="807">
                  <c:v>8.1504476656354598E-3</c:v>
                </c:pt>
                <c:pt idx="808">
                  <c:v>8.0640429194740199E-3</c:v>
                </c:pt>
                <c:pt idx="809">
                  <c:v>8.0170964706232292E-3</c:v>
                </c:pt>
                <c:pt idx="810">
                  <c:v>7.9501217210316399E-3</c:v>
                </c:pt>
                <c:pt idx="811">
                  <c:v>7.9135662985405798E-3</c:v>
                </c:pt>
                <c:pt idx="812">
                  <c:v>7.8565189248491502E-3</c:v>
                </c:pt>
                <c:pt idx="813">
                  <c:v>7.7817229967344298E-3</c:v>
                </c:pt>
                <c:pt idx="814">
                  <c:v>7.7427631269877699E-3</c:v>
                </c:pt>
                <c:pt idx="815">
                  <c:v>7.6924271159187702E-3</c:v>
                </c:pt>
                <c:pt idx="816">
                  <c:v>7.6405027620163801E-3</c:v>
                </c:pt>
                <c:pt idx="817">
                  <c:v>7.5791752434820796E-3</c:v>
                </c:pt>
                <c:pt idx="818">
                  <c:v>7.5432368480456997E-3</c:v>
                </c:pt>
                <c:pt idx="819">
                  <c:v>7.4836845297409403E-3</c:v>
                </c:pt>
                <c:pt idx="820">
                  <c:v>7.4184993223835299E-3</c:v>
                </c:pt>
                <c:pt idx="821">
                  <c:v>7.3803829980581001E-3</c:v>
                </c:pt>
                <c:pt idx="822">
                  <c:v>7.39270237010078E-3</c:v>
                </c:pt>
                <c:pt idx="823">
                  <c:v>7.3558593100408803E-3</c:v>
                </c:pt>
                <c:pt idx="824">
                  <c:v>7.2400084550949401E-3</c:v>
                </c:pt>
                <c:pt idx="825">
                  <c:v>7.2282717061742897E-3</c:v>
                </c:pt>
                <c:pt idx="826">
                  <c:v>7.1713379774168097E-3</c:v>
                </c:pt>
                <c:pt idx="827">
                  <c:v>7.1439318436657797E-3</c:v>
                </c:pt>
                <c:pt idx="828">
                  <c:v>7.1255258274840402E-3</c:v>
                </c:pt>
                <c:pt idx="829">
                  <c:v>7.0456863794194696E-3</c:v>
                </c:pt>
                <c:pt idx="830">
                  <c:v>6.9912171132558596E-3</c:v>
                </c:pt>
                <c:pt idx="831">
                  <c:v>6.9662027649966098E-3</c:v>
                </c:pt>
                <c:pt idx="832">
                  <c:v>6.9175007210887998E-3</c:v>
                </c:pt>
                <c:pt idx="833">
                  <c:v>6.8600242149461296E-3</c:v>
                </c:pt>
                <c:pt idx="834">
                  <c:v>6.7721097838971799E-3</c:v>
                </c:pt>
                <c:pt idx="835">
                  <c:v>6.7555214872062602E-3</c:v>
                </c:pt>
                <c:pt idx="836">
                  <c:v>6.6412257969540997E-3</c:v>
                </c:pt>
                <c:pt idx="837">
                  <c:v>6.6003696230832899E-3</c:v>
                </c:pt>
                <c:pt idx="838">
                  <c:v>6.5377489720290401E-3</c:v>
                </c:pt>
                <c:pt idx="839">
                  <c:v>6.4447859004821599E-3</c:v>
                </c:pt>
                <c:pt idx="840">
                  <c:v>6.3338603672820097E-3</c:v>
                </c:pt>
                <c:pt idx="841">
                  <c:v>6.2306989242944403E-3</c:v>
                </c:pt>
                <c:pt idx="842">
                  <c:v>6.1543542643089496E-3</c:v>
                </c:pt>
                <c:pt idx="843">
                  <c:v>6.0881653660902098E-3</c:v>
                </c:pt>
                <c:pt idx="844">
                  <c:v>6.0212462916371598E-3</c:v>
                </c:pt>
                <c:pt idx="845">
                  <c:v>5.9242139191018704E-3</c:v>
                </c:pt>
                <c:pt idx="846">
                  <c:v>5.8175610326968198E-3</c:v>
                </c:pt>
                <c:pt idx="847">
                  <c:v>5.8824932189738598E-3</c:v>
                </c:pt>
                <c:pt idx="848">
                  <c:v>5.7527869829168002E-3</c:v>
                </c:pt>
                <c:pt idx="849">
                  <c:v>5.6470885684618303E-3</c:v>
                </c:pt>
                <c:pt idx="850">
                  <c:v>5.6113154711280901E-3</c:v>
                </c:pt>
                <c:pt idx="851">
                  <c:v>5.5664884952317901E-3</c:v>
                </c:pt>
                <c:pt idx="852">
                  <c:v>5.4954652017092098E-3</c:v>
                </c:pt>
                <c:pt idx="853">
                  <c:v>5.4392313611599397E-3</c:v>
                </c:pt>
                <c:pt idx="854">
                  <c:v>5.4999836929069002E-3</c:v>
                </c:pt>
                <c:pt idx="855">
                  <c:v>5.3872085808050899E-3</c:v>
                </c:pt>
                <c:pt idx="856">
                  <c:v>5.3505719871999001E-3</c:v>
                </c:pt>
                <c:pt idx="857">
                  <c:v>5.29066318485737E-3</c:v>
                </c:pt>
                <c:pt idx="858">
                  <c:v>5.2555553232005604E-3</c:v>
                </c:pt>
                <c:pt idx="859">
                  <c:v>5.2013330153257596E-3</c:v>
                </c:pt>
                <c:pt idx="860">
                  <c:v>5.1656712072281697E-3</c:v>
                </c:pt>
                <c:pt idx="861">
                  <c:v>5.1766349610628502E-3</c:v>
                </c:pt>
                <c:pt idx="862">
                  <c:v>5.0960672033537003E-3</c:v>
                </c:pt>
                <c:pt idx="863">
                  <c:v>5.1166075570864798E-3</c:v>
                </c:pt>
                <c:pt idx="864">
                  <c:v>5.05090066162434E-3</c:v>
                </c:pt>
                <c:pt idx="865">
                  <c:v>5.0335021996141304E-3</c:v>
                </c:pt>
                <c:pt idx="866">
                  <c:v>5.0386022734654002E-3</c:v>
                </c:pt>
                <c:pt idx="867">
                  <c:v>1.1033644180764199E-2</c:v>
                </c:pt>
                <c:pt idx="868">
                  <c:v>1.0442458430594799E-2</c:v>
                </c:pt>
                <c:pt idx="869">
                  <c:v>1.02568588594105E-2</c:v>
                </c:pt>
                <c:pt idx="870">
                  <c:v>1.0190413576583899E-2</c:v>
                </c:pt>
                <c:pt idx="871">
                  <c:v>1.0084676200671499E-2</c:v>
                </c:pt>
                <c:pt idx="872">
                  <c:v>9.9790363711275403E-3</c:v>
                </c:pt>
                <c:pt idx="873">
                  <c:v>9.8442178556191091E-3</c:v>
                </c:pt>
                <c:pt idx="874">
                  <c:v>9.7421171514433108E-3</c:v>
                </c:pt>
                <c:pt idx="875">
                  <c:v>9.6703247971645506E-3</c:v>
                </c:pt>
                <c:pt idx="876">
                  <c:v>9.5532216494518506E-3</c:v>
                </c:pt>
                <c:pt idx="877">
                  <c:v>9.47860300567052E-3</c:v>
                </c:pt>
                <c:pt idx="878">
                  <c:v>9.4370965509005793E-3</c:v>
                </c:pt>
                <c:pt idx="879">
                  <c:v>9.3016557308113808E-3</c:v>
                </c:pt>
                <c:pt idx="880">
                  <c:v>9.2508597478660002E-3</c:v>
                </c:pt>
                <c:pt idx="881">
                  <c:v>9.1588894961880697E-3</c:v>
                </c:pt>
                <c:pt idx="882">
                  <c:v>9.1100019425553805E-3</c:v>
                </c:pt>
                <c:pt idx="883">
                  <c:v>9.0519175583971302E-3</c:v>
                </c:pt>
                <c:pt idx="884">
                  <c:v>8.9841135779455301E-3</c:v>
                </c:pt>
                <c:pt idx="885">
                  <c:v>8.9448211429143595E-3</c:v>
                </c:pt>
                <c:pt idx="886">
                  <c:v>8.8655327583755106E-3</c:v>
                </c:pt>
                <c:pt idx="887">
                  <c:v>8.8224692526389301E-3</c:v>
                </c:pt>
                <c:pt idx="888">
                  <c:v>8.7427198040049905E-3</c:v>
                </c:pt>
                <c:pt idx="889">
                  <c:v>8.7084276036259508E-3</c:v>
                </c:pt>
                <c:pt idx="890">
                  <c:v>8.6145758775092295E-3</c:v>
                </c:pt>
                <c:pt idx="891">
                  <c:v>8.5787310538439597E-3</c:v>
                </c:pt>
                <c:pt idx="892">
                  <c:v>8.5379230714634803E-3</c:v>
                </c:pt>
                <c:pt idx="893">
                  <c:v>8.4427337724941199E-3</c:v>
                </c:pt>
                <c:pt idx="894">
                  <c:v>8.4041945115623292E-3</c:v>
                </c:pt>
                <c:pt idx="895">
                  <c:v>8.3348294787759496E-3</c:v>
                </c:pt>
                <c:pt idx="896">
                  <c:v>8.2811437116368704E-3</c:v>
                </c:pt>
                <c:pt idx="897">
                  <c:v>8.2106168598541293E-3</c:v>
                </c:pt>
                <c:pt idx="898">
                  <c:v>8.16972698684525E-3</c:v>
                </c:pt>
                <c:pt idx="899">
                  <c:v>8.1117623384655696E-3</c:v>
                </c:pt>
                <c:pt idx="900">
                  <c:v>8.0377583329347899E-3</c:v>
                </c:pt>
                <c:pt idx="901">
                  <c:v>8.0352571114540392E-3</c:v>
                </c:pt>
                <c:pt idx="902">
                  <c:v>7.9045656812601599E-3</c:v>
                </c:pt>
                <c:pt idx="903">
                  <c:v>7.8472411886394804E-3</c:v>
                </c:pt>
                <c:pt idx="904">
                  <c:v>7.8073474849162904E-3</c:v>
                </c:pt>
                <c:pt idx="905">
                  <c:v>7.7047186657949896E-3</c:v>
                </c:pt>
                <c:pt idx="906">
                  <c:v>7.63176202774453E-3</c:v>
                </c:pt>
                <c:pt idx="907">
                  <c:v>7.5955010167407999E-3</c:v>
                </c:pt>
                <c:pt idx="908">
                  <c:v>7.4935544712159503E-3</c:v>
                </c:pt>
                <c:pt idx="909">
                  <c:v>7.4380575836877801E-3</c:v>
                </c:pt>
                <c:pt idx="910">
                  <c:v>7.3448824766255303E-3</c:v>
                </c:pt>
                <c:pt idx="911">
                  <c:v>7.2921832033449596E-3</c:v>
                </c:pt>
                <c:pt idx="912">
                  <c:v>7.2318638326652898E-3</c:v>
                </c:pt>
                <c:pt idx="913">
                  <c:v>7.1877102720986101E-3</c:v>
                </c:pt>
                <c:pt idx="914">
                  <c:v>7.1136078293202402E-3</c:v>
                </c:pt>
                <c:pt idx="915">
                  <c:v>7.0810551999718604E-3</c:v>
                </c:pt>
                <c:pt idx="916">
                  <c:v>6.9775096874447303E-3</c:v>
                </c:pt>
                <c:pt idx="917">
                  <c:v>6.8938039571960798E-3</c:v>
                </c:pt>
                <c:pt idx="918">
                  <c:v>6.83269228165967E-3</c:v>
                </c:pt>
                <c:pt idx="919">
                  <c:v>6.7660313510642597E-3</c:v>
                </c:pt>
                <c:pt idx="920">
                  <c:v>6.6823592069561403E-3</c:v>
                </c:pt>
                <c:pt idx="921">
                  <c:v>6.6650745254218701E-3</c:v>
                </c:pt>
                <c:pt idx="922">
                  <c:v>6.5973313323330202E-3</c:v>
                </c:pt>
                <c:pt idx="923">
                  <c:v>6.5074140588856702E-3</c:v>
                </c:pt>
                <c:pt idx="924">
                  <c:v>6.4507042533632503E-3</c:v>
                </c:pt>
                <c:pt idx="925">
                  <c:v>6.3596234507773703E-3</c:v>
                </c:pt>
                <c:pt idx="926">
                  <c:v>6.3197901956381997E-3</c:v>
                </c:pt>
                <c:pt idx="927">
                  <c:v>6.2125820867892402E-3</c:v>
                </c:pt>
                <c:pt idx="928">
                  <c:v>6.1753041917286498E-3</c:v>
                </c:pt>
                <c:pt idx="929">
                  <c:v>6.1184959662576501E-3</c:v>
                </c:pt>
                <c:pt idx="930">
                  <c:v>6.0708907157261804E-3</c:v>
                </c:pt>
                <c:pt idx="931">
                  <c:v>6.0028937039740202E-3</c:v>
                </c:pt>
                <c:pt idx="932">
                  <c:v>5.9234785275209803E-3</c:v>
                </c:pt>
                <c:pt idx="933">
                  <c:v>5.8973787976923497E-3</c:v>
                </c:pt>
                <c:pt idx="934">
                  <c:v>5.8217206733219102E-3</c:v>
                </c:pt>
                <c:pt idx="935">
                  <c:v>5.7453780560264402E-3</c:v>
                </c:pt>
                <c:pt idx="936">
                  <c:v>5.6937479747882699E-3</c:v>
                </c:pt>
                <c:pt idx="937">
                  <c:v>5.66257502903348E-3</c:v>
                </c:pt>
                <c:pt idx="938">
                  <c:v>5.5594275955403397E-3</c:v>
                </c:pt>
                <c:pt idx="939">
                  <c:v>5.5067197542009597E-3</c:v>
                </c:pt>
                <c:pt idx="940">
                  <c:v>5.4666391861102103E-3</c:v>
                </c:pt>
                <c:pt idx="941">
                  <c:v>5.4021051303637197E-3</c:v>
                </c:pt>
                <c:pt idx="942">
                  <c:v>5.3332726179381902E-3</c:v>
                </c:pt>
                <c:pt idx="943">
                  <c:v>5.2861528108061996E-3</c:v>
                </c:pt>
                <c:pt idx="944">
                  <c:v>5.1974288912466898E-3</c:v>
                </c:pt>
                <c:pt idx="945">
                  <c:v>5.1436985138300804E-3</c:v>
                </c:pt>
                <c:pt idx="946">
                  <c:v>5.0866154640068599E-3</c:v>
                </c:pt>
                <c:pt idx="947">
                  <c:v>5.0421703443234598E-3</c:v>
                </c:pt>
                <c:pt idx="948">
                  <c:v>4.9572138419362996E-3</c:v>
                </c:pt>
                <c:pt idx="949">
                  <c:v>4.9132069779702602E-3</c:v>
                </c:pt>
                <c:pt idx="950">
                  <c:v>4.8596157851187602E-3</c:v>
                </c:pt>
                <c:pt idx="951">
                  <c:v>4.7581152628248698E-3</c:v>
                </c:pt>
                <c:pt idx="952">
                  <c:v>4.7170565839395199E-3</c:v>
                </c:pt>
                <c:pt idx="953">
                  <c:v>4.6650415094115303E-3</c:v>
                </c:pt>
                <c:pt idx="954">
                  <c:v>4.6391558237535201E-3</c:v>
                </c:pt>
                <c:pt idx="955">
                  <c:v>4.5545864050163497E-3</c:v>
                </c:pt>
                <c:pt idx="956">
                  <c:v>4.5064751585186802E-3</c:v>
                </c:pt>
                <c:pt idx="957">
                  <c:v>4.4239963235175803E-3</c:v>
                </c:pt>
                <c:pt idx="958">
                  <c:v>4.4003720833764998E-3</c:v>
                </c:pt>
                <c:pt idx="959">
                  <c:v>4.3458050541166299E-3</c:v>
                </c:pt>
                <c:pt idx="960">
                  <c:v>4.2866300060214399E-3</c:v>
                </c:pt>
                <c:pt idx="961">
                  <c:v>4.2184005185217904E-3</c:v>
                </c:pt>
                <c:pt idx="962">
                  <c:v>4.1755363775884896E-3</c:v>
                </c:pt>
                <c:pt idx="963">
                  <c:v>4.1220254092132298E-3</c:v>
                </c:pt>
                <c:pt idx="964">
                  <c:v>1.03875761379924E-2</c:v>
                </c:pt>
                <c:pt idx="965">
                  <c:v>1.01520056233358E-2</c:v>
                </c:pt>
                <c:pt idx="966">
                  <c:v>9.9869990041738608E-3</c:v>
                </c:pt>
                <c:pt idx="967">
                  <c:v>9.8426123280745108E-3</c:v>
                </c:pt>
                <c:pt idx="968">
                  <c:v>9.6971883517572299E-3</c:v>
                </c:pt>
                <c:pt idx="969">
                  <c:v>9.5719447963701597E-3</c:v>
                </c:pt>
                <c:pt idx="970">
                  <c:v>9.4561246957460404E-3</c:v>
                </c:pt>
                <c:pt idx="971">
                  <c:v>9.3802144038557193E-3</c:v>
                </c:pt>
                <c:pt idx="972">
                  <c:v>9.3113253786207099E-3</c:v>
                </c:pt>
                <c:pt idx="973">
                  <c:v>9.2202418524392898E-3</c:v>
                </c:pt>
                <c:pt idx="974">
                  <c:v>9.1139021855543498E-3</c:v>
                </c:pt>
                <c:pt idx="975">
                  <c:v>9.0196558881652494E-3</c:v>
                </c:pt>
                <c:pt idx="976">
                  <c:v>8.9221935054755695E-3</c:v>
                </c:pt>
                <c:pt idx="977">
                  <c:v>8.8246498443219704E-3</c:v>
                </c:pt>
                <c:pt idx="978">
                  <c:v>8.7652853256009206E-3</c:v>
                </c:pt>
                <c:pt idx="979">
                  <c:v>8.6834128916579694E-3</c:v>
                </c:pt>
                <c:pt idx="980">
                  <c:v>8.5851227980362193E-3</c:v>
                </c:pt>
                <c:pt idx="981">
                  <c:v>8.5102285374601301E-3</c:v>
                </c:pt>
                <c:pt idx="982">
                  <c:v>8.4112926868967694E-3</c:v>
                </c:pt>
                <c:pt idx="983">
                  <c:v>8.3278330312092502E-3</c:v>
                </c:pt>
                <c:pt idx="984">
                  <c:v>8.2715215686773799E-3</c:v>
                </c:pt>
                <c:pt idx="985">
                  <c:v>8.1904854790568905E-3</c:v>
                </c:pt>
                <c:pt idx="986">
                  <c:v>8.1339322739596293E-3</c:v>
                </c:pt>
                <c:pt idx="987">
                  <c:v>8.0648374119026995E-3</c:v>
                </c:pt>
                <c:pt idx="988">
                  <c:v>8.0426664770173704E-3</c:v>
                </c:pt>
                <c:pt idx="989">
                  <c:v>7.9643349215586506E-3</c:v>
                </c:pt>
                <c:pt idx="990">
                  <c:v>7.8930269493112399E-3</c:v>
                </c:pt>
                <c:pt idx="991">
                  <c:v>7.8481579085300894E-3</c:v>
                </c:pt>
                <c:pt idx="992">
                  <c:v>7.7833155144113597E-3</c:v>
                </c:pt>
                <c:pt idx="993">
                  <c:v>7.7113423069299402E-3</c:v>
                </c:pt>
                <c:pt idx="994">
                  <c:v>7.6273769063224901E-3</c:v>
                </c:pt>
                <c:pt idx="995">
                  <c:v>7.5361319778016198E-3</c:v>
                </c:pt>
                <c:pt idx="996">
                  <c:v>7.5186262012274701E-3</c:v>
                </c:pt>
                <c:pt idx="997">
                  <c:v>7.4430687944168896E-3</c:v>
                </c:pt>
                <c:pt idx="998">
                  <c:v>7.3843135053009998E-3</c:v>
                </c:pt>
                <c:pt idx="999">
                  <c:v>7.3098081429719304E-3</c:v>
                </c:pt>
                <c:pt idx="1000">
                  <c:v>7.2065860253459398E-3</c:v>
                </c:pt>
                <c:pt idx="1001">
                  <c:v>7.1763040044587603E-3</c:v>
                </c:pt>
                <c:pt idx="1002">
                  <c:v>7.0743023995429397E-3</c:v>
                </c:pt>
                <c:pt idx="1003">
                  <c:v>7.0441791064886298E-3</c:v>
                </c:pt>
                <c:pt idx="1004">
                  <c:v>6.9782474389675402E-3</c:v>
                </c:pt>
                <c:pt idx="1005">
                  <c:v>6.8874503352383499E-3</c:v>
                </c:pt>
                <c:pt idx="1006">
                  <c:v>6.8311218362577903E-3</c:v>
                </c:pt>
                <c:pt idx="1007">
                  <c:v>6.7455731866171197E-3</c:v>
                </c:pt>
                <c:pt idx="1008">
                  <c:v>6.7105405597563499E-3</c:v>
                </c:pt>
                <c:pt idx="1009">
                  <c:v>6.6783834406913701E-3</c:v>
                </c:pt>
                <c:pt idx="1010">
                  <c:v>6.5669351934981197E-3</c:v>
                </c:pt>
                <c:pt idx="1011">
                  <c:v>6.5499464796657898E-3</c:v>
                </c:pt>
                <c:pt idx="1012">
                  <c:v>6.4607464670479002E-3</c:v>
                </c:pt>
                <c:pt idx="1013">
                  <c:v>6.4267944212984202E-3</c:v>
                </c:pt>
                <c:pt idx="1014">
                  <c:v>6.3700820354758601E-3</c:v>
                </c:pt>
                <c:pt idx="1015">
                  <c:v>6.3443789007415104E-3</c:v>
                </c:pt>
                <c:pt idx="1016">
                  <c:v>6.2419856341211404E-3</c:v>
                </c:pt>
                <c:pt idx="1017">
                  <c:v>6.2549896843521798E-3</c:v>
                </c:pt>
                <c:pt idx="1018">
                  <c:v>6.1819854224108598E-3</c:v>
                </c:pt>
                <c:pt idx="1019">
                  <c:v>6.1377675300962496E-3</c:v>
                </c:pt>
                <c:pt idx="1020">
                  <c:v>6.0826440604532196E-3</c:v>
                </c:pt>
                <c:pt idx="1021">
                  <c:v>5.99236084761391E-3</c:v>
                </c:pt>
                <c:pt idx="1022">
                  <c:v>5.9848588058607098E-3</c:v>
                </c:pt>
                <c:pt idx="1023">
                  <c:v>5.9411192936434298E-3</c:v>
                </c:pt>
                <c:pt idx="1024">
                  <c:v>5.8389888441467697E-3</c:v>
                </c:pt>
                <c:pt idx="1025">
                  <c:v>5.8053750150372004E-3</c:v>
                </c:pt>
                <c:pt idx="1026">
                  <c:v>5.7526677210500803E-3</c:v>
                </c:pt>
                <c:pt idx="1027">
                  <c:v>5.7072595353446004E-3</c:v>
                </c:pt>
                <c:pt idx="1028">
                  <c:v>5.6041493105134597E-3</c:v>
                </c:pt>
                <c:pt idx="1029">
                  <c:v>5.5207721234173399E-3</c:v>
                </c:pt>
                <c:pt idx="1030">
                  <c:v>5.4591306438542203E-3</c:v>
                </c:pt>
                <c:pt idx="1031">
                  <c:v>5.3960691237768203E-3</c:v>
                </c:pt>
                <c:pt idx="1032">
                  <c:v>5.27282018656728E-3</c:v>
                </c:pt>
                <c:pt idx="1033">
                  <c:v>5.2078048208625601E-3</c:v>
                </c:pt>
                <c:pt idx="1034">
                  <c:v>5.1305918328999698E-3</c:v>
                </c:pt>
                <c:pt idx="1035">
                  <c:v>5.0342146214954796E-3</c:v>
                </c:pt>
                <c:pt idx="1036">
                  <c:v>4.97266727205215E-3</c:v>
                </c:pt>
                <c:pt idx="1037">
                  <c:v>1.00286713351632E-2</c:v>
                </c:pt>
                <c:pt idx="1038">
                  <c:v>9.8242895765524394E-3</c:v>
                </c:pt>
                <c:pt idx="1039">
                  <c:v>9.6569194016651594E-3</c:v>
                </c:pt>
                <c:pt idx="1040">
                  <c:v>9.52767283322529E-3</c:v>
                </c:pt>
                <c:pt idx="1041">
                  <c:v>9.4260324711346703E-3</c:v>
                </c:pt>
                <c:pt idx="1042">
                  <c:v>9.3450556642520905E-3</c:v>
                </c:pt>
                <c:pt idx="1043">
                  <c:v>9.2104069572221999E-3</c:v>
                </c:pt>
                <c:pt idx="1044">
                  <c:v>9.1194371494096194E-3</c:v>
                </c:pt>
                <c:pt idx="1045">
                  <c:v>8.9883822072234203E-3</c:v>
                </c:pt>
                <c:pt idx="1046">
                  <c:v>8.8983267806572609E-3</c:v>
                </c:pt>
                <c:pt idx="1047">
                  <c:v>8.7646492786912899E-3</c:v>
                </c:pt>
                <c:pt idx="1048">
                  <c:v>8.6412830003078697E-3</c:v>
                </c:pt>
                <c:pt idx="1049">
                  <c:v>8.5641806419871399E-3</c:v>
                </c:pt>
                <c:pt idx="1050">
                  <c:v>8.4418419878323995E-3</c:v>
                </c:pt>
                <c:pt idx="1051">
                  <c:v>8.3697719938253794E-3</c:v>
                </c:pt>
                <c:pt idx="1052">
                  <c:v>8.2719153075838693E-3</c:v>
                </c:pt>
                <c:pt idx="1053">
                  <c:v>8.2175201125642694E-3</c:v>
                </c:pt>
                <c:pt idx="1054">
                  <c:v>8.12770107265323E-3</c:v>
                </c:pt>
                <c:pt idx="1055">
                  <c:v>8.0791685177945306E-3</c:v>
                </c:pt>
                <c:pt idx="1056">
                  <c:v>8.0139061088323298E-3</c:v>
                </c:pt>
                <c:pt idx="1057">
                  <c:v>7.9750887571829396E-3</c:v>
                </c:pt>
                <c:pt idx="1058">
                  <c:v>7.9005596530603503E-3</c:v>
                </c:pt>
                <c:pt idx="1059">
                  <c:v>7.8666916831744895E-3</c:v>
                </c:pt>
                <c:pt idx="1060">
                  <c:v>7.8186554262791898E-3</c:v>
                </c:pt>
                <c:pt idx="1061">
                  <c:v>7.7385918645268299E-3</c:v>
                </c:pt>
                <c:pt idx="1062">
                  <c:v>7.6980114315088003E-3</c:v>
                </c:pt>
                <c:pt idx="1063">
                  <c:v>7.7197127819958701E-3</c:v>
                </c:pt>
                <c:pt idx="1064">
                  <c:v>7.61401133658906E-3</c:v>
                </c:pt>
                <c:pt idx="1065">
                  <c:v>7.5349613917400802E-3</c:v>
                </c:pt>
                <c:pt idx="1066">
                  <c:v>7.4536318523854301E-3</c:v>
                </c:pt>
                <c:pt idx="1067">
                  <c:v>7.4177070978814598E-3</c:v>
                </c:pt>
                <c:pt idx="1068">
                  <c:v>7.3733797102713602E-3</c:v>
                </c:pt>
                <c:pt idx="1069">
                  <c:v>7.3223725452185801E-3</c:v>
                </c:pt>
                <c:pt idx="1070">
                  <c:v>7.2824748721143102E-3</c:v>
                </c:pt>
                <c:pt idx="1071">
                  <c:v>7.2075639298899499E-3</c:v>
                </c:pt>
                <c:pt idx="1072">
                  <c:v>7.1813704951095196E-3</c:v>
                </c:pt>
                <c:pt idx="1073">
                  <c:v>7.0970553724387497E-3</c:v>
                </c:pt>
                <c:pt idx="1074">
                  <c:v>7.0231814018260601E-3</c:v>
                </c:pt>
                <c:pt idx="1075">
                  <c:v>6.9692815536743398E-3</c:v>
                </c:pt>
                <c:pt idx="1076">
                  <c:v>6.90425084200372E-3</c:v>
                </c:pt>
                <c:pt idx="1077">
                  <c:v>6.8428779321248996E-3</c:v>
                </c:pt>
                <c:pt idx="1078">
                  <c:v>6.7791246556697096E-3</c:v>
                </c:pt>
                <c:pt idx="1079">
                  <c:v>6.7134088066813499E-3</c:v>
                </c:pt>
                <c:pt idx="1080">
                  <c:v>6.6725596556072202E-3</c:v>
                </c:pt>
                <c:pt idx="1081">
                  <c:v>6.6102131152354004E-3</c:v>
                </c:pt>
                <c:pt idx="1082">
                  <c:v>6.5529969019580102E-3</c:v>
                </c:pt>
                <c:pt idx="1083">
                  <c:v>6.50518230783811E-3</c:v>
                </c:pt>
                <c:pt idx="1084">
                  <c:v>6.4767314101341397E-3</c:v>
                </c:pt>
                <c:pt idx="1085">
                  <c:v>6.44205705057606E-3</c:v>
                </c:pt>
                <c:pt idx="1086">
                  <c:v>6.3908308706109402E-3</c:v>
                </c:pt>
                <c:pt idx="1087">
                  <c:v>6.35170523803728E-3</c:v>
                </c:pt>
                <c:pt idx="1088">
                  <c:v>6.3094553317257097E-3</c:v>
                </c:pt>
                <c:pt idx="1089">
                  <c:v>6.2495415371421302E-3</c:v>
                </c:pt>
                <c:pt idx="1090">
                  <c:v>6.2194063208800797E-3</c:v>
                </c:pt>
                <c:pt idx="1091">
                  <c:v>6.1961560023362904E-3</c:v>
                </c:pt>
                <c:pt idx="1092">
                  <c:v>6.1416966057098697E-3</c:v>
                </c:pt>
                <c:pt idx="1093">
                  <c:v>6.1251007652025104E-3</c:v>
                </c:pt>
                <c:pt idx="1094">
                  <c:v>6.0567047987755904E-3</c:v>
                </c:pt>
                <c:pt idx="1095">
                  <c:v>6.0478656048183199E-3</c:v>
                </c:pt>
                <c:pt idx="1096">
                  <c:v>5.96629592998586E-3</c:v>
                </c:pt>
                <c:pt idx="1097">
                  <c:v>5.9522387368480204E-3</c:v>
                </c:pt>
                <c:pt idx="1098">
                  <c:v>5.8838808759237001E-3</c:v>
                </c:pt>
                <c:pt idx="1099">
                  <c:v>5.8647519348434297E-3</c:v>
                </c:pt>
                <c:pt idx="1100">
                  <c:v>5.8068016427151401E-3</c:v>
                </c:pt>
                <c:pt idx="1101">
                  <c:v>5.7525557142746198E-3</c:v>
                </c:pt>
                <c:pt idx="1102">
                  <c:v>5.6875206711968296E-3</c:v>
                </c:pt>
                <c:pt idx="1103">
                  <c:v>5.65787690638708E-3</c:v>
                </c:pt>
                <c:pt idx="1104">
                  <c:v>5.6229524926219698E-3</c:v>
                </c:pt>
                <c:pt idx="1105">
                  <c:v>5.5544245255979502E-3</c:v>
                </c:pt>
                <c:pt idx="1106">
                  <c:v>5.4892347904994697E-3</c:v>
                </c:pt>
                <c:pt idx="1107">
                  <c:v>5.4346952775456798E-3</c:v>
                </c:pt>
                <c:pt idx="1108">
                  <c:v>5.3686690393359403E-3</c:v>
                </c:pt>
                <c:pt idx="1109">
                  <c:v>5.3125094092364303E-3</c:v>
                </c:pt>
                <c:pt idx="1110">
                  <c:v>5.2301990838472499E-3</c:v>
                </c:pt>
                <c:pt idx="1111">
                  <c:v>5.1664451063275401E-3</c:v>
                </c:pt>
                <c:pt idx="1112">
                  <c:v>5.1161580399370103E-3</c:v>
                </c:pt>
                <c:pt idx="1113">
                  <c:v>5.0572843085551497E-3</c:v>
                </c:pt>
                <c:pt idx="1114">
                  <c:v>5.0134803847791702E-3</c:v>
                </c:pt>
                <c:pt idx="1115">
                  <c:v>4.9447157604914803E-3</c:v>
                </c:pt>
                <c:pt idx="1116">
                  <c:v>4.8829169082717904E-3</c:v>
                </c:pt>
                <c:pt idx="1117">
                  <c:v>4.8083852309276703E-3</c:v>
                </c:pt>
                <c:pt idx="1118">
                  <c:v>4.7549887284905404E-3</c:v>
                </c:pt>
                <c:pt idx="1119">
                  <c:v>4.70431004476295E-3</c:v>
                </c:pt>
                <c:pt idx="1120">
                  <c:v>4.6609725704945598E-3</c:v>
                </c:pt>
                <c:pt idx="1121">
                  <c:v>4.6242043368653297E-3</c:v>
                </c:pt>
                <c:pt idx="1122">
                  <c:v>4.5237981763315699E-3</c:v>
                </c:pt>
                <c:pt idx="1123">
                  <c:v>4.46647607486676E-3</c:v>
                </c:pt>
                <c:pt idx="1124">
                  <c:v>4.4341204892336498E-3</c:v>
                </c:pt>
                <c:pt idx="1125">
                  <c:v>4.3598189566945297E-3</c:v>
                </c:pt>
                <c:pt idx="1126">
                  <c:v>4.2970998079720803E-3</c:v>
                </c:pt>
                <c:pt idx="1127">
                  <c:v>4.25341214339794E-3</c:v>
                </c:pt>
                <c:pt idx="1128">
                  <c:v>4.1752283567488002E-3</c:v>
                </c:pt>
                <c:pt idx="1129">
                  <c:v>4.1422170426581697E-3</c:v>
                </c:pt>
                <c:pt idx="1130">
                  <c:v>4.1051550938429396E-3</c:v>
                </c:pt>
                <c:pt idx="1131">
                  <c:v>4.0213368610090604E-3</c:v>
                </c:pt>
                <c:pt idx="1132">
                  <c:v>4.0001084075182002E-3</c:v>
                </c:pt>
                <c:pt idx="1133">
                  <c:v>3.9680377831340296E-3</c:v>
                </c:pt>
                <c:pt idx="1134">
                  <c:v>3.91239913707151E-3</c:v>
                </c:pt>
                <c:pt idx="1135">
                  <c:v>3.8742707197059602E-3</c:v>
                </c:pt>
                <c:pt idx="1136">
                  <c:v>3.7896250093261202E-3</c:v>
                </c:pt>
                <c:pt idx="1137">
                  <c:v>3.76397898067922E-3</c:v>
                </c:pt>
                <c:pt idx="1138">
                  <c:v>3.7164287358285798E-3</c:v>
                </c:pt>
                <c:pt idx="1139">
                  <c:v>3.6709576013950599E-3</c:v>
                </c:pt>
                <c:pt idx="1140">
                  <c:v>3.6124259237601498E-3</c:v>
                </c:pt>
                <c:pt idx="1141">
                  <c:v>3.5644226644006198E-3</c:v>
                </c:pt>
                <c:pt idx="1142">
                  <c:v>3.5373591458235602E-3</c:v>
                </c:pt>
                <c:pt idx="1143">
                  <c:v>3.48018500945274E-3</c:v>
                </c:pt>
                <c:pt idx="1144">
                  <c:v>3.43662163853159E-3</c:v>
                </c:pt>
                <c:pt idx="1145">
                  <c:v>3.4009784185958401E-3</c:v>
                </c:pt>
                <c:pt idx="1146">
                  <c:v>3.3611149114768802E-3</c:v>
                </c:pt>
                <c:pt idx="1147">
                  <c:v>3.3518539332901402E-3</c:v>
                </c:pt>
                <c:pt idx="1148">
                  <c:v>3.2826400519390098E-3</c:v>
                </c:pt>
                <c:pt idx="1149">
                  <c:v>3.2610450839186899E-3</c:v>
                </c:pt>
                <c:pt idx="1150">
                  <c:v>3.1927878004633201E-3</c:v>
                </c:pt>
                <c:pt idx="1151">
                  <c:v>3.1798288197081399E-3</c:v>
                </c:pt>
                <c:pt idx="1152">
                  <c:v>3.1498620861071902E-3</c:v>
                </c:pt>
                <c:pt idx="1153">
                  <c:v>3.0915493223990002E-3</c:v>
                </c:pt>
                <c:pt idx="1154">
                  <c:v>3.0552241842180801E-3</c:v>
                </c:pt>
                <c:pt idx="1155">
                  <c:v>3.0089252301693801E-3</c:v>
                </c:pt>
                <c:pt idx="1156">
                  <c:v>2.98490472405997E-3</c:v>
                </c:pt>
                <c:pt idx="1157">
                  <c:v>2.9372410319364801E-3</c:v>
                </c:pt>
                <c:pt idx="1158">
                  <c:v>2.9231487331936698E-3</c:v>
                </c:pt>
                <c:pt idx="1159">
                  <c:v>2.8668812408638202E-3</c:v>
                </c:pt>
                <c:pt idx="1160">
                  <c:v>2.8737946564082999E-3</c:v>
                </c:pt>
                <c:pt idx="1161">
                  <c:v>2.8618029143613701E-3</c:v>
                </c:pt>
                <c:pt idx="1162">
                  <c:v>2.8041161906126101E-3</c:v>
                </c:pt>
                <c:pt idx="1163">
                  <c:v>2.78933715427093E-3</c:v>
                </c:pt>
                <c:pt idx="1164">
                  <c:v>2.7474811384283499E-3</c:v>
                </c:pt>
                <c:pt idx="1165">
                  <c:v>2.7816498940148602E-3</c:v>
                </c:pt>
                <c:pt idx="1166">
                  <c:v>2.7087990315201398E-3</c:v>
                </c:pt>
                <c:pt idx="1167">
                  <c:v>2.63942501169225E-3</c:v>
                </c:pt>
                <c:pt idx="1168">
                  <c:v>2.6267031468426801E-3</c:v>
                </c:pt>
                <c:pt idx="1169">
                  <c:v>2.59718731551412E-3</c:v>
                </c:pt>
                <c:pt idx="1170">
                  <c:v>2.5822435530807502E-3</c:v>
                </c:pt>
                <c:pt idx="1171">
                  <c:v>2.5513274691884502E-3</c:v>
                </c:pt>
                <c:pt idx="1172">
                  <c:v>2.5355544946151802E-3</c:v>
                </c:pt>
                <c:pt idx="1173">
                  <c:v>2.5125751137490002E-3</c:v>
                </c:pt>
                <c:pt idx="1174">
                  <c:v>9.9470356528313202E-3</c:v>
                </c:pt>
                <c:pt idx="1175">
                  <c:v>9.6549995294769302E-3</c:v>
                </c:pt>
                <c:pt idx="1176">
                  <c:v>9.4703745304947507E-3</c:v>
                </c:pt>
                <c:pt idx="1177">
                  <c:v>9.3160424992940992E-3</c:v>
                </c:pt>
                <c:pt idx="1178">
                  <c:v>9.1505882784831197E-3</c:v>
                </c:pt>
                <c:pt idx="1179">
                  <c:v>8.9891694782142009E-3</c:v>
                </c:pt>
                <c:pt idx="1180">
                  <c:v>8.7704402432971992E-3</c:v>
                </c:pt>
                <c:pt idx="1181">
                  <c:v>8.5696506231820405E-3</c:v>
                </c:pt>
                <c:pt idx="1182">
                  <c:v>8.3983911590920102E-3</c:v>
                </c:pt>
                <c:pt idx="1183">
                  <c:v>8.2868055256658992E-3</c:v>
                </c:pt>
                <c:pt idx="1184">
                  <c:v>8.1565264903801192E-3</c:v>
                </c:pt>
                <c:pt idx="1185">
                  <c:v>8.0828946912170092E-3</c:v>
                </c:pt>
                <c:pt idx="1186">
                  <c:v>7.9653716441026295E-3</c:v>
                </c:pt>
                <c:pt idx="1187">
                  <c:v>7.8838789727868498E-3</c:v>
                </c:pt>
                <c:pt idx="1188">
                  <c:v>7.7924244520777303E-3</c:v>
                </c:pt>
                <c:pt idx="1189">
                  <c:v>7.6976905675527098E-3</c:v>
                </c:pt>
                <c:pt idx="1190">
                  <c:v>7.6763403234752304E-3</c:v>
                </c:pt>
                <c:pt idx="1191">
                  <c:v>7.6219505054000202E-3</c:v>
                </c:pt>
                <c:pt idx="1192">
                  <c:v>7.5406767235112098E-3</c:v>
                </c:pt>
                <c:pt idx="1193">
                  <c:v>7.4869361409204598E-3</c:v>
                </c:pt>
                <c:pt idx="1194">
                  <c:v>7.4560767203010504E-3</c:v>
                </c:pt>
                <c:pt idx="1195">
                  <c:v>7.3949579812096801E-3</c:v>
                </c:pt>
                <c:pt idx="1196">
                  <c:v>7.36647387650099E-3</c:v>
                </c:pt>
                <c:pt idx="1197">
                  <c:v>7.3328492555935999E-3</c:v>
                </c:pt>
                <c:pt idx="1198">
                  <c:v>7.2954944107762798E-3</c:v>
                </c:pt>
                <c:pt idx="1199">
                  <c:v>7.2701263178168501E-3</c:v>
                </c:pt>
                <c:pt idx="1200">
                  <c:v>7.2124724687444601E-3</c:v>
                </c:pt>
                <c:pt idx="1201">
                  <c:v>7.1791662923579597E-3</c:v>
                </c:pt>
                <c:pt idx="1202">
                  <c:v>7.0996201212038699E-3</c:v>
                </c:pt>
                <c:pt idx="1203">
                  <c:v>7.0329093004893898E-3</c:v>
                </c:pt>
                <c:pt idx="1204">
                  <c:v>6.9754502176038301E-3</c:v>
                </c:pt>
                <c:pt idx="1205">
                  <c:v>6.9017460709351096E-3</c:v>
                </c:pt>
                <c:pt idx="1206">
                  <c:v>6.8779843545539896E-3</c:v>
                </c:pt>
                <c:pt idx="1207">
                  <c:v>6.8187328359406397E-3</c:v>
                </c:pt>
                <c:pt idx="1208">
                  <c:v>6.7555854792143996E-3</c:v>
                </c:pt>
                <c:pt idx="1209">
                  <c:v>6.7036377883478698E-3</c:v>
                </c:pt>
                <c:pt idx="1210">
                  <c:v>6.63365194662316E-3</c:v>
                </c:pt>
                <c:pt idx="1211">
                  <c:v>6.6129735033100996E-3</c:v>
                </c:pt>
                <c:pt idx="1212">
                  <c:v>6.5731047689383502E-3</c:v>
                </c:pt>
                <c:pt idx="1213">
                  <c:v>6.4996238196782597E-3</c:v>
                </c:pt>
                <c:pt idx="1214">
                  <c:v>6.4959346412055896E-3</c:v>
                </c:pt>
                <c:pt idx="1215">
                  <c:v>6.4527982193590102E-3</c:v>
                </c:pt>
                <c:pt idx="1216">
                  <c:v>6.4147660285801796E-3</c:v>
                </c:pt>
                <c:pt idx="1217">
                  <c:v>6.4088383651370196E-3</c:v>
                </c:pt>
                <c:pt idx="1218">
                  <c:v>6.3474756871366904E-3</c:v>
                </c:pt>
                <c:pt idx="1219">
                  <c:v>6.3111357772704301E-3</c:v>
                </c:pt>
                <c:pt idx="1220">
                  <c:v>6.2870634034511499E-3</c:v>
                </c:pt>
                <c:pt idx="1221">
                  <c:v>6.2609160462067199E-3</c:v>
                </c:pt>
                <c:pt idx="1222">
                  <c:v>6.20766576150942E-3</c:v>
                </c:pt>
                <c:pt idx="1223">
                  <c:v>6.1666847345207996E-3</c:v>
                </c:pt>
                <c:pt idx="1224">
                  <c:v>6.13435107291659E-3</c:v>
                </c:pt>
                <c:pt idx="1225">
                  <c:v>6.06604731235538E-3</c:v>
                </c:pt>
                <c:pt idx="1226">
                  <c:v>5.9613576613765304E-3</c:v>
                </c:pt>
                <c:pt idx="1227">
                  <c:v>5.9132037988722701E-3</c:v>
                </c:pt>
                <c:pt idx="1228">
                  <c:v>5.87933073227452E-3</c:v>
                </c:pt>
                <c:pt idx="1229">
                  <c:v>5.8291305653659703E-3</c:v>
                </c:pt>
                <c:pt idx="1230">
                  <c:v>5.7470882507274701E-3</c:v>
                </c:pt>
                <c:pt idx="1231">
                  <c:v>5.7360907708530499E-3</c:v>
                </c:pt>
                <c:pt idx="1232">
                  <c:v>5.6412265438821798E-3</c:v>
                </c:pt>
                <c:pt idx="1233">
                  <c:v>5.5772238875692803E-3</c:v>
                </c:pt>
                <c:pt idx="1234">
                  <c:v>5.5319759973664799E-3</c:v>
                </c:pt>
                <c:pt idx="1235">
                  <c:v>5.4990783150555902E-3</c:v>
                </c:pt>
                <c:pt idx="1236">
                  <c:v>5.4243562152358404E-3</c:v>
                </c:pt>
                <c:pt idx="1237">
                  <c:v>5.2696687096120496E-3</c:v>
                </c:pt>
                <c:pt idx="1238">
                  <c:v>5.2144263406522602E-3</c:v>
                </c:pt>
                <c:pt idx="1239">
                  <c:v>5.1289862299861103E-3</c:v>
                </c:pt>
                <c:pt idx="1240">
                  <c:v>5.0474973705337501E-3</c:v>
                </c:pt>
                <c:pt idx="1241">
                  <c:v>4.95262528331533E-3</c:v>
                </c:pt>
                <c:pt idx="1242">
                  <c:v>4.8637978046463899E-3</c:v>
                </c:pt>
                <c:pt idx="1243">
                  <c:v>4.7697968955588196E-3</c:v>
                </c:pt>
                <c:pt idx="1244">
                  <c:v>4.6659676780606302E-3</c:v>
                </c:pt>
                <c:pt idx="1245">
                  <c:v>4.5875449980201299E-3</c:v>
                </c:pt>
                <c:pt idx="1246">
                  <c:v>4.5011934247543199E-3</c:v>
                </c:pt>
                <c:pt idx="1247">
                  <c:v>4.4267542784831903E-3</c:v>
                </c:pt>
                <c:pt idx="1248">
                  <c:v>4.33407824666037E-3</c:v>
                </c:pt>
                <c:pt idx="1249">
                  <c:v>4.2200874951704402E-3</c:v>
                </c:pt>
                <c:pt idx="1250">
                  <c:v>4.1692055692345601E-3</c:v>
                </c:pt>
                <c:pt idx="1251">
                  <c:v>4.06055734189654E-3</c:v>
                </c:pt>
                <c:pt idx="1252">
                  <c:v>3.9963565574104498E-3</c:v>
                </c:pt>
                <c:pt idx="1253">
                  <c:v>3.9128661582097102E-3</c:v>
                </c:pt>
                <c:pt idx="1254">
                  <c:v>3.8373190048450099E-3</c:v>
                </c:pt>
                <c:pt idx="1255">
                  <c:v>3.79338510447487E-3</c:v>
                </c:pt>
                <c:pt idx="1256">
                  <c:v>3.7131355712702501E-3</c:v>
                </c:pt>
                <c:pt idx="1257">
                  <c:v>3.6532289020086901E-3</c:v>
                </c:pt>
                <c:pt idx="1258">
                  <c:v>3.5729018066297902E-3</c:v>
                </c:pt>
                <c:pt idx="1259">
                  <c:v>3.4675746974946399E-3</c:v>
                </c:pt>
                <c:pt idx="1260">
                  <c:v>3.4311098751391299E-3</c:v>
                </c:pt>
                <c:pt idx="1261">
                  <c:v>3.39979732570047E-3</c:v>
                </c:pt>
                <c:pt idx="1262">
                  <c:v>3.33683676093384E-3</c:v>
                </c:pt>
                <c:pt idx="1263">
                  <c:v>3.2636104438447098E-3</c:v>
                </c:pt>
                <c:pt idx="1264">
                  <c:v>3.2494934361835502E-3</c:v>
                </c:pt>
                <c:pt idx="1265">
                  <c:v>3.1930939944583201E-3</c:v>
                </c:pt>
                <c:pt idx="1266">
                  <c:v>3.1435874982973901E-3</c:v>
                </c:pt>
                <c:pt idx="1267">
                  <c:v>3.0907089896135501E-3</c:v>
                </c:pt>
                <c:pt idx="1268">
                  <c:v>3.03446851448225E-3</c:v>
                </c:pt>
                <c:pt idx="1269">
                  <c:v>2.9869550430291101E-3</c:v>
                </c:pt>
                <c:pt idx="1270">
                  <c:v>2.9574114828594699E-3</c:v>
                </c:pt>
                <c:pt idx="1271">
                  <c:v>2.90545198155806E-3</c:v>
                </c:pt>
                <c:pt idx="1272">
                  <c:v>2.8546645809342298E-3</c:v>
                </c:pt>
                <c:pt idx="1273">
                  <c:v>2.8323639604596702E-3</c:v>
                </c:pt>
                <c:pt idx="1274">
                  <c:v>2.7597377508041701E-3</c:v>
                </c:pt>
                <c:pt idx="1275">
                  <c:v>2.7258438427630802E-3</c:v>
                </c:pt>
                <c:pt idx="1276">
                  <c:v>2.7546405972090101E-3</c:v>
                </c:pt>
                <c:pt idx="1277">
                  <c:v>2.7041360995766501E-3</c:v>
                </c:pt>
                <c:pt idx="1278">
                  <c:v>2.6658507416896602E-3</c:v>
                </c:pt>
                <c:pt idx="1279">
                  <c:v>2.6246372746572899E-3</c:v>
                </c:pt>
                <c:pt idx="1280">
                  <c:v>2.5856570984404401E-3</c:v>
                </c:pt>
                <c:pt idx="1281">
                  <c:v>2.5487813208037E-3</c:v>
                </c:pt>
                <c:pt idx="1282">
                  <c:v>2.5057609653694802E-3</c:v>
                </c:pt>
                <c:pt idx="1283">
                  <c:v>2.4896421309140099E-3</c:v>
                </c:pt>
                <c:pt idx="1284">
                  <c:v>2.4670151777043299E-3</c:v>
                </c:pt>
                <c:pt idx="1285">
                  <c:v>2.4419139381348601E-3</c:v>
                </c:pt>
                <c:pt idx="1286">
                  <c:v>2.3913990678107E-3</c:v>
                </c:pt>
                <c:pt idx="1287">
                  <c:v>2.3723056993494398E-3</c:v>
                </c:pt>
                <c:pt idx="1288">
                  <c:v>2.3206134238538999E-3</c:v>
                </c:pt>
                <c:pt idx="1289">
                  <c:v>2.2955360548481099E-3</c:v>
                </c:pt>
                <c:pt idx="1290">
                  <c:v>2.2741703576190501E-3</c:v>
                </c:pt>
                <c:pt idx="1291">
                  <c:v>2.2524422217666202E-3</c:v>
                </c:pt>
                <c:pt idx="1292">
                  <c:v>2.2286062319331998E-3</c:v>
                </c:pt>
                <c:pt idx="1293">
                  <c:v>2.2169002082954698E-3</c:v>
                </c:pt>
                <c:pt idx="1294">
                  <c:v>2.1967613039430402E-3</c:v>
                </c:pt>
                <c:pt idx="1295">
                  <c:v>2.15041979174983E-3</c:v>
                </c:pt>
                <c:pt idx="1296">
                  <c:v>2.1318870801614199E-3</c:v>
                </c:pt>
                <c:pt idx="1297">
                  <c:v>2.1120316735092699E-3</c:v>
                </c:pt>
                <c:pt idx="1298">
                  <c:v>2.1043813864123099E-3</c:v>
                </c:pt>
                <c:pt idx="1299">
                  <c:v>2.06804736761638E-3</c:v>
                </c:pt>
                <c:pt idx="1300">
                  <c:v>2.0549124948185298E-3</c:v>
                </c:pt>
                <c:pt idx="1301">
                  <c:v>2.0225523208311199E-3</c:v>
                </c:pt>
                <c:pt idx="1302">
                  <c:v>2.0259714955485901E-3</c:v>
                </c:pt>
                <c:pt idx="1303">
                  <c:v>1.9761987610033599E-3</c:v>
                </c:pt>
                <c:pt idx="1304">
                  <c:v>1.96890284650876E-3</c:v>
                </c:pt>
                <c:pt idx="1305">
                  <c:v>1.95059044109597E-3</c:v>
                </c:pt>
                <c:pt idx="1306">
                  <c:v>1.9394779053015601E-3</c:v>
                </c:pt>
                <c:pt idx="1307">
                  <c:v>1.930087604105E-3</c:v>
                </c:pt>
                <c:pt idx="1308">
                  <c:v>1.9245867324303499E-3</c:v>
                </c:pt>
                <c:pt idx="1309">
                  <c:v>1.90888885050057E-3</c:v>
                </c:pt>
                <c:pt idx="1310">
                  <c:v>1.8645053018713101E-3</c:v>
                </c:pt>
                <c:pt idx="1311">
                  <c:v>1.86379943100642E-3</c:v>
                </c:pt>
                <c:pt idx="1312">
                  <c:v>1.8571967647648499E-3</c:v>
                </c:pt>
                <c:pt idx="1313">
                  <c:v>1.80444491508681E-3</c:v>
                </c:pt>
                <c:pt idx="1314">
                  <c:v>1.8171005062229901E-3</c:v>
                </c:pt>
                <c:pt idx="1315">
                  <c:v>1.7884527451685901E-3</c:v>
                </c:pt>
                <c:pt idx="1316">
                  <c:v>1.7648638572042301E-3</c:v>
                </c:pt>
                <c:pt idx="1317">
                  <c:v>1.76576297911114E-3</c:v>
                </c:pt>
                <c:pt idx="1318">
                  <c:v>1.73280909704294E-3</c:v>
                </c:pt>
                <c:pt idx="1319">
                  <c:v>1.8154019423438101E-3</c:v>
                </c:pt>
                <c:pt idx="1320">
                  <c:v>1.78440640648409E-3</c:v>
                </c:pt>
                <c:pt idx="1321">
                  <c:v>1.7266131782079099E-3</c:v>
                </c:pt>
                <c:pt idx="1322">
                  <c:v>1.7037994091116599E-3</c:v>
                </c:pt>
                <c:pt idx="1323">
                  <c:v>1.7004579872929499E-3</c:v>
                </c:pt>
                <c:pt idx="1324">
                  <c:v>1.67737326903713E-3</c:v>
                </c:pt>
                <c:pt idx="1325">
                  <c:v>1.64952003278011E-3</c:v>
                </c:pt>
                <c:pt idx="1326">
                  <c:v>1.65796375294206E-3</c:v>
                </c:pt>
                <c:pt idx="1327">
                  <c:v>1.62799330271221E-3</c:v>
                </c:pt>
                <c:pt idx="1328">
                  <c:v>1.6084559556030901E-3</c:v>
                </c:pt>
                <c:pt idx="1329">
                  <c:v>1.5970696144939299E-3</c:v>
                </c:pt>
                <c:pt idx="1330">
                  <c:v>1.5803308190250501E-3</c:v>
                </c:pt>
                <c:pt idx="1331">
                  <c:v>1.5781835736870999E-3</c:v>
                </c:pt>
                <c:pt idx="1332">
                  <c:v>1.70675757696277E-3</c:v>
                </c:pt>
                <c:pt idx="1333">
                  <c:v>9.2382674962971298E-3</c:v>
                </c:pt>
                <c:pt idx="1334">
                  <c:v>8.7875168088313201E-3</c:v>
                </c:pt>
                <c:pt idx="1335">
                  <c:v>8.4649429884619595E-3</c:v>
                </c:pt>
                <c:pt idx="1336">
                  <c:v>8.1624788847673799E-3</c:v>
                </c:pt>
                <c:pt idx="1337">
                  <c:v>7.8076799267006204E-3</c:v>
                </c:pt>
                <c:pt idx="1338">
                  <c:v>7.4645398540819797E-3</c:v>
                </c:pt>
                <c:pt idx="1339">
                  <c:v>7.1849697108091496E-3</c:v>
                </c:pt>
                <c:pt idx="1340">
                  <c:v>6.9618866164906801E-3</c:v>
                </c:pt>
                <c:pt idx="1341">
                  <c:v>6.7945365605326198E-3</c:v>
                </c:pt>
                <c:pt idx="1342">
                  <c:v>6.6288963595320296E-3</c:v>
                </c:pt>
                <c:pt idx="1343">
                  <c:v>6.4631091310565197E-3</c:v>
                </c:pt>
                <c:pt idx="1344">
                  <c:v>6.2363875716219498E-3</c:v>
                </c:pt>
                <c:pt idx="1345">
                  <c:v>6.0523669725737698E-3</c:v>
                </c:pt>
                <c:pt idx="1346">
                  <c:v>5.8489203381043497E-3</c:v>
                </c:pt>
                <c:pt idx="1347">
                  <c:v>5.6461000818070501E-3</c:v>
                </c:pt>
                <c:pt idx="1348">
                  <c:v>5.4886519509541997E-3</c:v>
                </c:pt>
                <c:pt idx="1349">
                  <c:v>5.3297420104930198E-3</c:v>
                </c:pt>
                <c:pt idx="1350">
                  <c:v>5.1367532575872102E-3</c:v>
                </c:pt>
                <c:pt idx="1351">
                  <c:v>4.9796776540884102E-3</c:v>
                </c:pt>
                <c:pt idx="1352">
                  <c:v>4.8205232165906397E-3</c:v>
                </c:pt>
                <c:pt idx="1353">
                  <c:v>4.6355572725514903E-3</c:v>
                </c:pt>
                <c:pt idx="1354">
                  <c:v>4.4944848307292302E-3</c:v>
                </c:pt>
                <c:pt idx="1355">
                  <c:v>4.3722497070473399E-3</c:v>
                </c:pt>
                <c:pt idx="1356">
                  <c:v>4.2243367704562296E-3</c:v>
                </c:pt>
                <c:pt idx="1357">
                  <c:v>4.1001211137658604E-3</c:v>
                </c:pt>
                <c:pt idx="1358">
                  <c:v>3.9592922641219696E-3</c:v>
                </c:pt>
                <c:pt idx="1359">
                  <c:v>3.8234751676647799E-3</c:v>
                </c:pt>
                <c:pt idx="1360">
                  <c:v>3.6963236456396499E-3</c:v>
                </c:pt>
                <c:pt idx="1361">
                  <c:v>3.5821883792139602E-3</c:v>
                </c:pt>
                <c:pt idx="1362">
                  <c:v>3.4612500184738998E-3</c:v>
                </c:pt>
                <c:pt idx="1363">
                  <c:v>3.3892704786677198E-3</c:v>
                </c:pt>
                <c:pt idx="1364">
                  <c:v>3.2855963639536198E-3</c:v>
                </c:pt>
                <c:pt idx="1365">
                  <c:v>3.1736319708167799E-3</c:v>
                </c:pt>
                <c:pt idx="1366">
                  <c:v>3.0938760446855701E-3</c:v>
                </c:pt>
                <c:pt idx="1367">
                  <c:v>3.0355614163401498E-3</c:v>
                </c:pt>
                <c:pt idx="1368">
                  <c:v>2.96565366862208E-3</c:v>
                </c:pt>
                <c:pt idx="1369">
                  <c:v>2.8786404810769899E-3</c:v>
                </c:pt>
                <c:pt idx="1370">
                  <c:v>2.8290158100847001E-3</c:v>
                </c:pt>
                <c:pt idx="1371">
                  <c:v>2.7746013864065602E-3</c:v>
                </c:pt>
                <c:pt idx="1372">
                  <c:v>2.67134825326011E-3</c:v>
                </c:pt>
                <c:pt idx="1373">
                  <c:v>2.6633671894476501E-3</c:v>
                </c:pt>
                <c:pt idx="1374">
                  <c:v>2.6023894486679701E-3</c:v>
                </c:pt>
                <c:pt idx="1375">
                  <c:v>2.5472102774121699E-3</c:v>
                </c:pt>
                <c:pt idx="1376">
                  <c:v>2.4985434910020999E-3</c:v>
                </c:pt>
                <c:pt idx="1377">
                  <c:v>2.4611189927961899E-3</c:v>
                </c:pt>
                <c:pt idx="1378">
                  <c:v>2.3989228007568102E-3</c:v>
                </c:pt>
                <c:pt idx="1379">
                  <c:v>2.3775213257376301E-3</c:v>
                </c:pt>
                <c:pt idx="1380">
                  <c:v>2.3244445233261499E-3</c:v>
                </c:pt>
                <c:pt idx="1381">
                  <c:v>2.3119338066704101E-3</c:v>
                </c:pt>
                <c:pt idx="1382">
                  <c:v>2.2744744739943402E-3</c:v>
                </c:pt>
                <c:pt idx="1383">
                  <c:v>2.2030335674376599E-3</c:v>
                </c:pt>
                <c:pt idx="1384">
                  <c:v>2.2235091587118399E-3</c:v>
                </c:pt>
                <c:pt idx="1385">
                  <c:v>2.18604369879607E-3</c:v>
                </c:pt>
                <c:pt idx="1386">
                  <c:v>2.1175306912926801E-3</c:v>
                </c:pt>
                <c:pt idx="1387">
                  <c:v>2.0871156585340698E-3</c:v>
                </c:pt>
                <c:pt idx="1388">
                  <c:v>2.0526291705858899E-3</c:v>
                </c:pt>
                <c:pt idx="1389">
                  <c:v>2.0589839487557102E-3</c:v>
                </c:pt>
                <c:pt idx="1390">
                  <c:v>2.0131980622754698E-3</c:v>
                </c:pt>
                <c:pt idx="1391">
                  <c:v>1.9840625254805202E-3</c:v>
                </c:pt>
                <c:pt idx="1392">
                  <c:v>1.96274893119221E-3</c:v>
                </c:pt>
                <c:pt idx="1393">
                  <c:v>1.9513517565143399E-3</c:v>
                </c:pt>
                <c:pt idx="1394">
                  <c:v>1.9205150854542899E-3</c:v>
                </c:pt>
                <c:pt idx="1395">
                  <c:v>1.8942572915454899E-3</c:v>
                </c:pt>
                <c:pt idx="1396">
                  <c:v>1.87613198595422E-3</c:v>
                </c:pt>
                <c:pt idx="1397">
                  <c:v>1.8589371585953599E-3</c:v>
                </c:pt>
                <c:pt idx="1398">
                  <c:v>1.8170762859412699E-3</c:v>
                </c:pt>
                <c:pt idx="1399">
                  <c:v>1.7770729209165301E-3</c:v>
                </c:pt>
                <c:pt idx="1400">
                  <c:v>1.7522556240232999E-3</c:v>
                </c:pt>
                <c:pt idx="1401">
                  <c:v>1.7297347483653299E-3</c:v>
                </c:pt>
                <c:pt idx="1402">
                  <c:v>1.7228691874138201E-3</c:v>
                </c:pt>
                <c:pt idx="1403">
                  <c:v>1.70821372313548E-3</c:v>
                </c:pt>
                <c:pt idx="1404">
                  <c:v>1.71405796729481E-3</c:v>
                </c:pt>
                <c:pt idx="1405">
                  <c:v>1.6736563180101999E-3</c:v>
                </c:pt>
                <c:pt idx="1406">
                  <c:v>1.64930503872989E-3</c:v>
                </c:pt>
                <c:pt idx="1407">
                  <c:v>1.6345883078274E-3</c:v>
                </c:pt>
                <c:pt idx="1408">
                  <c:v>1.62400428197898E-3</c:v>
                </c:pt>
                <c:pt idx="1409">
                  <c:v>1.6281548293333001E-3</c:v>
                </c:pt>
                <c:pt idx="1410">
                  <c:v>1.58476806550267E-3</c:v>
                </c:pt>
                <c:pt idx="1411">
                  <c:v>1.5719028129908899E-3</c:v>
                </c:pt>
                <c:pt idx="1412">
                  <c:v>1.5599684688458E-3</c:v>
                </c:pt>
                <c:pt idx="1413">
                  <c:v>1.53332287267368E-3</c:v>
                </c:pt>
                <c:pt idx="1414">
                  <c:v>1.52824543376334E-3</c:v>
                </c:pt>
                <c:pt idx="1415">
                  <c:v>1.49163951384864E-3</c:v>
                </c:pt>
                <c:pt idx="1416">
                  <c:v>1.48848812539618E-3</c:v>
                </c:pt>
                <c:pt idx="1417">
                  <c:v>1.46744086828907E-3</c:v>
                </c:pt>
                <c:pt idx="1418">
                  <c:v>1.5459525294839E-3</c:v>
                </c:pt>
                <c:pt idx="1419">
                  <c:v>1.5005799904108099E-3</c:v>
                </c:pt>
                <c:pt idx="1420">
                  <c:v>1.46956874963021E-3</c:v>
                </c:pt>
                <c:pt idx="1421">
                  <c:v>1.4396770358972601E-3</c:v>
                </c:pt>
                <c:pt idx="1422">
                  <c:v>1.42310149591208E-3</c:v>
                </c:pt>
                <c:pt idx="1423">
                  <c:v>1.3967272108042E-3</c:v>
                </c:pt>
                <c:pt idx="1424">
                  <c:v>1.39724593139253E-3</c:v>
                </c:pt>
                <c:pt idx="1425">
                  <c:v>1.36089653585723E-3</c:v>
                </c:pt>
                <c:pt idx="1426">
                  <c:v>1.3577475411637901E-3</c:v>
                </c:pt>
                <c:pt idx="1427">
                  <c:v>1.3470544954567701E-3</c:v>
                </c:pt>
                <c:pt idx="1428">
                  <c:v>1.35641647140619E-3</c:v>
                </c:pt>
                <c:pt idx="1429">
                  <c:v>1.3251977045468199E-3</c:v>
                </c:pt>
                <c:pt idx="1430">
                  <c:v>1.31592479282254E-3</c:v>
                </c:pt>
                <c:pt idx="1431">
                  <c:v>1.28687695550634E-3</c:v>
                </c:pt>
                <c:pt idx="1432">
                  <c:v>1.2952406701211699E-3</c:v>
                </c:pt>
                <c:pt idx="1433">
                  <c:v>1.25926364507712E-3</c:v>
                </c:pt>
                <c:pt idx="1434">
                  <c:v>1.2741194865245099E-3</c:v>
                </c:pt>
                <c:pt idx="1435">
                  <c:v>1.2650670760534001E-3</c:v>
                </c:pt>
                <c:pt idx="1436">
                  <c:v>1.23923748603893E-3</c:v>
                </c:pt>
                <c:pt idx="1437">
                  <c:v>1.2411839712912101E-3</c:v>
                </c:pt>
                <c:pt idx="1438">
                  <c:v>1.22976131610656E-3</c:v>
                </c:pt>
                <c:pt idx="1439">
                  <c:v>1.23088638468314E-3</c:v>
                </c:pt>
                <c:pt idx="1440">
                  <c:v>1.20544743383967E-3</c:v>
                </c:pt>
                <c:pt idx="1441">
                  <c:v>1.1888783595577299E-3</c:v>
                </c:pt>
                <c:pt idx="1442">
                  <c:v>1.1866023581384201E-3</c:v>
                </c:pt>
                <c:pt idx="1443">
                  <c:v>1.1878328654563301E-3</c:v>
                </c:pt>
                <c:pt idx="1444">
                  <c:v>1.1537850560825601E-3</c:v>
                </c:pt>
                <c:pt idx="1445">
                  <c:v>1.1544677053564299E-3</c:v>
                </c:pt>
                <c:pt idx="1446">
                  <c:v>1.13377979085187E-3</c:v>
                </c:pt>
                <c:pt idx="1447">
                  <c:v>1.1425080320851401E-3</c:v>
                </c:pt>
                <c:pt idx="1448">
                  <c:v>1.1301546097388601E-3</c:v>
                </c:pt>
                <c:pt idx="1449">
                  <c:v>1.1153342401204801E-3</c:v>
                </c:pt>
                <c:pt idx="1450">
                  <c:v>1.1184626745793199E-3</c:v>
                </c:pt>
                <c:pt idx="1451">
                  <c:v>1.10524880184054E-3</c:v>
                </c:pt>
                <c:pt idx="1452">
                  <c:v>1.0864885535517E-3</c:v>
                </c:pt>
                <c:pt idx="1453">
                  <c:v>1.0824300593548499E-3</c:v>
                </c:pt>
                <c:pt idx="1454">
                  <c:v>1.0877682459561201E-3</c:v>
                </c:pt>
                <c:pt idx="1455">
                  <c:v>1.06865552199409E-3</c:v>
                </c:pt>
                <c:pt idx="1456">
                  <c:v>1.06652278198913E-3</c:v>
                </c:pt>
                <c:pt idx="1457">
                  <c:v>1.0435337466050301E-3</c:v>
                </c:pt>
                <c:pt idx="1458">
                  <c:v>1.0343078489732499E-3</c:v>
                </c:pt>
                <c:pt idx="1459">
                  <c:v>1.04393807408473E-3</c:v>
                </c:pt>
                <c:pt idx="1460">
                  <c:v>1.0494245496764801E-3</c:v>
                </c:pt>
                <c:pt idx="1461">
                  <c:v>1.0212384150299801E-3</c:v>
                </c:pt>
                <c:pt idx="1462">
                  <c:v>1.0192071723956299E-3</c:v>
                </c:pt>
                <c:pt idx="1463">
                  <c:v>1.0094086703329301E-3</c:v>
                </c:pt>
                <c:pt idx="1464">
                  <c:v>1.0032415675499801E-3</c:v>
                </c:pt>
                <c:pt idx="1465">
                  <c:v>1.00588369378452E-3</c:v>
                </c:pt>
                <c:pt idx="1466">
                  <c:v>9.8206212085535493E-4</c:v>
                </c:pt>
                <c:pt idx="1467">
                  <c:v>9.9154198238837407E-4</c:v>
                </c:pt>
                <c:pt idx="1468">
                  <c:v>9.6525438464129096E-4</c:v>
                </c:pt>
                <c:pt idx="1469">
                  <c:v>9.7814595099947701E-4</c:v>
                </c:pt>
                <c:pt idx="1470">
                  <c:v>9.5983348683080505E-4</c:v>
                </c:pt>
                <c:pt idx="1471">
                  <c:v>9.55814689515606E-4</c:v>
                </c:pt>
                <c:pt idx="1472">
                  <c:v>9.3736360825840098E-4</c:v>
                </c:pt>
                <c:pt idx="1473">
                  <c:v>9.3953342579944897E-4</c:v>
                </c:pt>
                <c:pt idx="1474">
                  <c:v>9.3511300070996302E-4</c:v>
                </c:pt>
                <c:pt idx="1475">
                  <c:v>9.2804641550821299E-4</c:v>
                </c:pt>
                <c:pt idx="1476">
                  <c:v>9.2049931356783595E-4</c:v>
                </c:pt>
                <c:pt idx="1477">
                  <c:v>9.1938343950139E-4</c:v>
                </c:pt>
                <c:pt idx="1478">
                  <c:v>9.1904532613451496E-4</c:v>
                </c:pt>
                <c:pt idx="1479">
                  <c:v>9.0547341767366796E-4</c:v>
                </c:pt>
                <c:pt idx="1480">
                  <c:v>8.8744509097550398E-4</c:v>
                </c:pt>
                <c:pt idx="1481">
                  <c:v>9.0634124509828603E-4</c:v>
                </c:pt>
                <c:pt idx="1482">
                  <c:v>8.9298580940588802E-4</c:v>
                </c:pt>
                <c:pt idx="1483">
                  <c:v>8.88115850182169E-4</c:v>
                </c:pt>
                <c:pt idx="1484">
                  <c:v>8.7690271222613597E-4</c:v>
                </c:pt>
                <c:pt idx="1485">
                  <c:v>8.7506167496057203E-4</c:v>
                </c:pt>
                <c:pt idx="1486">
                  <c:v>9.18962051747433E-4</c:v>
                </c:pt>
                <c:pt idx="1487">
                  <c:v>8.7155965682588897E-4</c:v>
                </c:pt>
                <c:pt idx="1488">
                  <c:v>8.5086248863856697E-4</c:v>
                </c:pt>
                <c:pt idx="1489">
                  <c:v>8.4254521905656997E-4</c:v>
                </c:pt>
                <c:pt idx="1490">
                  <c:v>8.2988698713319805E-4</c:v>
                </c:pt>
                <c:pt idx="1491">
                  <c:v>8.4687691550598297E-4</c:v>
                </c:pt>
                <c:pt idx="1492">
                  <c:v>8.3294409099870799E-4</c:v>
                </c:pt>
                <c:pt idx="1493">
                  <c:v>8.2139960212318595E-4</c:v>
                </c:pt>
                <c:pt idx="1494">
                  <c:v>8.1478578175488397E-4</c:v>
                </c:pt>
                <c:pt idx="1495">
                  <c:v>8.1302804599719296E-4</c:v>
                </c:pt>
                <c:pt idx="1496">
                  <c:v>8.03913578163236E-4</c:v>
                </c:pt>
                <c:pt idx="1497">
                  <c:v>7.9676565728152701E-4</c:v>
                </c:pt>
                <c:pt idx="1498">
                  <c:v>8.0475495483496595E-4</c:v>
                </c:pt>
                <c:pt idx="1499">
                  <c:v>8.0447877035856304E-4</c:v>
                </c:pt>
                <c:pt idx="1500">
                  <c:v>7.9803381766564295E-4</c:v>
                </c:pt>
                <c:pt idx="1501">
                  <c:v>7.7757177744816402E-4</c:v>
                </c:pt>
                <c:pt idx="1502">
                  <c:v>7.7012133879079795E-4</c:v>
                </c:pt>
                <c:pt idx="1503">
                  <c:v>8.5042592257619492E-3</c:v>
                </c:pt>
                <c:pt idx="1504">
                  <c:v>7.82986555041712E-3</c:v>
                </c:pt>
                <c:pt idx="1505">
                  <c:v>7.2735060074696498E-3</c:v>
                </c:pt>
                <c:pt idx="1506">
                  <c:v>6.8194200700630297E-3</c:v>
                </c:pt>
                <c:pt idx="1507">
                  <c:v>6.47684717538823E-3</c:v>
                </c:pt>
                <c:pt idx="1508">
                  <c:v>6.2180667755422098E-3</c:v>
                </c:pt>
                <c:pt idx="1509">
                  <c:v>5.9651030886240302E-3</c:v>
                </c:pt>
                <c:pt idx="1510">
                  <c:v>5.7458120277266503E-3</c:v>
                </c:pt>
                <c:pt idx="1511">
                  <c:v>5.4992133603271104E-3</c:v>
                </c:pt>
                <c:pt idx="1512">
                  <c:v>5.1401735662625703E-3</c:v>
                </c:pt>
                <c:pt idx="1513">
                  <c:v>4.8293896134843396E-3</c:v>
                </c:pt>
                <c:pt idx="1514">
                  <c:v>4.6066184837524797E-3</c:v>
                </c:pt>
                <c:pt idx="1515">
                  <c:v>4.3962449050617301E-3</c:v>
                </c:pt>
                <c:pt idx="1516">
                  <c:v>4.2471386935169896E-3</c:v>
                </c:pt>
                <c:pt idx="1517">
                  <c:v>4.1007395108312002E-3</c:v>
                </c:pt>
                <c:pt idx="1518">
                  <c:v>4.0194177232849102E-3</c:v>
                </c:pt>
                <c:pt idx="1519">
                  <c:v>3.8925196250025598E-3</c:v>
                </c:pt>
                <c:pt idx="1520">
                  <c:v>3.8167878748396398E-3</c:v>
                </c:pt>
                <c:pt idx="1521">
                  <c:v>3.6968516521204099E-3</c:v>
                </c:pt>
                <c:pt idx="1522">
                  <c:v>3.6197632652758701E-3</c:v>
                </c:pt>
                <c:pt idx="1523">
                  <c:v>3.4886763850991301E-3</c:v>
                </c:pt>
                <c:pt idx="1524">
                  <c:v>3.3143809663783402E-3</c:v>
                </c:pt>
                <c:pt idx="1525">
                  <c:v>3.2060429115481899E-3</c:v>
                </c:pt>
                <c:pt idx="1526">
                  <c:v>3.0856973531590399E-3</c:v>
                </c:pt>
                <c:pt idx="1527">
                  <c:v>2.9646352261519602E-3</c:v>
                </c:pt>
                <c:pt idx="1528">
                  <c:v>2.8266626931617899E-3</c:v>
                </c:pt>
                <c:pt idx="1529">
                  <c:v>2.70926386437977E-3</c:v>
                </c:pt>
                <c:pt idx="1530">
                  <c:v>2.6028849859953298E-3</c:v>
                </c:pt>
                <c:pt idx="1531">
                  <c:v>2.5147599198673399E-3</c:v>
                </c:pt>
                <c:pt idx="1532">
                  <c:v>2.41422447062017E-3</c:v>
                </c:pt>
                <c:pt idx="1533">
                  <c:v>2.3285372245505998E-3</c:v>
                </c:pt>
                <c:pt idx="1534">
                  <c:v>2.2465928670065399E-3</c:v>
                </c:pt>
                <c:pt idx="1535">
                  <c:v>2.16902614179652E-3</c:v>
                </c:pt>
                <c:pt idx="1536">
                  <c:v>2.1166539831696599E-3</c:v>
                </c:pt>
                <c:pt idx="1537">
                  <c:v>2.0234498906135301E-3</c:v>
                </c:pt>
                <c:pt idx="1538">
                  <c:v>2.0063348643282802E-3</c:v>
                </c:pt>
                <c:pt idx="1539">
                  <c:v>1.9575159542735399E-3</c:v>
                </c:pt>
                <c:pt idx="1540">
                  <c:v>1.9110770427013899E-3</c:v>
                </c:pt>
                <c:pt idx="1541">
                  <c:v>1.8309492581584999E-3</c:v>
                </c:pt>
                <c:pt idx="1542">
                  <c:v>1.79590415143226E-3</c:v>
                </c:pt>
                <c:pt idx="1543">
                  <c:v>1.7670939066556E-3</c:v>
                </c:pt>
                <c:pt idx="1544">
                  <c:v>1.72597880956154E-3</c:v>
                </c:pt>
                <c:pt idx="1545">
                  <c:v>1.6934762277385201E-3</c:v>
                </c:pt>
                <c:pt idx="1546">
                  <c:v>1.6564678157206701E-3</c:v>
                </c:pt>
                <c:pt idx="1547">
                  <c:v>1.6321390174520399E-3</c:v>
                </c:pt>
                <c:pt idx="1548">
                  <c:v>1.5827033983934499E-3</c:v>
                </c:pt>
                <c:pt idx="1549">
                  <c:v>1.5669289854018801E-3</c:v>
                </c:pt>
                <c:pt idx="1550">
                  <c:v>1.52250751455607E-3</c:v>
                </c:pt>
                <c:pt idx="1551">
                  <c:v>1.5092254147029099E-3</c:v>
                </c:pt>
                <c:pt idx="1552">
                  <c:v>1.43974366201815E-3</c:v>
                </c:pt>
                <c:pt idx="1553">
                  <c:v>1.4388637571201401E-3</c:v>
                </c:pt>
                <c:pt idx="1554">
                  <c:v>1.4213906005592499E-3</c:v>
                </c:pt>
                <c:pt idx="1555">
                  <c:v>1.3841733345705399E-3</c:v>
                </c:pt>
                <c:pt idx="1556">
                  <c:v>1.3451542356467301E-3</c:v>
                </c:pt>
                <c:pt idx="1557">
                  <c:v>1.3250505429198199E-3</c:v>
                </c:pt>
                <c:pt idx="1558">
                  <c:v>1.3246349091223901E-3</c:v>
                </c:pt>
                <c:pt idx="1559">
                  <c:v>1.2821375534248301E-3</c:v>
                </c:pt>
                <c:pt idx="1560">
                  <c:v>1.2689065343339399E-3</c:v>
                </c:pt>
                <c:pt idx="1561">
                  <c:v>1.2385235328951701E-3</c:v>
                </c:pt>
                <c:pt idx="1562">
                  <c:v>1.2093676276604701E-3</c:v>
                </c:pt>
                <c:pt idx="1563">
                  <c:v>1.1923827104611999E-3</c:v>
                </c:pt>
                <c:pt idx="1564">
                  <c:v>1.16878228812196E-3</c:v>
                </c:pt>
                <c:pt idx="1565">
                  <c:v>1.1528221214137601E-3</c:v>
                </c:pt>
                <c:pt idx="1566">
                  <c:v>1.2471201791863301E-3</c:v>
                </c:pt>
                <c:pt idx="1567">
                  <c:v>1.1537297016332799E-3</c:v>
                </c:pt>
                <c:pt idx="1568">
                  <c:v>1.11266536740765E-3</c:v>
                </c:pt>
                <c:pt idx="1569">
                  <c:v>1.0909313077481499E-3</c:v>
                </c:pt>
                <c:pt idx="1570">
                  <c:v>1.0797221649577399E-3</c:v>
                </c:pt>
                <c:pt idx="1571">
                  <c:v>1.0617069488185701E-3</c:v>
                </c:pt>
                <c:pt idx="1572">
                  <c:v>1.04367364363698E-3</c:v>
                </c:pt>
                <c:pt idx="1573">
                  <c:v>1.02356000819012E-3</c:v>
                </c:pt>
                <c:pt idx="1574">
                  <c:v>1.0191894780199301E-3</c:v>
                </c:pt>
                <c:pt idx="1575">
                  <c:v>1.00116053747515E-3</c:v>
                </c:pt>
                <c:pt idx="1576">
                  <c:v>1.0134876349263101E-3</c:v>
                </c:pt>
                <c:pt idx="1577">
                  <c:v>9.8262881848542498E-4</c:v>
                </c:pt>
                <c:pt idx="1578">
                  <c:v>9.4924970692573702E-4</c:v>
                </c:pt>
                <c:pt idx="1579">
                  <c:v>9.5201911347030305E-4</c:v>
                </c:pt>
                <c:pt idx="1580">
                  <c:v>1.0173059352441801E-3</c:v>
                </c:pt>
                <c:pt idx="1581">
                  <c:v>9.4890882262895805E-4</c:v>
                </c:pt>
                <c:pt idx="1582">
                  <c:v>9.2936492103053603E-4</c:v>
                </c:pt>
                <c:pt idx="1583">
                  <c:v>9.1335324403645499E-4</c:v>
                </c:pt>
                <c:pt idx="1584">
                  <c:v>9.5512555843066404E-4</c:v>
                </c:pt>
                <c:pt idx="1585">
                  <c:v>9.1490212727068595E-4</c:v>
                </c:pt>
                <c:pt idx="1586">
                  <c:v>8.9527627197406499E-4</c:v>
                </c:pt>
                <c:pt idx="1587">
                  <c:v>8.9234997999777398E-4</c:v>
                </c:pt>
                <c:pt idx="1588">
                  <c:v>8.6941166559720805E-4</c:v>
                </c:pt>
                <c:pt idx="1589">
                  <c:v>8.6723706785304597E-4</c:v>
                </c:pt>
                <c:pt idx="1590">
                  <c:v>8.5194194092257796E-4</c:v>
                </c:pt>
                <c:pt idx="1591">
                  <c:v>8.5696586360647605E-4</c:v>
                </c:pt>
                <c:pt idx="1592">
                  <c:v>8.4165493077111096E-4</c:v>
                </c:pt>
                <c:pt idx="1593">
                  <c:v>8.2473798212124802E-4</c:v>
                </c:pt>
                <c:pt idx="1594">
                  <c:v>8.2283267314270598E-4</c:v>
                </c:pt>
                <c:pt idx="1595">
                  <c:v>7.9905742068798796E-4</c:v>
                </c:pt>
                <c:pt idx="1596">
                  <c:v>8.16568097604802E-4</c:v>
                </c:pt>
                <c:pt idx="1597">
                  <c:v>8.07798200199727E-4</c:v>
                </c:pt>
                <c:pt idx="1598">
                  <c:v>7.8754909382640402E-4</c:v>
                </c:pt>
                <c:pt idx="1599">
                  <c:v>7.76361405015707E-4</c:v>
                </c:pt>
                <c:pt idx="1600">
                  <c:v>7.82074895677104E-4</c:v>
                </c:pt>
                <c:pt idx="1601">
                  <c:v>7.7155934503339097E-4</c:v>
                </c:pt>
                <c:pt idx="1602">
                  <c:v>7.9713186723545204E-4</c:v>
                </c:pt>
                <c:pt idx="1603">
                  <c:v>7.6159774583962902E-4</c:v>
                </c:pt>
                <c:pt idx="1604">
                  <c:v>7.5269255047667304E-4</c:v>
                </c:pt>
                <c:pt idx="1605">
                  <c:v>7.4891706890019803E-4</c:v>
                </c:pt>
                <c:pt idx="1606">
                  <c:v>7.5121631842045697E-4</c:v>
                </c:pt>
                <c:pt idx="1607">
                  <c:v>7.3497939327738405E-4</c:v>
                </c:pt>
                <c:pt idx="1608">
                  <c:v>7.5243232463297603E-4</c:v>
                </c:pt>
                <c:pt idx="1609">
                  <c:v>7.3193634086043599E-4</c:v>
                </c:pt>
                <c:pt idx="1610">
                  <c:v>7.1908664140017697E-4</c:v>
                </c:pt>
                <c:pt idx="1611">
                  <c:v>7.0211713358323501E-4</c:v>
                </c:pt>
                <c:pt idx="1612">
                  <c:v>8.9388515903322005E-4</c:v>
                </c:pt>
                <c:pt idx="1613">
                  <c:v>7.6153210219886199E-4</c:v>
                </c:pt>
                <c:pt idx="1614">
                  <c:v>7.2489907103212201E-4</c:v>
                </c:pt>
                <c:pt idx="1615">
                  <c:v>7.0243637963349898E-4</c:v>
                </c:pt>
                <c:pt idx="1616">
                  <c:v>7.0421476485218798E-4</c:v>
                </c:pt>
                <c:pt idx="1617">
                  <c:v>6.9752515245175798E-4</c:v>
                </c:pt>
                <c:pt idx="1618">
                  <c:v>6.8131151534561003E-4</c:v>
                </c:pt>
                <c:pt idx="1619">
                  <c:v>6.7434551674651897E-4</c:v>
                </c:pt>
                <c:pt idx="1620">
                  <c:v>6.7419023724427996E-4</c:v>
                </c:pt>
                <c:pt idx="1621">
                  <c:v>6.6860515216864396E-4</c:v>
                </c:pt>
                <c:pt idx="1622">
                  <c:v>6.82847373310514E-4</c:v>
                </c:pt>
                <c:pt idx="1623">
                  <c:v>6.5868556815086902E-4</c:v>
                </c:pt>
                <c:pt idx="1624">
                  <c:v>6.4758050766161904E-4</c:v>
                </c:pt>
                <c:pt idx="1625">
                  <c:v>6.5904426983708899E-4</c:v>
                </c:pt>
                <c:pt idx="1626">
                  <c:v>6.4907462498454797E-4</c:v>
                </c:pt>
                <c:pt idx="1627">
                  <c:v>6.2955539330261602E-4</c:v>
                </c:pt>
                <c:pt idx="1628">
                  <c:v>6.1379083888749703E-4</c:v>
                </c:pt>
                <c:pt idx="1629">
                  <c:v>6.2169369170301495E-4</c:v>
                </c:pt>
                <c:pt idx="1630">
                  <c:v>6.1741322772034901E-4</c:v>
                </c:pt>
                <c:pt idx="1631">
                  <c:v>6.2247345896366299E-4</c:v>
                </c:pt>
                <c:pt idx="1632">
                  <c:v>6.3227475460072701E-4</c:v>
                </c:pt>
                <c:pt idx="1633">
                  <c:v>6.2806223888100697E-4</c:v>
                </c:pt>
                <c:pt idx="1634">
                  <c:v>6.03224244012095E-4</c:v>
                </c:pt>
                <c:pt idx="1635">
                  <c:v>6.02169981059454E-4</c:v>
                </c:pt>
                <c:pt idx="1636">
                  <c:v>6.18043542347791E-4</c:v>
                </c:pt>
                <c:pt idx="1637">
                  <c:v>6.0122136077326303E-4</c:v>
                </c:pt>
                <c:pt idx="1638">
                  <c:v>5.8299531885518401E-4</c:v>
                </c:pt>
                <c:pt idx="1639">
                  <c:v>5.8051556289824796E-4</c:v>
                </c:pt>
                <c:pt idx="1640">
                  <c:v>5.7858908076851504E-4</c:v>
                </c:pt>
                <c:pt idx="1641">
                  <c:v>5.7308225687875399E-4</c:v>
                </c:pt>
                <c:pt idx="1642">
                  <c:v>5.8296182717749296E-4</c:v>
                </c:pt>
                <c:pt idx="1643">
                  <c:v>5.6879435707398395E-4</c:v>
                </c:pt>
                <c:pt idx="1644">
                  <c:v>5.6300242756525203E-4</c:v>
                </c:pt>
                <c:pt idx="1645">
                  <c:v>6.7657534347296405E-4</c:v>
                </c:pt>
                <c:pt idx="1646">
                  <c:v>5.9956488687119402E-4</c:v>
                </c:pt>
                <c:pt idx="1647">
                  <c:v>5.7505690741406295E-4</c:v>
                </c:pt>
                <c:pt idx="1648">
                  <c:v>5.4881273976440303E-4</c:v>
                </c:pt>
                <c:pt idx="1649">
                  <c:v>5.4207326049608403E-4</c:v>
                </c:pt>
                <c:pt idx="1650">
                  <c:v>5.7069468030636198E-4</c:v>
                </c:pt>
                <c:pt idx="1651">
                  <c:v>5.4630683933544401E-4</c:v>
                </c:pt>
                <c:pt idx="1652">
                  <c:v>5.3678985747443496E-4</c:v>
                </c:pt>
                <c:pt idx="1653">
                  <c:v>5.2911484061210696E-4</c:v>
                </c:pt>
                <c:pt idx="1654">
                  <c:v>5.8185896271142998E-4</c:v>
                </c:pt>
                <c:pt idx="1655">
                  <c:v>5.38182797341769E-4</c:v>
                </c:pt>
                <c:pt idx="1656">
                  <c:v>5.2764990007893601E-4</c:v>
                </c:pt>
                <c:pt idx="1657">
                  <c:v>5.2003694512956302E-4</c:v>
                </c:pt>
                <c:pt idx="1658">
                  <c:v>5.2426798748956703E-4</c:v>
                </c:pt>
                <c:pt idx="1659">
                  <c:v>5.3215808836196805E-4</c:v>
                </c:pt>
                <c:pt idx="1660">
                  <c:v>5.1468220861690395E-4</c:v>
                </c:pt>
                <c:pt idx="1661">
                  <c:v>5.1148685618872703E-4</c:v>
                </c:pt>
                <c:pt idx="1662">
                  <c:v>5.9308560977252103E-4</c:v>
                </c:pt>
                <c:pt idx="1663">
                  <c:v>5.3356924766041899E-4</c:v>
                </c:pt>
                <c:pt idx="1664">
                  <c:v>5.0776931723414101E-4</c:v>
                </c:pt>
                <c:pt idx="1665">
                  <c:v>5.0914950152491098E-4</c:v>
                </c:pt>
                <c:pt idx="1666">
                  <c:v>5.1113480672491897E-4</c:v>
                </c:pt>
                <c:pt idx="1667">
                  <c:v>4.8821428612488198E-4</c:v>
                </c:pt>
                <c:pt idx="1668">
                  <c:v>4.8312601879093399E-4</c:v>
                </c:pt>
                <c:pt idx="1669">
                  <c:v>5.1084120932660103E-4</c:v>
                </c:pt>
                <c:pt idx="1670">
                  <c:v>4.9221389082455304E-4</c:v>
                </c:pt>
                <c:pt idx="1671">
                  <c:v>4.7057859839876297E-4</c:v>
                </c:pt>
                <c:pt idx="1672">
                  <c:v>4.7645054874724698E-4</c:v>
                </c:pt>
                <c:pt idx="1673">
                  <c:v>4.7135069444306001E-4</c:v>
                </c:pt>
                <c:pt idx="1674">
                  <c:v>4.8051773578737598E-4</c:v>
                </c:pt>
                <c:pt idx="1675">
                  <c:v>4.7228135143024402E-4</c:v>
                </c:pt>
                <c:pt idx="1676">
                  <c:v>4.61375136457308E-4</c:v>
                </c:pt>
                <c:pt idx="1677">
                  <c:v>4.5590080958968497E-4</c:v>
                </c:pt>
                <c:pt idx="1678">
                  <c:v>4.5665196188464201E-4</c:v>
                </c:pt>
                <c:pt idx="1679">
                  <c:v>4.5595503932712898E-4</c:v>
                </c:pt>
                <c:pt idx="1680">
                  <c:v>4.5651648669447001E-4</c:v>
                </c:pt>
                <c:pt idx="1681">
                  <c:v>4.54522132018882E-4</c:v>
                </c:pt>
                <c:pt idx="1682">
                  <c:v>4.39030533919057E-4</c:v>
                </c:pt>
                <c:pt idx="1683">
                  <c:v>4.4292218899043799E-4</c:v>
                </c:pt>
                <c:pt idx="1684">
                  <c:v>4.41266693573091E-4</c:v>
                </c:pt>
                <c:pt idx="1685">
                  <c:v>4.2253186389732002E-4</c:v>
                </c:pt>
                <c:pt idx="1686">
                  <c:v>4.2414442319471299E-4</c:v>
                </c:pt>
                <c:pt idx="1687">
                  <c:v>4.3791577003542798E-4</c:v>
                </c:pt>
                <c:pt idx="1688">
                  <c:v>4.6439161733613803E-4</c:v>
                </c:pt>
                <c:pt idx="1689">
                  <c:v>4.4336832000393901E-4</c:v>
                </c:pt>
                <c:pt idx="1690">
                  <c:v>4.2656279016560299E-4</c:v>
                </c:pt>
                <c:pt idx="1691">
                  <c:v>4.2411264788532599E-4</c:v>
                </c:pt>
                <c:pt idx="1692">
                  <c:v>4.1423596479626197E-4</c:v>
                </c:pt>
                <c:pt idx="1693">
                  <c:v>4.0766461556158398E-4</c:v>
                </c:pt>
                <c:pt idx="1694">
                  <c:v>5.0709743119200503E-4</c:v>
                </c:pt>
                <c:pt idx="1695">
                  <c:v>4.4143344008471902E-4</c:v>
                </c:pt>
                <c:pt idx="1696">
                  <c:v>4.1604981459080902E-4</c:v>
                </c:pt>
                <c:pt idx="1697">
                  <c:v>4.1211674101480499E-4</c:v>
                </c:pt>
                <c:pt idx="1698">
                  <c:v>4.1273699405152997E-4</c:v>
                </c:pt>
                <c:pt idx="1699">
                  <c:v>4.2108336064828402E-4</c:v>
                </c:pt>
                <c:pt idx="1700">
                  <c:v>4.09714601403149E-4</c:v>
                </c:pt>
                <c:pt idx="1701">
                  <c:v>4.0414853265005401E-4</c:v>
                </c:pt>
                <c:pt idx="1702">
                  <c:v>3.9862908633489801E-4</c:v>
                </c:pt>
                <c:pt idx="1703">
                  <c:v>4.0207624007016098E-4</c:v>
                </c:pt>
                <c:pt idx="1704">
                  <c:v>3.9735344444916202E-4</c:v>
                </c:pt>
                <c:pt idx="1705">
                  <c:v>3.8472092795458E-4</c:v>
                </c:pt>
                <c:pt idx="1706">
                  <c:v>3.9412334418809E-4</c:v>
                </c:pt>
                <c:pt idx="1707">
                  <c:v>3.8600148264113899E-4</c:v>
                </c:pt>
                <c:pt idx="1708">
                  <c:v>7.8768066880499903E-4</c:v>
                </c:pt>
                <c:pt idx="1709">
                  <c:v>6.0114353082334096E-4</c:v>
                </c:pt>
                <c:pt idx="1710">
                  <c:v>4.9873341164371099E-4</c:v>
                </c:pt>
                <c:pt idx="1711">
                  <c:v>4.4497215017927599E-4</c:v>
                </c:pt>
                <c:pt idx="1712">
                  <c:v>4.1937545858625799E-4</c:v>
                </c:pt>
                <c:pt idx="1713">
                  <c:v>4.0284487804122401E-4</c:v>
                </c:pt>
                <c:pt idx="1714">
                  <c:v>3.9099537500346501E-4</c:v>
                </c:pt>
                <c:pt idx="1715">
                  <c:v>3.8380895617670001E-4</c:v>
                </c:pt>
                <c:pt idx="1716">
                  <c:v>3.7836667688573501E-4</c:v>
                </c:pt>
                <c:pt idx="1717">
                  <c:v>3.7752343179424998E-4</c:v>
                </c:pt>
                <c:pt idx="1718">
                  <c:v>3.7771585888034601E-4</c:v>
                </c:pt>
                <c:pt idx="1719">
                  <c:v>3.6499353830920503E-4</c:v>
                </c:pt>
                <c:pt idx="1720">
                  <c:v>3.8214065988107101E-4</c:v>
                </c:pt>
                <c:pt idx="1721">
                  <c:v>3.6921692263407001E-4</c:v>
                </c:pt>
                <c:pt idx="1722">
                  <c:v>3.5944143822033697E-4</c:v>
                </c:pt>
                <c:pt idx="1723">
                  <c:v>4.1968901174464399E-4</c:v>
                </c:pt>
                <c:pt idx="1724">
                  <c:v>3.7161340681240898E-4</c:v>
                </c:pt>
                <c:pt idx="1725">
                  <c:v>3.6545942176718303E-4</c:v>
                </c:pt>
                <c:pt idx="1726">
                  <c:v>3.50956679749428E-4</c:v>
                </c:pt>
                <c:pt idx="1727">
                  <c:v>3.5059558946063502E-4</c:v>
                </c:pt>
                <c:pt idx="1728">
                  <c:v>3.6054215887698502E-4</c:v>
                </c:pt>
                <c:pt idx="1729">
                  <c:v>3.43992099137277E-4</c:v>
                </c:pt>
                <c:pt idx="1730">
                  <c:v>3.4807491574846401E-4</c:v>
                </c:pt>
                <c:pt idx="1731">
                  <c:v>3.44507204720689E-4</c:v>
                </c:pt>
                <c:pt idx="1732">
                  <c:v>3.4331872047914098E-4</c:v>
                </c:pt>
                <c:pt idx="1733">
                  <c:v>3.3694755022310101E-4</c:v>
                </c:pt>
                <c:pt idx="1734">
                  <c:v>3.8065474914089398E-4</c:v>
                </c:pt>
                <c:pt idx="1735">
                  <c:v>3.4670027893110897E-4</c:v>
                </c:pt>
                <c:pt idx="1736">
                  <c:v>3.4111460655279898E-4</c:v>
                </c:pt>
                <c:pt idx="1737">
                  <c:v>3.3693051083376698E-4</c:v>
                </c:pt>
                <c:pt idx="1738">
                  <c:v>3.2401431380697597E-4</c:v>
                </c:pt>
                <c:pt idx="1739">
                  <c:v>3.2346922688495202E-4</c:v>
                </c:pt>
                <c:pt idx="1740">
                  <c:v>3.1970454026545903E-4</c:v>
                </c:pt>
                <c:pt idx="1741">
                  <c:v>3.2094015333597703E-4</c:v>
                </c:pt>
                <c:pt idx="1742">
                  <c:v>3.2376542992737999E-4</c:v>
                </c:pt>
                <c:pt idx="1743">
                  <c:v>3.1884605352710198E-4</c:v>
                </c:pt>
                <c:pt idx="1744">
                  <c:v>3.2200241691501802E-4</c:v>
                </c:pt>
                <c:pt idx="1745">
                  <c:v>3.1920591686633598E-4</c:v>
                </c:pt>
                <c:pt idx="1746">
                  <c:v>3.19626701654664E-4</c:v>
                </c:pt>
                <c:pt idx="1747">
                  <c:v>3.1026584618550101E-4</c:v>
                </c:pt>
                <c:pt idx="1748">
                  <c:v>3.0017813288409903E-4</c:v>
                </c:pt>
                <c:pt idx="1749">
                  <c:v>4.2928942447172601E-4</c:v>
                </c:pt>
                <c:pt idx="1750">
                  <c:v>3.5375891020246301E-4</c:v>
                </c:pt>
                <c:pt idx="1751">
                  <c:v>3.3112084664788999E-4</c:v>
                </c:pt>
                <c:pt idx="1752">
                  <c:v>3.1768642297211899E-4</c:v>
                </c:pt>
                <c:pt idx="1753">
                  <c:v>3.1507537171756802E-4</c:v>
                </c:pt>
                <c:pt idx="1754">
                  <c:v>3.0440213426267E-4</c:v>
                </c:pt>
                <c:pt idx="1755">
                  <c:v>3.2385376368305801E-4</c:v>
                </c:pt>
                <c:pt idx="1756">
                  <c:v>3.1632588562105902E-4</c:v>
                </c:pt>
                <c:pt idx="1757">
                  <c:v>3.2545073645360803E-4</c:v>
                </c:pt>
                <c:pt idx="1758">
                  <c:v>3.0732935640741997E-4</c:v>
                </c:pt>
                <c:pt idx="1759">
                  <c:v>2.9626074582352302E-4</c:v>
                </c:pt>
                <c:pt idx="1760">
                  <c:v>2.9427955974312202E-4</c:v>
                </c:pt>
                <c:pt idx="1761">
                  <c:v>2.9574099579044702E-4</c:v>
                </c:pt>
                <c:pt idx="1762">
                  <c:v>2.94259094717666E-4</c:v>
                </c:pt>
                <c:pt idx="1763">
                  <c:v>2.9302716596118399E-4</c:v>
                </c:pt>
                <c:pt idx="1764">
                  <c:v>2.9194305169069401E-4</c:v>
                </c:pt>
                <c:pt idx="1765">
                  <c:v>2.7647762461292298E-4</c:v>
                </c:pt>
                <c:pt idx="1766">
                  <c:v>2.8251135172746198E-4</c:v>
                </c:pt>
                <c:pt idx="1767">
                  <c:v>2.78643679180413E-4</c:v>
                </c:pt>
                <c:pt idx="1768">
                  <c:v>2.8592765809759498E-4</c:v>
                </c:pt>
                <c:pt idx="1769">
                  <c:v>3.9155058133332198E-4</c:v>
                </c:pt>
                <c:pt idx="1770">
                  <c:v>3.2977877951633698E-4</c:v>
                </c:pt>
                <c:pt idx="1771">
                  <c:v>2.9971830536780898E-4</c:v>
                </c:pt>
                <c:pt idx="1772">
                  <c:v>2.8844384328469998E-4</c:v>
                </c:pt>
                <c:pt idx="1773">
                  <c:v>2.7865072756086E-4</c:v>
                </c:pt>
                <c:pt idx="1774">
                  <c:v>2.7865311739068503E-4</c:v>
                </c:pt>
                <c:pt idx="1775">
                  <c:v>2.7094533795307598E-4</c:v>
                </c:pt>
                <c:pt idx="1776">
                  <c:v>2.9382189638615301E-4</c:v>
                </c:pt>
                <c:pt idx="1777">
                  <c:v>2.79414187781856E-4</c:v>
                </c:pt>
                <c:pt idx="1778">
                  <c:v>2.7148036732553798E-4</c:v>
                </c:pt>
                <c:pt idx="1779">
                  <c:v>2.7155864738349098E-4</c:v>
                </c:pt>
                <c:pt idx="1780">
                  <c:v>2.69876834850374E-4</c:v>
                </c:pt>
                <c:pt idx="1781">
                  <c:v>2.6539964292263401E-4</c:v>
                </c:pt>
                <c:pt idx="1782">
                  <c:v>2.7510026670729602E-4</c:v>
                </c:pt>
                <c:pt idx="1783">
                  <c:v>2.61778389228091E-4</c:v>
                </c:pt>
                <c:pt idx="1784">
                  <c:v>2.5945154915660599E-4</c:v>
                </c:pt>
                <c:pt idx="1785">
                  <c:v>3.3498556312546498E-4</c:v>
                </c:pt>
                <c:pt idx="1786">
                  <c:v>2.8456756008358899E-4</c:v>
                </c:pt>
                <c:pt idx="1787">
                  <c:v>2.6418276357141699E-4</c:v>
                </c:pt>
                <c:pt idx="1788">
                  <c:v>2.66179788298039E-4</c:v>
                </c:pt>
                <c:pt idx="1789">
                  <c:v>2.6174222735235599E-4</c:v>
                </c:pt>
                <c:pt idx="1790">
                  <c:v>2.5802647549622699E-4</c:v>
                </c:pt>
                <c:pt idx="1791">
                  <c:v>2.6637591909351902E-4</c:v>
                </c:pt>
                <c:pt idx="1792">
                  <c:v>2.6094103214711802E-4</c:v>
                </c:pt>
                <c:pt idx="1793">
                  <c:v>2.7231931540426898E-4</c:v>
                </c:pt>
                <c:pt idx="1794">
                  <c:v>2.5659394622941801E-4</c:v>
                </c:pt>
                <c:pt idx="1795">
                  <c:v>2.4865649222376499E-4</c:v>
                </c:pt>
                <c:pt idx="1796">
                  <c:v>2.5202074518694301E-4</c:v>
                </c:pt>
                <c:pt idx="1797">
                  <c:v>2.4624051192353601E-4</c:v>
                </c:pt>
                <c:pt idx="1798">
                  <c:v>2.5199828936888798E-4</c:v>
                </c:pt>
                <c:pt idx="1799">
                  <c:v>2.6795738236293399E-4</c:v>
                </c:pt>
                <c:pt idx="1800">
                  <c:v>2.4628894215517299E-4</c:v>
                </c:pt>
                <c:pt idx="1801">
                  <c:v>2.74567350043485E-4</c:v>
                </c:pt>
                <c:pt idx="1802">
                  <c:v>2.5529616757963698E-4</c:v>
                </c:pt>
                <c:pt idx="1803">
                  <c:v>2.4519376399945902E-4</c:v>
                </c:pt>
                <c:pt idx="1804">
                  <c:v>2.4257136456639101E-4</c:v>
                </c:pt>
                <c:pt idx="1805">
                  <c:v>2.5156563924149701E-4</c:v>
                </c:pt>
                <c:pt idx="1806">
                  <c:v>2.4111080488665299E-4</c:v>
                </c:pt>
                <c:pt idx="1807">
                  <c:v>2.33800259143784E-4</c:v>
                </c:pt>
                <c:pt idx="1808">
                  <c:v>2.3436043688003101E-4</c:v>
                </c:pt>
                <c:pt idx="1809">
                  <c:v>2.7533475774078002E-4</c:v>
                </c:pt>
                <c:pt idx="1810">
                  <c:v>2.4838221916576199E-4</c:v>
                </c:pt>
                <c:pt idx="1811">
                  <c:v>2.3521086081508099E-4</c:v>
                </c:pt>
                <c:pt idx="1812">
                  <c:v>2.3018217843375299E-4</c:v>
                </c:pt>
                <c:pt idx="1813">
                  <c:v>2.29053238513443E-4</c:v>
                </c:pt>
                <c:pt idx="1814">
                  <c:v>2.29133878736865E-4</c:v>
                </c:pt>
                <c:pt idx="1815">
                  <c:v>2.3342810383770901E-4</c:v>
                </c:pt>
                <c:pt idx="1816">
                  <c:v>2.3713159146395701E-4</c:v>
                </c:pt>
                <c:pt idx="1817">
                  <c:v>2.25833464142828E-4</c:v>
                </c:pt>
                <c:pt idx="1818">
                  <c:v>2.20147742308799E-4</c:v>
                </c:pt>
                <c:pt idx="1819">
                  <c:v>2.14957111062993E-4</c:v>
                </c:pt>
                <c:pt idx="1820">
                  <c:v>2.3866489839577599E-4</c:v>
                </c:pt>
                <c:pt idx="1821">
                  <c:v>2.2670167056405101E-4</c:v>
                </c:pt>
                <c:pt idx="1822">
                  <c:v>2.2386244911865101E-4</c:v>
                </c:pt>
                <c:pt idx="1823">
                  <c:v>2.1973109745795699E-4</c:v>
                </c:pt>
                <c:pt idx="1824">
                  <c:v>2.1240766295123101E-4</c:v>
                </c:pt>
                <c:pt idx="1825">
                  <c:v>2.0900953409898701E-4</c:v>
                </c:pt>
                <c:pt idx="1826">
                  <c:v>2.3957161627533101E-4</c:v>
                </c:pt>
                <c:pt idx="1827">
                  <c:v>2.1958819003163301E-4</c:v>
                </c:pt>
                <c:pt idx="1828">
                  <c:v>2.10549293479928E-4</c:v>
                </c:pt>
                <c:pt idx="1829">
                  <c:v>2.1416136360922E-4</c:v>
                </c:pt>
                <c:pt idx="1830">
                  <c:v>2.0584486747827799E-4</c:v>
                </c:pt>
                <c:pt idx="1831">
                  <c:v>2.10861811911682E-4</c:v>
                </c:pt>
                <c:pt idx="1832">
                  <c:v>2.0737425089367701E-4</c:v>
                </c:pt>
                <c:pt idx="1833">
                  <c:v>2.03495158438445E-4</c:v>
                </c:pt>
                <c:pt idx="1834">
                  <c:v>2.06297440268933E-4</c:v>
                </c:pt>
                <c:pt idx="1835">
                  <c:v>2.05751443679616E-4</c:v>
                </c:pt>
                <c:pt idx="1836">
                  <c:v>2.0875773978951199E-4</c:v>
                </c:pt>
                <c:pt idx="1837">
                  <c:v>2.0326447907643001E-4</c:v>
                </c:pt>
                <c:pt idx="1838">
                  <c:v>1.9840501069721299E-4</c:v>
                </c:pt>
                <c:pt idx="1839">
                  <c:v>2.27023223862739E-4</c:v>
                </c:pt>
                <c:pt idx="1840">
                  <c:v>2.10283044073719E-4</c:v>
                </c:pt>
                <c:pt idx="1841">
                  <c:v>2.00774508831474E-4</c:v>
                </c:pt>
                <c:pt idx="1842">
                  <c:v>2.0310436023229301E-4</c:v>
                </c:pt>
                <c:pt idx="1843">
                  <c:v>1.9753361553167899E-4</c:v>
                </c:pt>
                <c:pt idx="1844">
                  <c:v>2.0345659588486101E-4</c:v>
                </c:pt>
                <c:pt idx="1845">
                  <c:v>1.98855534567415E-4</c:v>
                </c:pt>
                <c:pt idx="1846">
                  <c:v>1.9908258746478599E-4</c:v>
                </c:pt>
                <c:pt idx="1847">
                  <c:v>1.9532690481639201E-4</c:v>
                </c:pt>
                <c:pt idx="1848">
                  <c:v>1.9394445684695001E-4</c:v>
                </c:pt>
                <c:pt idx="1849">
                  <c:v>2.1534012854862599E-4</c:v>
                </c:pt>
                <c:pt idx="1850">
                  <c:v>1.9655571193123901E-4</c:v>
                </c:pt>
                <c:pt idx="1851">
                  <c:v>1.9144768014116599E-4</c:v>
                </c:pt>
                <c:pt idx="1852">
                  <c:v>1.9350370502500399E-4</c:v>
                </c:pt>
                <c:pt idx="1853">
                  <c:v>1.9150226800828299E-4</c:v>
                </c:pt>
                <c:pt idx="1854">
                  <c:v>1.9382398413860601E-4</c:v>
                </c:pt>
                <c:pt idx="1855">
                  <c:v>1.9947927622262701E-4</c:v>
                </c:pt>
                <c:pt idx="1856">
                  <c:v>1.8865418985307799E-4</c:v>
                </c:pt>
                <c:pt idx="1857">
                  <c:v>1.8994007085729501E-4</c:v>
                </c:pt>
                <c:pt idx="1858">
                  <c:v>1.9281600370002201E-4</c:v>
                </c:pt>
                <c:pt idx="1859">
                  <c:v>1.85089234769359E-4</c:v>
                </c:pt>
                <c:pt idx="1860">
                  <c:v>1.98365947104956E-4</c:v>
                </c:pt>
                <c:pt idx="1861">
                  <c:v>1.89727534274945E-4</c:v>
                </c:pt>
                <c:pt idx="1862">
                  <c:v>1.8076667056915E-4</c:v>
                </c:pt>
                <c:pt idx="1863">
                  <c:v>1.9213023703916699E-4</c:v>
                </c:pt>
                <c:pt idx="1864">
                  <c:v>1.7988218895037601E-4</c:v>
                </c:pt>
                <c:pt idx="1865">
                  <c:v>2.0042606796713701E-4</c:v>
                </c:pt>
                <c:pt idx="1866">
                  <c:v>2.03171717412671E-4</c:v>
                </c:pt>
                <c:pt idx="1867">
                  <c:v>1.9511316484507101E-4</c:v>
                </c:pt>
                <c:pt idx="1868">
                  <c:v>1.83699499661284E-4</c:v>
                </c:pt>
                <c:pt idx="1869">
                  <c:v>1.79788635425187E-4</c:v>
                </c:pt>
                <c:pt idx="1870">
                  <c:v>1.8227192854646101E-4</c:v>
                </c:pt>
                <c:pt idx="1871">
                  <c:v>1.8517235260746701E-4</c:v>
                </c:pt>
                <c:pt idx="1872">
                  <c:v>1.7897668526164399E-4</c:v>
                </c:pt>
                <c:pt idx="1873">
                  <c:v>1.8604371496320799E-4</c:v>
                </c:pt>
                <c:pt idx="1874">
                  <c:v>1.78189681644407E-4</c:v>
                </c:pt>
                <c:pt idx="1875">
                  <c:v>1.78018497392616E-4</c:v>
                </c:pt>
                <c:pt idx="1876">
                  <c:v>1.7449421870338101E-4</c:v>
                </c:pt>
                <c:pt idx="1877">
                  <c:v>1.75986882763682E-4</c:v>
                </c:pt>
                <c:pt idx="1878">
                  <c:v>1.73245263690331E-4</c:v>
                </c:pt>
                <c:pt idx="1879">
                  <c:v>1.72192527517584E-4</c:v>
                </c:pt>
                <c:pt idx="1880">
                  <c:v>1.70538016769907E-4</c:v>
                </c:pt>
                <c:pt idx="1881">
                  <c:v>2.1167093821832401E-4</c:v>
                </c:pt>
                <c:pt idx="1882">
                  <c:v>1.8366535982518501E-4</c:v>
                </c:pt>
                <c:pt idx="1883">
                  <c:v>1.7512079850732999E-4</c:v>
                </c:pt>
                <c:pt idx="1884">
                  <c:v>1.6650310104330599E-4</c:v>
                </c:pt>
                <c:pt idx="1885">
                  <c:v>1.70550592275624E-4</c:v>
                </c:pt>
                <c:pt idx="1886">
                  <c:v>1.64473411282672E-4</c:v>
                </c:pt>
                <c:pt idx="1887">
                  <c:v>1.62124744744597E-4</c:v>
                </c:pt>
                <c:pt idx="1888">
                  <c:v>1.59238789629332E-4</c:v>
                </c:pt>
                <c:pt idx="1889">
                  <c:v>1.6497542718928599E-4</c:v>
                </c:pt>
                <c:pt idx="1890">
                  <c:v>1.60765331194832E-4</c:v>
                </c:pt>
                <c:pt idx="1891">
                  <c:v>1.7359494203519001E-4</c:v>
                </c:pt>
                <c:pt idx="1892">
                  <c:v>1.7906105141758899E-4</c:v>
                </c:pt>
                <c:pt idx="1893">
                  <c:v>1.6660394232970299E-4</c:v>
                </c:pt>
                <c:pt idx="1894">
                  <c:v>1.62992579464612E-4</c:v>
                </c:pt>
                <c:pt idx="1895">
                  <c:v>1.6164962070810301E-4</c:v>
                </c:pt>
                <c:pt idx="1896">
                  <c:v>1.5997847176730699E-4</c:v>
                </c:pt>
                <c:pt idx="1897">
                  <c:v>1.54780133793126E-4</c:v>
                </c:pt>
                <c:pt idx="1898">
                  <c:v>1.5438219569821501E-4</c:v>
                </c:pt>
                <c:pt idx="1899">
                  <c:v>1.5515935248644399E-4</c:v>
                </c:pt>
                <c:pt idx="1900">
                  <c:v>1.4970109800458299E-4</c:v>
                </c:pt>
                <c:pt idx="1901">
                  <c:v>1.5129040064658001E-4</c:v>
                </c:pt>
                <c:pt idx="1902">
                  <c:v>1.5001781704881699E-4</c:v>
                </c:pt>
                <c:pt idx="1903">
                  <c:v>1.58484461667935E-4</c:v>
                </c:pt>
                <c:pt idx="1904">
                  <c:v>1.4994773938727899E-4</c:v>
                </c:pt>
                <c:pt idx="1905">
                  <c:v>1.4871849867804501E-4</c:v>
                </c:pt>
                <c:pt idx="1906">
                  <c:v>1.5477836926661799E-4</c:v>
                </c:pt>
                <c:pt idx="1907">
                  <c:v>1.5650714776904701E-4</c:v>
                </c:pt>
                <c:pt idx="1908">
                  <c:v>1.5192560355022601E-4</c:v>
                </c:pt>
                <c:pt idx="1909">
                  <c:v>1.51651915638007E-4</c:v>
                </c:pt>
                <c:pt idx="1910">
                  <c:v>1.5538550153798301E-4</c:v>
                </c:pt>
                <c:pt idx="1911">
                  <c:v>1.5259636801787999E-4</c:v>
                </c:pt>
                <c:pt idx="1912">
                  <c:v>1.4877246132073899E-4</c:v>
                </c:pt>
                <c:pt idx="1913">
                  <c:v>1.4800729169506201E-4</c:v>
                </c:pt>
                <c:pt idx="1914">
                  <c:v>1.6556335105132199E-4</c:v>
                </c:pt>
                <c:pt idx="1915">
                  <c:v>1.5725904637752899E-4</c:v>
                </c:pt>
                <c:pt idx="1916">
                  <c:v>1.4865721281324401E-4</c:v>
                </c:pt>
                <c:pt idx="1917">
                  <c:v>1.4835901169364199E-4</c:v>
                </c:pt>
                <c:pt idx="1918">
                  <c:v>1.4925875589878401E-4</c:v>
                </c:pt>
                <c:pt idx="1919">
                  <c:v>1.6102548903827301E-4</c:v>
                </c:pt>
                <c:pt idx="1920">
                  <c:v>1.5078366875547199E-4</c:v>
                </c:pt>
                <c:pt idx="1921">
                  <c:v>1.4240132362783699E-4</c:v>
                </c:pt>
                <c:pt idx="1922">
                  <c:v>1.43202351430385E-4</c:v>
                </c:pt>
                <c:pt idx="1923">
                  <c:v>1.41347343091027E-4</c:v>
                </c:pt>
                <c:pt idx="1924">
                  <c:v>1.53927459633085E-4</c:v>
                </c:pt>
                <c:pt idx="1925">
                  <c:v>1.4059629128219099E-4</c:v>
                </c:pt>
                <c:pt idx="1926">
                  <c:v>1.4098290734579499E-4</c:v>
                </c:pt>
                <c:pt idx="1927">
                  <c:v>1.42207460690094E-4</c:v>
                </c:pt>
                <c:pt idx="1928">
                  <c:v>1.3650159789484499E-4</c:v>
                </c:pt>
                <c:pt idx="1929">
                  <c:v>1.3795125984126499E-4</c:v>
                </c:pt>
                <c:pt idx="1930">
                  <c:v>1.42600564735021E-4</c:v>
                </c:pt>
                <c:pt idx="1931">
                  <c:v>1.35256531885934E-4</c:v>
                </c:pt>
                <c:pt idx="1932">
                  <c:v>1.5714510748114299E-4</c:v>
                </c:pt>
                <c:pt idx="1933">
                  <c:v>1.42358180341665E-4</c:v>
                </c:pt>
                <c:pt idx="1934">
                  <c:v>1.3791667987745999E-4</c:v>
                </c:pt>
                <c:pt idx="1935">
                  <c:v>1.3484599768131899E-4</c:v>
                </c:pt>
                <c:pt idx="1936">
                  <c:v>1.4067426100052E-4</c:v>
                </c:pt>
                <c:pt idx="1937">
                  <c:v>1.4059841345687E-4</c:v>
                </c:pt>
                <c:pt idx="1938">
                  <c:v>1.39942823810364E-4</c:v>
                </c:pt>
                <c:pt idx="1939">
                  <c:v>1.3346270290468399E-4</c:v>
                </c:pt>
                <c:pt idx="1940">
                  <c:v>1.3827440194376901E-4</c:v>
                </c:pt>
                <c:pt idx="1941">
                  <c:v>1.3315423639811399E-4</c:v>
                </c:pt>
                <c:pt idx="1942">
                  <c:v>1.33206928828723E-4</c:v>
                </c:pt>
                <c:pt idx="1943">
                  <c:v>1.3565878063413099E-4</c:v>
                </c:pt>
                <c:pt idx="1944">
                  <c:v>1.3002862114952301E-4</c:v>
                </c:pt>
                <c:pt idx="1945">
                  <c:v>1.2837467722145299E-4</c:v>
                </c:pt>
                <c:pt idx="1946">
                  <c:v>1.3318924872023099E-4</c:v>
                </c:pt>
                <c:pt idx="1947">
                  <c:v>1.3732872969704699E-4</c:v>
                </c:pt>
                <c:pt idx="1948">
                  <c:v>1.32838784889455E-4</c:v>
                </c:pt>
                <c:pt idx="1949">
                  <c:v>1.3216176390447001E-4</c:v>
                </c:pt>
                <c:pt idx="1950">
                  <c:v>1.3085812098491699E-4</c:v>
                </c:pt>
                <c:pt idx="1951">
                  <c:v>1.2967451173249899E-4</c:v>
                </c:pt>
                <c:pt idx="1952">
                  <c:v>1.3038837797871701E-4</c:v>
                </c:pt>
                <c:pt idx="1953">
                  <c:v>1.28516775090925E-4</c:v>
                </c:pt>
                <c:pt idx="1954">
                  <c:v>1.6776207850206101E-4</c:v>
                </c:pt>
                <c:pt idx="1955">
                  <c:v>1.4348482137308401E-4</c:v>
                </c:pt>
                <c:pt idx="1956">
                  <c:v>1.3578064153134899E-4</c:v>
                </c:pt>
                <c:pt idx="1957">
                  <c:v>1.27126723139941E-4</c:v>
                </c:pt>
                <c:pt idx="1958">
                  <c:v>1.2590174298176201E-4</c:v>
                </c:pt>
                <c:pt idx="1959">
                  <c:v>1.25631148666866E-4</c:v>
                </c:pt>
                <c:pt idx="1960">
                  <c:v>1.35461493351329E-4</c:v>
                </c:pt>
                <c:pt idx="1961">
                  <c:v>1.2671593367011999E-4</c:v>
                </c:pt>
                <c:pt idx="1962">
                  <c:v>1.20338069977043E-4</c:v>
                </c:pt>
                <c:pt idx="1963">
                  <c:v>1.2803087427091801E-4</c:v>
                </c:pt>
                <c:pt idx="1964">
                  <c:v>1.22085760388983E-4</c:v>
                </c:pt>
                <c:pt idx="1965">
                  <c:v>1.2144800779639099E-4</c:v>
                </c:pt>
                <c:pt idx="1966">
                  <c:v>1.2748038975044301E-4</c:v>
                </c:pt>
                <c:pt idx="1967">
                  <c:v>1.19571742754221E-4</c:v>
                </c:pt>
                <c:pt idx="1968">
                  <c:v>1.2076615855452901E-4</c:v>
                </c:pt>
                <c:pt idx="1969">
                  <c:v>1.1692239951007899E-4</c:v>
                </c:pt>
                <c:pt idx="1970">
                  <c:v>1.2509121150955699E-4</c:v>
                </c:pt>
                <c:pt idx="1971">
                  <c:v>1.17385185067365E-4</c:v>
                </c:pt>
                <c:pt idx="1972">
                  <c:v>1.1522895271935699E-4</c:v>
                </c:pt>
                <c:pt idx="1973">
                  <c:v>1.20475257002605E-4</c:v>
                </c:pt>
                <c:pt idx="1974">
                  <c:v>1.15378778700367E-4</c:v>
                </c:pt>
                <c:pt idx="1975">
                  <c:v>1.2951112730029001E-4</c:v>
                </c:pt>
                <c:pt idx="1976">
                  <c:v>1.20237995297047E-4</c:v>
                </c:pt>
                <c:pt idx="1977">
                  <c:v>1.18056951710164E-4</c:v>
                </c:pt>
                <c:pt idx="1978">
                  <c:v>1.2106388116317401E-4</c:v>
                </c:pt>
                <c:pt idx="1979">
                  <c:v>1.19811675573989E-4</c:v>
                </c:pt>
                <c:pt idx="1980">
                  <c:v>1.16154763183613E-4</c:v>
                </c:pt>
                <c:pt idx="1981">
                  <c:v>1.1696335853549501E-4</c:v>
                </c:pt>
                <c:pt idx="1982">
                  <c:v>1.15106199348787E-4</c:v>
                </c:pt>
                <c:pt idx="1983">
                  <c:v>1.7102047522739501E-4</c:v>
                </c:pt>
                <c:pt idx="1984">
                  <c:v>1.4132909816581401E-4</c:v>
                </c:pt>
                <c:pt idx="1985">
                  <c:v>1.30001596671406E-4</c:v>
                </c:pt>
                <c:pt idx="1986">
                  <c:v>1.22507601292574E-4</c:v>
                </c:pt>
                <c:pt idx="1987">
                  <c:v>1.16432861182433E-4</c:v>
                </c:pt>
                <c:pt idx="1988">
                  <c:v>1.14863478063298E-4</c:v>
                </c:pt>
                <c:pt idx="1989">
                  <c:v>1.1268252588717E-4</c:v>
                </c:pt>
                <c:pt idx="1990">
                  <c:v>1.16749808734959E-4</c:v>
                </c:pt>
                <c:pt idx="1991">
                  <c:v>1.16098959945786E-4</c:v>
                </c:pt>
                <c:pt idx="1992">
                  <c:v>1.10087460007296E-4</c:v>
                </c:pt>
                <c:pt idx="1993">
                  <c:v>1.14030890048516E-4</c:v>
                </c:pt>
                <c:pt idx="1994">
                  <c:v>1.10348208332576E-4</c:v>
                </c:pt>
                <c:pt idx="1995">
                  <c:v>1.10143013117332E-4</c:v>
                </c:pt>
                <c:pt idx="1996">
                  <c:v>1.1867779331996001E-4</c:v>
                </c:pt>
                <c:pt idx="1997">
                  <c:v>1.12621200309377E-4</c:v>
                </c:pt>
                <c:pt idx="1998">
                  <c:v>1.10240677587767E-4</c:v>
                </c:pt>
                <c:pt idx="1999">
                  <c:v>1.16395803681764E-4</c:v>
                </c:pt>
                <c:pt idx="2000">
                  <c:v>1.19430213627254E-4</c:v>
                </c:pt>
                <c:pt idx="2001">
                  <c:v>1.13371643737585E-4</c:v>
                </c:pt>
                <c:pt idx="2002">
                  <c:v>1.0586748942031099E-4</c:v>
                </c:pt>
                <c:pt idx="2003">
                  <c:v>1.08603560863312E-4</c:v>
                </c:pt>
                <c:pt idx="2004">
                  <c:v>1.10246772912282E-4</c:v>
                </c:pt>
                <c:pt idx="2005">
                  <c:v>1.0624709979211601E-4</c:v>
                </c:pt>
                <c:pt idx="2006">
                  <c:v>1.02321604195917E-4</c:v>
                </c:pt>
                <c:pt idx="2007">
                  <c:v>1.05189339866946E-4</c:v>
                </c:pt>
                <c:pt idx="2008">
                  <c:v>1.1721656793042199E-4</c:v>
                </c:pt>
                <c:pt idx="2009">
                  <c:v>1.1889278106386099E-4</c:v>
                </c:pt>
                <c:pt idx="2010">
                  <c:v>1.0867431258874E-4</c:v>
                </c:pt>
                <c:pt idx="2011">
                  <c:v>1.03014702121567E-4</c:v>
                </c:pt>
                <c:pt idx="2012">
                  <c:v>1.2108775836327E-4</c:v>
                </c:pt>
                <c:pt idx="2013">
                  <c:v>1.10226160240153E-4</c:v>
                </c:pt>
                <c:pt idx="2014">
                  <c:v>1.06498472858245E-4</c:v>
                </c:pt>
                <c:pt idx="2015">
                  <c:v>1.03697376852835E-4</c:v>
                </c:pt>
                <c:pt idx="2016">
                  <c:v>1.06428027573484E-4</c:v>
                </c:pt>
                <c:pt idx="2017">
                  <c:v>1.0910057067825299E-4</c:v>
                </c:pt>
                <c:pt idx="2018">
                  <c:v>1.05777861362733E-4</c:v>
                </c:pt>
                <c:pt idx="2019">
                  <c:v>1.10156436914926E-4</c:v>
                </c:pt>
                <c:pt idx="2020">
                  <c:v>1.15788816244811E-4</c:v>
                </c:pt>
                <c:pt idx="2021">
                  <c:v>1.3488294271953499E-4</c:v>
                </c:pt>
                <c:pt idx="2022">
                  <c:v>1.2023779281556801E-4</c:v>
                </c:pt>
                <c:pt idx="2023">
                  <c:v>1.08801666853511E-4</c:v>
                </c:pt>
                <c:pt idx="2024">
                  <c:v>1.05518430880332E-4</c:v>
                </c:pt>
                <c:pt idx="2025">
                  <c:v>1.06466653668146E-4</c:v>
                </c:pt>
                <c:pt idx="2026">
                  <c:v>1.03823542557389E-4</c:v>
                </c:pt>
                <c:pt idx="2027">
                  <c:v>1.00275810440569E-4</c:v>
                </c:pt>
                <c:pt idx="2028" formatCode="0.00E+00">
                  <c:v>9.6910883323800802E-5</c:v>
                </c:pt>
                <c:pt idx="2029">
                  <c:v>1.16764210002772E-4</c:v>
                </c:pt>
                <c:pt idx="2030">
                  <c:v>1.0547759307302399E-4</c:v>
                </c:pt>
                <c:pt idx="2031">
                  <c:v>1.01549152883297E-4</c:v>
                </c:pt>
                <c:pt idx="2032">
                  <c:v>1.00922649559279E-4</c:v>
                </c:pt>
                <c:pt idx="2033">
                  <c:v>1.00566636900984E-4</c:v>
                </c:pt>
                <c:pt idx="2034">
                  <c:v>1.05186884998425E-4</c:v>
                </c:pt>
                <c:pt idx="2035" formatCode="0.00E+00">
                  <c:v>9.9079348174015001E-5</c:v>
                </c:pt>
                <c:pt idx="2036" formatCode="0.00E+00">
                  <c:v>9.8351793064662505E-5</c:v>
                </c:pt>
                <c:pt idx="2037" formatCode="0.00E+00">
                  <c:v>9.9768811586114798E-5</c:v>
                </c:pt>
                <c:pt idx="2038" formatCode="0.00E+00">
                  <c:v>9.4202442227067306E-5</c:v>
                </c:pt>
                <c:pt idx="2039" formatCode="0.00E+00">
                  <c:v>9.5874455396067194E-5</c:v>
                </c:pt>
                <c:pt idx="2040" formatCode="0.00E+00">
                  <c:v>9.9562525669631596E-5</c:v>
                </c:pt>
                <c:pt idx="2041" formatCode="0.00E+00">
                  <c:v>9.4464049462653397E-5</c:v>
                </c:pt>
                <c:pt idx="2042" formatCode="0.00E+00">
                  <c:v>9.7909720430936303E-5</c:v>
                </c:pt>
                <c:pt idx="2043" formatCode="0.00E+00">
                  <c:v>9.2768208520722597E-5</c:v>
                </c:pt>
                <c:pt idx="2044" formatCode="0.00E+00">
                  <c:v>9.2687489127213195E-5</c:v>
                </c:pt>
                <c:pt idx="2045" formatCode="0.00E+00">
                  <c:v>9.6384289712061704E-5</c:v>
                </c:pt>
                <c:pt idx="2046" formatCode="0.00E+00">
                  <c:v>9.1104889136594497E-5</c:v>
                </c:pt>
                <c:pt idx="2047" formatCode="0.00E+00">
                  <c:v>9.2662056913513902E-5</c:v>
                </c:pt>
                <c:pt idx="2048">
                  <c:v>1.32180247851008E-4</c:v>
                </c:pt>
                <c:pt idx="2049">
                  <c:v>1.0774511622010301E-4</c:v>
                </c:pt>
                <c:pt idx="2050">
                  <c:v>1.00347289497874E-4</c:v>
                </c:pt>
                <c:pt idx="2051" formatCode="0.00E+00">
                  <c:v>9.8347403553383106E-5</c:v>
                </c:pt>
                <c:pt idx="2052" formatCode="0.00E+00">
                  <c:v>9.4277660595433504E-5</c:v>
                </c:pt>
                <c:pt idx="2053" formatCode="0.00E+00">
                  <c:v>9.4423044947376903E-5</c:v>
                </c:pt>
                <c:pt idx="2054" formatCode="0.00E+00">
                  <c:v>9.0751967137053804E-5</c:v>
                </c:pt>
                <c:pt idx="2055" formatCode="0.00E+00">
                  <c:v>9.2952814874725206E-5</c:v>
                </c:pt>
                <c:pt idx="2056" formatCode="0.00E+00">
                  <c:v>8.9286123149467903E-5</c:v>
                </c:pt>
                <c:pt idx="2057" formatCode="0.00E+00">
                  <c:v>8.9734707835714201E-5</c:v>
                </c:pt>
                <c:pt idx="2058" formatCode="0.00E+00">
                  <c:v>8.6946072198504598E-5</c:v>
                </c:pt>
                <c:pt idx="2059" formatCode="0.00E+00">
                  <c:v>8.8441984614685793E-5</c:v>
                </c:pt>
                <c:pt idx="2060">
                  <c:v>1.05321091136806E-4</c:v>
                </c:pt>
                <c:pt idx="2061" formatCode="0.00E+00">
                  <c:v>9.5941358886490304E-5</c:v>
                </c:pt>
                <c:pt idx="2062" formatCode="0.00E+00">
                  <c:v>9.0741385934460704E-5</c:v>
                </c:pt>
                <c:pt idx="2063" formatCode="0.00E+00">
                  <c:v>8.9238368568278695E-5</c:v>
                </c:pt>
                <c:pt idx="2064" formatCode="0.00E+00">
                  <c:v>8.4948775037702406E-5</c:v>
                </c:pt>
                <c:pt idx="2065" formatCode="0.00E+00">
                  <c:v>8.7245534530067299E-5</c:v>
                </c:pt>
                <c:pt idx="2066" formatCode="0.00E+00">
                  <c:v>8.9965250080307099E-5</c:v>
                </c:pt>
                <c:pt idx="2067" formatCode="0.00E+00">
                  <c:v>8.5921626153547204E-5</c:v>
                </c:pt>
                <c:pt idx="2068" formatCode="0.00E+00">
                  <c:v>8.8562790147352993E-5</c:v>
                </c:pt>
                <c:pt idx="2069" formatCode="0.00E+00">
                  <c:v>8.8179764321880794E-5</c:v>
                </c:pt>
                <c:pt idx="2070" formatCode="0.00E+00">
                  <c:v>8.9873987545101993E-5</c:v>
                </c:pt>
                <c:pt idx="2071" formatCode="0.00E+00">
                  <c:v>8.6099948373483305E-5</c:v>
                </c:pt>
                <c:pt idx="2072" formatCode="0.00E+00">
                  <c:v>8.3762311528356702E-5</c:v>
                </c:pt>
                <c:pt idx="2073" formatCode="0.00E+00">
                  <c:v>8.3554094620210897E-5</c:v>
                </c:pt>
                <c:pt idx="2074" formatCode="0.00E+00">
                  <c:v>8.5539489910455704E-5</c:v>
                </c:pt>
                <c:pt idx="2075" formatCode="0.00E+00">
                  <c:v>8.4849811022581897E-5</c:v>
                </c:pt>
                <c:pt idx="2076" formatCode="0.00E+00">
                  <c:v>8.3835812834589404E-5</c:v>
                </c:pt>
                <c:pt idx="2077" formatCode="0.00E+00">
                  <c:v>8.2991749049030706E-5</c:v>
                </c:pt>
                <c:pt idx="2078" formatCode="0.00E+00">
                  <c:v>8.5533785494101901E-5</c:v>
                </c:pt>
                <c:pt idx="2079" formatCode="0.00E+00">
                  <c:v>8.5503859299567006E-5</c:v>
                </c:pt>
                <c:pt idx="2080" formatCode="0.00E+00">
                  <c:v>8.2932139405883699E-5</c:v>
                </c:pt>
                <c:pt idx="2081" formatCode="0.00E+00">
                  <c:v>8.43673448157684E-5</c:v>
                </c:pt>
                <c:pt idx="2082" formatCode="0.00E+00">
                  <c:v>8.1657723039274904E-5</c:v>
                </c:pt>
                <c:pt idx="2083" formatCode="0.00E+00">
                  <c:v>8.6470735002798998E-5</c:v>
                </c:pt>
                <c:pt idx="2084" formatCode="0.00E+00">
                  <c:v>8.4682170416700201E-5</c:v>
                </c:pt>
                <c:pt idx="2085" formatCode="0.00E+00">
                  <c:v>8.0392824953263604E-5</c:v>
                </c:pt>
                <c:pt idx="2086" formatCode="0.00E+00">
                  <c:v>7.8199473635003804E-5</c:v>
                </c:pt>
                <c:pt idx="2087" formatCode="0.00E+00">
                  <c:v>8.1459068949408094E-5</c:v>
                </c:pt>
                <c:pt idx="2088" formatCode="0.00E+00">
                  <c:v>8.4860481410531797E-5</c:v>
                </c:pt>
                <c:pt idx="2089" formatCode="0.00E+00">
                  <c:v>8.2184977306547306E-5</c:v>
                </c:pt>
                <c:pt idx="2090" formatCode="0.00E+00">
                  <c:v>8.0718776534910195E-5</c:v>
                </c:pt>
                <c:pt idx="2091" formatCode="0.00E+00">
                  <c:v>8.0667207544203996E-5</c:v>
                </c:pt>
                <c:pt idx="2092" formatCode="0.00E+00">
                  <c:v>7.9717061915308502E-5</c:v>
                </c:pt>
                <c:pt idx="2093" formatCode="0.00E+00">
                  <c:v>8.2729564580662996E-5</c:v>
                </c:pt>
                <c:pt idx="2094" formatCode="0.00E+00">
                  <c:v>7.99544546232931E-5</c:v>
                </c:pt>
                <c:pt idx="2095" formatCode="0.00E+00">
                  <c:v>7.9481124992217606E-5</c:v>
                </c:pt>
                <c:pt idx="2096" formatCode="0.00E+00">
                  <c:v>7.7683019180525395E-5</c:v>
                </c:pt>
                <c:pt idx="2097" formatCode="0.00E+00">
                  <c:v>8.4516985088956006E-5</c:v>
                </c:pt>
                <c:pt idx="2098" formatCode="0.00E+00">
                  <c:v>8.1420198483301304E-5</c:v>
                </c:pt>
                <c:pt idx="2099" formatCode="0.00E+00">
                  <c:v>7.85248793499635E-5</c:v>
                </c:pt>
                <c:pt idx="2100" formatCode="0.00E+00">
                  <c:v>7.8142703872263004E-5</c:v>
                </c:pt>
                <c:pt idx="2101" formatCode="0.00E+00">
                  <c:v>7.5793909244268795E-5</c:v>
                </c:pt>
                <c:pt idx="2102" formatCode="0.00E+00">
                  <c:v>7.4620764922660098E-5</c:v>
                </c:pt>
                <c:pt idx="2103" formatCode="0.00E+00">
                  <c:v>7.74743455282365E-5</c:v>
                </c:pt>
                <c:pt idx="2104" formatCode="0.00E+00">
                  <c:v>7.5828240339973095E-5</c:v>
                </c:pt>
                <c:pt idx="2105" formatCode="0.00E+00">
                  <c:v>7.2629262142158199E-5</c:v>
                </c:pt>
                <c:pt idx="2106" formatCode="0.00E+00">
                  <c:v>7.73956837962164E-5</c:v>
                </c:pt>
                <c:pt idx="2107" formatCode="0.00E+00">
                  <c:v>7.5786668161313803E-5</c:v>
                </c:pt>
                <c:pt idx="2108" formatCode="0.00E+00">
                  <c:v>7.47537235748273E-5</c:v>
                </c:pt>
                <c:pt idx="2109" formatCode="0.00E+00">
                  <c:v>7.2811930564243898E-5</c:v>
                </c:pt>
                <c:pt idx="2110" formatCode="0.00E+00">
                  <c:v>7.3606581713086405E-5</c:v>
                </c:pt>
                <c:pt idx="2111" formatCode="0.00E+00">
                  <c:v>7.1710790627569601E-5</c:v>
                </c:pt>
                <c:pt idx="2112" formatCode="0.00E+00">
                  <c:v>7.2663076314695495E-5</c:v>
                </c:pt>
                <c:pt idx="2113" formatCode="0.00E+00">
                  <c:v>7.2766846805998994E-5</c:v>
                </c:pt>
                <c:pt idx="2114" formatCode="0.00E+00">
                  <c:v>7.8141323708543595E-5</c:v>
                </c:pt>
                <c:pt idx="2115" formatCode="0.00E+00">
                  <c:v>7.4743347684987205E-5</c:v>
                </c:pt>
                <c:pt idx="2116" formatCode="0.00E+00">
                  <c:v>7.4570642567883599E-5</c:v>
                </c:pt>
                <c:pt idx="2117" formatCode="0.00E+00">
                  <c:v>7.3898300292283894E-5</c:v>
                </c:pt>
                <c:pt idx="2118" formatCode="0.00E+00">
                  <c:v>7.3784285748015998E-5</c:v>
                </c:pt>
                <c:pt idx="2119" formatCode="0.00E+00">
                  <c:v>6.8336989648608306E-5</c:v>
                </c:pt>
                <c:pt idx="2120" formatCode="0.00E+00">
                  <c:v>7.5767712578674894E-5</c:v>
                </c:pt>
                <c:pt idx="2121" formatCode="0.00E+00">
                  <c:v>7.0313310960143596E-5</c:v>
                </c:pt>
                <c:pt idx="2122" formatCode="0.00E+00">
                  <c:v>7.1364228304699598E-5</c:v>
                </c:pt>
                <c:pt idx="2123" formatCode="0.00E+00">
                  <c:v>7.2282970127307206E-5</c:v>
                </c:pt>
                <c:pt idx="2124" formatCode="0.00E+00">
                  <c:v>8.6288123889168995E-5</c:v>
                </c:pt>
                <c:pt idx="2125" formatCode="0.00E+00">
                  <c:v>7.6884740714588899E-5</c:v>
                </c:pt>
                <c:pt idx="2126" formatCode="0.00E+00">
                  <c:v>7.3691577688225703E-5</c:v>
                </c:pt>
                <c:pt idx="2127" formatCode="0.00E+00">
                  <c:v>7.0400678281369795E-5</c:v>
                </c:pt>
                <c:pt idx="2128" formatCode="0.00E+00">
                  <c:v>7.26744957910375E-5</c:v>
                </c:pt>
                <c:pt idx="2129" formatCode="0.00E+00">
                  <c:v>7.0313617567282295E-5</c:v>
                </c:pt>
                <c:pt idx="2130" formatCode="0.00E+00">
                  <c:v>7.1476724658427101E-5</c:v>
                </c:pt>
                <c:pt idx="2131" formatCode="0.00E+00">
                  <c:v>6.9207440259527799E-5</c:v>
                </c:pt>
                <c:pt idx="2132" formatCode="0.00E+00">
                  <c:v>6.9430704847808596E-5</c:v>
                </c:pt>
                <c:pt idx="2133" formatCode="0.00E+00">
                  <c:v>6.7503273063302405E-5</c:v>
                </c:pt>
                <c:pt idx="2134" formatCode="0.00E+00">
                  <c:v>6.8553116151434193E-5</c:v>
                </c:pt>
                <c:pt idx="2135" formatCode="0.00E+00">
                  <c:v>7.1065634698610995E-5</c:v>
                </c:pt>
                <c:pt idx="2136" formatCode="0.00E+00">
                  <c:v>6.8576866417997299E-5</c:v>
                </c:pt>
                <c:pt idx="2137" formatCode="0.00E+00">
                  <c:v>6.7303946547902005E-5</c:v>
                </c:pt>
                <c:pt idx="2138" formatCode="0.00E+00">
                  <c:v>6.9630833605389004E-5</c:v>
                </c:pt>
                <c:pt idx="2139" formatCode="0.00E+00">
                  <c:v>6.6232409986741793E-5</c:v>
                </c:pt>
                <c:pt idx="2140" formatCode="0.00E+00">
                  <c:v>6.8324797031884304E-5</c:v>
                </c:pt>
                <c:pt idx="2141" formatCode="0.00E+00">
                  <c:v>6.6089679794919802E-5</c:v>
                </c:pt>
                <c:pt idx="2142" formatCode="0.00E+00">
                  <c:v>6.9089030017922002E-5</c:v>
                </c:pt>
                <c:pt idx="2143" formatCode="0.00E+00">
                  <c:v>6.6982852141169195E-5</c:v>
                </c:pt>
                <c:pt idx="2144" formatCode="0.00E+00">
                  <c:v>6.7589908179220594E-5</c:v>
                </c:pt>
                <c:pt idx="2145" formatCode="0.00E+00">
                  <c:v>7.9274056967826398E-5</c:v>
                </c:pt>
                <c:pt idx="2146" formatCode="0.00E+00">
                  <c:v>7.1272083797557697E-5</c:v>
                </c:pt>
                <c:pt idx="2147" formatCode="0.00E+00">
                  <c:v>7.00023936864627E-5</c:v>
                </c:pt>
                <c:pt idx="2148" formatCode="0.00E+00">
                  <c:v>6.8650142145385701E-5</c:v>
                </c:pt>
                <c:pt idx="2149" formatCode="0.00E+00">
                  <c:v>6.6890517728974199E-5</c:v>
                </c:pt>
                <c:pt idx="2150" formatCode="0.00E+00">
                  <c:v>6.5170828502671404E-5</c:v>
                </c:pt>
                <c:pt idx="2151" formatCode="0.00E+00">
                  <c:v>6.7087771140441097E-5</c:v>
                </c:pt>
                <c:pt idx="2152" formatCode="0.00E+00">
                  <c:v>6.4569275176632902E-5</c:v>
                </c:pt>
                <c:pt idx="2153" formatCode="0.00E+00">
                  <c:v>6.5710042365522202E-5</c:v>
                </c:pt>
                <c:pt idx="2154" formatCode="0.00E+00">
                  <c:v>6.4796860411286904E-5</c:v>
                </c:pt>
                <c:pt idx="2155" formatCode="0.00E+00">
                  <c:v>6.6088124061472895E-5</c:v>
                </c:pt>
                <c:pt idx="2156" formatCode="0.00E+00">
                  <c:v>6.2520864267230297E-5</c:v>
                </c:pt>
                <c:pt idx="2157" formatCode="0.00E+00">
                  <c:v>6.6087825333657895E-5</c:v>
                </c:pt>
                <c:pt idx="2158" formatCode="0.00E+00">
                  <c:v>6.3367117999370994E-5</c:v>
                </c:pt>
                <c:pt idx="2159" formatCode="0.00E+00">
                  <c:v>6.3774927573488304E-5</c:v>
                </c:pt>
                <c:pt idx="2160" formatCode="0.00E+00">
                  <c:v>6.1811970175080296E-5</c:v>
                </c:pt>
                <c:pt idx="2161" formatCode="0.00E+00">
                  <c:v>6.4681640964850897E-5</c:v>
                </c:pt>
                <c:pt idx="2162" formatCode="0.00E+00">
                  <c:v>6.2824517646989299E-5</c:v>
                </c:pt>
                <c:pt idx="2163" formatCode="0.00E+00">
                  <c:v>6.0924327371147899E-5</c:v>
                </c:pt>
                <c:pt idx="2164" formatCode="0.00E+00">
                  <c:v>6.3953012321373403E-5</c:v>
                </c:pt>
                <c:pt idx="2165" formatCode="0.00E+00">
                  <c:v>6.2171443086350499E-5</c:v>
                </c:pt>
                <c:pt idx="2166" formatCode="0.00E+00">
                  <c:v>6.2838555320288706E-5</c:v>
                </c:pt>
                <c:pt idx="2167" formatCode="0.00E+00">
                  <c:v>6.3819841613759905E-5</c:v>
                </c:pt>
                <c:pt idx="2168" formatCode="0.00E+00">
                  <c:v>6.1880977154660095E-5</c:v>
                </c:pt>
                <c:pt idx="2169" formatCode="0.00E+00">
                  <c:v>6.5595458635973503E-5</c:v>
                </c:pt>
                <c:pt idx="2170" formatCode="0.00E+00">
                  <c:v>6.2835910790963296E-5</c:v>
                </c:pt>
                <c:pt idx="2171" formatCode="0.00E+00">
                  <c:v>6.05175324743597E-5</c:v>
                </c:pt>
                <c:pt idx="2172" formatCode="0.00E+00">
                  <c:v>5.9814155115533503E-5</c:v>
                </c:pt>
                <c:pt idx="2173" formatCode="0.00E+00">
                  <c:v>6.0340637779022203E-5</c:v>
                </c:pt>
                <c:pt idx="2174" formatCode="0.00E+00">
                  <c:v>6.1812142392971705E-5</c:v>
                </c:pt>
                <c:pt idx="2175" formatCode="0.00E+00">
                  <c:v>6.1537538860451002E-5</c:v>
                </c:pt>
                <c:pt idx="2176" formatCode="0.00E+00">
                  <c:v>6.1264523286171503E-5</c:v>
                </c:pt>
                <c:pt idx="2177" formatCode="0.00E+00">
                  <c:v>6.2142216624264197E-5</c:v>
                </c:pt>
                <c:pt idx="2178" formatCode="0.00E+00">
                  <c:v>6.2591296720916999E-5</c:v>
                </c:pt>
                <c:pt idx="2179" formatCode="0.00E+00">
                  <c:v>6.1315403286260498E-5</c:v>
                </c:pt>
                <c:pt idx="2180" formatCode="0.00E+00">
                  <c:v>5.7514264315320999E-5</c:v>
                </c:pt>
                <c:pt idx="2181" formatCode="0.00E+00">
                  <c:v>7.2471702416264697E-5</c:v>
                </c:pt>
                <c:pt idx="2182" formatCode="0.00E+00">
                  <c:v>6.4288760744402794E-5</c:v>
                </c:pt>
                <c:pt idx="2183" formatCode="0.00E+00">
                  <c:v>6.0993614040735898E-5</c:v>
                </c:pt>
                <c:pt idx="2184" formatCode="0.00E+00">
                  <c:v>5.8672360476605803E-5</c:v>
                </c:pt>
                <c:pt idx="2185" formatCode="0.00E+00">
                  <c:v>5.8423377035651601E-5</c:v>
                </c:pt>
                <c:pt idx="2186" formatCode="0.00E+00">
                  <c:v>5.7375842494827E-5</c:v>
                </c:pt>
                <c:pt idx="2187" formatCode="0.00E+00">
                  <c:v>5.86878772549533E-5</c:v>
                </c:pt>
                <c:pt idx="2188" formatCode="0.00E+00">
                  <c:v>5.6351837250296799E-5</c:v>
                </c:pt>
                <c:pt idx="2189" formatCode="0.00E+00">
                  <c:v>6.0393271892655203E-5</c:v>
                </c:pt>
                <c:pt idx="2190" formatCode="0.00E+00">
                  <c:v>5.8873793169907301E-5</c:v>
                </c:pt>
                <c:pt idx="2191" formatCode="0.00E+00">
                  <c:v>5.7556270039925001E-5</c:v>
                </c:pt>
                <c:pt idx="2192" formatCode="0.00E+00">
                  <c:v>5.6643664644586499E-5</c:v>
                </c:pt>
                <c:pt idx="2193" formatCode="0.00E+00">
                  <c:v>5.5297261727158598E-5</c:v>
                </c:pt>
                <c:pt idx="2194" formatCode="0.00E+00">
                  <c:v>5.6043845983808897E-5</c:v>
                </c:pt>
                <c:pt idx="2195" formatCode="0.00E+00">
                  <c:v>5.5842496771616801E-5</c:v>
                </c:pt>
                <c:pt idx="2196" formatCode="0.00E+00">
                  <c:v>5.7818651779691201E-5</c:v>
                </c:pt>
                <c:pt idx="2197" formatCode="0.00E+00">
                  <c:v>5.43588547776015E-5</c:v>
                </c:pt>
                <c:pt idx="2198" formatCode="0.00E+00">
                  <c:v>5.6535592732233697E-5</c:v>
                </c:pt>
                <c:pt idx="2199" formatCode="0.00E+00">
                  <c:v>5.4378494717323402E-5</c:v>
                </c:pt>
                <c:pt idx="2200" formatCode="0.00E+00">
                  <c:v>5.71573506279309E-5</c:v>
                </c:pt>
                <c:pt idx="2201" formatCode="0.00E+00">
                  <c:v>5.49633834488373E-5</c:v>
                </c:pt>
                <c:pt idx="2202" formatCode="0.00E+00">
                  <c:v>5.6752209372068797E-5</c:v>
                </c:pt>
                <c:pt idx="2203" formatCode="0.00E+00">
                  <c:v>5.5111704101671202E-5</c:v>
                </c:pt>
                <c:pt idx="2204" formatCode="0.00E+00">
                  <c:v>5.5563545934242403E-5</c:v>
                </c:pt>
                <c:pt idx="2205" formatCode="0.00E+00">
                  <c:v>5.49578082545767E-5</c:v>
                </c:pt>
                <c:pt idx="2206" formatCode="0.00E+00">
                  <c:v>5.3568904598098203E-5</c:v>
                </c:pt>
                <c:pt idx="2207" formatCode="0.00E+00">
                  <c:v>5.8084571995208897E-5</c:v>
                </c:pt>
                <c:pt idx="2208" formatCode="0.00E+00">
                  <c:v>5.6078714891188199E-5</c:v>
                </c:pt>
                <c:pt idx="2209" formatCode="0.00E+00">
                  <c:v>5.3481843721073399E-5</c:v>
                </c:pt>
                <c:pt idx="2210" formatCode="0.00E+00">
                  <c:v>5.28700083664445E-5</c:v>
                </c:pt>
                <c:pt idx="2211" formatCode="0.00E+00">
                  <c:v>5.4773224231899303E-5</c:v>
                </c:pt>
                <c:pt idx="2212" formatCode="0.00E+00">
                  <c:v>5.3570030201938603E-5</c:v>
                </c:pt>
                <c:pt idx="2213" formatCode="0.00E+00">
                  <c:v>5.2437540266641801E-5</c:v>
                </c:pt>
                <c:pt idx="2214" formatCode="0.00E+00">
                  <c:v>5.3753933476191397E-5</c:v>
                </c:pt>
                <c:pt idx="2215" formatCode="0.00E+00">
                  <c:v>5.4869873181559202E-5</c:v>
                </c:pt>
                <c:pt idx="2216" formatCode="0.00E+00">
                  <c:v>5.4579522526365201E-5</c:v>
                </c:pt>
                <c:pt idx="2217" formatCode="0.00E+00">
                  <c:v>5.3018183949962101E-5</c:v>
                </c:pt>
                <c:pt idx="2218" formatCode="0.00E+00">
                  <c:v>5.1599416120483203E-5</c:v>
                </c:pt>
                <c:pt idx="2219" formatCode="0.00E+00">
                  <c:v>5.5983963426598898E-5</c:v>
                </c:pt>
                <c:pt idx="2220" formatCode="0.00E+00">
                  <c:v>5.08579709089197E-5</c:v>
                </c:pt>
                <c:pt idx="2221" formatCode="0.00E+00">
                  <c:v>5.7467243505575198E-5</c:v>
                </c:pt>
                <c:pt idx="2222" formatCode="0.00E+00">
                  <c:v>5.4159069367895401E-5</c:v>
                </c:pt>
                <c:pt idx="2223" formatCode="0.00E+00">
                  <c:v>5.2363726272181297E-5</c:v>
                </c:pt>
                <c:pt idx="2224" formatCode="0.00E+00">
                  <c:v>5.2037695276733299E-5</c:v>
                </c:pt>
                <c:pt idx="2225" formatCode="0.00E+00">
                  <c:v>5.1431154589314497E-5</c:v>
                </c:pt>
                <c:pt idx="2226" formatCode="0.00E+00">
                  <c:v>5.3133014707159001E-5</c:v>
                </c:pt>
                <c:pt idx="2227" formatCode="0.00E+00">
                  <c:v>5.1232281384775499E-5</c:v>
                </c:pt>
                <c:pt idx="2228" formatCode="0.00E+00">
                  <c:v>4.9811738816760803E-5</c:v>
                </c:pt>
                <c:pt idx="2229" formatCode="0.00E+00">
                  <c:v>4.8995435184229399E-5</c:v>
                </c:pt>
                <c:pt idx="2230" formatCode="0.00E+00">
                  <c:v>5.1033875213472399E-5</c:v>
                </c:pt>
                <c:pt idx="2231" formatCode="0.00E+00">
                  <c:v>5.18406484578453E-5</c:v>
                </c:pt>
                <c:pt idx="2232" formatCode="0.00E+00">
                  <c:v>4.85561125951112E-5</c:v>
                </c:pt>
                <c:pt idx="2233" formatCode="0.00E+00">
                  <c:v>5.0493912412424198E-5</c:v>
                </c:pt>
                <c:pt idx="2234" formatCode="0.00E+00">
                  <c:v>4.83163367307012E-5</c:v>
                </c:pt>
                <c:pt idx="2235" formatCode="0.00E+00">
                  <c:v>4.9874372591576303E-5</c:v>
                </c:pt>
                <c:pt idx="2236" formatCode="0.00E+00">
                  <c:v>4.8516968455453203E-5</c:v>
                </c:pt>
                <c:pt idx="2237" formatCode="0.00E+00">
                  <c:v>5.58899094865371E-5</c:v>
                </c:pt>
                <c:pt idx="2238" formatCode="0.00E+00">
                  <c:v>5.22547889263636E-5</c:v>
                </c:pt>
                <c:pt idx="2239" formatCode="0.00E+00">
                  <c:v>5.23707511595301E-5</c:v>
                </c:pt>
                <c:pt idx="2240" formatCode="0.00E+00">
                  <c:v>5.0163027634806899E-5</c:v>
                </c:pt>
                <c:pt idx="2241" formatCode="0.00E+00">
                  <c:v>4.7067073804133502E-5</c:v>
                </c:pt>
                <c:pt idx="2242" formatCode="0.00E+00">
                  <c:v>4.8565617262405401E-5</c:v>
                </c:pt>
                <c:pt idx="2243" formatCode="0.00E+00">
                  <c:v>4.7935319964422397E-5</c:v>
                </c:pt>
                <c:pt idx="2244" formatCode="0.00E+00">
                  <c:v>4.78444931381387E-5</c:v>
                </c:pt>
                <c:pt idx="2245" formatCode="0.00E+00">
                  <c:v>5.0005676892383202E-5</c:v>
                </c:pt>
                <c:pt idx="2246" formatCode="0.00E+00">
                  <c:v>4.6948589351409402E-5</c:v>
                </c:pt>
                <c:pt idx="2247" formatCode="0.00E+00">
                  <c:v>4.8743792779975501E-5</c:v>
                </c:pt>
                <c:pt idx="2248" formatCode="0.00E+00">
                  <c:v>4.7774858305377997E-5</c:v>
                </c:pt>
                <c:pt idx="2249" formatCode="0.00E+00">
                  <c:v>4.6005442181030802E-5</c:v>
                </c:pt>
                <c:pt idx="2250" formatCode="0.00E+00">
                  <c:v>4.8721126312006498E-5</c:v>
                </c:pt>
                <c:pt idx="2251" formatCode="0.00E+00">
                  <c:v>5.04838104753992E-5</c:v>
                </c:pt>
                <c:pt idx="2252" formatCode="0.00E+00">
                  <c:v>5.7307263662891601E-5</c:v>
                </c:pt>
                <c:pt idx="2253" formatCode="0.00E+00">
                  <c:v>5.1775296145353301E-5</c:v>
                </c:pt>
                <c:pt idx="2254" formatCode="0.00E+00">
                  <c:v>4.8488437652800198E-5</c:v>
                </c:pt>
                <c:pt idx="2255" formatCode="0.00E+00">
                  <c:v>4.60381157806346E-5</c:v>
                </c:pt>
                <c:pt idx="2256" formatCode="0.00E+00">
                  <c:v>4.5677479063207699E-5</c:v>
                </c:pt>
                <c:pt idx="2257" formatCode="0.00E+00">
                  <c:v>4.4368311723020998E-5</c:v>
                </c:pt>
                <c:pt idx="2258" formatCode="0.00E+00">
                  <c:v>4.8345651806554103E-5</c:v>
                </c:pt>
                <c:pt idx="2259" formatCode="0.00E+00">
                  <c:v>4.7223144431406503E-5</c:v>
                </c:pt>
                <c:pt idx="2260" formatCode="0.00E+00">
                  <c:v>4.4138397908321503E-5</c:v>
                </c:pt>
                <c:pt idx="2261" formatCode="0.00E+00">
                  <c:v>4.5931339484208199E-5</c:v>
                </c:pt>
                <c:pt idx="2262" formatCode="0.00E+00">
                  <c:v>4.4886597933098403E-5</c:v>
                </c:pt>
                <c:pt idx="2263" formatCode="0.00E+00">
                  <c:v>4.3753951452334697E-5</c:v>
                </c:pt>
                <c:pt idx="2264" formatCode="0.00E+00">
                  <c:v>4.6408606055447303E-5</c:v>
                </c:pt>
                <c:pt idx="2265" formatCode="0.00E+00">
                  <c:v>4.6779278603049499E-5</c:v>
                </c:pt>
                <c:pt idx="2266" formatCode="0.00E+00">
                  <c:v>4.2756230015706997E-5</c:v>
                </c:pt>
                <c:pt idx="2267" formatCode="0.00E+00">
                  <c:v>4.3965132226425898E-5</c:v>
                </c:pt>
                <c:pt idx="2268" formatCode="0.00E+00">
                  <c:v>4.8299563116560298E-5</c:v>
                </c:pt>
                <c:pt idx="2269" formatCode="0.00E+00">
                  <c:v>4.73315246619361E-5</c:v>
                </c:pt>
                <c:pt idx="2270" formatCode="0.00E+00">
                  <c:v>4.6384199808222297E-5</c:v>
                </c:pt>
                <c:pt idx="2271" formatCode="0.00E+00">
                  <c:v>4.3345054748570301E-5</c:v>
                </c:pt>
                <c:pt idx="2272" formatCode="0.00E+00">
                  <c:v>4.3951080698437001E-5</c:v>
                </c:pt>
                <c:pt idx="2273" formatCode="0.00E+00">
                  <c:v>4.2879256125041403E-5</c:v>
                </c:pt>
                <c:pt idx="2274" formatCode="0.00E+00">
                  <c:v>4.8195003084183999E-5</c:v>
                </c:pt>
                <c:pt idx="2275" formatCode="0.00E+00">
                  <c:v>4.5631743543758001E-5</c:v>
                </c:pt>
                <c:pt idx="2276" formatCode="0.00E+00">
                  <c:v>4.6822330522190597E-5</c:v>
                </c:pt>
                <c:pt idx="2277" formatCode="0.00E+00">
                  <c:v>4.4861350248619302E-5</c:v>
                </c:pt>
                <c:pt idx="2278" formatCode="0.00E+00">
                  <c:v>4.41022738507019E-5</c:v>
                </c:pt>
                <c:pt idx="2279" formatCode="0.00E+00">
                  <c:v>4.3835566578168398E-5</c:v>
                </c:pt>
                <c:pt idx="2280" formatCode="0.00E+00">
                  <c:v>4.2945662738679002E-5</c:v>
                </c:pt>
                <c:pt idx="2281" formatCode="0.00E+00">
                  <c:v>4.3152356488626497E-5</c:v>
                </c:pt>
                <c:pt idx="2282" formatCode="0.00E+00">
                  <c:v>4.5782552320022701E-5</c:v>
                </c:pt>
                <c:pt idx="2283" formatCode="0.00E+00">
                  <c:v>4.3337374682305102E-5</c:v>
                </c:pt>
                <c:pt idx="2284" formatCode="0.00E+00">
                  <c:v>4.3132001208529302E-5</c:v>
                </c:pt>
                <c:pt idx="2285" formatCode="0.00E+00">
                  <c:v>4.1982335652414302E-5</c:v>
                </c:pt>
                <c:pt idx="2286" formatCode="0.00E+00">
                  <c:v>4.2563258993086003E-5</c:v>
                </c:pt>
                <c:pt idx="2287" formatCode="0.00E+00">
                  <c:v>4.0161110556465699E-5</c:v>
                </c:pt>
                <c:pt idx="2288" formatCode="0.00E+00">
                  <c:v>4.0285711978687098E-5</c:v>
                </c:pt>
                <c:pt idx="2289" formatCode="0.00E+00">
                  <c:v>4.1600276164266099E-5</c:v>
                </c:pt>
                <c:pt idx="2290" formatCode="0.00E+00">
                  <c:v>4.0994922017844202E-5</c:v>
                </c:pt>
                <c:pt idx="2291" formatCode="0.00E+00">
                  <c:v>3.9918730472675098E-5</c:v>
                </c:pt>
                <c:pt idx="2292" formatCode="0.00E+00">
                  <c:v>4.1799779520452003E-5</c:v>
                </c:pt>
                <c:pt idx="2293" formatCode="0.00E+00">
                  <c:v>4.1364930200773998E-5</c:v>
                </c:pt>
                <c:pt idx="2294" formatCode="0.00E+00">
                  <c:v>4.25408873751665E-5</c:v>
                </c:pt>
                <c:pt idx="2295" formatCode="0.00E+00">
                  <c:v>3.9588170096140597E-5</c:v>
                </c:pt>
                <c:pt idx="2296" formatCode="0.00E+00">
                  <c:v>4.0240170806198498E-5</c:v>
                </c:pt>
                <c:pt idx="2297" formatCode="0.00E+00">
                  <c:v>3.9982839241143402E-5</c:v>
                </c:pt>
                <c:pt idx="2298" formatCode="0.00E+00">
                  <c:v>4.0547900327634098E-5</c:v>
                </c:pt>
                <c:pt idx="2299" formatCode="0.00E+00">
                  <c:v>4.2807249733189401E-5</c:v>
                </c:pt>
                <c:pt idx="2300" formatCode="0.00E+00">
                  <c:v>4.1971905797037597E-5</c:v>
                </c:pt>
                <c:pt idx="2301" formatCode="0.00E+00">
                  <c:v>4.0142765824571899E-5</c:v>
                </c:pt>
                <c:pt idx="2302" formatCode="0.00E+00">
                  <c:v>4.0126376064743197E-5</c:v>
                </c:pt>
                <c:pt idx="2303" formatCode="0.00E+00">
                  <c:v>3.9931232068652199E-5</c:v>
                </c:pt>
                <c:pt idx="2304" formatCode="0.00E+00">
                  <c:v>3.9178426441762297E-5</c:v>
                </c:pt>
                <c:pt idx="2305" formatCode="0.00E+00">
                  <c:v>3.9401655064608898E-5</c:v>
                </c:pt>
                <c:pt idx="2306" formatCode="0.00E+00">
                  <c:v>3.9698566260209003E-5</c:v>
                </c:pt>
                <c:pt idx="2307" formatCode="0.00E+00">
                  <c:v>3.9408254839727397E-5</c:v>
                </c:pt>
                <c:pt idx="2308" formatCode="0.00E+00">
                  <c:v>3.8888287383536698E-5</c:v>
                </c:pt>
                <c:pt idx="2309" formatCode="0.00E+00">
                  <c:v>3.94916728527333E-5</c:v>
                </c:pt>
                <c:pt idx="2310" formatCode="0.00E+00">
                  <c:v>3.8097691757575299E-5</c:v>
                </c:pt>
                <c:pt idx="2311" formatCode="0.00E+00">
                  <c:v>3.8014958444224301E-5</c:v>
                </c:pt>
                <c:pt idx="2312" formatCode="0.00E+00">
                  <c:v>3.7540274887715898E-5</c:v>
                </c:pt>
                <c:pt idx="2313" formatCode="0.00E+00">
                  <c:v>4.19736067842289E-5</c:v>
                </c:pt>
                <c:pt idx="2314" formatCode="0.00E+00">
                  <c:v>4.1840248905831898E-5</c:v>
                </c:pt>
                <c:pt idx="2315" formatCode="0.00E+00">
                  <c:v>3.8330460452061402E-5</c:v>
                </c:pt>
                <c:pt idx="2316" formatCode="0.00E+00">
                  <c:v>3.7026984603478401E-5</c:v>
                </c:pt>
                <c:pt idx="2317" formatCode="0.00E+00">
                  <c:v>3.5847503860369698E-5</c:v>
                </c:pt>
                <c:pt idx="2318" formatCode="0.00E+00">
                  <c:v>3.75157445902982E-5</c:v>
                </c:pt>
                <c:pt idx="2319" formatCode="0.00E+00">
                  <c:v>3.8122764458216603E-5</c:v>
                </c:pt>
                <c:pt idx="2320" formatCode="0.00E+00">
                  <c:v>3.47699371914005E-5</c:v>
                </c:pt>
                <c:pt idx="2321" formatCode="0.00E+00">
                  <c:v>3.5659494130914698E-5</c:v>
                </c:pt>
                <c:pt idx="2322" formatCode="0.00E+00">
                  <c:v>3.6045714003181603E-5</c:v>
                </c:pt>
                <c:pt idx="2323" formatCode="0.00E+00">
                  <c:v>3.6473062246032697E-5</c:v>
                </c:pt>
                <c:pt idx="2324" formatCode="0.00E+00">
                  <c:v>3.5328887645373801E-5</c:v>
                </c:pt>
                <c:pt idx="2325" formatCode="0.00E+00">
                  <c:v>3.9300649364095203E-5</c:v>
                </c:pt>
                <c:pt idx="2326" formatCode="0.00E+00">
                  <c:v>3.79886809064248E-5</c:v>
                </c:pt>
                <c:pt idx="2327" formatCode="0.00E+00">
                  <c:v>3.9770178949910297E-5</c:v>
                </c:pt>
                <c:pt idx="2328" formatCode="0.00E+00">
                  <c:v>3.6973229130464297E-5</c:v>
                </c:pt>
                <c:pt idx="2329" formatCode="0.00E+00">
                  <c:v>3.7892993751274597E-5</c:v>
                </c:pt>
                <c:pt idx="2330" formatCode="0.00E+00">
                  <c:v>3.6161703161621697E-5</c:v>
                </c:pt>
                <c:pt idx="2331" formatCode="0.00E+00">
                  <c:v>3.6185409732060299E-5</c:v>
                </c:pt>
                <c:pt idx="2332" formatCode="0.00E+00">
                  <c:v>3.59775549770324E-5</c:v>
                </c:pt>
                <c:pt idx="2333" formatCode="0.00E+00">
                  <c:v>3.7844679488499401E-5</c:v>
                </c:pt>
                <c:pt idx="2334" formatCode="0.00E+00">
                  <c:v>3.5541474789645998E-5</c:v>
                </c:pt>
                <c:pt idx="2335" formatCode="0.00E+00">
                  <c:v>3.57562685575039E-5</c:v>
                </c:pt>
                <c:pt idx="2336" formatCode="0.00E+00">
                  <c:v>3.5613329414187997E-5</c:v>
                </c:pt>
                <c:pt idx="2337" formatCode="0.00E+00">
                  <c:v>3.9216823905182603E-5</c:v>
                </c:pt>
                <c:pt idx="2338" formatCode="0.00E+00">
                  <c:v>3.64298885237749E-5</c:v>
                </c:pt>
                <c:pt idx="2339" formatCode="0.00E+00">
                  <c:v>3.46489687743823E-5</c:v>
                </c:pt>
                <c:pt idx="2340" formatCode="0.00E+00">
                  <c:v>3.5904168508773701E-5</c:v>
                </c:pt>
                <c:pt idx="2341" formatCode="0.00E+00">
                  <c:v>3.4195862966094397E-5</c:v>
                </c:pt>
                <c:pt idx="2342" formatCode="0.00E+00">
                  <c:v>3.6603864543835402E-5</c:v>
                </c:pt>
                <c:pt idx="2343" formatCode="0.00E+00">
                  <c:v>4.1068076270907898E-5</c:v>
                </c:pt>
                <c:pt idx="2344" formatCode="0.00E+00">
                  <c:v>3.8792753097605799E-5</c:v>
                </c:pt>
                <c:pt idx="2345" formatCode="0.00E+00">
                  <c:v>3.7065143078685101E-5</c:v>
                </c:pt>
                <c:pt idx="2346" formatCode="0.00E+00">
                  <c:v>3.6515714564400298E-5</c:v>
                </c:pt>
                <c:pt idx="2347" formatCode="0.00E+00">
                  <c:v>3.54479511060254E-5</c:v>
                </c:pt>
                <c:pt idx="2348" formatCode="0.00E+00">
                  <c:v>3.4186916876770201E-5</c:v>
                </c:pt>
                <c:pt idx="2349" formatCode="0.00E+00">
                  <c:v>3.6930429474898597E-5</c:v>
                </c:pt>
                <c:pt idx="2350" formatCode="0.00E+00">
                  <c:v>3.4334830297699003E-5</c:v>
                </c:pt>
                <c:pt idx="2351" formatCode="0.00E+00">
                  <c:v>3.3170331928485297E-5</c:v>
                </c:pt>
                <c:pt idx="2352" formatCode="0.00E+00">
                  <c:v>3.5062700819547798E-5</c:v>
                </c:pt>
                <c:pt idx="2353" formatCode="0.00E+00">
                  <c:v>3.5299529131233101E-5</c:v>
                </c:pt>
                <c:pt idx="2354" formatCode="0.00E+00">
                  <c:v>3.2980137575535402E-5</c:v>
                </c:pt>
                <c:pt idx="2355" formatCode="0.00E+00">
                  <c:v>3.2670564745364497E-5</c:v>
                </c:pt>
                <c:pt idx="2356" formatCode="0.00E+00">
                  <c:v>3.3088692939408597E-5</c:v>
                </c:pt>
                <c:pt idx="2357" formatCode="0.00E+00">
                  <c:v>3.1765956660192997E-5</c:v>
                </c:pt>
                <c:pt idx="2358" formatCode="0.00E+00">
                  <c:v>3.2929000585421098E-5</c:v>
                </c:pt>
                <c:pt idx="2359" formatCode="0.00E+00">
                  <c:v>3.1376969144164198E-5</c:v>
                </c:pt>
                <c:pt idx="2360" formatCode="0.00E+00">
                  <c:v>3.2413772098956902E-5</c:v>
                </c:pt>
                <c:pt idx="2361" formatCode="0.00E+00">
                  <c:v>3.2853155276636701E-5</c:v>
                </c:pt>
                <c:pt idx="2362" formatCode="0.00E+00">
                  <c:v>3.2689917099696002E-5</c:v>
                </c:pt>
                <c:pt idx="2363" formatCode="0.00E+00">
                  <c:v>3.4203706526478901E-5</c:v>
                </c:pt>
                <c:pt idx="2364" formatCode="0.00E+00">
                  <c:v>3.2471003550156203E-5</c:v>
                </c:pt>
                <c:pt idx="2365" formatCode="0.00E+00">
                  <c:v>3.4067843541677601E-5</c:v>
                </c:pt>
                <c:pt idx="2366" formatCode="0.00E+00">
                  <c:v>3.3151225390789401E-5</c:v>
                </c:pt>
                <c:pt idx="2367" formatCode="0.00E+00">
                  <c:v>3.2645226752209603E-5</c:v>
                </c:pt>
                <c:pt idx="2368" formatCode="0.00E+00">
                  <c:v>3.31071464154E-5</c:v>
                </c:pt>
                <c:pt idx="2369" formatCode="0.00E+00">
                  <c:v>3.1081722677566203E-5</c:v>
                </c:pt>
                <c:pt idx="2370" formatCode="0.00E+00">
                  <c:v>3.5028416575150898E-5</c:v>
                </c:pt>
                <c:pt idx="2371" formatCode="0.00E+00">
                  <c:v>3.4694733283609401E-5</c:v>
                </c:pt>
                <c:pt idx="2372" formatCode="0.00E+00">
                  <c:v>3.2968886183716198E-5</c:v>
                </c:pt>
                <c:pt idx="2373" formatCode="0.00E+00">
                  <c:v>3.2339188899139498E-5</c:v>
                </c:pt>
                <c:pt idx="2374" formatCode="0.00E+00">
                  <c:v>3.4761118207816502E-5</c:v>
                </c:pt>
                <c:pt idx="2375" formatCode="0.00E+00">
                  <c:v>3.3612937634199398E-5</c:v>
                </c:pt>
                <c:pt idx="2376" formatCode="0.00E+00">
                  <c:v>3.2920984412701999E-5</c:v>
                </c:pt>
                <c:pt idx="2377" formatCode="0.00E+00">
                  <c:v>3.2631691625568401E-5</c:v>
                </c:pt>
                <c:pt idx="2378" formatCode="0.00E+00">
                  <c:v>3.0962450742194402E-5</c:v>
                </c:pt>
                <c:pt idx="2379" formatCode="0.00E+00">
                  <c:v>3.0699416614289201E-5</c:v>
                </c:pt>
                <c:pt idx="2380" formatCode="0.00E+00">
                  <c:v>3.1636792415169397E-5</c:v>
                </c:pt>
                <c:pt idx="2381" formatCode="0.00E+00">
                  <c:v>3.0485767064741302E-5</c:v>
                </c:pt>
                <c:pt idx="2382" formatCode="0.00E+00">
                  <c:v>3.15044839935983E-5</c:v>
                </c:pt>
                <c:pt idx="2383" formatCode="0.00E+00">
                  <c:v>3.18466310491034E-5</c:v>
                </c:pt>
                <c:pt idx="2384" formatCode="0.00E+00">
                  <c:v>3.0636697116576802E-5</c:v>
                </c:pt>
                <c:pt idx="2385" formatCode="0.00E+00">
                  <c:v>3.16505889236395E-5</c:v>
                </c:pt>
                <c:pt idx="2386" formatCode="0.00E+00">
                  <c:v>3.1078756185250603E-5</c:v>
                </c:pt>
                <c:pt idx="2387" formatCode="0.00E+00">
                  <c:v>3.1177851797369201E-5</c:v>
                </c:pt>
                <c:pt idx="2388" formatCode="0.00E+00">
                  <c:v>2.93907914099828E-5</c:v>
                </c:pt>
                <c:pt idx="2389" formatCode="0.00E+00">
                  <c:v>2.9877660556473501E-5</c:v>
                </c:pt>
                <c:pt idx="2390" formatCode="0.00E+00">
                  <c:v>2.8545883223900499E-5</c:v>
                </c:pt>
                <c:pt idx="2391" formatCode="0.00E+00">
                  <c:v>2.94127363698455E-5</c:v>
                </c:pt>
                <c:pt idx="2392" formatCode="0.00E+00">
                  <c:v>2.94736373631811E-5</c:v>
                </c:pt>
                <c:pt idx="2393" formatCode="0.00E+00">
                  <c:v>3.1400683142275798E-5</c:v>
                </c:pt>
                <c:pt idx="2394" formatCode="0.00E+00">
                  <c:v>2.9555870873948399E-5</c:v>
                </c:pt>
                <c:pt idx="2395" formatCode="0.00E+00">
                  <c:v>2.95148999746942E-5</c:v>
                </c:pt>
                <c:pt idx="2396" formatCode="0.00E+00">
                  <c:v>2.8854845551237899E-5</c:v>
                </c:pt>
                <c:pt idx="2397" formatCode="0.00E+00">
                  <c:v>2.9691012014330802E-5</c:v>
                </c:pt>
                <c:pt idx="2398" formatCode="0.00E+00">
                  <c:v>3.2186064814991E-5</c:v>
                </c:pt>
                <c:pt idx="2399" formatCode="0.00E+00">
                  <c:v>2.8889371257799E-5</c:v>
                </c:pt>
                <c:pt idx="2400" formatCode="0.00E+00">
                  <c:v>2.9157956346123501E-5</c:v>
                </c:pt>
                <c:pt idx="2401" formatCode="0.00E+00">
                  <c:v>2.83323109910544E-5</c:v>
                </c:pt>
                <c:pt idx="2402" formatCode="0.00E+00">
                  <c:v>3.3078749143136601E-5</c:v>
                </c:pt>
                <c:pt idx="2403" formatCode="0.00E+00">
                  <c:v>3.0564474774442499E-5</c:v>
                </c:pt>
                <c:pt idx="2404" formatCode="0.00E+00">
                  <c:v>2.8242386113850499E-5</c:v>
                </c:pt>
                <c:pt idx="2405" formatCode="0.00E+00">
                  <c:v>2.8969210161053199E-5</c:v>
                </c:pt>
                <c:pt idx="2406" formatCode="0.00E+00">
                  <c:v>2.7896273056690501E-5</c:v>
                </c:pt>
                <c:pt idx="2407" formatCode="0.00E+00">
                  <c:v>2.72780299225355E-5</c:v>
                </c:pt>
                <c:pt idx="2408" formatCode="0.00E+00">
                  <c:v>2.93376400154314E-5</c:v>
                </c:pt>
                <c:pt idx="2409" formatCode="0.00E+00">
                  <c:v>3.6688769470807999E-5</c:v>
                </c:pt>
                <c:pt idx="2410" formatCode="0.00E+00">
                  <c:v>3.20856957867136E-5</c:v>
                </c:pt>
                <c:pt idx="2411" formatCode="0.00E+00">
                  <c:v>2.9901153823113901E-5</c:v>
                </c:pt>
                <c:pt idx="2412" formatCode="0.00E+00">
                  <c:v>2.8289091586023599E-5</c:v>
                </c:pt>
                <c:pt idx="2413" formatCode="0.00E+00">
                  <c:v>2.76585665655475E-5</c:v>
                </c:pt>
                <c:pt idx="2414" formatCode="0.00E+00">
                  <c:v>2.8495274853522101E-5</c:v>
                </c:pt>
                <c:pt idx="2415" formatCode="0.00E+00">
                  <c:v>2.7500144407682201E-5</c:v>
                </c:pt>
                <c:pt idx="2416" formatCode="0.00E+00">
                  <c:v>2.6910220484944801E-5</c:v>
                </c:pt>
                <c:pt idx="2417" formatCode="0.00E+00">
                  <c:v>2.73384476545185E-5</c:v>
                </c:pt>
                <c:pt idx="2418" formatCode="0.00E+00">
                  <c:v>2.7311472406595599E-5</c:v>
                </c:pt>
                <c:pt idx="2419" formatCode="0.00E+00">
                  <c:v>2.6477662407790201E-5</c:v>
                </c:pt>
                <c:pt idx="2420" formatCode="0.00E+00">
                  <c:v>2.7505811063699998E-5</c:v>
                </c:pt>
                <c:pt idx="2421" formatCode="0.00E+00">
                  <c:v>2.6887620638292199E-5</c:v>
                </c:pt>
                <c:pt idx="2422" formatCode="0.00E+00">
                  <c:v>2.5454343634004499E-5</c:v>
                </c:pt>
                <c:pt idx="2423" formatCode="0.00E+00">
                  <c:v>2.6005156445762401E-5</c:v>
                </c:pt>
                <c:pt idx="2424" formatCode="0.00E+00">
                  <c:v>3.5721038190027799E-5</c:v>
                </c:pt>
                <c:pt idx="2425" formatCode="0.00E+00">
                  <c:v>3.1256956469748103E-5</c:v>
                </c:pt>
                <c:pt idx="2426" formatCode="0.00E+00">
                  <c:v>2.9888128149593499E-5</c:v>
                </c:pt>
                <c:pt idx="2427" formatCode="0.00E+00">
                  <c:v>2.77805166891708E-5</c:v>
                </c:pt>
                <c:pt idx="2428" formatCode="0.00E+00">
                  <c:v>2.6410638066817301E-5</c:v>
                </c:pt>
                <c:pt idx="2429" formatCode="0.00E+00">
                  <c:v>2.6875642646907501E-5</c:v>
                </c:pt>
                <c:pt idx="2430" formatCode="0.00E+00">
                  <c:v>2.6919669041755402E-5</c:v>
                </c:pt>
                <c:pt idx="2431" formatCode="0.00E+00">
                  <c:v>2.7153003152489499E-5</c:v>
                </c:pt>
                <c:pt idx="2432" formatCode="0.00E+00">
                  <c:v>2.5087141099322698E-5</c:v>
                </c:pt>
                <c:pt idx="2433" formatCode="0.00E+00">
                  <c:v>2.9821787450940701E-5</c:v>
                </c:pt>
                <c:pt idx="2434" formatCode="0.00E+00">
                  <c:v>2.6762547690839501E-5</c:v>
                </c:pt>
                <c:pt idx="2435" formatCode="0.00E+00">
                  <c:v>2.6611789270737901E-5</c:v>
                </c:pt>
                <c:pt idx="2436" formatCode="0.00E+00">
                  <c:v>2.6281217840636901E-5</c:v>
                </c:pt>
                <c:pt idx="2437" formatCode="0.00E+00">
                  <c:v>2.67648255033115E-5</c:v>
                </c:pt>
                <c:pt idx="2438" formatCode="0.00E+00">
                  <c:v>2.5271241573461798E-5</c:v>
                </c:pt>
                <c:pt idx="2439" formatCode="0.00E+00">
                  <c:v>2.62417867011072E-5</c:v>
                </c:pt>
                <c:pt idx="2440" formatCode="0.00E+00">
                  <c:v>2.6975060429861099E-5</c:v>
                </c:pt>
                <c:pt idx="2441" formatCode="0.00E+00">
                  <c:v>2.5254593691088101E-5</c:v>
                </c:pt>
                <c:pt idx="2442" formatCode="0.00E+00">
                  <c:v>2.39839364949923E-5</c:v>
                </c:pt>
                <c:pt idx="2443" formatCode="0.00E+00">
                  <c:v>2.5613655992992E-5</c:v>
                </c:pt>
                <c:pt idx="2444" formatCode="0.00E+00">
                  <c:v>2.4310003025692201E-5</c:v>
                </c:pt>
                <c:pt idx="2445" formatCode="0.00E+00">
                  <c:v>2.56716254293019E-5</c:v>
                </c:pt>
                <c:pt idx="2446" formatCode="0.00E+00">
                  <c:v>2.4122564207334299E-5</c:v>
                </c:pt>
                <c:pt idx="2447" formatCode="0.00E+00">
                  <c:v>2.5691788207579699E-5</c:v>
                </c:pt>
                <c:pt idx="2448" formatCode="0.00E+00">
                  <c:v>2.5042083661713701E-5</c:v>
                </c:pt>
                <c:pt idx="2449" formatCode="0.00E+00">
                  <c:v>2.51465519017101E-5</c:v>
                </c:pt>
                <c:pt idx="2450" formatCode="0.00E+00">
                  <c:v>2.4371031741291101E-5</c:v>
                </c:pt>
                <c:pt idx="2451" formatCode="0.00E+00">
                  <c:v>2.4929724182287601E-5</c:v>
                </c:pt>
                <c:pt idx="2452" formatCode="0.00E+00">
                  <c:v>2.3653795540654801E-5</c:v>
                </c:pt>
                <c:pt idx="2453" formatCode="0.00E+00">
                  <c:v>2.5392537336458901E-5</c:v>
                </c:pt>
                <c:pt idx="2454" formatCode="0.00E+00">
                  <c:v>2.74979153038446E-5</c:v>
                </c:pt>
                <c:pt idx="2455" formatCode="0.00E+00">
                  <c:v>2.5320368839289201E-5</c:v>
                </c:pt>
                <c:pt idx="2456" formatCode="0.00E+00">
                  <c:v>2.3759886576582901E-5</c:v>
                </c:pt>
                <c:pt idx="2457" formatCode="0.00E+00">
                  <c:v>2.37684400636873E-5</c:v>
                </c:pt>
                <c:pt idx="2458" formatCode="0.00E+00">
                  <c:v>2.45523289649629E-5</c:v>
                </c:pt>
                <c:pt idx="2459" formatCode="0.00E+00">
                  <c:v>2.3408753823872098E-5</c:v>
                </c:pt>
                <c:pt idx="2460" formatCode="0.00E+00">
                  <c:v>2.22864812650967E-5</c:v>
                </c:pt>
                <c:pt idx="2461" formatCode="0.00E+00">
                  <c:v>2.2660392232268502E-5</c:v>
                </c:pt>
                <c:pt idx="2462" formatCode="0.00E+00">
                  <c:v>2.30760795994685E-5</c:v>
                </c:pt>
                <c:pt idx="2463" formatCode="0.00E+00">
                  <c:v>2.2887369822911901E-5</c:v>
                </c:pt>
                <c:pt idx="2464" formatCode="0.00E+00">
                  <c:v>2.1837366861842101E-5</c:v>
                </c:pt>
                <c:pt idx="2465" formatCode="0.00E+00">
                  <c:v>2.36537331148355E-5</c:v>
                </c:pt>
                <c:pt idx="2466" formatCode="0.00E+00">
                  <c:v>2.2925828436976799E-5</c:v>
                </c:pt>
                <c:pt idx="2467" formatCode="0.00E+00">
                  <c:v>2.25875850086992E-5</c:v>
                </c:pt>
                <c:pt idx="2468" formatCode="0.00E+00">
                  <c:v>2.41900619356278E-5</c:v>
                </c:pt>
                <c:pt idx="2469" formatCode="0.00E+00">
                  <c:v>2.3531112590538599E-5</c:v>
                </c:pt>
                <c:pt idx="2470" formatCode="0.00E+00">
                  <c:v>2.3690337906687699E-5</c:v>
                </c:pt>
                <c:pt idx="2471" formatCode="0.00E+00">
                  <c:v>2.5703039375511601E-5</c:v>
                </c:pt>
                <c:pt idx="2472" formatCode="0.00E+00">
                  <c:v>2.3618927548538702E-5</c:v>
                </c:pt>
                <c:pt idx="2473" formatCode="0.00E+00">
                  <c:v>2.3318037968408398E-5</c:v>
                </c:pt>
                <c:pt idx="2474" formatCode="0.00E+00">
                  <c:v>2.2561514151476399E-5</c:v>
                </c:pt>
                <c:pt idx="2475" formatCode="0.00E+00">
                  <c:v>2.46721130949891E-5</c:v>
                </c:pt>
                <c:pt idx="2476" formatCode="0.00E+00">
                  <c:v>2.2854846556884399E-5</c:v>
                </c:pt>
                <c:pt idx="2477" formatCode="0.00E+00">
                  <c:v>2.3270948552908501E-5</c:v>
                </c:pt>
                <c:pt idx="2478" formatCode="0.00E+00">
                  <c:v>2.4903552114037101E-5</c:v>
                </c:pt>
                <c:pt idx="2479" formatCode="0.00E+00">
                  <c:v>2.3680910947797199E-5</c:v>
                </c:pt>
                <c:pt idx="2480" formatCode="0.00E+00">
                  <c:v>2.2216072419934299E-5</c:v>
                </c:pt>
                <c:pt idx="2481" formatCode="0.00E+00">
                  <c:v>2.12795346020737E-5</c:v>
                </c:pt>
                <c:pt idx="2482" formatCode="0.00E+00">
                  <c:v>3.4784259934143401E-5</c:v>
                </c:pt>
                <c:pt idx="2483" formatCode="0.00E+00">
                  <c:v>2.82785530516477E-5</c:v>
                </c:pt>
                <c:pt idx="2484" formatCode="0.00E+00">
                  <c:v>2.5676284791201201E-5</c:v>
                </c:pt>
                <c:pt idx="2485" formatCode="0.00E+00">
                  <c:v>2.4977438430490499E-5</c:v>
                </c:pt>
                <c:pt idx="2486" formatCode="0.00E+00">
                  <c:v>2.3555813662713998E-5</c:v>
                </c:pt>
                <c:pt idx="2487" formatCode="0.00E+00">
                  <c:v>2.2390111305148899E-5</c:v>
                </c:pt>
                <c:pt idx="2488" formatCode="0.00E+00">
                  <c:v>2.2424406790736801E-5</c:v>
                </c:pt>
                <c:pt idx="2489" formatCode="0.00E+00">
                  <c:v>2.2845361912760098E-5</c:v>
                </c:pt>
                <c:pt idx="2490" formatCode="0.00E+00">
                  <c:v>2.3537826666117299E-5</c:v>
                </c:pt>
                <c:pt idx="2491" formatCode="0.00E+00">
                  <c:v>2.3811884742414899E-5</c:v>
                </c:pt>
                <c:pt idx="2492" formatCode="0.00E+00">
                  <c:v>2.3228774200384501E-5</c:v>
                </c:pt>
                <c:pt idx="2493" formatCode="0.00E+00">
                  <c:v>2.23019855495E-5</c:v>
                </c:pt>
                <c:pt idx="2494" formatCode="0.00E+00">
                  <c:v>2.28916369137984E-5</c:v>
                </c:pt>
                <c:pt idx="2495" formatCode="0.00E+00">
                  <c:v>2.2160636705898201E-5</c:v>
                </c:pt>
                <c:pt idx="2496" formatCode="0.00E+00">
                  <c:v>2.1921113586912498E-5</c:v>
                </c:pt>
                <c:pt idx="2497" formatCode="0.00E+00">
                  <c:v>2.2039975064712102E-5</c:v>
                </c:pt>
                <c:pt idx="2498" formatCode="0.00E+00">
                  <c:v>2.18967623250388E-5</c:v>
                </c:pt>
                <c:pt idx="2499" formatCode="0.00E+00">
                  <c:v>2.1777611522047601E-5</c:v>
                </c:pt>
                <c:pt idx="2500" formatCode="0.00E+00">
                  <c:v>2.2392785385338401E-5</c:v>
                </c:pt>
                <c:pt idx="2501" formatCode="0.00E+00">
                  <c:v>2.1143420676993698E-5</c:v>
                </c:pt>
                <c:pt idx="2502" formatCode="0.00E+00">
                  <c:v>2.1585019706791301E-5</c:v>
                </c:pt>
                <c:pt idx="2503" formatCode="0.00E+00">
                  <c:v>2.13737825387181E-5</c:v>
                </c:pt>
                <c:pt idx="2504" formatCode="0.00E+00">
                  <c:v>2.16535150529998E-5</c:v>
                </c:pt>
                <c:pt idx="2505" formatCode="0.00E+00">
                  <c:v>2.1904837132709899E-5</c:v>
                </c:pt>
                <c:pt idx="2506" formatCode="0.00E+00">
                  <c:v>2.1380698006045801E-5</c:v>
                </c:pt>
                <c:pt idx="2507" formatCode="0.00E+00">
                  <c:v>2.0005758798048699E-5</c:v>
                </c:pt>
                <c:pt idx="2508" formatCode="0.00E+00">
                  <c:v>2.11012696691937E-5</c:v>
                </c:pt>
                <c:pt idx="2509" formatCode="0.00E+00">
                  <c:v>2.1161238169165799E-5</c:v>
                </c:pt>
                <c:pt idx="2510" formatCode="0.00E+00">
                  <c:v>2.1327004550771399E-5</c:v>
                </c:pt>
                <c:pt idx="2511" formatCode="0.00E+00">
                  <c:v>2.6969536855945301E-5</c:v>
                </c:pt>
                <c:pt idx="2512" formatCode="0.00E+00">
                  <c:v>2.3433064270285099E-5</c:v>
                </c:pt>
                <c:pt idx="2513" formatCode="0.00E+00">
                  <c:v>2.1879977620744701E-5</c:v>
                </c:pt>
                <c:pt idx="2514" formatCode="0.00E+00">
                  <c:v>2.1217744516136601E-5</c:v>
                </c:pt>
                <c:pt idx="2515" formatCode="0.00E+00">
                  <c:v>2.05668092587829E-5</c:v>
                </c:pt>
                <c:pt idx="2516" formatCode="0.00E+00">
                  <c:v>2.0803139417632699E-5</c:v>
                </c:pt>
                <c:pt idx="2517" formatCode="0.00E+00">
                  <c:v>2.0332982985380499E-5</c:v>
                </c:pt>
                <c:pt idx="2518" formatCode="0.00E+00">
                  <c:v>2.0024720334959101E-5</c:v>
                </c:pt>
                <c:pt idx="2519" formatCode="0.00E+00">
                  <c:v>1.97017254709797E-5</c:v>
                </c:pt>
                <c:pt idx="2520" formatCode="0.00E+00">
                  <c:v>1.9628570760522299E-5</c:v>
                </c:pt>
                <c:pt idx="2521" formatCode="0.00E+00">
                  <c:v>1.9481694855399499E-5</c:v>
                </c:pt>
                <c:pt idx="2522" formatCode="0.00E+00">
                  <c:v>1.85198563077845E-5</c:v>
                </c:pt>
                <c:pt idx="2523" formatCode="0.00E+00">
                  <c:v>1.8919190473175701E-5</c:v>
                </c:pt>
                <c:pt idx="2524" formatCode="0.00E+00">
                  <c:v>2.0586217788874099E-5</c:v>
                </c:pt>
                <c:pt idx="2525" formatCode="0.00E+00">
                  <c:v>1.8866799536528E-5</c:v>
                </c:pt>
                <c:pt idx="2526" formatCode="0.00E+00">
                  <c:v>1.95730329105623E-5</c:v>
                </c:pt>
                <c:pt idx="2527" formatCode="0.00E+00">
                  <c:v>1.9586262082436999E-5</c:v>
                </c:pt>
                <c:pt idx="2528" formatCode="0.00E+00">
                  <c:v>1.89911816506507E-5</c:v>
                </c:pt>
                <c:pt idx="2529" formatCode="0.00E+00">
                  <c:v>1.8866686017084399E-5</c:v>
                </c:pt>
                <c:pt idx="2530" formatCode="0.00E+00">
                  <c:v>1.9772737898985201E-5</c:v>
                </c:pt>
                <c:pt idx="2531" formatCode="0.00E+00">
                  <c:v>1.9181693351160199E-5</c:v>
                </c:pt>
                <c:pt idx="2532" formatCode="0.00E+00">
                  <c:v>1.93705415974954E-5</c:v>
                </c:pt>
                <c:pt idx="2533" formatCode="0.00E+00">
                  <c:v>1.85560106524621E-5</c:v>
                </c:pt>
                <c:pt idx="2534" formatCode="0.00E+00">
                  <c:v>1.8852752828039001E-5</c:v>
                </c:pt>
                <c:pt idx="2535" formatCode="0.00E+00">
                  <c:v>1.8858721604296199E-5</c:v>
                </c:pt>
                <c:pt idx="2536" formatCode="0.00E+00">
                  <c:v>1.8329876877266199E-5</c:v>
                </c:pt>
                <c:pt idx="2537" formatCode="0.00E+00">
                  <c:v>1.8492064949784E-5</c:v>
                </c:pt>
                <c:pt idx="2538" formatCode="0.00E+00">
                  <c:v>1.8941365053939301E-5</c:v>
                </c:pt>
                <c:pt idx="2539" formatCode="0.00E+00">
                  <c:v>1.80218041584121E-5</c:v>
                </c:pt>
                <c:pt idx="2540" formatCode="0.00E+00">
                  <c:v>1.76110960469597E-5</c:v>
                </c:pt>
                <c:pt idx="2541" formatCode="0.00E+00">
                  <c:v>1.7474371361268599E-5</c:v>
                </c:pt>
                <c:pt idx="2542" formatCode="0.00E+00">
                  <c:v>1.8046861398052601E-5</c:v>
                </c:pt>
                <c:pt idx="2543" formatCode="0.00E+00">
                  <c:v>1.8587162909800199E-5</c:v>
                </c:pt>
                <c:pt idx="2544" formatCode="0.00E+00">
                  <c:v>1.83995247771024E-5</c:v>
                </c:pt>
                <c:pt idx="2545" formatCode="0.00E+00">
                  <c:v>1.7004266644311799E-5</c:v>
                </c:pt>
                <c:pt idx="2546" formatCode="0.00E+00">
                  <c:v>1.8173873855956699E-5</c:v>
                </c:pt>
                <c:pt idx="2547" formatCode="0.00E+00">
                  <c:v>1.7643803842450001E-5</c:v>
                </c:pt>
                <c:pt idx="2548" formatCode="0.00E+00">
                  <c:v>1.8281950835318799E-5</c:v>
                </c:pt>
                <c:pt idx="2549" formatCode="0.00E+00">
                  <c:v>1.7398718944943301E-5</c:v>
                </c:pt>
                <c:pt idx="2550" formatCode="0.00E+00">
                  <c:v>1.7988058211723901E-5</c:v>
                </c:pt>
                <c:pt idx="2551" formatCode="0.00E+00">
                  <c:v>1.8082355011483099E-5</c:v>
                </c:pt>
                <c:pt idx="2552" formatCode="0.00E+00">
                  <c:v>1.7462718769036399E-5</c:v>
                </c:pt>
                <c:pt idx="2553" formatCode="0.00E+00">
                  <c:v>1.8177713826316699E-5</c:v>
                </c:pt>
                <c:pt idx="2554" formatCode="0.00E+00">
                  <c:v>2.9111408858862398E-5</c:v>
                </c:pt>
                <c:pt idx="2555" formatCode="0.00E+00">
                  <c:v>2.4039371029485701E-5</c:v>
                </c:pt>
                <c:pt idx="2556" formatCode="0.00E+00">
                  <c:v>2.1403996217029498E-5</c:v>
                </c:pt>
                <c:pt idx="2557" formatCode="0.00E+00">
                  <c:v>2.0336530444391E-5</c:v>
                </c:pt>
                <c:pt idx="2558" formatCode="0.00E+00">
                  <c:v>1.9117134876258599E-5</c:v>
                </c:pt>
                <c:pt idx="2559" formatCode="0.00E+00">
                  <c:v>1.82709123036533E-5</c:v>
                </c:pt>
                <c:pt idx="2560" formatCode="0.00E+00">
                  <c:v>1.7272855461584102E-5</c:v>
                </c:pt>
                <c:pt idx="2561" formatCode="0.00E+00">
                  <c:v>2.1102448658901601E-5</c:v>
                </c:pt>
                <c:pt idx="2562" formatCode="0.00E+00">
                  <c:v>1.9367706755054799E-5</c:v>
                </c:pt>
                <c:pt idx="2563" formatCode="0.00E+00">
                  <c:v>1.84073392132135E-5</c:v>
                </c:pt>
                <c:pt idx="2564" formatCode="0.00E+00">
                  <c:v>1.8130003138308299E-5</c:v>
                </c:pt>
                <c:pt idx="2565" formatCode="0.00E+00">
                  <c:v>2.3233964374021401E-5</c:v>
                </c:pt>
                <c:pt idx="2566" formatCode="0.00E+00">
                  <c:v>2.04212661206128E-5</c:v>
                </c:pt>
                <c:pt idx="2567" formatCode="0.00E+00">
                  <c:v>1.94840114853653E-5</c:v>
                </c:pt>
                <c:pt idx="2568" formatCode="0.00E+00">
                  <c:v>1.82504651550109E-5</c:v>
                </c:pt>
                <c:pt idx="2569" formatCode="0.00E+00">
                  <c:v>1.7741522281699898E-5</c:v>
                </c:pt>
                <c:pt idx="2570" formatCode="0.00E+00">
                  <c:v>1.76386760774184E-5</c:v>
                </c:pt>
                <c:pt idx="2571" formatCode="0.00E+00">
                  <c:v>1.7441864987628099E-5</c:v>
                </c:pt>
                <c:pt idx="2572" formatCode="0.00E+00">
                  <c:v>1.78348525207215E-5</c:v>
                </c:pt>
                <c:pt idx="2573" formatCode="0.00E+00">
                  <c:v>1.67433595413212E-5</c:v>
                </c:pt>
                <c:pt idx="2574" formatCode="0.00E+00">
                  <c:v>1.6208773161023199E-5</c:v>
                </c:pt>
                <c:pt idx="2575" formatCode="0.00E+00">
                  <c:v>1.60037706809915E-5</c:v>
                </c:pt>
                <c:pt idx="2576" formatCode="0.00E+00">
                  <c:v>1.7295217983903398E-5</c:v>
                </c:pt>
                <c:pt idx="2577" formatCode="0.00E+00">
                  <c:v>1.60623530779454E-5</c:v>
                </c:pt>
                <c:pt idx="2578" formatCode="0.00E+00">
                  <c:v>1.5764770766370901E-5</c:v>
                </c:pt>
                <c:pt idx="2579" formatCode="0.00E+00">
                  <c:v>1.58428847746448E-5</c:v>
                </c:pt>
                <c:pt idx="2580" formatCode="0.00E+00">
                  <c:v>1.8269324279839801E-5</c:v>
                </c:pt>
                <c:pt idx="2581" formatCode="0.00E+00">
                  <c:v>1.7648631845630702E-5</c:v>
                </c:pt>
                <c:pt idx="2582" formatCode="0.00E+00">
                  <c:v>1.6800833124239602E-5</c:v>
                </c:pt>
                <c:pt idx="2583" formatCode="0.00E+00">
                  <c:v>1.5645096710250699E-5</c:v>
                </c:pt>
                <c:pt idx="2584" formatCode="0.00E+00">
                  <c:v>1.5728809121584199E-5</c:v>
                </c:pt>
                <c:pt idx="2585" formatCode="0.00E+00">
                  <c:v>1.6238472707480299E-5</c:v>
                </c:pt>
                <c:pt idx="2586" formatCode="0.00E+00">
                  <c:v>1.59657987906084E-5</c:v>
                </c:pt>
                <c:pt idx="2587" formatCode="0.00E+00">
                  <c:v>1.6588376784915E-5</c:v>
                </c:pt>
                <c:pt idx="2588" formatCode="0.00E+00">
                  <c:v>1.7355631730714499E-5</c:v>
                </c:pt>
                <c:pt idx="2589" formatCode="0.00E+00">
                  <c:v>1.59311220899951E-5</c:v>
                </c:pt>
                <c:pt idx="2590" formatCode="0.00E+00">
                  <c:v>1.5363432588554399E-5</c:v>
                </c:pt>
                <c:pt idx="2591" formatCode="0.00E+00">
                  <c:v>1.5971409905062699E-5</c:v>
                </c:pt>
                <c:pt idx="2592" formatCode="0.00E+00">
                  <c:v>1.5843808234869901E-5</c:v>
                </c:pt>
                <c:pt idx="2593" formatCode="0.00E+00">
                  <c:v>1.55032679844205E-5</c:v>
                </c:pt>
                <c:pt idx="2594" formatCode="0.00E+00">
                  <c:v>1.5446588623714899E-5</c:v>
                </c:pt>
                <c:pt idx="2595" formatCode="0.00E+00">
                  <c:v>1.6081815003836998E-5</c:v>
                </c:pt>
                <c:pt idx="2596" formatCode="0.00E+00">
                  <c:v>1.5949159807894602E-5</c:v>
                </c:pt>
                <c:pt idx="2597" formatCode="0.00E+00">
                  <c:v>1.5744952357132399E-5</c:v>
                </c:pt>
                <c:pt idx="2598" formatCode="0.00E+00">
                  <c:v>1.5773837903912202E-5</c:v>
                </c:pt>
                <c:pt idx="2599" formatCode="0.00E+00">
                  <c:v>1.5483997773753601E-5</c:v>
                </c:pt>
                <c:pt idx="2600" formatCode="0.00E+00">
                  <c:v>1.48854775469094E-5</c:v>
                </c:pt>
                <c:pt idx="2601" formatCode="0.00E+00">
                  <c:v>1.5629084927600599E-5</c:v>
                </c:pt>
                <c:pt idx="2602" formatCode="0.00E+00">
                  <c:v>1.5738635698183201E-5</c:v>
                </c:pt>
                <c:pt idx="2603" formatCode="0.00E+00">
                  <c:v>1.5147695646159901E-5</c:v>
                </c:pt>
                <c:pt idx="2604" formatCode="0.00E+00">
                  <c:v>1.5372928698005699E-5</c:v>
                </c:pt>
                <c:pt idx="2605" formatCode="0.00E+00">
                  <c:v>1.72360022365652E-5</c:v>
                </c:pt>
                <c:pt idx="2606" formatCode="0.00E+00">
                  <c:v>1.6336037216502501E-5</c:v>
                </c:pt>
                <c:pt idx="2607" formatCode="0.00E+00">
                  <c:v>1.59665635400433E-5</c:v>
                </c:pt>
                <c:pt idx="2608" formatCode="0.00E+00">
                  <c:v>1.6143525844292701E-5</c:v>
                </c:pt>
                <c:pt idx="2609" formatCode="0.00E+00">
                  <c:v>1.49195088204391E-5</c:v>
                </c:pt>
                <c:pt idx="2610" formatCode="0.00E+00">
                  <c:v>1.4697244168086999E-5</c:v>
                </c:pt>
                <c:pt idx="2611" formatCode="0.00E+00">
                  <c:v>1.47667219108628E-5</c:v>
                </c:pt>
                <c:pt idx="2612" formatCode="0.00E+00">
                  <c:v>1.4451717372971799E-5</c:v>
                </c:pt>
                <c:pt idx="2613" formatCode="0.00E+00">
                  <c:v>1.4817971438483E-5</c:v>
                </c:pt>
                <c:pt idx="2614" formatCode="0.00E+00">
                  <c:v>1.4168940669789099E-5</c:v>
                </c:pt>
                <c:pt idx="2615" formatCode="0.00E+00">
                  <c:v>1.46446598680902E-5</c:v>
                </c:pt>
                <c:pt idx="2616" formatCode="0.00E+00">
                  <c:v>1.42527583302737E-5</c:v>
                </c:pt>
                <c:pt idx="2617" formatCode="0.00E+00">
                  <c:v>1.47318371850971E-5</c:v>
                </c:pt>
                <c:pt idx="2618" formatCode="0.00E+00">
                  <c:v>1.42263903045106E-5</c:v>
                </c:pt>
                <c:pt idx="2619" formatCode="0.00E+00">
                  <c:v>1.5541238897074499E-5</c:v>
                </c:pt>
                <c:pt idx="2620" formatCode="0.00E+00">
                  <c:v>1.51725313419301E-5</c:v>
                </c:pt>
                <c:pt idx="2621" formatCode="0.00E+00">
                  <c:v>1.4942628896660601E-5</c:v>
                </c:pt>
                <c:pt idx="2622" formatCode="0.00E+00">
                  <c:v>1.5344227578572799E-5</c:v>
                </c:pt>
                <c:pt idx="2623" formatCode="0.00E+00">
                  <c:v>1.4802517124505601E-5</c:v>
                </c:pt>
                <c:pt idx="2624" formatCode="0.00E+00">
                  <c:v>1.50783167204817E-5</c:v>
                </c:pt>
                <c:pt idx="2625" formatCode="0.00E+00">
                  <c:v>1.46590878802042E-5</c:v>
                </c:pt>
                <c:pt idx="2626" formatCode="0.00E+00">
                  <c:v>1.4782599688054099E-5</c:v>
                </c:pt>
                <c:pt idx="2627" formatCode="0.00E+00">
                  <c:v>1.41773983532446E-5</c:v>
                </c:pt>
                <c:pt idx="2628" formatCode="0.00E+00">
                  <c:v>1.40973541522583E-5</c:v>
                </c:pt>
                <c:pt idx="2629" formatCode="0.00E+00">
                  <c:v>1.32815751926036E-5</c:v>
                </c:pt>
                <c:pt idx="2630" formatCode="0.00E+00">
                  <c:v>1.37765639251032E-5</c:v>
                </c:pt>
                <c:pt idx="2631" formatCode="0.00E+00">
                  <c:v>1.34556878545006E-5</c:v>
                </c:pt>
                <c:pt idx="2632" formatCode="0.00E+00">
                  <c:v>1.3701788337456E-5</c:v>
                </c:pt>
                <c:pt idx="2633" formatCode="0.00E+00">
                  <c:v>1.44867298529372E-5</c:v>
                </c:pt>
                <c:pt idx="2634" formatCode="0.00E+00">
                  <c:v>1.3804342739729E-5</c:v>
                </c:pt>
                <c:pt idx="2635" formatCode="0.00E+00">
                  <c:v>1.29551063380476E-5</c:v>
                </c:pt>
                <c:pt idx="2636" formatCode="0.00E+00">
                  <c:v>1.34042314997995E-5</c:v>
                </c:pt>
                <c:pt idx="2637" formatCode="0.00E+00">
                  <c:v>1.29633987558012E-5</c:v>
                </c:pt>
                <c:pt idx="2638" formatCode="0.00E+00">
                  <c:v>1.4872983731762E-5</c:v>
                </c:pt>
                <c:pt idx="2639" formatCode="0.00E+00">
                  <c:v>1.41686359132552E-5</c:v>
                </c:pt>
                <c:pt idx="2640" formatCode="0.00E+00">
                  <c:v>1.3777148307665099E-5</c:v>
                </c:pt>
                <c:pt idx="2641" formatCode="0.00E+00">
                  <c:v>1.35124574011607E-5</c:v>
                </c:pt>
                <c:pt idx="2642" formatCode="0.00E+00">
                  <c:v>1.35790975112502E-5</c:v>
                </c:pt>
                <c:pt idx="2643" formatCode="0.00E+00">
                  <c:v>1.3972952244381299E-5</c:v>
                </c:pt>
                <c:pt idx="2644" formatCode="0.00E+00">
                  <c:v>1.3397189359361599E-5</c:v>
                </c:pt>
                <c:pt idx="2645" formatCode="0.00E+00">
                  <c:v>1.3525385866255199E-5</c:v>
                </c:pt>
                <c:pt idx="2646" formatCode="0.00E+00">
                  <c:v>1.45222246955378E-5</c:v>
                </c:pt>
                <c:pt idx="2647" formatCode="0.00E+00">
                  <c:v>1.41172766441942E-5</c:v>
                </c:pt>
                <c:pt idx="2648" formatCode="0.00E+00">
                  <c:v>1.35922490853295E-5</c:v>
                </c:pt>
                <c:pt idx="2649" formatCode="0.00E+00">
                  <c:v>1.29406633142555E-5</c:v>
                </c:pt>
                <c:pt idx="2650" formatCode="0.00E+00">
                  <c:v>1.3010762211009101E-5</c:v>
                </c:pt>
                <c:pt idx="2651" formatCode="0.00E+00">
                  <c:v>1.4608830087003499E-5</c:v>
                </c:pt>
                <c:pt idx="2652" formatCode="0.00E+00">
                  <c:v>1.3644818907000499E-5</c:v>
                </c:pt>
                <c:pt idx="2653" formatCode="0.00E+00">
                  <c:v>1.36742029757953E-5</c:v>
                </c:pt>
                <c:pt idx="2654" formatCode="0.00E+00">
                  <c:v>1.3230226436657201E-5</c:v>
                </c:pt>
                <c:pt idx="2655" formatCode="0.00E+00">
                  <c:v>1.3001813928748999E-5</c:v>
                </c:pt>
                <c:pt idx="2656" formatCode="0.00E+00">
                  <c:v>1.3065909245336701E-5</c:v>
                </c:pt>
                <c:pt idx="2657" formatCode="0.00E+00">
                  <c:v>1.27395944487589E-5</c:v>
                </c:pt>
                <c:pt idx="2658" formatCode="0.00E+00">
                  <c:v>1.2364513871358701E-5</c:v>
                </c:pt>
                <c:pt idx="2659" formatCode="0.00E+00">
                  <c:v>1.2038595325455E-5</c:v>
                </c:pt>
                <c:pt idx="2660" formatCode="0.00E+00">
                  <c:v>1.26118519161268E-5</c:v>
                </c:pt>
                <c:pt idx="2661" formatCode="0.00E+00">
                  <c:v>1.23118263697718E-5</c:v>
                </c:pt>
                <c:pt idx="2662" formatCode="0.00E+00">
                  <c:v>1.29676944514738E-5</c:v>
                </c:pt>
                <c:pt idx="2663" formatCode="0.00E+00">
                  <c:v>1.2675524374853601E-5</c:v>
                </c:pt>
                <c:pt idx="2664" formatCode="0.00E+00">
                  <c:v>1.1882358056118399E-5</c:v>
                </c:pt>
                <c:pt idx="2665" formatCode="0.00E+00">
                  <c:v>1.19622598110207E-5</c:v>
                </c:pt>
                <c:pt idx="2666" formatCode="0.00E+00">
                  <c:v>1.28107441548046E-5</c:v>
                </c:pt>
                <c:pt idx="2667" formatCode="0.00E+00">
                  <c:v>1.23894032107902E-5</c:v>
                </c:pt>
                <c:pt idx="2668" formatCode="0.00E+00">
                  <c:v>1.3264000120982401E-5</c:v>
                </c:pt>
                <c:pt idx="2669" formatCode="0.00E+00">
                  <c:v>1.26468998245373E-5</c:v>
                </c:pt>
                <c:pt idx="2670" formatCode="0.00E+00">
                  <c:v>1.24706722682072E-5</c:v>
                </c:pt>
                <c:pt idx="2671" formatCode="0.00E+00">
                  <c:v>1.19951285818178E-5</c:v>
                </c:pt>
                <c:pt idx="2672" formatCode="0.00E+00">
                  <c:v>1.27519715698677E-5</c:v>
                </c:pt>
                <c:pt idx="2673" formatCode="0.00E+00">
                  <c:v>1.3143140565263499E-5</c:v>
                </c:pt>
                <c:pt idx="2674" formatCode="0.00E+00">
                  <c:v>1.2171034871047199E-5</c:v>
                </c:pt>
                <c:pt idx="2675" formatCode="0.00E+00">
                  <c:v>1.2497116643640101E-5</c:v>
                </c:pt>
                <c:pt idx="2676" formatCode="0.00E+00">
                  <c:v>1.1859662096901799E-5</c:v>
                </c:pt>
                <c:pt idx="2677" formatCode="0.00E+00">
                  <c:v>1.29704178608421E-5</c:v>
                </c:pt>
                <c:pt idx="2678" formatCode="0.00E+00">
                  <c:v>1.54590136328971E-5</c:v>
                </c:pt>
                <c:pt idx="2679" formatCode="0.00E+00">
                  <c:v>1.43516372435235E-5</c:v>
                </c:pt>
                <c:pt idx="2680" formatCode="0.00E+00">
                  <c:v>1.3445077442724501E-5</c:v>
                </c:pt>
                <c:pt idx="2681" formatCode="0.00E+00">
                  <c:v>1.30888575924405E-5</c:v>
                </c:pt>
                <c:pt idx="2682" formatCode="0.00E+00">
                  <c:v>1.24395602543879E-5</c:v>
                </c:pt>
                <c:pt idx="2683" formatCode="0.00E+00">
                  <c:v>1.23422478438763E-5</c:v>
                </c:pt>
                <c:pt idx="2684" formatCode="0.00E+00">
                  <c:v>1.21886106453422E-5</c:v>
                </c:pt>
                <c:pt idx="2685" formatCode="0.00E+00">
                  <c:v>1.1761253329632701E-5</c:v>
                </c:pt>
                <c:pt idx="2686" formatCode="0.00E+00">
                  <c:v>1.1752990353127001E-5</c:v>
                </c:pt>
                <c:pt idx="2687" formatCode="0.00E+00">
                  <c:v>1.16015364346246E-5</c:v>
                </c:pt>
                <c:pt idx="2688" formatCode="0.00E+00">
                  <c:v>1.17059393935072E-5</c:v>
                </c:pt>
                <c:pt idx="2689" formatCode="0.00E+00">
                  <c:v>1.1870510432664001E-5</c:v>
                </c:pt>
                <c:pt idx="2690" formatCode="0.00E+00">
                  <c:v>1.1521004855197399E-5</c:v>
                </c:pt>
                <c:pt idx="2691" formatCode="0.00E+00">
                  <c:v>1.23324635088626E-5</c:v>
                </c:pt>
                <c:pt idx="2692" formatCode="0.00E+00">
                  <c:v>1.17000668403812E-5</c:v>
                </c:pt>
                <c:pt idx="2693" formatCode="0.00E+00">
                  <c:v>1.12824584515415E-5</c:v>
                </c:pt>
                <c:pt idx="2694" formatCode="0.00E+00">
                  <c:v>1.17338353619144E-5</c:v>
                </c:pt>
                <c:pt idx="2695" formatCode="0.00E+00">
                  <c:v>1.19768442185806E-5</c:v>
                </c:pt>
                <c:pt idx="2696" formatCode="0.00E+00">
                  <c:v>1.1581291325201399E-5</c:v>
                </c:pt>
                <c:pt idx="2697" formatCode="0.00E+00">
                  <c:v>1.12800252817045E-5</c:v>
                </c:pt>
                <c:pt idx="2698" formatCode="0.00E+00">
                  <c:v>1.12947884846707E-5</c:v>
                </c:pt>
                <c:pt idx="2699" formatCode="0.00E+00">
                  <c:v>1.4234601361601799E-5</c:v>
                </c:pt>
                <c:pt idx="2700" formatCode="0.00E+00">
                  <c:v>1.24484187461369E-5</c:v>
                </c:pt>
                <c:pt idx="2701" formatCode="0.00E+00">
                  <c:v>1.1820782797328699E-5</c:v>
                </c:pt>
                <c:pt idx="2702" formatCode="0.00E+00">
                  <c:v>1.14894974866042E-5</c:v>
                </c:pt>
                <c:pt idx="2703" formatCode="0.00E+00">
                  <c:v>1.08903388951477E-5</c:v>
                </c:pt>
                <c:pt idx="2704" formatCode="0.00E+00">
                  <c:v>1.19378628045441E-5</c:v>
                </c:pt>
                <c:pt idx="2705" formatCode="0.00E+00">
                  <c:v>1.98838004107153E-5</c:v>
                </c:pt>
                <c:pt idx="2706" formatCode="0.00E+00">
                  <c:v>1.52173725473499E-5</c:v>
                </c:pt>
                <c:pt idx="2707" formatCode="0.00E+00">
                  <c:v>1.35580347211028E-5</c:v>
                </c:pt>
                <c:pt idx="2708" formatCode="0.00E+00">
                  <c:v>1.29310263352627E-5</c:v>
                </c:pt>
                <c:pt idx="2709" formatCode="0.00E+00">
                  <c:v>1.23336867153537E-5</c:v>
                </c:pt>
                <c:pt idx="2710" formatCode="0.00E+00">
                  <c:v>1.14276923452355E-5</c:v>
                </c:pt>
                <c:pt idx="2711" formatCode="0.00E+00">
                  <c:v>1.1232086624407E-5</c:v>
                </c:pt>
                <c:pt idx="2712" formatCode="0.00E+00">
                  <c:v>1.0985868830682299E-5</c:v>
                </c:pt>
                <c:pt idx="2713" formatCode="0.00E+00">
                  <c:v>1.08784332085317E-5</c:v>
                </c:pt>
                <c:pt idx="2714" formatCode="0.00E+00">
                  <c:v>1.0474275898868999E-5</c:v>
                </c:pt>
                <c:pt idx="2715" formatCode="0.00E+00">
                  <c:v>1.0347209297185E-5</c:v>
                </c:pt>
                <c:pt idx="2716" formatCode="0.00E+00">
                  <c:v>1.07986289061139E-5</c:v>
                </c:pt>
                <c:pt idx="2717" formatCode="0.00E+00">
                  <c:v>1.19801492001641E-5</c:v>
                </c:pt>
                <c:pt idx="2718" formatCode="0.00E+00">
                  <c:v>1.0716310933511799E-5</c:v>
                </c:pt>
                <c:pt idx="2719" formatCode="0.00E+00">
                  <c:v>1.0762947301580701E-5</c:v>
                </c:pt>
                <c:pt idx="2720" formatCode="0.00E+00">
                  <c:v>1.1150796362783101E-5</c:v>
                </c:pt>
                <c:pt idx="2721" formatCode="0.00E+00">
                  <c:v>1.28997819558112E-5</c:v>
                </c:pt>
                <c:pt idx="2722" formatCode="0.00E+00">
                  <c:v>1.267092716802E-5</c:v>
                </c:pt>
                <c:pt idx="2723" formatCode="0.00E+00">
                  <c:v>1.1456797366994501E-5</c:v>
                </c:pt>
                <c:pt idx="2724" formatCode="0.00E+00">
                  <c:v>1.10731803364927E-5</c:v>
                </c:pt>
                <c:pt idx="2725" formatCode="0.00E+00">
                  <c:v>1.0846055232162E-5</c:v>
                </c:pt>
                <c:pt idx="2726" formatCode="0.00E+00">
                  <c:v>1.09020350088012E-5</c:v>
                </c:pt>
                <c:pt idx="2727" formatCode="0.00E+00">
                  <c:v>1.12762458420804E-5</c:v>
                </c:pt>
                <c:pt idx="2728" formatCode="0.00E+00">
                  <c:v>1.11021477744418E-5</c:v>
                </c:pt>
                <c:pt idx="2729" formatCode="0.00E+00">
                  <c:v>1.06865061373484E-5</c:v>
                </c:pt>
                <c:pt idx="2730" formatCode="0.00E+00">
                  <c:v>1.08185586019499E-5</c:v>
                </c:pt>
                <c:pt idx="2731" formatCode="0.00E+00">
                  <c:v>1.02962207158325E-5</c:v>
                </c:pt>
                <c:pt idx="2732" formatCode="0.00E+00">
                  <c:v>1.0463891289677499E-5</c:v>
                </c:pt>
                <c:pt idx="2733" formatCode="0.00E+00">
                  <c:v>1.00721326967813E-5</c:v>
                </c:pt>
                <c:pt idx="2734" formatCode="0.00E+00">
                  <c:v>9.8016450125676998E-6</c:v>
                </c:pt>
                <c:pt idx="2735" formatCode="0.00E+00">
                  <c:v>1.02629265691665E-5</c:v>
                </c:pt>
                <c:pt idx="2736" formatCode="0.00E+00">
                  <c:v>9.9903534655752694E-6</c:v>
                </c:pt>
                <c:pt idx="2737" formatCode="0.00E+00">
                  <c:v>9.9096032572485705E-6</c:v>
                </c:pt>
                <c:pt idx="2738" formatCode="0.00E+00">
                  <c:v>1.1515839944557099E-5</c:v>
                </c:pt>
                <c:pt idx="2739" formatCode="0.00E+00">
                  <c:v>1.0895560095163999E-5</c:v>
                </c:pt>
                <c:pt idx="2740" formatCode="0.00E+00">
                  <c:v>1.0416084118346899E-5</c:v>
                </c:pt>
                <c:pt idx="2741" formatCode="0.00E+00">
                  <c:v>1.0356671484840799E-5</c:v>
                </c:pt>
                <c:pt idx="2742" formatCode="0.00E+00">
                  <c:v>9.9141471129732793E-6</c:v>
                </c:pt>
                <c:pt idx="2743" formatCode="0.00E+00">
                  <c:v>9.7900358472280005E-6</c:v>
                </c:pt>
                <c:pt idx="2744" formatCode="0.00E+00">
                  <c:v>1.06955986335193E-5</c:v>
                </c:pt>
                <c:pt idx="2745" formatCode="0.00E+00">
                  <c:v>9.7244477353356508E-6</c:v>
                </c:pt>
                <c:pt idx="2746" formatCode="0.00E+00">
                  <c:v>9.4511188850676295E-6</c:v>
                </c:pt>
                <c:pt idx="2747" formatCode="0.00E+00">
                  <c:v>9.5780417506590506E-6</c:v>
                </c:pt>
                <c:pt idx="2748" formatCode="0.00E+00">
                  <c:v>1.0183578907133399E-5</c:v>
                </c:pt>
                <c:pt idx="2749" formatCode="0.00E+00">
                  <c:v>9.8938526785434901E-6</c:v>
                </c:pt>
                <c:pt idx="2750" formatCode="0.00E+00">
                  <c:v>9.4257216665731108E-6</c:v>
                </c:pt>
                <c:pt idx="2751" formatCode="0.00E+00">
                  <c:v>9.6802749062214598E-6</c:v>
                </c:pt>
                <c:pt idx="2752" formatCode="0.00E+00">
                  <c:v>9.4868522014162704E-6</c:v>
                </c:pt>
                <c:pt idx="2753" formatCode="0.00E+00">
                  <c:v>9.23617613936563E-6</c:v>
                </c:pt>
                <c:pt idx="2754" formatCode="0.00E+00">
                  <c:v>9.6175893409661901E-6</c:v>
                </c:pt>
                <c:pt idx="2755" formatCode="0.00E+00">
                  <c:v>9.7332548498591197E-6</c:v>
                </c:pt>
                <c:pt idx="2756" formatCode="0.00E+00">
                  <c:v>9.4406403273461893E-6</c:v>
                </c:pt>
                <c:pt idx="2757" formatCode="0.00E+00">
                  <c:v>9.3171249626099999E-6</c:v>
                </c:pt>
                <c:pt idx="2758" formatCode="0.00E+00">
                  <c:v>9.1970537017325599E-6</c:v>
                </c:pt>
                <c:pt idx="2759" formatCode="0.00E+00">
                  <c:v>9.11906410665587E-6</c:v>
                </c:pt>
                <c:pt idx="2760" formatCode="0.00E+00">
                  <c:v>9.7530852616113101E-6</c:v>
                </c:pt>
                <c:pt idx="2761" formatCode="0.00E+00">
                  <c:v>9.2392893043254004E-6</c:v>
                </c:pt>
                <c:pt idx="2762" formatCode="0.00E+00">
                  <c:v>9.1154435941352995E-6</c:v>
                </c:pt>
                <c:pt idx="2763" formatCode="0.00E+00">
                  <c:v>9.4065491838613705E-6</c:v>
                </c:pt>
                <c:pt idx="2764" formatCode="0.00E+00">
                  <c:v>9.1464575660885395E-6</c:v>
                </c:pt>
                <c:pt idx="2765" formatCode="0.00E+00">
                  <c:v>8.8764769176185793E-6</c:v>
                </c:pt>
                <c:pt idx="2766" formatCode="0.00E+00">
                  <c:v>9.5036117445289706E-6</c:v>
                </c:pt>
                <c:pt idx="2767" formatCode="0.00E+00">
                  <c:v>9.1988026143216102E-6</c:v>
                </c:pt>
                <c:pt idx="2768" formatCode="0.00E+00">
                  <c:v>1.02777526413991E-5</c:v>
                </c:pt>
                <c:pt idx="2769" formatCode="0.00E+00">
                  <c:v>9.3386449223326696E-6</c:v>
                </c:pt>
                <c:pt idx="2770" formatCode="0.00E+00">
                  <c:v>9.1177040157282804E-6</c:v>
                </c:pt>
                <c:pt idx="2771" formatCode="0.00E+00">
                  <c:v>8.9872644760346892E-6</c:v>
                </c:pt>
                <c:pt idx="2772" formatCode="0.00E+00">
                  <c:v>8.5806199871700396E-6</c:v>
                </c:pt>
                <c:pt idx="2773" formatCode="0.00E+00">
                  <c:v>1.15471031359719E-5</c:v>
                </c:pt>
                <c:pt idx="2774" formatCode="0.00E+00">
                  <c:v>9.9830457663644708E-6</c:v>
                </c:pt>
                <c:pt idx="2775" formatCode="0.00E+00">
                  <c:v>9.5387791299041798E-6</c:v>
                </c:pt>
                <c:pt idx="2776" formatCode="0.00E+00">
                  <c:v>9.6474943797491994E-6</c:v>
                </c:pt>
                <c:pt idx="2777" formatCode="0.00E+00">
                  <c:v>9.3833537156547308E-6</c:v>
                </c:pt>
                <c:pt idx="2778" formatCode="0.00E+00">
                  <c:v>9.3238228641330895E-6</c:v>
                </c:pt>
                <c:pt idx="2779" formatCode="0.00E+00">
                  <c:v>9.26912521853072E-6</c:v>
                </c:pt>
                <c:pt idx="2780" formatCode="0.00E+00">
                  <c:v>9.2908284072764303E-6</c:v>
                </c:pt>
                <c:pt idx="2781" formatCode="0.00E+00">
                  <c:v>9.6187178026022708E-6</c:v>
                </c:pt>
                <c:pt idx="2782" formatCode="0.00E+00">
                  <c:v>9.22444056135576E-6</c:v>
                </c:pt>
                <c:pt idx="2783" formatCode="0.00E+00">
                  <c:v>9.0931357820501992E-6</c:v>
                </c:pt>
                <c:pt idx="2784" formatCode="0.00E+00">
                  <c:v>8.8195358370952093E-6</c:v>
                </c:pt>
                <c:pt idx="2785" formatCode="0.00E+00">
                  <c:v>8.9331018339376302E-6</c:v>
                </c:pt>
                <c:pt idx="2786" formatCode="0.00E+00">
                  <c:v>9.0073830356701292E-6</c:v>
                </c:pt>
                <c:pt idx="2787" formatCode="0.00E+00">
                  <c:v>9.0753341022245599E-6</c:v>
                </c:pt>
                <c:pt idx="2788" formatCode="0.00E+00">
                  <c:v>8.9419725488136396E-6</c:v>
                </c:pt>
                <c:pt idx="2789" formatCode="0.00E+00">
                  <c:v>9.1932328631006604E-6</c:v>
                </c:pt>
                <c:pt idx="2790" formatCode="0.00E+00">
                  <c:v>8.6738898817594194E-6</c:v>
                </c:pt>
                <c:pt idx="2791" formatCode="0.00E+00">
                  <c:v>8.8220987660830005E-6</c:v>
                </c:pt>
                <c:pt idx="2792" formatCode="0.00E+00">
                  <c:v>8.6627395733370094E-6</c:v>
                </c:pt>
                <c:pt idx="2793" formatCode="0.00E+00">
                  <c:v>8.6752656402741994E-6</c:v>
                </c:pt>
                <c:pt idx="2794" formatCode="0.00E+00">
                  <c:v>8.2942283318653904E-6</c:v>
                </c:pt>
                <c:pt idx="2795" formatCode="0.00E+00">
                  <c:v>1.15493749231059E-5</c:v>
                </c:pt>
                <c:pt idx="2796" formatCode="0.00E+00">
                  <c:v>9.9475328194715896E-6</c:v>
                </c:pt>
                <c:pt idx="2797" formatCode="0.00E+00">
                  <c:v>9.2095662004748595E-6</c:v>
                </c:pt>
                <c:pt idx="2798" formatCode="0.00E+00">
                  <c:v>9.3344718008455205E-6</c:v>
                </c:pt>
                <c:pt idx="2799" formatCode="0.00E+00">
                  <c:v>8.8896882120232E-6</c:v>
                </c:pt>
                <c:pt idx="2800" formatCode="0.00E+00">
                  <c:v>8.6840755044724696E-6</c:v>
                </c:pt>
                <c:pt idx="2801" formatCode="0.00E+00">
                  <c:v>8.9746882149450893E-6</c:v>
                </c:pt>
                <c:pt idx="2802" formatCode="0.00E+00">
                  <c:v>8.7642208335911303E-6</c:v>
                </c:pt>
                <c:pt idx="2803" formatCode="0.00E+00">
                  <c:v>8.4843884909637795E-6</c:v>
                </c:pt>
                <c:pt idx="2804" formatCode="0.00E+00">
                  <c:v>8.5518461758510101E-6</c:v>
                </c:pt>
                <c:pt idx="2805" formatCode="0.00E+00">
                  <c:v>8.4151257458899206E-6</c:v>
                </c:pt>
                <c:pt idx="2806" formatCode="0.00E+00">
                  <c:v>8.09573501488387E-6</c:v>
                </c:pt>
                <c:pt idx="2807" formatCode="0.00E+00">
                  <c:v>8.2496016387551392E-6</c:v>
                </c:pt>
                <c:pt idx="2808" formatCode="0.00E+00">
                  <c:v>8.1248905833729699E-6</c:v>
                </c:pt>
                <c:pt idx="2809" formatCode="0.00E+00">
                  <c:v>7.9459100504630994E-6</c:v>
                </c:pt>
                <c:pt idx="2810" formatCode="0.00E+00">
                  <c:v>8.53609422703103E-6</c:v>
                </c:pt>
                <c:pt idx="2811" formatCode="0.00E+00">
                  <c:v>8.6142810713227893E-6</c:v>
                </c:pt>
                <c:pt idx="2812" formatCode="0.00E+00">
                  <c:v>8.2644296116128596E-6</c:v>
                </c:pt>
                <c:pt idx="2813" formatCode="0.00E+00">
                  <c:v>8.5033157017768E-6</c:v>
                </c:pt>
                <c:pt idx="2814" formatCode="0.00E+00">
                  <c:v>7.9018840664720804E-6</c:v>
                </c:pt>
                <c:pt idx="2815" formatCode="0.00E+00">
                  <c:v>8.0072916411557203E-6</c:v>
                </c:pt>
                <c:pt idx="2816" formatCode="0.00E+00">
                  <c:v>7.9078974686318805E-6</c:v>
                </c:pt>
                <c:pt idx="2817" formatCode="0.00E+00">
                  <c:v>7.7177485084772802E-6</c:v>
                </c:pt>
                <c:pt idx="2818" formatCode="0.00E+00">
                  <c:v>8.2756166429962997E-6</c:v>
                </c:pt>
                <c:pt idx="2819" formatCode="0.00E+00">
                  <c:v>7.5344567662610002E-6</c:v>
                </c:pt>
                <c:pt idx="2820" formatCode="0.00E+00">
                  <c:v>7.7178391748736493E-6</c:v>
                </c:pt>
                <c:pt idx="2821" formatCode="0.00E+00">
                  <c:v>8.4919056522380405E-6</c:v>
                </c:pt>
                <c:pt idx="2822" formatCode="0.00E+00">
                  <c:v>7.8396920345067893E-6</c:v>
                </c:pt>
                <c:pt idx="2823" formatCode="0.00E+00">
                  <c:v>8.1794492405344201E-6</c:v>
                </c:pt>
                <c:pt idx="2824" formatCode="0.00E+00">
                  <c:v>8.4369756906796596E-6</c:v>
                </c:pt>
                <c:pt idx="2825" formatCode="0.00E+00">
                  <c:v>7.8843387506447795E-6</c:v>
                </c:pt>
                <c:pt idx="2826" formatCode="0.00E+00">
                  <c:v>8.1563107427194498E-6</c:v>
                </c:pt>
                <c:pt idx="2827" formatCode="0.00E+00">
                  <c:v>7.6166778206369602E-6</c:v>
                </c:pt>
                <c:pt idx="2828" formatCode="0.00E+00">
                  <c:v>7.5324812226954599E-6</c:v>
                </c:pt>
                <c:pt idx="2829" formatCode="0.00E+00">
                  <c:v>7.3306211272937398E-6</c:v>
                </c:pt>
                <c:pt idx="2830" formatCode="0.00E+00">
                  <c:v>7.1985174301245999E-6</c:v>
                </c:pt>
                <c:pt idx="2831" formatCode="0.00E+00">
                  <c:v>7.18714487459891E-6</c:v>
                </c:pt>
                <c:pt idx="2832" formatCode="0.00E+00">
                  <c:v>7.4375804608510602E-6</c:v>
                </c:pt>
                <c:pt idx="2833" formatCode="0.00E+00">
                  <c:v>7.2791634057864098E-6</c:v>
                </c:pt>
                <c:pt idx="2834" formatCode="0.00E+00">
                  <c:v>7.2229921414359097E-6</c:v>
                </c:pt>
                <c:pt idx="2835" formatCode="0.00E+00">
                  <c:v>8.4551325634345502E-6</c:v>
                </c:pt>
                <c:pt idx="2836" formatCode="0.00E+00">
                  <c:v>8.1230198689228793E-6</c:v>
                </c:pt>
                <c:pt idx="2837" formatCode="0.00E+00">
                  <c:v>7.7847290232162697E-6</c:v>
                </c:pt>
                <c:pt idx="2838" formatCode="0.00E+00">
                  <c:v>7.43646185311895E-6</c:v>
                </c:pt>
                <c:pt idx="2839" formatCode="0.00E+00">
                  <c:v>7.9939974962715997E-6</c:v>
                </c:pt>
                <c:pt idx="2840" formatCode="0.00E+00">
                  <c:v>7.42172475753794E-6</c:v>
                </c:pt>
                <c:pt idx="2841" formatCode="0.00E+00">
                  <c:v>7.3003902480368898E-6</c:v>
                </c:pt>
                <c:pt idx="2842" formatCode="0.00E+00">
                  <c:v>7.2109540218341098E-6</c:v>
                </c:pt>
                <c:pt idx="2843" formatCode="0.00E+00">
                  <c:v>8.7943278542430496E-6</c:v>
                </c:pt>
                <c:pt idx="2844" formatCode="0.00E+00">
                  <c:v>8.2262711983764903E-6</c:v>
                </c:pt>
                <c:pt idx="2845" formatCode="0.00E+00">
                  <c:v>7.6156571681578499E-6</c:v>
                </c:pt>
                <c:pt idx="2846" formatCode="0.00E+00">
                  <c:v>7.7834089922444396E-6</c:v>
                </c:pt>
                <c:pt idx="2847" formatCode="0.00E+00">
                  <c:v>7.3292115350448403E-6</c:v>
                </c:pt>
                <c:pt idx="2848" formatCode="0.00E+00">
                  <c:v>7.3939384067146301E-6</c:v>
                </c:pt>
                <c:pt idx="2849" formatCode="0.00E+00">
                  <c:v>7.2602219597040801E-6</c:v>
                </c:pt>
                <c:pt idx="2850" formatCode="0.00E+00">
                  <c:v>7.3905896933203502E-6</c:v>
                </c:pt>
                <c:pt idx="2851" formatCode="0.00E+00">
                  <c:v>7.4153355961068997E-6</c:v>
                </c:pt>
                <c:pt idx="2852" formatCode="0.00E+00">
                  <c:v>7.01623742513698E-6</c:v>
                </c:pt>
                <c:pt idx="2853" formatCode="0.00E+00">
                  <c:v>6.8852120047540301E-6</c:v>
                </c:pt>
                <c:pt idx="2854" formatCode="0.00E+00">
                  <c:v>7.0627103807727999E-6</c:v>
                </c:pt>
                <c:pt idx="2855" formatCode="0.00E+00">
                  <c:v>7.1266749933504397E-6</c:v>
                </c:pt>
                <c:pt idx="2856" formatCode="0.00E+00">
                  <c:v>7.44314806056402E-6</c:v>
                </c:pt>
                <c:pt idx="2857" formatCode="0.00E+00">
                  <c:v>7.17345716323811E-6</c:v>
                </c:pt>
                <c:pt idx="2858" formatCode="0.00E+00">
                  <c:v>7.49539628600651E-6</c:v>
                </c:pt>
                <c:pt idx="2859" formatCode="0.00E+00">
                  <c:v>7.3811063258659001E-6</c:v>
                </c:pt>
                <c:pt idx="2860" formatCode="0.00E+00">
                  <c:v>6.9287430673655996E-6</c:v>
                </c:pt>
                <c:pt idx="2861" formatCode="0.00E+00">
                  <c:v>8.0937448611868903E-6</c:v>
                </c:pt>
                <c:pt idx="2862" formatCode="0.00E+00">
                  <c:v>7.4898773492000802E-6</c:v>
                </c:pt>
                <c:pt idx="2863" formatCode="0.00E+00">
                  <c:v>7.3315871875006096E-6</c:v>
                </c:pt>
                <c:pt idx="2864" formatCode="0.00E+00">
                  <c:v>7.1539343649336903E-6</c:v>
                </c:pt>
                <c:pt idx="2865" formatCode="0.00E+00">
                  <c:v>6.98236124332422E-6</c:v>
                </c:pt>
                <c:pt idx="2866" formatCode="0.00E+00">
                  <c:v>6.9643842322255701E-6</c:v>
                </c:pt>
                <c:pt idx="2867" formatCode="0.00E+00">
                  <c:v>7.2014676528112301E-6</c:v>
                </c:pt>
                <c:pt idx="2868" formatCode="0.00E+00">
                  <c:v>7.0875508523376101E-6</c:v>
                </c:pt>
                <c:pt idx="2869" formatCode="0.00E+00">
                  <c:v>6.8985374957398302E-6</c:v>
                </c:pt>
                <c:pt idx="2870" formatCode="0.00E+00">
                  <c:v>6.7766416016677797E-6</c:v>
                </c:pt>
                <c:pt idx="2871" formatCode="0.00E+00">
                  <c:v>7.4374336817370396E-6</c:v>
                </c:pt>
                <c:pt idx="2872" formatCode="0.00E+00">
                  <c:v>7.3266225102231297E-6</c:v>
                </c:pt>
                <c:pt idx="2873" formatCode="0.00E+00">
                  <c:v>7.10773506299905E-6</c:v>
                </c:pt>
                <c:pt idx="2874" formatCode="0.00E+00">
                  <c:v>6.1769639128564196E-6</c:v>
                </c:pt>
                <c:pt idx="2875" formatCode="0.00E+00">
                  <c:v>6.7546547697561197E-6</c:v>
                </c:pt>
                <c:pt idx="2876" formatCode="0.00E+00">
                  <c:v>7.17761015098507E-6</c:v>
                </c:pt>
                <c:pt idx="2877" formatCode="0.00E+00">
                  <c:v>7.1155307306680398E-6</c:v>
                </c:pt>
                <c:pt idx="2878" formatCode="0.00E+00">
                  <c:v>6.6605306722052E-6</c:v>
                </c:pt>
                <c:pt idx="2879" formatCode="0.00E+00">
                  <c:v>6.7219966967696997E-6</c:v>
                </c:pt>
                <c:pt idx="2880" formatCode="0.00E+00">
                  <c:v>6.5986455401412396E-6</c:v>
                </c:pt>
                <c:pt idx="2881" formatCode="0.00E+00">
                  <c:v>6.8465870706563901E-6</c:v>
                </c:pt>
                <c:pt idx="2882" formatCode="0.00E+00">
                  <c:v>6.5346635382954103E-6</c:v>
                </c:pt>
                <c:pt idx="2883" formatCode="0.00E+00">
                  <c:v>6.5289316659540804E-6</c:v>
                </c:pt>
                <c:pt idx="2884" formatCode="0.00E+00">
                  <c:v>6.8884882937144502E-6</c:v>
                </c:pt>
                <c:pt idx="2885" formatCode="0.00E+00">
                  <c:v>6.4702188304951401E-6</c:v>
                </c:pt>
                <c:pt idx="2886" formatCode="0.00E+00">
                  <c:v>7.2797373784467004E-6</c:v>
                </c:pt>
                <c:pt idx="2887" formatCode="0.00E+00">
                  <c:v>7.2645242913327999E-6</c:v>
                </c:pt>
                <c:pt idx="2888" formatCode="0.00E+00">
                  <c:v>6.4500206477959104E-6</c:v>
                </c:pt>
                <c:pt idx="2889" formatCode="0.00E+00">
                  <c:v>6.30640963032765E-6</c:v>
                </c:pt>
                <c:pt idx="2890" formatCode="0.00E+00">
                  <c:v>6.3650362011925903E-6</c:v>
                </c:pt>
                <c:pt idx="2891" formatCode="0.00E+00">
                  <c:v>6.28498230380549E-6</c:v>
                </c:pt>
                <c:pt idx="2892" formatCode="0.00E+00">
                  <c:v>6.3761522239146101E-6</c:v>
                </c:pt>
                <c:pt idx="2893" formatCode="0.00E+00">
                  <c:v>6.4539894949043997E-6</c:v>
                </c:pt>
                <c:pt idx="2894" formatCode="0.00E+00">
                  <c:v>6.1876664297000797E-6</c:v>
                </c:pt>
                <c:pt idx="2895" formatCode="0.00E+00">
                  <c:v>6.4536612873129003E-6</c:v>
                </c:pt>
                <c:pt idx="2896" formatCode="0.00E+00">
                  <c:v>6.3916762281633604E-6</c:v>
                </c:pt>
                <c:pt idx="2897" formatCode="0.00E+00">
                  <c:v>6.01491216856796E-6</c:v>
                </c:pt>
                <c:pt idx="2898" formatCode="0.00E+00">
                  <c:v>6.2768403528278896E-6</c:v>
                </c:pt>
                <c:pt idx="2899" formatCode="0.00E+00">
                  <c:v>6.4131274233917101E-6</c:v>
                </c:pt>
                <c:pt idx="2900" formatCode="0.00E+00">
                  <c:v>6.7170679624454996E-6</c:v>
                </c:pt>
                <c:pt idx="2901" formatCode="0.00E+00">
                  <c:v>6.4970182940096599E-6</c:v>
                </c:pt>
                <c:pt idx="2902" formatCode="0.00E+00">
                  <c:v>6.6318913353598497E-6</c:v>
                </c:pt>
                <c:pt idx="2903" formatCode="0.00E+00">
                  <c:v>6.6863874983276902E-6</c:v>
                </c:pt>
                <c:pt idx="2904" formatCode="0.00E+00">
                  <c:v>6.0352487724187601E-6</c:v>
                </c:pt>
                <c:pt idx="2905" formatCode="0.00E+00">
                  <c:v>6.81337099315318E-6</c:v>
                </c:pt>
                <c:pt idx="2906" formatCode="0.00E+00">
                  <c:v>6.5469378215708899E-6</c:v>
                </c:pt>
                <c:pt idx="2907" formatCode="0.00E+00">
                  <c:v>6.3449157656495196E-6</c:v>
                </c:pt>
                <c:pt idx="2908" formatCode="0.00E+00">
                  <c:v>6.0519576350860302E-6</c:v>
                </c:pt>
                <c:pt idx="2909" formatCode="0.00E+00">
                  <c:v>6.0962668633661903E-6</c:v>
                </c:pt>
                <c:pt idx="2910" formatCode="0.00E+00">
                  <c:v>6.3819852933112202E-6</c:v>
                </c:pt>
                <c:pt idx="2911" formatCode="0.00E+00">
                  <c:v>6.1519604084747104E-6</c:v>
                </c:pt>
                <c:pt idx="2912" formatCode="0.00E+00">
                  <c:v>5.9458800129572396E-6</c:v>
                </c:pt>
                <c:pt idx="2913" formatCode="0.00E+00">
                  <c:v>6.1035090505417704E-6</c:v>
                </c:pt>
                <c:pt idx="2914" formatCode="0.00E+00">
                  <c:v>5.7373612617375602E-6</c:v>
                </c:pt>
                <c:pt idx="2915" formatCode="0.00E+00">
                  <c:v>5.4478037799677402E-6</c:v>
                </c:pt>
                <c:pt idx="2916" formatCode="0.00E+00">
                  <c:v>5.6419988645211697E-6</c:v>
                </c:pt>
                <c:pt idx="2917" formatCode="0.00E+00">
                  <c:v>5.9276628564994699E-6</c:v>
                </c:pt>
                <c:pt idx="2918" formatCode="0.00E+00">
                  <c:v>5.7280826731499701E-6</c:v>
                </c:pt>
                <c:pt idx="2919" formatCode="0.00E+00">
                  <c:v>6.4404201195000002E-6</c:v>
                </c:pt>
                <c:pt idx="2920" formatCode="0.00E+00">
                  <c:v>6.2501643579079398E-6</c:v>
                </c:pt>
                <c:pt idx="2921" formatCode="0.00E+00">
                  <c:v>5.8546193602574596E-6</c:v>
                </c:pt>
                <c:pt idx="2922" formatCode="0.00E+00">
                  <c:v>6.2120961315187499E-6</c:v>
                </c:pt>
                <c:pt idx="2923" formatCode="0.00E+00">
                  <c:v>5.94663467042442E-6</c:v>
                </c:pt>
                <c:pt idx="2924" formatCode="0.00E+00">
                  <c:v>6.0921035139890601E-6</c:v>
                </c:pt>
                <c:pt idx="2925" formatCode="0.00E+00">
                  <c:v>5.9308913243078496E-6</c:v>
                </c:pt>
                <c:pt idx="2926" formatCode="0.00E+00">
                  <c:v>5.8424922478715002E-6</c:v>
                </c:pt>
                <c:pt idx="2927" formatCode="0.00E+00">
                  <c:v>5.9464032547246397E-6</c:v>
                </c:pt>
                <c:pt idx="2928" formatCode="0.00E+00">
                  <c:v>5.9304781302658501E-6</c:v>
                </c:pt>
                <c:pt idx="2929" formatCode="0.00E+00">
                  <c:v>5.9310825036516297E-6</c:v>
                </c:pt>
                <c:pt idx="2930" formatCode="0.00E+00">
                  <c:v>5.9381906222367104E-6</c:v>
                </c:pt>
                <c:pt idx="2931" formatCode="0.00E+00">
                  <c:v>6.5789562408562797E-6</c:v>
                </c:pt>
                <c:pt idx="2932" formatCode="0.00E+00">
                  <c:v>6.1248054594572798E-6</c:v>
                </c:pt>
                <c:pt idx="2933" formatCode="0.00E+00">
                  <c:v>5.9693409416265104E-6</c:v>
                </c:pt>
                <c:pt idx="2934" formatCode="0.00E+00">
                  <c:v>5.8614132994914303E-6</c:v>
                </c:pt>
                <c:pt idx="2935" formatCode="0.00E+00">
                  <c:v>5.7094779526045704E-6</c:v>
                </c:pt>
                <c:pt idx="2936" formatCode="0.00E+00">
                  <c:v>5.6557391904342899E-6</c:v>
                </c:pt>
                <c:pt idx="2937" formatCode="0.00E+00">
                  <c:v>5.9393001893622698E-6</c:v>
                </c:pt>
                <c:pt idx="2938" formatCode="0.00E+00">
                  <c:v>6.9857703168847399E-6</c:v>
                </c:pt>
                <c:pt idx="2939" formatCode="0.00E+00">
                  <c:v>6.4252400565398704E-6</c:v>
                </c:pt>
                <c:pt idx="2940" formatCode="0.00E+00">
                  <c:v>6.2489187069460099E-6</c:v>
                </c:pt>
                <c:pt idx="2941" formatCode="0.00E+00">
                  <c:v>5.7257090314505202E-6</c:v>
                </c:pt>
                <c:pt idx="2942" formatCode="0.00E+00">
                  <c:v>5.8326682667167897E-6</c:v>
                </c:pt>
                <c:pt idx="2943" formatCode="0.00E+00">
                  <c:v>5.8560082734654202E-6</c:v>
                </c:pt>
                <c:pt idx="2944" formatCode="0.00E+00">
                  <c:v>5.5265754849274301E-6</c:v>
                </c:pt>
                <c:pt idx="2945" formatCode="0.00E+00">
                  <c:v>5.8804295499653601E-6</c:v>
                </c:pt>
                <c:pt idx="2946" formatCode="0.00E+00">
                  <c:v>5.7021525576567004E-6</c:v>
                </c:pt>
                <c:pt idx="2947" formatCode="0.00E+00">
                  <c:v>5.6666810906194099E-6</c:v>
                </c:pt>
                <c:pt idx="2948" formatCode="0.00E+00">
                  <c:v>5.6252596528886103E-6</c:v>
                </c:pt>
                <c:pt idx="2949" formatCode="0.00E+00">
                  <c:v>5.43940310282462E-6</c:v>
                </c:pt>
                <c:pt idx="2950" formatCode="0.00E+00">
                  <c:v>5.63415592064042E-6</c:v>
                </c:pt>
                <c:pt idx="2951" formatCode="0.00E+00">
                  <c:v>5.7501487464593398E-6</c:v>
                </c:pt>
                <c:pt idx="2952" formatCode="0.00E+00">
                  <c:v>5.4558667473102397E-6</c:v>
                </c:pt>
                <c:pt idx="2953" formatCode="0.00E+00">
                  <c:v>5.4641306416318599E-6</c:v>
                </c:pt>
                <c:pt idx="2954" formatCode="0.00E+00">
                  <c:v>5.4621937706913102E-6</c:v>
                </c:pt>
                <c:pt idx="2955" formatCode="0.00E+00">
                  <c:v>5.2630291706745203E-6</c:v>
                </c:pt>
                <c:pt idx="2956" formatCode="0.00E+00">
                  <c:v>4.93985652775048E-6</c:v>
                </c:pt>
                <c:pt idx="2957" formatCode="0.00E+00">
                  <c:v>5.4927202104231999E-6</c:v>
                </c:pt>
                <c:pt idx="2958" formatCode="0.00E+00">
                  <c:v>5.72626823028071E-6</c:v>
                </c:pt>
                <c:pt idx="2959" formatCode="0.00E+00">
                  <c:v>5.2708124990126904E-6</c:v>
                </c:pt>
                <c:pt idx="2960" formatCode="0.00E+00">
                  <c:v>5.5792946918229903E-6</c:v>
                </c:pt>
                <c:pt idx="2961" formatCode="0.00E+00">
                  <c:v>5.4241015849744302E-6</c:v>
                </c:pt>
                <c:pt idx="2962" formatCode="0.00E+00">
                  <c:v>5.8211238013319297E-6</c:v>
                </c:pt>
                <c:pt idx="2963" formatCode="0.00E+00">
                  <c:v>5.3702578986922203E-6</c:v>
                </c:pt>
                <c:pt idx="2964" formatCode="0.00E+00">
                  <c:v>5.5676482084330399E-6</c:v>
                </c:pt>
                <c:pt idx="2965" formatCode="0.00E+00">
                  <c:v>5.1960558871059103E-6</c:v>
                </c:pt>
                <c:pt idx="2966" formatCode="0.00E+00">
                  <c:v>6.1050360939294903E-6</c:v>
                </c:pt>
                <c:pt idx="2967" formatCode="0.00E+00">
                  <c:v>5.6995136652494403E-6</c:v>
                </c:pt>
                <c:pt idx="2968" formatCode="0.00E+00">
                  <c:v>5.4822370885888502E-6</c:v>
                </c:pt>
                <c:pt idx="2969" formatCode="0.00E+00">
                  <c:v>5.5836614516546798E-6</c:v>
                </c:pt>
                <c:pt idx="2970" formatCode="0.00E+00">
                  <c:v>5.29983458691582E-6</c:v>
                </c:pt>
                <c:pt idx="2971" formatCode="0.00E+00">
                  <c:v>5.3726118142225502E-6</c:v>
                </c:pt>
                <c:pt idx="2972" formatCode="0.00E+00">
                  <c:v>5.1721547092890501E-6</c:v>
                </c:pt>
                <c:pt idx="2973" formatCode="0.00E+00">
                  <c:v>5.2403264969328696E-6</c:v>
                </c:pt>
                <c:pt idx="2974" formatCode="0.00E+00">
                  <c:v>6.8078684896079901E-6</c:v>
                </c:pt>
                <c:pt idx="2975" formatCode="0.00E+00">
                  <c:v>5.9599463367083998E-6</c:v>
                </c:pt>
                <c:pt idx="2976" formatCode="0.00E+00">
                  <c:v>5.5394876318986704E-6</c:v>
                </c:pt>
                <c:pt idx="2977" formatCode="0.00E+00">
                  <c:v>5.4536149718025196E-6</c:v>
                </c:pt>
                <c:pt idx="2978" formatCode="0.00E+00">
                  <c:v>5.1198892937898497E-6</c:v>
                </c:pt>
                <c:pt idx="2979" formatCode="0.00E+00">
                  <c:v>5.2118442630131298E-6</c:v>
                </c:pt>
                <c:pt idx="2980" formatCode="0.00E+00">
                  <c:v>6.07309332892971E-6</c:v>
                </c:pt>
                <c:pt idx="2981" formatCode="0.00E+00">
                  <c:v>5.3137073192104703E-6</c:v>
                </c:pt>
                <c:pt idx="2982" formatCode="0.00E+00">
                  <c:v>5.1909540226282598E-6</c:v>
                </c:pt>
                <c:pt idx="2983" formatCode="0.00E+00">
                  <c:v>5.1250970989180199E-6</c:v>
                </c:pt>
                <c:pt idx="2984" formatCode="0.00E+00">
                  <c:v>5.12065823351486E-6</c:v>
                </c:pt>
                <c:pt idx="2985" formatCode="0.00E+00">
                  <c:v>5.1520464970487997E-6</c:v>
                </c:pt>
                <c:pt idx="2986" formatCode="0.00E+00">
                  <c:v>5.3486049663822197E-6</c:v>
                </c:pt>
                <c:pt idx="2987" formatCode="0.00E+00">
                  <c:v>5.2840590245155199E-6</c:v>
                </c:pt>
                <c:pt idx="2988" formatCode="0.00E+00">
                  <c:v>4.9750063017638904E-6</c:v>
                </c:pt>
                <c:pt idx="2989" formatCode="0.00E+00">
                  <c:v>5.3807643008114303E-6</c:v>
                </c:pt>
                <c:pt idx="2990" formatCode="0.00E+00">
                  <c:v>5.2025777646159702E-6</c:v>
                </c:pt>
                <c:pt idx="2991" formatCode="0.00E+00">
                  <c:v>5.0798127208511203E-6</c:v>
                </c:pt>
                <c:pt idx="2992" formatCode="0.00E+00">
                  <c:v>4.9827459078362302E-6</c:v>
                </c:pt>
                <c:pt idx="2993" formatCode="0.00E+00">
                  <c:v>5.1308039265896799E-6</c:v>
                </c:pt>
                <c:pt idx="2994" formatCode="0.00E+00">
                  <c:v>5.0517464198680802E-6</c:v>
                </c:pt>
                <c:pt idx="2995" formatCode="0.00E+00">
                  <c:v>6.1986971685193798E-6</c:v>
                </c:pt>
                <c:pt idx="2996" formatCode="0.00E+00">
                  <c:v>5.4656765187366601E-6</c:v>
                </c:pt>
                <c:pt idx="2997" formatCode="0.00E+00">
                  <c:v>5.0644137125295497E-6</c:v>
                </c:pt>
                <c:pt idx="2998" formatCode="0.00E+00">
                  <c:v>5.1777435217754801E-6</c:v>
                </c:pt>
                <c:pt idx="2999" formatCode="0.00E+00">
                  <c:v>4.9548186426321204E-6</c:v>
                </c:pt>
                <c:pt idx="3000" formatCode="0.00E+00">
                  <c:v>4.9792587624541596E-6</c:v>
                </c:pt>
                <c:pt idx="3001" formatCode="0.00E+00">
                  <c:v>4.9792701071261401E-6</c:v>
                </c:pt>
                <c:pt idx="3002" formatCode="0.00E+00">
                  <c:v>4.9792867648904897E-6</c:v>
                </c:pt>
                <c:pt idx="3003" formatCode="0.00E+00">
                  <c:v>4.9793001351731099E-6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Sheet2!$B$5</c:f>
              <c:strCache>
                <c:ptCount val="1"/>
                <c:pt idx="0">
                  <c:v>2 коэффициента, SoftAdapt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Sheet2!$B$8:$DKK$8</c:f>
              <c:numCache>
                <c:formatCode>General</c:formatCode>
                <c:ptCount val="3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</c:numCache>
            </c:numRef>
          </c:xVal>
          <c:yVal>
            <c:numRef>
              <c:f>Sheet2!$B$6:$DKK$6</c:f>
              <c:numCache>
                <c:formatCode>General</c:formatCode>
                <c:ptCount val="3000"/>
                <c:pt idx="0">
                  <c:v>1.05003834121887E-2</c:v>
                </c:pt>
                <c:pt idx="1">
                  <c:v>1.0698979126997001E-2</c:v>
                </c:pt>
                <c:pt idx="2">
                  <c:v>1.07355155196057E-2</c:v>
                </c:pt>
                <c:pt idx="3">
                  <c:v>1.05166634035025E-2</c:v>
                </c:pt>
                <c:pt idx="4">
                  <c:v>1.0775850839819001E-2</c:v>
                </c:pt>
                <c:pt idx="5">
                  <c:v>1.0761217260492201E-2</c:v>
                </c:pt>
                <c:pt idx="6">
                  <c:v>1.0745650825318E-2</c:v>
                </c:pt>
                <c:pt idx="7">
                  <c:v>1.0684031572890801E-2</c:v>
                </c:pt>
                <c:pt idx="8">
                  <c:v>1.04265055991469E-2</c:v>
                </c:pt>
                <c:pt idx="9">
                  <c:v>1.0536466711597499E-2</c:v>
                </c:pt>
                <c:pt idx="10">
                  <c:v>1.05168801079381E-2</c:v>
                </c:pt>
                <c:pt idx="11">
                  <c:v>1.0706715484651101E-2</c:v>
                </c:pt>
                <c:pt idx="12">
                  <c:v>1.0712157687934E-2</c:v>
                </c:pt>
                <c:pt idx="13">
                  <c:v>1.0684957972050499E-2</c:v>
                </c:pt>
                <c:pt idx="14">
                  <c:v>1.0615321796735499E-2</c:v>
                </c:pt>
                <c:pt idx="15">
                  <c:v>1.0567529073578601E-2</c:v>
                </c:pt>
                <c:pt idx="16">
                  <c:v>1.05128372149006E-2</c:v>
                </c:pt>
                <c:pt idx="17">
                  <c:v>1.0591943656698501E-2</c:v>
                </c:pt>
                <c:pt idx="18">
                  <c:v>1.06180328335897E-2</c:v>
                </c:pt>
                <c:pt idx="19">
                  <c:v>1.07162235917613E-2</c:v>
                </c:pt>
                <c:pt idx="20">
                  <c:v>1.06996903949538E-2</c:v>
                </c:pt>
                <c:pt idx="21">
                  <c:v>1.0637464096482301E-2</c:v>
                </c:pt>
                <c:pt idx="22">
                  <c:v>1.06208741505112E-2</c:v>
                </c:pt>
                <c:pt idx="23">
                  <c:v>1.05545731879137E-2</c:v>
                </c:pt>
                <c:pt idx="24">
                  <c:v>1.0476848926835199E-2</c:v>
                </c:pt>
                <c:pt idx="25">
                  <c:v>1.03879968808237E-2</c:v>
                </c:pt>
                <c:pt idx="26">
                  <c:v>1.03048835084604E-2</c:v>
                </c:pt>
                <c:pt idx="27">
                  <c:v>1.02492770990547E-2</c:v>
                </c:pt>
                <c:pt idx="28">
                  <c:v>1.0174802748100601E-2</c:v>
                </c:pt>
                <c:pt idx="29">
                  <c:v>1.00865303584832E-2</c:v>
                </c:pt>
                <c:pt idx="30">
                  <c:v>1.00254442278742E-2</c:v>
                </c:pt>
                <c:pt idx="31">
                  <c:v>9.96275349122599E-3</c:v>
                </c:pt>
                <c:pt idx="32">
                  <c:v>1.07104798239833E-2</c:v>
                </c:pt>
                <c:pt idx="33">
                  <c:v>1.0647194853802E-2</c:v>
                </c:pt>
                <c:pt idx="34">
                  <c:v>1.0873820139778599E-2</c:v>
                </c:pt>
                <c:pt idx="35">
                  <c:v>1.0931647116217399E-2</c:v>
                </c:pt>
                <c:pt idx="36">
                  <c:v>1.09341558276221E-2</c:v>
                </c:pt>
                <c:pt idx="37">
                  <c:v>1.09232263170123E-2</c:v>
                </c:pt>
                <c:pt idx="38">
                  <c:v>1.08995625788104E-2</c:v>
                </c:pt>
                <c:pt idx="39">
                  <c:v>1.0870915349574999E-2</c:v>
                </c:pt>
                <c:pt idx="40">
                  <c:v>1.08428490769791E-2</c:v>
                </c:pt>
                <c:pt idx="41">
                  <c:v>1.08163527662483E-2</c:v>
                </c:pt>
                <c:pt idx="42">
                  <c:v>1.07895460860134E-2</c:v>
                </c:pt>
                <c:pt idx="43">
                  <c:v>1.0760634832536701E-2</c:v>
                </c:pt>
                <c:pt idx="44">
                  <c:v>1.07159830024765E-2</c:v>
                </c:pt>
                <c:pt idx="45">
                  <c:v>1.06880795809812E-2</c:v>
                </c:pt>
                <c:pt idx="46">
                  <c:v>1.09073344561931E-2</c:v>
                </c:pt>
                <c:pt idx="47">
                  <c:v>1.0952883851216001E-2</c:v>
                </c:pt>
                <c:pt idx="48">
                  <c:v>1.0931658045091301E-2</c:v>
                </c:pt>
                <c:pt idx="49">
                  <c:v>1.0868753032935601E-2</c:v>
                </c:pt>
                <c:pt idx="50">
                  <c:v>1.0621810914933401E-2</c:v>
                </c:pt>
                <c:pt idx="51">
                  <c:v>1.09079046315897E-2</c:v>
                </c:pt>
                <c:pt idx="52">
                  <c:v>1.0844220653753799E-2</c:v>
                </c:pt>
                <c:pt idx="53">
                  <c:v>1.07583564494087E-2</c:v>
                </c:pt>
                <c:pt idx="54">
                  <c:v>1.07069747971322E-2</c:v>
                </c:pt>
                <c:pt idx="55">
                  <c:v>1.06644518874146E-2</c:v>
                </c:pt>
                <c:pt idx="56">
                  <c:v>1.0601559986691199E-2</c:v>
                </c:pt>
                <c:pt idx="57">
                  <c:v>1.05561038386592E-2</c:v>
                </c:pt>
                <c:pt idx="58">
                  <c:v>1.04800773089864E-2</c:v>
                </c:pt>
                <c:pt idx="59">
                  <c:v>1.0946330109662099E-2</c:v>
                </c:pt>
                <c:pt idx="60">
                  <c:v>1.09731540491621E-2</c:v>
                </c:pt>
                <c:pt idx="61">
                  <c:v>1.09390106981161E-2</c:v>
                </c:pt>
                <c:pt idx="62">
                  <c:v>1.08715157682669E-2</c:v>
                </c:pt>
                <c:pt idx="63">
                  <c:v>1.07976733735047E-2</c:v>
                </c:pt>
                <c:pt idx="64">
                  <c:v>1.07349807657921E-2</c:v>
                </c:pt>
                <c:pt idx="65">
                  <c:v>1.06459276310898E-2</c:v>
                </c:pt>
                <c:pt idx="66">
                  <c:v>1.0966653759353601E-2</c:v>
                </c:pt>
                <c:pt idx="67">
                  <c:v>1.08851239430978E-2</c:v>
                </c:pt>
                <c:pt idx="68">
                  <c:v>1.08894946106793E-2</c:v>
                </c:pt>
                <c:pt idx="69">
                  <c:v>1.07458645257636E-2</c:v>
                </c:pt>
                <c:pt idx="70">
                  <c:v>1.0612866336299801E-2</c:v>
                </c:pt>
                <c:pt idx="71">
                  <c:v>1.04913474752832E-2</c:v>
                </c:pt>
                <c:pt idx="72">
                  <c:v>1.0415331241954E-2</c:v>
                </c:pt>
                <c:pt idx="73">
                  <c:v>1.05331433198708E-2</c:v>
                </c:pt>
                <c:pt idx="74">
                  <c:v>1.03780941705486E-2</c:v>
                </c:pt>
                <c:pt idx="75">
                  <c:v>1.04414238245642E-2</c:v>
                </c:pt>
                <c:pt idx="76">
                  <c:v>1.07795178287751E-2</c:v>
                </c:pt>
                <c:pt idx="77">
                  <c:v>1.06277093444078E-2</c:v>
                </c:pt>
                <c:pt idx="78">
                  <c:v>1.04592487764126E-2</c:v>
                </c:pt>
                <c:pt idx="79">
                  <c:v>1.0479739794504299E-2</c:v>
                </c:pt>
                <c:pt idx="80">
                  <c:v>1.0338018640321101E-2</c:v>
                </c:pt>
                <c:pt idx="81">
                  <c:v>1.05725619523855E-2</c:v>
                </c:pt>
                <c:pt idx="82">
                  <c:v>1.03931735626757E-2</c:v>
                </c:pt>
                <c:pt idx="83">
                  <c:v>1.0263801166707699E-2</c:v>
                </c:pt>
                <c:pt idx="84">
                  <c:v>1.02163157757512E-2</c:v>
                </c:pt>
                <c:pt idx="85">
                  <c:v>1.01067752156467E-2</c:v>
                </c:pt>
                <c:pt idx="86">
                  <c:v>1.0442117996632199E-2</c:v>
                </c:pt>
                <c:pt idx="87">
                  <c:v>1.02945629185856E-2</c:v>
                </c:pt>
                <c:pt idx="88">
                  <c:v>1.04377140217209E-2</c:v>
                </c:pt>
                <c:pt idx="89">
                  <c:v>1.02950389813106E-2</c:v>
                </c:pt>
                <c:pt idx="90">
                  <c:v>1.02614354963819E-2</c:v>
                </c:pt>
                <c:pt idx="91">
                  <c:v>9.9979878523268496E-3</c:v>
                </c:pt>
                <c:pt idx="92">
                  <c:v>1.02188245491374E-2</c:v>
                </c:pt>
                <c:pt idx="93">
                  <c:v>1.00449545605925E-2</c:v>
                </c:pt>
                <c:pt idx="94">
                  <c:v>9.9295085813066696E-3</c:v>
                </c:pt>
                <c:pt idx="95">
                  <c:v>9.8739243369389898E-3</c:v>
                </c:pt>
                <c:pt idx="96">
                  <c:v>1.0559181598603201E-2</c:v>
                </c:pt>
                <c:pt idx="97">
                  <c:v>1.0577329569269401E-2</c:v>
                </c:pt>
                <c:pt idx="98">
                  <c:v>1.1027268499393599E-2</c:v>
                </c:pt>
                <c:pt idx="99">
                  <c:v>1.06171875433756E-2</c:v>
                </c:pt>
                <c:pt idx="100">
                  <c:v>1.0957032837740899E-2</c:v>
                </c:pt>
                <c:pt idx="101">
                  <c:v>1.08505905169655E-2</c:v>
                </c:pt>
                <c:pt idx="102">
                  <c:v>1.08412423641786E-2</c:v>
                </c:pt>
                <c:pt idx="103">
                  <c:v>1.0764601952528201E-2</c:v>
                </c:pt>
                <c:pt idx="104">
                  <c:v>1.0253158174085199E-2</c:v>
                </c:pt>
                <c:pt idx="105">
                  <c:v>1.08944142633557E-2</c:v>
                </c:pt>
                <c:pt idx="106">
                  <c:v>1.09561910850151E-2</c:v>
                </c:pt>
                <c:pt idx="107">
                  <c:v>1.0798709537167699E-2</c:v>
                </c:pt>
                <c:pt idx="108">
                  <c:v>1.06966483856832E-2</c:v>
                </c:pt>
                <c:pt idx="109">
                  <c:v>1.0569607520756899E-2</c:v>
                </c:pt>
                <c:pt idx="110">
                  <c:v>1.0465095439348E-2</c:v>
                </c:pt>
                <c:pt idx="111">
                  <c:v>1.08116160490162E-2</c:v>
                </c:pt>
                <c:pt idx="112">
                  <c:v>1.08124738344463E-2</c:v>
                </c:pt>
                <c:pt idx="113">
                  <c:v>1.0748200361633301E-2</c:v>
                </c:pt>
                <c:pt idx="114">
                  <c:v>1.0597424961272301E-2</c:v>
                </c:pt>
                <c:pt idx="115">
                  <c:v>1.04958077257563E-2</c:v>
                </c:pt>
                <c:pt idx="116">
                  <c:v>1.03855082003256E-2</c:v>
                </c:pt>
                <c:pt idx="117">
                  <c:v>1.0913232555504099E-2</c:v>
                </c:pt>
                <c:pt idx="118">
                  <c:v>1.06935196683782E-2</c:v>
                </c:pt>
                <c:pt idx="119">
                  <c:v>1.044605975708E-2</c:v>
                </c:pt>
                <c:pt idx="120">
                  <c:v>1.04719826342538E-2</c:v>
                </c:pt>
                <c:pt idx="121">
                  <c:v>1.0296807211437701E-2</c:v>
                </c:pt>
                <c:pt idx="122">
                  <c:v>1.0257912623089E-2</c:v>
                </c:pt>
                <c:pt idx="123">
                  <c:v>1.0324948708028799E-2</c:v>
                </c:pt>
                <c:pt idx="124">
                  <c:v>1.01722090273982E-2</c:v>
                </c:pt>
                <c:pt idx="125">
                  <c:v>1.0054019622608899E-2</c:v>
                </c:pt>
                <c:pt idx="126">
                  <c:v>9.9525026638791307E-3</c:v>
                </c:pt>
                <c:pt idx="127">
                  <c:v>9.8504332268368293E-3</c:v>
                </c:pt>
                <c:pt idx="128">
                  <c:v>2.4904063240872399E-2</c:v>
                </c:pt>
                <c:pt idx="129">
                  <c:v>1.06560201655517E-2</c:v>
                </c:pt>
                <c:pt idx="130">
                  <c:v>1.07227756800357E-2</c:v>
                </c:pt>
                <c:pt idx="131">
                  <c:v>1.0923050534248101E-2</c:v>
                </c:pt>
                <c:pt idx="132">
                  <c:v>1.0249979868364199E-2</c:v>
                </c:pt>
                <c:pt idx="133">
                  <c:v>1.06968407900028E-2</c:v>
                </c:pt>
                <c:pt idx="134">
                  <c:v>1.0580947487230199E-2</c:v>
                </c:pt>
                <c:pt idx="135">
                  <c:v>1.0430475107147201E-2</c:v>
                </c:pt>
                <c:pt idx="136">
                  <c:v>1.07186582611991E-2</c:v>
                </c:pt>
                <c:pt idx="137">
                  <c:v>1.06129479075176E-2</c:v>
                </c:pt>
                <c:pt idx="138">
                  <c:v>1.05254753315411E-2</c:v>
                </c:pt>
                <c:pt idx="139">
                  <c:v>1.04414317506088E-2</c:v>
                </c:pt>
                <c:pt idx="140">
                  <c:v>1.0359063760547601E-2</c:v>
                </c:pt>
                <c:pt idx="141">
                  <c:v>1.02340277013943E-2</c:v>
                </c:pt>
                <c:pt idx="142">
                  <c:v>1.01282211828366E-2</c:v>
                </c:pt>
                <c:pt idx="143">
                  <c:v>1.0076275911527899E-2</c:v>
                </c:pt>
                <c:pt idx="144">
                  <c:v>1.00397827402872E-2</c:v>
                </c:pt>
                <c:pt idx="145">
                  <c:v>1.04750639706656E-2</c:v>
                </c:pt>
                <c:pt idx="146">
                  <c:v>1.09112897754127E-2</c:v>
                </c:pt>
                <c:pt idx="147">
                  <c:v>1.01685886179676E-2</c:v>
                </c:pt>
                <c:pt idx="148">
                  <c:v>1.0669242376853599E-2</c:v>
                </c:pt>
                <c:pt idx="149">
                  <c:v>1.08203442541764E-2</c:v>
                </c:pt>
                <c:pt idx="150">
                  <c:v>1.08756124142341E-2</c:v>
                </c:pt>
                <c:pt idx="151">
                  <c:v>1.0881065517351201E-2</c:v>
                </c:pt>
                <c:pt idx="152">
                  <c:v>1.0786697186377901E-2</c:v>
                </c:pt>
                <c:pt idx="153">
                  <c:v>1.0907115090190701E-2</c:v>
                </c:pt>
                <c:pt idx="154">
                  <c:v>1.08834865246763E-2</c:v>
                </c:pt>
                <c:pt idx="155">
                  <c:v>1.08734027309287E-2</c:v>
                </c:pt>
                <c:pt idx="156">
                  <c:v>1.08216387617223E-2</c:v>
                </c:pt>
                <c:pt idx="157">
                  <c:v>1.0753593252916799E-2</c:v>
                </c:pt>
                <c:pt idx="158">
                  <c:v>1.0878111426144E-2</c:v>
                </c:pt>
                <c:pt idx="159">
                  <c:v>1.07892241438456E-2</c:v>
                </c:pt>
                <c:pt idx="160">
                  <c:v>1.07557382998715E-2</c:v>
                </c:pt>
                <c:pt idx="161">
                  <c:v>1.06803712604913E-2</c:v>
                </c:pt>
                <c:pt idx="162">
                  <c:v>1.0663595979298199E-2</c:v>
                </c:pt>
                <c:pt idx="163">
                  <c:v>1.07280237277168E-2</c:v>
                </c:pt>
                <c:pt idx="164">
                  <c:v>1.0670984486012801E-2</c:v>
                </c:pt>
                <c:pt idx="165">
                  <c:v>1.05945970639937E-2</c:v>
                </c:pt>
                <c:pt idx="166">
                  <c:v>1.0541570362635699E-2</c:v>
                </c:pt>
                <c:pt idx="167">
                  <c:v>1.0503227712604301E-2</c:v>
                </c:pt>
                <c:pt idx="168">
                  <c:v>1.0449931761907999E-2</c:v>
                </c:pt>
                <c:pt idx="169">
                  <c:v>1.0413115714522799E-2</c:v>
                </c:pt>
                <c:pt idx="170">
                  <c:v>1.0680983990381299E-2</c:v>
                </c:pt>
                <c:pt idx="171">
                  <c:v>1.0499888406572301E-2</c:v>
                </c:pt>
                <c:pt idx="172">
                  <c:v>1.0404406750663399E-2</c:v>
                </c:pt>
                <c:pt idx="173">
                  <c:v>1.0350460944149899E-2</c:v>
                </c:pt>
                <c:pt idx="174">
                  <c:v>1.02142899828923E-2</c:v>
                </c:pt>
                <c:pt idx="175">
                  <c:v>1.04771667228249E-2</c:v>
                </c:pt>
                <c:pt idx="176">
                  <c:v>1.03004567669346E-2</c:v>
                </c:pt>
                <c:pt idx="177">
                  <c:v>1.00248713429414E-2</c:v>
                </c:pt>
                <c:pt idx="178">
                  <c:v>1.01091227311292E-2</c:v>
                </c:pt>
                <c:pt idx="179">
                  <c:v>1.0328910867338901E-2</c:v>
                </c:pt>
                <c:pt idx="180">
                  <c:v>1.0209602397299599E-2</c:v>
                </c:pt>
                <c:pt idx="181">
                  <c:v>1.0138923789948901E-2</c:v>
                </c:pt>
                <c:pt idx="182">
                  <c:v>1.0290168919058601E-2</c:v>
                </c:pt>
                <c:pt idx="183">
                  <c:v>1.00931992226707E-2</c:v>
                </c:pt>
                <c:pt idx="184">
                  <c:v>1.0381253122677301E-2</c:v>
                </c:pt>
                <c:pt idx="185">
                  <c:v>1.00978339363676E-2</c:v>
                </c:pt>
                <c:pt idx="186">
                  <c:v>1.0006166270919501E-2</c:v>
                </c:pt>
                <c:pt idx="187">
                  <c:v>1.0123190094670701E-2</c:v>
                </c:pt>
                <c:pt idx="188">
                  <c:v>1.01127831055074E-2</c:v>
                </c:pt>
                <c:pt idx="189">
                  <c:v>9.9853404824787901E-3</c:v>
                </c:pt>
                <c:pt idx="190">
                  <c:v>1.0439196588798501E-2</c:v>
                </c:pt>
                <c:pt idx="191">
                  <c:v>1.03522795967307E-2</c:v>
                </c:pt>
                <c:pt idx="192">
                  <c:v>1.0102434236077399E-2</c:v>
                </c:pt>
                <c:pt idx="193">
                  <c:v>1.05529281880528E-2</c:v>
                </c:pt>
                <c:pt idx="194">
                  <c:v>1.0302178057187E-2</c:v>
                </c:pt>
                <c:pt idx="195">
                  <c:v>1.06765880474154E-2</c:v>
                </c:pt>
                <c:pt idx="196">
                  <c:v>1.08908845105313E-2</c:v>
                </c:pt>
                <c:pt idx="197">
                  <c:v>1.08668285349215E-2</c:v>
                </c:pt>
                <c:pt idx="198">
                  <c:v>1.0789625796698199E-2</c:v>
                </c:pt>
                <c:pt idx="199">
                  <c:v>1.0691791016417301E-2</c:v>
                </c:pt>
                <c:pt idx="200">
                  <c:v>1.0687148195901001E-2</c:v>
                </c:pt>
                <c:pt idx="201">
                  <c:v>1.05333808240327E-2</c:v>
                </c:pt>
                <c:pt idx="202">
                  <c:v>1.04307111419423E-2</c:v>
                </c:pt>
                <c:pt idx="203">
                  <c:v>1.0353605424094799E-2</c:v>
                </c:pt>
                <c:pt idx="204">
                  <c:v>1.00837527657679E-2</c:v>
                </c:pt>
                <c:pt idx="205">
                  <c:v>1.04164825770572E-2</c:v>
                </c:pt>
                <c:pt idx="206">
                  <c:v>1.04838906041115E-2</c:v>
                </c:pt>
                <c:pt idx="207">
                  <c:v>1.03705912787154E-2</c:v>
                </c:pt>
                <c:pt idx="208">
                  <c:v>1.0239493959431301E-2</c:v>
                </c:pt>
                <c:pt idx="209">
                  <c:v>1.0284666977626601E-2</c:v>
                </c:pt>
                <c:pt idx="210">
                  <c:v>1.05797127000446E-2</c:v>
                </c:pt>
                <c:pt idx="211">
                  <c:v>1.0431656322177799E-2</c:v>
                </c:pt>
                <c:pt idx="212">
                  <c:v>1.0288648011938401E-2</c:v>
                </c:pt>
                <c:pt idx="213">
                  <c:v>1.0189711864873101E-2</c:v>
                </c:pt>
                <c:pt idx="214">
                  <c:v>1.02697760523963E-2</c:v>
                </c:pt>
                <c:pt idx="215">
                  <c:v>1.01645740009853E-2</c:v>
                </c:pt>
                <c:pt idx="216">
                  <c:v>1.0477562384088099E-2</c:v>
                </c:pt>
                <c:pt idx="217">
                  <c:v>1.02744271404791E-2</c:v>
                </c:pt>
                <c:pt idx="218">
                  <c:v>1.0480663657390799E-2</c:v>
                </c:pt>
                <c:pt idx="219">
                  <c:v>1.02232548976163E-2</c:v>
                </c:pt>
                <c:pt idx="220">
                  <c:v>1.0221970700934099E-2</c:v>
                </c:pt>
                <c:pt idx="221">
                  <c:v>1.0172118107109499E-2</c:v>
                </c:pt>
                <c:pt idx="222">
                  <c:v>1.0275316103308001E-2</c:v>
                </c:pt>
                <c:pt idx="223">
                  <c:v>1.0124824162036999E-2</c:v>
                </c:pt>
                <c:pt idx="224">
                  <c:v>1.00148616893146E-2</c:v>
                </c:pt>
                <c:pt idx="225">
                  <c:v>9.9496422837558295E-3</c:v>
                </c:pt>
                <c:pt idx="226">
                  <c:v>9.9019427793246104E-3</c:v>
                </c:pt>
                <c:pt idx="227">
                  <c:v>1.0562532632356099E-2</c:v>
                </c:pt>
                <c:pt idx="228">
                  <c:v>1.08923298884694E-2</c:v>
                </c:pt>
                <c:pt idx="229">
                  <c:v>1.09160267053835E-2</c:v>
                </c:pt>
                <c:pt idx="230">
                  <c:v>1.08844942798237E-2</c:v>
                </c:pt>
                <c:pt idx="231">
                  <c:v>1.0831248749936901E-2</c:v>
                </c:pt>
                <c:pt idx="232">
                  <c:v>1.0795511430473101E-2</c:v>
                </c:pt>
                <c:pt idx="233">
                  <c:v>1.07870908378686E-2</c:v>
                </c:pt>
                <c:pt idx="234">
                  <c:v>1.0861078146586199E-2</c:v>
                </c:pt>
                <c:pt idx="235">
                  <c:v>1.08106805900215E-2</c:v>
                </c:pt>
                <c:pt idx="236">
                  <c:v>1.07674465512864E-2</c:v>
                </c:pt>
                <c:pt idx="237">
                  <c:v>1.07451734448595E-2</c:v>
                </c:pt>
                <c:pt idx="238">
                  <c:v>1.0689369754141901E-2</c:v>
                </c:pt>
                <c:pt idx="239">
                  <c:v>1.064950489666E-2</c:v>
                </c:pt>
                <c:pt idx="240">
                  <c:v>1.0670862169554301E-2</c:v>
                </c:pt>
                <c:pt idx="241">
                  <c:v>1.06365581758762E-2</c:v>
                </c:pt>
                <c:pt idx="242">
                  <c:v>1.0583707541915999E-2</c:v>
                </c:pt>
                <c:pt idx="243">
                  <c:v>1.0548045368364701E-2</c:v>
                </c:pt>
                <c:pt idx="244">
                  <c:v>1.0544986896894801E-2</c:v>
                </c:pt>
                <c:pt idx="245">
                  <c:v>1.0613592899857501E-2</c:v>
                </c:pt>
                <c:pt idx="246">
                  <c:v>1.0424956309329299E-2</c:v>
                </c:pt>
                <c:pt idx="247">
                  <c:v>1.0844739763520199E-2</c:v>
                </c:pt>
                <c:pt idx="248">
                  <c:v>1.08579869424254E-2</c:v>
                </c:pt>
                <c:pt idx="249">
                  <c:v>1.08301406895459E-2</c:v>
                </c:pt>
                <c:pt idx="250">
                  <c:v>1.07615530073886E-2</c:v>
                </c:pt>
                <c:pt idx="251">
                  <c:v>1.06933471709642E-2</c:v>
                </c:pt>
                <c:pt idx="252">
                  <c:v>1.06477149967959E-2</c:v>
                </c:pt>
                <c:pt idx="253">
                  <c:v>1.06087110178773E-2</c:v>
                </c:pt>
                <c:pt idx="254">
                  <c:v>1.05693661109715E-2</c:v>
                </c:pt>
                <c:pt idx="255">
                  <c:v>1.06845013219618E-2</c:v>
                </c:pt>
                <c:pt idx="256">
                  <c:v>1.0622672684233799E-2</c:v>
                </c:pt>
                <c:pt idx="257">
                  <c:v>1.0563921994819699E-2</c:v>
                </c:pt>
                <c:pt idx="258">
                  <c:v>1.04833472274014E-2</c:v>
                </c:pt>
                <c:pt idx="259">
                  <c:v>1.04252288855786E-2</c:v>
                </c:pt>
                <c:pt idx="260">
                  <c:v>1.03979150784075E-2</c:v>
                </c:pt>
                <c:pt idx="261">
                  <c:v>1.04976073492616E-2</c:v>
                </c:pt>
                <c:pt idx="262">
                  <c:v>1.0395162021367E-2</c:v>
                </c:pt>
                <c:pt idx="263">
                  <c:v>1.0325279483879299E-2</c:v>
                </c:pt>
                <c:pt idx="264">
                  <c:v>1.0313530350920299E-2</c:v>
                </c:pt>
                <c:pt idx="265">
                  <c:v>1.0444710362664899E-2</c:v>
                </c:pt>
                <c:pt idx="266">
                  <c:v>1.0321448605971E-2</c:v>
                </c:pt>
                <c:pt idx="267">
                  <c:v>1.0260022288648699E-2</c:v>
                </c:pt>
                <c:pt idx="268">
                  <c:v>1.0418516551574299E-2</c:v>
                </c:pt>
                <c:pt idx="269">
                  <c:v>1.03033451181112E-2</c:v>
                </c:pt>
                <c:pt idx="270">
                  <c:v>1.02173378033595E-2</c:v>
                </c:pt>
                <c:pt idx="271">
                  <c:v>1.0136593611104999E-2</c:v>
                </c:pt>
                <c:pt idx="272">
                  <c:v>1.03010644348748E-2</c:v>
                </c:pt>
                <c:pt idx="273">
                  <c:v>1.02311554485322E-2</c:v>
                </c:pt>
                <c:pt idx="274">
                  <c:v>1.01454731051831E-2</c:v>
                </c:pt>
                <c:pt idx="275">
                  <c:v>1.0080573373442101E-2</c:v>
                </c:pt>
                <c:pt idx="276">
                  <c:v>1.06511758895737E-2</c:v>
                </c:pt>
                <c:pt idx="277">
                  <c:v>1.06880268285465E-2</c:v>
                </c:pt>
                <c:pt idx="278">
                  <c:v>1.0586653177154501E-2</c:v>
                </c:pt>
                <c:pt idx="279">
                  <c:v>1.04240851076831E-2</c:v>
                </c:pt>
                <c:pt idx="280">
                  <c:v>1.03089672275266E-2</c:v>
                </c:pt>
                <c:pt idx="281">
                  <c:v>1.02246238507926E-2</c:v>
                </c:pt>
                <c:pt idx="282">
                  <c:v>1.01158895447478E-2</c:v>
                </c:pt>
                <c:pt idx="283">
                  <c:v>1.0534801478795699E-2</c:v>
                </c:pt>
                <c:pt idx="284">
                  <c:v>1.04869651186129E-2</c:v>
                </c:pt>
                <c:pt idx="285">
                  <c:v>9.8186717151679294E-3</c:v>
                </c:pt>
                <c:pt idx="286">
                  <c:v>1.0346998005829101E-2</c:v>
                </c:pt>
                <c:pt idx="287">
                  <c:v>1.03766849109964E-2</c:v>
                </c:pt>
                <c:pt idx="288">
                  <c:v>1.0210713412881101E-2</c:v>
                </c:pt>
                <c:pt idx="289">
                  <c:v>1.0241890064421401E-2</c:v>
                </c:pt>
                <c:pt idx="290">
                  <c:v>1.01652944869619E-2</c:v>
                </c:pt>
                <c:pt idx="291">
                  <c:v>1.00573288197158E-2</c:v>
                </c:pt>
                <c:pt idx="292">
                  <c:v>9.9899816344892808E-3</c:v>
                </c:pt>
                <c:pt idx="293">
                  <c:v>9.9168373676337303E-3</c:v>
                </c:pt>
                <c:pt idx="294">
                  <c:v>9.8508157407875101E-3</c:v>
                </c:pt>
                <c:pt idx="295">
                  <c:v>9.8266057731182903E-3</c:v>
                </c:pt>
                <c:pt idx="296">
                  <c:v>1.0767342721786E-2</c:v>
                </c:pt>
                <c:pt idx="297">
                  <c:v>1.09045394869196E-2</c:v>
                </c:pt>
                <c:pt idx="298">
                  <c:v>1.0581477608675701E-2</c:v>
                </c:pt>
                <c:pt idx="299">
                  <c:v>1.0921777061602699E-2</c:v>
                </c:pt>
                <c:pt idx="300">
                  <c:v>1.07942633837536E-2</c:v>
                </c:pt>
                <c:pt idx="301">
                  <c:v>1.07756842156745E-2</c:v>
                </c:pt>
                <c:pt idx="302">
                  <c:v>1.06465441861457E-2</c:v>
                </c:pt>
                <c:pt idx="303">
                  <c:v>1.06424114643226E-2</c:v>
                </c:pt>
                <c:pt idx="304">
                  <c:v>1.05274390723915E-2</c:v>
                </c:pt>
                <c:pt idx="305">
                  <c:v>1.0423932137004901E-2</c:v>
                </c:pt>
                <c:pt idx="306">
                  <c:v>1.0668040528810801E-2</c:v>
                </c:pt>
                <c:pt idx="307">
                  <c:v>1.0672059782025701E-2</c:v>
                </c:pt>
                <c:pt idx="308">
                  <c:v>1.02742778413129E-2</c:v>
                </c:pt>
                <c:pt idx="309">
                  <c:v>1.0421574020482599E-2</c:v>
                </c:pt>
                <c:pt idx="310">
                  <c:v>1.0269097619633001E-2</c:v>
                </c:pt>
                <c:pt idx="311">
                  <c:v>1.0333757212503E-2</c:v>
                </c:pt>
                <c:pt idx="312">
                  <c:v>1.0343894411762901E-2</c:v>
                </c:pt>
                <c:pt idx="313">
                  <c:v>1.04578433753894E-2</c:v>
                </c:pt>
                <c:pt idx="314">
                  <c:v>1.02766722324682E-2</c:v>
                </c:pt>
                <c:pt idx="315">
                  <c:v>1.0130918747054501E-2</c:v>
                </c:pt>
                <c:pt idx="316">
                  <c:v>1.049994683539E-2</c:v>
                </c:pt>
                <c:pt idx="317">
                  <c:v>1.03165663599363E-2</c:v>
                </c:pt>
                <c:pt idx="318">
                  <c:v>1.01337674728239E-2</c:v>
                </c:pt>
                <c:pt idx="319">
                  <c:v>1.0169545377967401E-2</c:v>
                </c:pt>
                <c:pt idx="320">
                  <c:v>1.0202690075099099E-2</c:v>
                </c:pt>
                <c:pt idx="321">
                  <c:v>1.0023906299347501E-2</c:v>
                </c:pt>
                <c:pt idx="322">
                  <c:v>9.9011309599531701E-3</c:v>
                </c:pt>
                <c:pt idx="323">
                  <c:v>9.7922858680740601E-3</c:v>
                </c:pt>
                <c:pt idx="324">
                  <c:v>9.7048427791868105E-3</c:v>
                </c:pt>
                <c:pt idx="325">
                  <c:v>1.00760690432782E-2</c:v>
                </c:pt>
                <c:pt idx="326">
                  <c:v>1.0265224140164101E-2</c:v>
                </c:pt>
                <c:pt idx="327">
                  <c:v>1.0093523801876499E-2</c:v>
                </c:pt>
                <c:pt idx="328">
                  <c:v>9.9663618329621003E-3</c:v>
                </c:pt>
                <c:pt idx="329">
                  <c:v>1.0265422236940099E-2</c:v>
                </c:pt>
                <c:pt idx="330">
                  <c:v>9.9953846924043695E-3</c:v>
                </c:pt>
                <c:pt idx="331">
                  <c:v>9.8411190990174997E-3</c:v>
                </c:pt>
                <c:pt idx="332">
                  <c:v>1.03446779538148E-2</c:v>
                </c:pt>
                <c:pt idx="333">
                  <c:v>1.0028774838484101E-2</c:v>
                </c:pt>
                <c:pt idx="334">
                  <c:v>1.0244609199936699E-2</c:v>
                </c:pt>
                <c:pt idx="335">
                  <c:v>1.0114228208264599E-2</c:v>
                </c:pt>
                <c:pt idx="336">
                  <c:v>9.8276276349043498E-3</c:v>
                </c:pt>
                <c:pt idx="337">
                  <c:v>9.6635036899729992E-3</c:v>
                </c:pt>
                <c:pt idx="338">
                  <c:v>9.4555104843973403E-3</c:v>
                </c:pt>
                <c:pt idx="339">
                  <c:v>1.10832054525588E-2</c:v>
                </c:pt>
                <c:pt idx="340">
                  <c:v>1.04838544510279E-2</c:v>
                </c:pt>
                <c:pt idx="341">
                  <c:v>1.0741721053145701E-2</c:v>
                </c:pt>
                <c:pt idx="342">
                  <c:v>1.07914167751721E-2</c:v>
                </c:pt>
                <c:pt idx="343">
                  <c:v>1.0786791811823701E-2</c:v>
                </c:pt>
                <c:pt idx="344">
                  <c:v>1.08006447322862E-2</c:v>
                </c:pt>
                <c:pt idx="345">
                  <c:v>1.07872669114686E-2</c:v>
                </c:pt>
                <c:pt idx="346">
                  <c:v>1.0776991250240699E-2</c:v>
                </c:pt>
                <c:pt idx="347">
                  <c:v>1.07573270058537E-2</c:v>
                </c:pt>
                <c:pt idx="348">
                  <c:v>1.07554342902863E-2</c:v>
                </c:pt>
                <c:pt idx="349">
                  <c:v>1.0734821733484201E-2</c:v>
                </c:pt>
                <c:pt idx="350">
                  <c:v>1.07044277891952E-2</c:v>
                </c:pt>
                <c:pt idx="351">
                  <c:v>1.05444072503156E-2</c:v>
                </c:pt>
                <c:pt idx="352">
                  <c:v>1.08007676139048E-2</c:v>
                </c:pt>
                <c:pt idx="353">
                  <c:v>1.09022331350193E-2</c:v>
                </c:pt>
                <c:pt idx="354">
                  <c:v>1.08998998027583E-2</c:v>
                </c:pt>
                <c:pt idx="355">
                  <c:v>1.08555395421902E-2</c:v>
                </c:pt>
                <c:pt idx="356">
                  <c:v>1.08225189160837E-2</c:v>
                </c:pt>
                <c:pt idx="357">
                  <c:v>1.07730417426639E-2</c:v>
                </c:pt>
                <c:pt idx="358">
                  <c:v>1.07627439084758E-2</c:v>
                </c:pt>
                <c:pt idx="359">
                  <c:v>1.07118513354027E-2</c:v>
                </c:pt>
                <c:pt idx="360">
                  <c:v>1.06729725890146E-2</c:v>
                </c:pt>
                <c:pt idx="361">
                  <c:v>1.0648887081330599E-2</c:v>
                </c:pt>
                <c:pt idx="362">
                  <c:v>1.06163292133079E-2</c:v>
                </c:pt>
                <c:pt idx="363">
                  <c:v>1.05699990772724E-2</c:v>
                </c:pt>
                <c:pt idx="364">
                  <c:v>1.05396205390694E-2</c:v>
                </c:pt>
                <c:pt idx="365">
                  <c:v>1.0503619002258199E-2</c:v>
                </c:pt>
                <c:pt idx="366">
                  <c:v>1.0787726085407401E-2</c:v>
                </c:pt>
                <c:pt idx="367">
                  <c:v>1.06748880259673E-2</c:v>
                </c:pt>
                <c:pt idx="368">
                  <c:v>1.0592761300117701E-2</c:v>
                </c:pt>
                <c:pt idx="369">
                  <c:v>1.0518221890123599E-2</c:v>
                </c:pt>
                <c:pt idx="370">
                  <c:v>1.0484454492629299E-2</c:v>
                </c:pt>
                <c:pt idx="371">
                  <c:v>1.04108561601849E-2</c:v>
                </c:pt>
                <c:pt idx="372">
                  <c:v>1.0395900713651599E-2</c:v>
                </c:pt>
                <c:pt idx="373">
                  <c:v>1.0337257050029599E-2</c:v>
                </c:pt>
                <c:pt idx="374">
                  <c:v>1.0296921875677101E-2</c:v>
                </c:pt>
                <c:pt idx="375">
                  <c:v>1.07705688507176E-2</c:v>
                </c:pt>
                <c:pt idx="376">
                  <c:v>1.0966885120805601E-2</c:v>
                </c:pt>
                <c:pt idx="377">
                  <c:v>1.0894547964298401E-2</c:v>
                </c:pt>
                <c:pt idx="378">
                  <c:v>1.0800214040086799E-2</c:v>
                </c:pt>
                <c:pt idx="379">
                  <c:v>1.0734398174152299E-2</c:v>
                </c:pt>
                <c:pt idx="380">
                  <c:v>1.06532626147555E-2</c:v>
                </c:pt>
                <c:pt idx="381">
                  <c:v>1.06140365675079E-2</c:v>
                </c:pt>
                <c:pt idx="382">
                  <c:v>1.05671778315453E-2</c:v>
                </c:pt>
                <c:pt idx="383">
                  <c:v>1.04734260375324E-2</c:v>
                </c:pt>
                <c:pt idx="384">
                  <c:v>1.03825462502228E-2</c:v>
                </c:pt>
                <c:pt idx="385">
                  <c:v>1.0292165260981E-2</c:v>
                </c:pt>
                <c:pt idx="386">
                  <c:v>1.02170015069628E-2</c:v>
                </c:pt>
                <c:pt idx="387">
                  <c:v>1.0167001913542299E-2</c:v>
                </c:pt>
                <c:pt idx="388">
                  <c:v>1.0849005686588101E-2</c:v>
                </c:pt>
                <c:pt idx="389">
                  <c:v>1.08374260067942E-2</c:v>
                </c:pt>
                <c:pt idx="390">
                  <c:v>1.06849389686811E-2</c:v>
                </c:pt>
                <c:pt idx="391">
                  <c:v>1.0537073965056201E-2</c:v>
                </c:pt>
                <c:pt idx="392">
                  <c:v>1.04767985226423E-2</c:v>
                </c:pt>
                <c:pt idx="393">
                  <c:v>1.02882943750218E-2</c:v>
                </c:pt>
                <c:pt idx="394">
                  <c:v>1.04771821743272E-2</c:v>
                </c:pt>
                <c:pt idx="395">
                  <c:v>1.0350153537804101E-2</c:v>
                </c:pt>
                <c:pt idx="396">
                  <c:v>1.02777999576803E-2</c:v>
                </c:pt>
                <c:pt idx="397">
                  <c:v>1.02345157213961E-2</c:v>
                </c:pt>
                <c:pt idx="398">
                  <c:v>1.01820596468197E-2</c:v>
                </c:pt>
                <c:pt idx="399">
                  <c:v>1.0139003331252E-2</c:v>
                </c:pt>
                <c:pt idx="400">
                  <c:v>1.00748740014258E-2</c:v>
                </c:pt>
                <c:pt idx="401">
                  <c:v>1.02927991936103E-2</c:v>
                </c:pt>
                <c:pt idx="402">
                  <c:v>1.05477647095348E-2</c:v>
                </c:pt>
                <c:pt idx="403">
                  <c:v>1.05331276758038E-2</c:v>
                </c:pt>
                <c:pt idx="404">
                  <c:v>1.0368403419031599E-2</c:v>
                </c:pt>
                <c:pt idx="405">
                  <c:v>1.0211735123848001E-2</c:v>
                </c:pt>
                <c:pt idx="406">
                  <c:v>1.02742604095398E-2</c:v>
                </c:pt>
                <c:pt idx="407">
                  <c:v>1.01449643348622E-2</c:v>
                </c:pt>
                <c:pt idx="408">
                  <c:v>1.00440012203004E-2</c:v>
                </c:pt>
                <c:pt idx="409">
                  <c:v>9.9109136679605102E-3</c:v>
                </c:pt>
                <c:pt idx="410">
                  <c:v>9.8510420196372493E-3</c:v>
                </c:pt>
                <c:pt idx="411">
                  <c:v>9.9219296657873796E-3</c:v>
                </c:pt>
                <c:pt idx="412">
                  <c:v>9.8466532643582093E-3</c:v>
                </c:pt>
                <c:pt idx="413">
                  <c:v>1.00305663182414E-2</c:v>
                </c:pt>
                <c:pt idx="414">
                  <c:v>9.91772504789659E-3</c:v>
                </c:pt>
                <c:pt idx="415">
                  <c:v>9.8061189945358E-3</c:v>
                </c:pt>
                <c:pt idx="416">
                  <c:v>9.7201115965937605E-3</c:v>
                </c:pt>
                <c:pt idx="417">
                  <c:v>9.6050338921019E-3</c:v>
                </c:pt>
                <c:pt idx="418">
                  <c:v>9.5712037677192097E-3</c:v>
                </c:pt>
                <c:pt idx="419">
                  <c:v>1.07752159373097E-2</c:v>
                </c:pt>
                <c:pt idx="420">
                  <c:v>1.07374124856651E-2</c:v>
                </c:pt>
                <c:pt idx="421">
                  <c:v>1.0598866177479399E-2</c:v>
                </c:pt>
                <c:pt idx="422">
                  <c:v>1.04753901605362E-2</c:v>
                </c:pt>
                <c:pt idx="423">
                  <c:v>1.05622934439616E-2</c:v>
                </c:pt>
                <c:pt idx="424">
                  <c:v>1.0503192654654299E-2</c:v>
                </c:pt>
                <c:pt idx="425">
                  <c:v>1.03580651652933E-2</c:v>
                </c:pt>
                <c:pt idx="426">
                  <c:v>1.0256477770731199E-2</c:v>
                </c:pt>
                <c:pt idx="427">
                  <c:v>1.0375135486913E-2</c:v>
                </c:pt>
                <c:pt idx="428">
                  <c:v>1.02878006924826E-2</c:v>
                </c:pt>
                <c:pt idx="429">
                  <c:v>1.0184843802417401E-2</c:v>
                </c:pt>
                <c:pt idx="430">
                  <c:v>1.01018359363464E-2</c:v>
                </c:pt>
                <c:pt idx="431">
                  <c:v>1.0058893010139E-2</c:v>
                </c:pt>
                <c:pt idx="432">
                  <c:v>9.7847517253565192E-3</c:v>
                </c:pt>
                <c:pt idx="433">
                  <c:v>1.03455181829827E-2</c:v>
                </c:pt>
                <c:pt idx="434">
                  <c:v>1.0131187718008101E-2</c:v>
                </c:pt>
                <c:pt idx="435">
                  <c:v>9.9001733850812308E-3</c:v>
                </c:pt>
                <c:pt idx="436">
                  <c:v>1.02348932467448E-2</c:v>
                </c:pt>
                <c:pt idx="437">
                  <c:v>1.00770097266986E-2</c:v>
                </c:pt>
                <c:pt idx="438">
                  <c:v>9.9638985173400602E-3</c:v>
                </c:pt>
                <c:pt idx="439">
                  <c:v>9.8939488992249008E-3</c:v>
                </c:pt>
                <c:pt idx="440">
                  <c:v>9.7097479572556804E-3</c:v>
                </c:pt>
                <c:pt idx="441">
                  <c:v>1.05512871785128E-2</c:v>
                </c:pt>
                <c:pt idx="442">
                  <c:v>1.06727177847317E-2</c:v>
                </c:pt>
                <c:pt idx="443">
                  <c:v>1.04477819691354E-2</c:v>
                </c:pt>
                <c:pt idx="444">
                  <c:v>1.02095479073087E-2</c:v>
                </c:pt>
                <c:pt idx="445">
                  <c:v>1.00655268946933E-2</c:v>
                </c:pt>
                <c:pt idx="446">
                  <c:v>1.0274022737021901E-2</c:v>
                </c:pt>
                <c:pt idx="447">
                  <c:v>1.0106782988466401E-2</c:v>
                </c:pt>
                <c:pt idx="448">
                  <c:v>1.00399785460636E-2</c:v>
                </c:pt>
                <c:pt idx="449">
                  <c:v>9.9293581722894493E-3</c:v>
                </c:pt>
                <c:pt idx="450">
                  <c:v>9.8904461563938898E-3</c:v>
                </c:pt>
                <c:pt idx="451">
                  <c:v>9.8067103622692404E-3</c:v>
                </c:pt>
                <c:pt idx="452">
                  <c:v>1.0827133896287399E-2</c:v>
                </c:pt>
                <c:pt idx="453">
                  <c:v>1.04147148353136E-2</c:v>
                </c:pt>
                <c:pt idx="454">
                  <c:v>1.02771111804727E-2</c:v>
                </c:pt>
                <c:pt idx="455">
                  <c:v>1.00746781585774E-2</c:v>
                </c:pt>
                <c:pt idx="456">
                  <c:v>9.9697452436952692E-3</c:v>
                </c:pt>
                <c:pt idx="457">
                  <c:v>9.8422821755812708E-3</c:v>
                </c:pt>
                <c:pt idx="458">
                  <c:v>1.0272715022341001E-2</c:v>
                </c:pt>
                <c:pt idx="459">
                  <c:v>1.02092176564116E-2</c:v>
                </c:pt>
                <c:pt idx="460">
                  <c:v>9.9904829712676602E-3</c:v>
                </c:pt>
                <c:pt idx="461">
                  <c:v>9.8796287965230208E-3</c:v>
                </c:pt>
                <c:pt idx="462">
                  <c:v>9.7887889814730501E-3</c:v>
                </c:pt>
                <c:pt idx="463">
                  <c:v>9.7273016848656996E-3</c:v>
                </c:pt>
                <c:pt idx="464">
                  <c:v>9.7113634678608601E-3</c:v>
                </c:pt>
                <c:pt idx="465">
                  <c:v>1.0577871321958501E-2</c:v>
                </c:pt>
                <c:pt idx="466">
                  <c:v>1.01777676174416E-2</c:v>
                </c:pt>
                <c:pt idx="467">
                  <c:v>9.9408092841936392E-3</c:v>
                </c:pt>
                <c:pt idx="468">
                  <c:v>9.9971398537909307E-3</c:v>
                </c:pt>
                <c:pt idx="469">
                  <c:v>1.0104000000351301E-2</c:v>
                </c:pt>
                <c:pt idx="470">
                  <c:v>9.9145875107212404E-3</c:v>
                </c:pt>
                <c:pt idx="471">
                  <c:v>9.8012055325121892E-3</c:v>
                </c:pt>
                <c:pt idx="472">
                  <c:v>9.7407641408374206E-3</c:v>
                </c:pt>
                <c:pt idx="473">
                  <c:v>9.6912532010927296E-3</c:v>
                </c:pt>
                <c:pt idx="474">
                  <c:v>9.8001257119938404E-3</c:v>
                </c:pt>
                <c:pt idx="475">
                  <c:v>1.0721343745239399E-2</c:v>
                </c:pt>
                <c:pt idx="476">
                  <c:v>1.0493812898994899E-2</c:v>
                </c:pt>
                <c:pt idx="477">
                  <c:v>1.02687332178521E-2</c:v>
                </c:pt>
                <c:pt idx="478">
                  <c:v>1.01598170441568E-2</c:v>
                </c:pt>
                <c:pt idx="479">
                  <c:v>9.9196044283024302E-3</c:v>
                </c:pt>
                <c:pt idx="480">
                  <c:v>1.02302298568662E-2</c:v>
                </c:pt>
                <c:pt idx="481">
                  <c:v>1.00441803873372E-2</c:v>
                </c:pt>
                <c:pt idx="482">
                  <c:v>9.9387441340391906E-3</c:v>
                </c:pt>
                <c:pt idx="483">
                  <c:v>9.8420981811520002E-3</c:v>
                </c:pt>
                <c:pt idx="484">
                  <c:v>1.0029488519487401E-2</c:v>
                </c:pt>
                <c:pt idx="485">
                  <c:v>9.9076091746519296E-3</c:v>
                </c:pt>
                <c:pt idx="486">
                  <c:v>9.7948833717778992E-3</c:v>
                </c:pt>
                <c:pt idx="487">
                  <c:v>9.7330812457775608E-3</c:v>
                </c:pt>
                <c:pt idx="488">
                  <c:v>9.6955479379676208E-3</c:v>
                </c:pt>
                <c:pt idx="489">
                  <c:v>9.6545739425100592E-3</c:v>
                </c:pt>
                <c:pt idx="490">
                  <c:v>9.6073385805375902E-3</c:v>
                </c:pt>
                <c:pt idx="491">
                  <c:v>9.5590832624756691E-3</c:v>
                </c:pt>
                <c:pt idx="492">
                  <c:v>1.01795827706514E-2</c:v>
                </c:pt>
                <c:pt idx="493">
                  <c:v>1.0046659891122699E-2</c:v>
                </c:pt>
                <c:pt idx="494">
                  <c:v>9.8529744702730102E-3</c:v>
                </c:pt>
                <c:pt idx="495">
                  <c:v>1.0099120359730301E-2</c:v>
                </c:pt>
                <c:pt idx="496">
                  <c:v>9.8131563822496399E-3</c:v>
                </c:pt>
                <c:pt idx="497">
                  <c:v>9.7062299489138904E-3</c:v>
                </c:pt>
                <c:pt idx="498">
                  <c:v>9.6157811587926495E-3</c:v>
                </c:pt>
                <c:pt idx="499">
                  <c:v>9.5471774907625196E-3</c:v>
                </c:pt>
                <c:pt idx="500">
                  <c:v>9.5089969912494701E-3</c:v>
                </c:pt>
                <c:pt idx="501">
                  <c:v>9.7823765335180498E-3</c:v>
                </c:pt>
                <c:pt idx="502">
                  <c:v>9.5740785987946195E-3</c:v>
                </c:pt>
                <c:pt idx="503">
                  <c:v>1.0863744149809999E-2</c:v>
                </c:pt>
                <c:pt idx="504">
                  <c:v>1.08169930785304E-2</c:v>
                </c:pt>
                <c:pt idx="505">
                  <c:v>1.07075506755549E-2</c:v>
                </c:pt>
                <c:pt idx="506">
                  <c:v>1.0531003120454701E-2</c:v>
                </c:pt>
                <c:pt idx="507">
                  <c:v>1.0538910922035899E-2</c:v>
                </c:pt>
                <c:pt idx="508">
                  <c:v>1.03876604816097E-2</c:v>
                </c:pt>
                <c:pt idx="509">
                  <c:v>1.02955421040748E-2</c:v>
                </c:pt>
                <c:pt idx="510">
                  <c:v>1.02487116830804E-2</c:v>
                </c:pt>
                <c:pt idx="511">
                  <c:v>1.01642631791853E-2</c:v>
                </c:pt>
                <c:pt idx="512">
                  <c:v>1.0050434973061901E-2</c:v>
                </c:pt>
                <c:pt idx="513">
                  <c:v>9.9832990076843906E-3</c:v>
                </c:pt>
                <c:pt idx="514">
                  <c:v>9.9518373087766898E-3</c:v>
                </c:pt>
                <c:pt idx="515">
                  <c:v>9.8716934822790404E-3</c:v>
                </c:pt>
                <c:pt idx="516">
                  <c:v>1.0109182108450999E-2</c:v>
                </c:pt>
                <c:pt idx="517">
                  <c:v>9.9168381568717004E-3</c:v>
                </c:pt>
                <c:pt idx="518">
                  <c:v>9.8687612628844193E-3</c:v>
                </c:pt>
                <c:pt idx="519">
                  <c:v>9.77749639771598E-3</c:v>
                </c:pt>
                <c:pt idx="520">
                  <c:v>9.8293402262315394E-3</c:v>
                </c:pt>
                <c:pt idx="521">
                  <c:v>9.8638419630030002E-3</c:v>
                </c:pt>
                <c:pt idx="522">
                  <c:v>9.7377168845304302E-3</c:v>
                </c:pt>
                <c:pt idx="523">
                  <c:v>9.6967822949986706E-3</c:v>
                </c:pt>
                <c:pt idx="524">
                  <c:v>9.6501209364203595E-3</c:v>
                </c:pt>
                <c:pt idx="525">
                  <c:v>9.5965435334591197E-3</c:v>
                </c:pt>
                <c:pt idx="526">
                  <c:v>1.0304835470777599E-2</c:v>
                </c:pt>
                <c:pt idx="527">
                  <c:v>9.8610993687245005E-3</c:v>
                </c:pt>
                <c:pt idx="528">
                  <c:v>9.7213024879476504E-3</c:v>
                </c:pt>
                <c:pt idx="529">
                  <c:v>1.0194208636207E-2</c:v>
                </c:pt>
                <c:pt idx="530">
                  <c:v>1.0155301543292399E-2</c:v>
                </c:pt>
                <c:pt idx="531">
                  <c:v>9.8344270646154499E-3</c:v>
                </c:pt>
                <c:pt idx="532">
                  <c:v>9.6877319817664197E-3</c:v>
                </c:pt>
                <c:pt idx="533">
                  <c:v>9.6104706307932105E-3</c:v>
                </c:pt>
                <c:pt idx="534">
                  <c:v>9.9954755680615494E-3</c:v>
                </c:pt>
                <c:pt idx="535">
                  <c:v>9.6649668155036894E-3</c:v>
                </c:pt>
                <c:pt idx="536">
                  <c:v>9.5330760491216492E-3</c:v>
                </c:pt>
                <c:pt idx="537">
                  <c:v>9.7503178899540702E-3</c:v>
                </c:pt>
                <c:pt idx="538">
                  <c:v>9.6469329223170201E-3</c:v>
                </c:pt>
                <c:pt idx="539">
                  <c:v>9.7318690199636303E-3</c:v>
                </c:pt>
                <c:pt idx="540">
                  <c:v>9.5272953402625992E-3</c:v>
                </c:pt>
                <c:pt idx="541">
                  <c:v>9.4512103153234495E-3</c:v>
                </c:pt>
                <c:pt idx="542">
                  <c:v>9.3725942477548008E-3</c:v>
                </c:pt>
                <c:pt idx="543">
                  <c:v>9.3021755829803092E-3</c:v>
                </c:pt>
                <c:pt idx="544">
                  <c:v>9.8870801589282398E-3</c:v>
                </c:pt>
                <c:pt idx="545">
                  <c:v>9.1360001550211799E-3</c:v>
                </c:pt>
                <c:pt idx="546">
                  <c:v>9.7799938616417101E-3</c:v>
                </c:pt>
                <c:pt idx="547">
                  <c:v>9.5351541408141404E-3</c:v>
                </c:pt>
                <c:pt idx="548">
                  <c:v>9.3491418779177802E-3</c:v>
                </c:pt>
                <c:pt idx="549">
                  <c:v>9.9706347683993293E-3</c:v>
                </c:pt>
                <c:pt idx="550">
                  <c:v>9.7036218320826796E-3</c:v>
                </c:pt>
                <c:pt idx="551">
                  <c:v>9.4676058742545408E-3</c:v>
                </c:pt>
                <c:pt idx="552">
                  <c:v>9.3427394950027897E-3</c:v>
                </c:pt>
                <c:pt idx="553">
                  <c:v>9.2857169421433107E-3</c:v>
                </c:pt>
                <c:pt idx="554">
                  <c:v>9.80932847324225E-3</c:v>
                </c:pt>
                <c:pt idx="555">
                  <c:v>9.39681093513039E-3</c:v>
                </c:pt>
                <c:pt idx="556">
                  <c:v>9.2971967987996694E-3</c:v>
                </c:pt>
                <c:pt idx="557">
                  <c:v>9.18520925689458E-3</c:v>
                </c:pt>
                <c:pt idx="558">
                  <c:v>9.1092955769906305E-3</c:v>
                </c:pt>
                <c:pt idx="559">
                  <c:v>9.7208638140174001E-3</c:v>
                </c:pt>
                <c:pt idx="560">
                  <c:v>1.06594080306793E-2</c:v>
                </c:pt>
                <c:pt idx="561">
                  <c:v>1.0719342347535301E-2</c:v>
                </c:pt>
                <c:pt idx="562">
                  <c:v>1.04179423653402E-2</c:v>
                </c:pt>
                <c:pt idx="563">
                  <c:v>1.02575881466793E-2</c:v>
                </c:pt>
                <c:pt idx="564">
                  <c:v>1.02895251647643E-2</c:v>
                </c:pt>
                <c:pt idx="565">
                  <c:v>1.01609779778994E-2</c:v>
                </c:pt>
                <c:pt idx="566">
                  <c:v>1.0019025484802799E-2</c:v>
                </c:pt>
                <c:pt idx="567">
                  <c:v>9.9019938035686296E-3</c:v>
                </c:pt>
                <c:pt idx="568">
                  <c:v>9.7938724960748205E-3</c:v>
                </c:pt>
                <c:pt idx="569">
                  <c:v>9.7055208421481295E-3</c:v>
                </c:pt>
                <c:pt idx="570">
                  <c:v>9.7180242715827897E-3</c:v>
                </c:pt>
                <c:pt idx="571">
                  <c:v>9.9994839526847696E-3</c:v>
                </c:pt>
                <c:pt idx="572">
                  <c:v>9.7162284974662005E-3</c:v>
                </c:pt>
                <c:pt idx="573">
                  <c:v>9.5991165884329096E-3</c:v>
                </c:pt>
                <c:pt idx="574">
                  <c:v>9.4885465244854798E-3</c:v>
                </c:pt>
                <c:pt idx="575">
                  <c:v>9.7130125968320907E-3</c:v>
                </c:pt>
                <c:pt idx="576">
                  <c:v>9.4824149425421205E-3</c:v>
                </c:pt>
                <c:pt idx="577">
                  <c:v>9.3060752962087195E-3</c:v>
                </c:pt>
                <c:pt idx="578">
                  <c:v>9.1930949898507801E-3</c:v>
                </c:pt>
                <c:pt idx="579">
                  <c:v>9.6463543065743E-3</c:v>
                </c:pt>
                <c:pt idx="580">
                  <c:v>9.2931771659075495E-3</c:v>
                </c:pt>
                <c:pt idx="581">
                  <c:v>9.14093555648012E-3</c:v>
                </c:pt>
                <c:pt idx="582">
                  <c:v>9.3488162820910894E-3</c:v>
                </c:pt>
                <c:pt idx="583">
                  <c:v>9.3752245782171909E-3</c:v>
                </c:pt>
                <c:pt idx="584">
                  <c:v>9.1837765364254902E-3</c:v>
                </c:pt>
                <c:pt idx="585">
                  <c:v>9.0867434873754104E-3</c:v>
                </c:pt>
                <c:pt idx="586">
                  <c:v>9.0123767401528807E-3</c:v>
                </c:pt>
                <c:pt idx="587">
                  <c:v>8.8566728140590193E-3</c:v>
                </c:pt>
                <c:pt idx="588">
                  <c:v>1.04704134258507E-2</c:v>
                </c:pt>
                <c:pt idx="589">
                  <c:v>1.03111009412395E-2</c:v>
                </c:pt>
                <c:pt idx="590">
                  <c:v>1.02221887450335E-2</c:v>
                </c:pt>
                <c:pt idx="591">
                  <c:v>1.0020092978478E-2</c:v>
                </c:pt>
                <c:pt idx="592">
                  <c:v>9.8929418084362595E-3</c:v>
                </c:pt>
                <c:pt idx="593">
                  <c:v>9.7231151034232605E-3</c:v>
                </c:pt>
                <c:pt idx="594">
                  <c:v>9.6121849157239907E-3</c:v>
                </c:pt>
                <c:pt idx="595">
                  <c:v>9.5061534825492903E-3</c:v>
                </c:pt>
                <c:pt idx="596">
                  <c:v>9.4730843749743898E-3</c:v>
                </c:pt>
                <c:pt idx="597">
                  <c:v>1.0213789163166899E-2</c:v>
                </c:pt>
                <c:pt idx="598">
                  <c:v>9.7330154350908603E-3</c:v>
                </c:pt>
                <c:pt idx="599">
                  <c:v>9.8194501409298307E-3</c:v>
                </c:pt>
                <c:pt idx="600">
                  <c:v>9.6078227843501597E-3</c:v>
                </c:pt>
                <c:pt idx="601">
                  <c:v>9.4556731308041292E-3</c:v>
                </c:pt>
                <c:pt idx="602">
                  <c:v>9.3206959927524292E-3</c:v>
                </c:pt>
                <c:pt idx="603">
                  <c:v>9.1416439670525696E-3</c:v>
                </c:pt>
                <c:pt idx="604">
                  <c:v>9.9557441126405105E-3</c:v>
                </c:pt>
                <c:pt idx="605">
                  <c:v>9.6706676686539803E-3</c:v>
                </c:pt>
                <c:pt idx="606">
                  <c:v>9.3820822950142994E-3</c:v>
                </c:pt>
                <c:pt idx="607">
                  <c:v>9.0528500234032302E-3</c:v>
                </c:pt>
                <c:pt idx="608">
                  <c:v>8.9705927723072402E-3</c:v>
                </c:pt>
                <c:pt idx="609">
                  <c:v>8.8608104870468805E-3</c:v>
                </c:pt>
                <c:pt idx="610">
                  <c:v>8.7983777578401999E-3</c:v>
                </c:pt>
                <c:pt idx="611">
                  <c:v>1.0013379069572E-2</c:v>
                </c:pt>
                <c:pt idx="612">
                  <c:v>9.2130342529463793E-3</c:v>
                </c:pt>
                <c:pt idx="613">
                  <c:v>1.0104315299505E-2</c:v>
                </c:pt>
                <c:pt idx="614">
                  <c:v>9.7646814159377104E-3</c:v>
                </c:pt>
                <c:pt idx="615">
                  <c:v>9.6641296664488098E-3</c:v>
                </c:pt>
                <c:pt idx="616">
                  <c:v>9.3526027853754398E-3</c:v>
                </c:pt>
                <c:pt idx="617">
                  <c:v>1.0473695340222701E-2</c:v>
                </c:pt>
                <c:pt idx="618">
                  <c:v>1.0146874904167101E-2</c:v>
                </c:pt>
                <c:pt idx="619">
                  <c:v>1.0073359524181501E-2</c:v>
                </c:pt>
                <c:pt idx="620">
                  <c:v>9.8718300716712608E-3</c:v>
                </c:pt>
                <c:pt idx="621">
                  <c:v>9.6844411963993796E-3</c:v>
                </c:pt>
                <c:pt idx="622">
                  <c:v>9.5464693370683005E-3</c:v>
                </c:pt>
                <c:pt idx="623">
                  <c:v>9.51943326892132E-3</c:v>
                </c:pt>
                <c:pt idx="624">
                  <c:v>9.43345305788372E-3</c:v>
                </c:pt>
                <c:pt idx="625">
                  <c:v>9.3456463009612897E-3</c:v>
                </c:pt>
                <c:pt idx="626">
                  <c:v>9.2108111332031995E-3</c:v>
                </c:pt>
                <c:pt idx="627">
                  <c:v>9.1260518986409495E-3</c:v>
                </c:pt>
                <c:pt idx="628">
                  <c:v>9.0089933911445697E-3</c:v>
                </c:pt>
                <c:pt idx="629">
                  <c:v>1.01441549518553E-2</c:v>
                </c:pt>
                <c:pt idx="630">
                  <c:v>9.4562234236530204E-3</c:v>
                </c:pt>
                <c:pt idx="631">
                  <c:v>9.8424891902486496E-3</c:v>
                </c:pt>
                <c:pt idx="632">
                  <c:v>9.4085608391419398E-3</c:v>
                </c:pt>
                <c:pt idx="633">
                  <c:v>9.1705648552002292E-3</c:v>
                </c:pt>
                <c:pt idx="634">
                  <c:v>9.0431698849006807E-3</c:v>
                </c:pt>
                <c:pt idx="635">
                  <c:v>8.9578616774517693E-3</c:v>
                </c:pt>
                <c:pt idx="636">
                  <c:v>1.0541521592849899E-2</c:v>
                </c:pt>
                <c:pt idx="637">
                  <c:v>1.00714496566834E-2</c:v>
                </c:pt>
                <c:pt idx="638">
                  <c:v>9.9400466533919596E-3</c:v>
                </c:pt>
                <c:pt idx="639">
                  <c:v>9.6465089588352801E-3</c:v>
                </c:pt>
                <c:pt idx="640">
                  <c:v>9.3659573961250003E-3</c:v>
                </c:pt>
                <c:pt idx="641">
                  <c:v>9.0884613531244298E-3</c:v>
                </c:pt>
                <c:pt idx="642">
                  <c:v>8.9404074194343701E-3</c:v>
                </c:pt>
                <c:pt idx="643">
                  <c:v>8.8313065424834806E-3</c:v>
                </c:pt>
                <c:pt idx="644">
                  <c:v>8.7222147636726501E-3</c:v>
                </c:pt>
                <c:pt idx="645">
                  <c:v>8.5771268088007807E-3</c:v>
                </c:pt>
                <c:pt idx="646">
                  <c:v>8.3754979864099806E-3</c:v>
                </c:pt>
                <c:pt idx="647">
                  <c:v>8.2117237500443502E-3</c:v>
                </c:pt>
                <c:pt idx="648">
                  <c:v>1.0436686767778E-2</c:v>
                </c:pt>
                <c:pt idx="649">
                  <c:v>1.06164467763348E-2</c:v>
                </c:pt>
                <c:pt idx="650">
                  <c:v>1.0432495970234599E-2</c:v>
                </c:pt>
                <c:pt idx="651">
                  <c:v>1.0186014841729299E-2</c:v>
                </c:pt>
                <c:pt idx="652">
                  <c:v>1.00072215862474E-2</c:v>
                </c:pt>
                <c:pt idx="653">
                  <c:v>9.8787835337388503E-3</c:v>
                </c:pt>
                <c:pt idx="654">
                  <c:v>1.0011458749385201E-2</c:v>
                </c:pt>
                <c:pt idx="655">
                  <c:v>9.8507744331023696E-3</c:v>
                </c:pt>
                <c:pt idx="656">
                  <c:v>9.7738143349196706E-3</c:v>
                </c:pt>
                <c:pt idx="657">
                  <c:v>9.6923771760915704E-3</c:v>
                </c:pt>
                <c:pt idx="658">
                  <c:v>9.70127581104171E-3</c:v>
                </c:pt>
                <c:pt idx="659">
                  <c:v>9.6264505155361103E-3</c:v>
                </c:pt>
                <c:pt idx="660">
                  <c:v>9.7444279174970193E-3</c:v>
                </c:pt>
                <c:pt idx="661">
                  <c:v>9.80926501941096E-3</c:v>
                </c:pt>
                <c:pt idx="662">
                  <c:v>9.6475194125809002E-3</c:v>
                </c:pt>
                <c:pt idx="663">
                  <c:v>9.5303828200690999E-3</c:v>
                </c:pt>
                <c:pt idx="664">
                  <c:v>9.3599055531301701E-3</c:v>
                </c:pt>
                <c:pt idx="665">
                  <c:v>9.2164357248852597E-3</c:v>
                </c:pt>
                <c:pt idx="666">
                  <c:v>9.0877110103824502E-3</c:v>
                </c:pt>
                <c:pt idx="667">
                  <c:v>1.0031944895902201E-2</c:v>
                </c:pt>
                <c:pt idx="668">
                  <c:v>9.93693829416511E-3</c:v>
                </c:pt>
                <c:pt idx="669">
                  <c:v>9.6901117220510903E-3</c:v>
                </c:pt>
                <c:pt idx="670">
                  <c:v>9.30155614553352E-3</c:v>
                </c:pt>
                <c:pt idx="671">
                  <c:v>9.1120171718934908E-3</c:v>
                </c:pt>
                <c:pt idx="672">
                  <c:v>8.9960137196778301E-3</c:v>
                </c:pt>
                <c:pt idx="673">
                  <c:v>8.8669025136581103E-3</c:v>
                </c:pt>
                <c:pt idx="674">
                  <c:v>9.9703841731476998E-3</c:v>
                </c:pt>
                <c:pt idx="675">
                  <c:v>9.3696190363346098E-3</c:v>
                </c:pt>
                <c:pt idx="676">
                  <c:v>9.0437742208541103E-3</c:v>
                </c:pt>
                <c:pt idx="677">
                  <c:v>9.7325020525832508E-3</c:v>
                </c:pt>
                <c:pt idx="678">
                  <c:v>9.0392502637167398E-3</c:v>
                </c:pt>
                <c:pt idx="679">
                  <c:v>8.7832336128423304E-3</c:v>
                </c:pt>
                <c:pt idx="680">
                  <c:v>8.5988199418117299E-3</c:v>
                </c:pt>
                <c:pt idx="681">
                  <c:v>8.4832380523395395E-3</c:v>
                </c:pt>
                <c:pt idx="682">
                  <c:v>8.3793063652252402E-3</c:v>
                </c:pt>
                <c:pt idx="683">
                  <c:v>9.5968988193669193E-3</c:v>
                </c:pt>
                <c:pt idx="684">
                  <c:v>9.7646660215985805E-3</c:v>
                </c:pt>
                <c:pt idx="685">
                  <c:v>8.9622782359958207E-3</c:v>
                </c:pt>
                <c:pt idx="686">
                  <c:v>8.7002351992052206E-3</c:v>
                </c:pt>
                <c:pt idx="687">
                  <c:v>8.5369012951666198E-3</c:v>
                </c:pt>
                <c:pt idx="688">
                  <c:v>8.3530318168951994E-3</c:v>
                </c:pt>
                <c:pt idx="689">
                  <c:v>8.3013470433242805E-3</c:v>
                </c:pt>
                <c:pt idx="690">
                  <c:v>8.25937065072988E-3</c:v>
                </c:pt>
                <c:pt idx="691">
                  <c:v>8.1279887620670597E-3</c:v>
                </c:pt>
                <c:pt idx="692">
                  <c:v>8.1083720981057691E-3</c:v>
                </c:pt>
                <c:pt idx="693">
                  <c:v>9.1204689367703397E-3</c:v>
                </c:pt>
                <c:pt idx="694">
                  <c:v>9.2725584592764001E-3</c:v>
                </c:pt>
                <c:pt idx="695">
                  <c:v>8.6836802287347196E-3</c:v>
                </c:pt>
                <c:pt idx="696">
                  <c:v>1.0269047710501701E-2</c:v>
                </c:pt>
                <c:pt idx="697">
                  <c:v>1.0051914297354501E-2</c:v>
                </c:pt>
                <c:pt idx="698">
                  <c:v>9.7838633688297795E-3</c:v>
                </c:pt>
                <c:pt idx="699">
                  <c:v>9.4772251916652294E-3</c:v>
                </c:pt>
                <c:pt idx="700">
                  <c:v>9.0981562844915393E-3</c:v>
                </c:pt>
                <c:pt idx="701">
                  <c:v>1.05702286369897E-2</c:v>
                </c:pt>
                <c:pt idx="702">
                  <c:v>1.05238962708115E-2</c:v>
                </c:pt>
                <c:pt idx="703">
                  <c:v>1.0275922880736499E-2</c:v>
                </c:pt>
                <c:pt idx="704">
                  <c:v>1.01242113818635E-2</c:v>
                </c:pt>
                <c:pt idx="705">
                  <c:v>1.00212902608327E-2</c:v>
                </c:pt>
                <c:pt idx="706">
                  <c:v>9.8995307448369596E-3</c:v>
                </c:pt>
                <c:pt idx="707">
                  <c:v>9.7828741171675296E-3</c:v>
                </c:pt>
                <c:pt idx="708">
                  <c:v>9.6563135658499499E-3</c:v>
                </c:pt>
                <c:pt idx="709">
                  <c:v>9.5082829612521992E-3</c:v>
                </c:pt>
                <c:pt idx="710">
                  <c:v>1.0323797855233499E-2</c:v>
                </c:pt>
                <c:pt idx="711">
                  <c:v>9.9638758071384104E-3</c:v>
                </c:pt>
                <c:pt idx="712">
                  <c:v>9.7362550290170501E-3</c:v>
                </c:pt>
                <c:pt idx="713">
                  <c:v>9.5514824562984695E-3</c:v>
                </c:pt>
                <c:pt idx="714">
                  <c:v>9.3107265840902901E-3</c:v>
                </c:pt>
                <c:pt idx="715">
                  <c:v>9.2151714150348705E-3</c:v>
                </c:pt>
                <c:pt idx="716">
                  <c:v>9.7345435536030991E-3</c:v>
                </c:pt>
                <c:pt idx="717">
                  <c:v>9.4148799553563801E-3</c:v>
                </c:pt>
                <c:pt idx="718">
                  <c:v>9.1874195464149207E-3</c:v>
                </c:pt>
                <c:pt idx="719">
                  <c:v>9.0933384587762595E-3</c:v>
                </c:pt>
                <c:pt idx="720">
                  <c:v>9.0025107196880002E-3</c:v>
                </c:pt>
                <c:pt idx="721">
                  <c:v>8.9165749133731792E-3</c:v>
                </c:pt>
                <c:pt idx="722">
                  <c:v>1.01964421312321E-2</c:v>
                </c:pt>
                <c:pt idx="723">
                  <c:v>9.8388054349697208E-3</c:v>
                </c:pt>
                <c:pt idx="724">
                  <c:v>9.5594555341997605E-3</c:v>
                </c:pt>
                <c:pt idx="725">
                  <c:v>9.7285596743681892E-3</c:v>
                </c:pt>
                <c:pt idx="726">
                  <c:v>9.4670547702925892E-3</c:v>
                </c:pt>
                <c:pt idx="727">
                  <c:v>9.2562729753826803E-3</c:v>
                </c:pt>
                <c:pt idx="728">
                  <c:v>9.1251752838541408E-3</c:v>
                </c:pt>
                <c:pt idx="729">
                  <c:v>8.98584250368906E-3</c:v>
                </c:pt>
                <c:pt idx="730">
                  <c:v>9.3287198865078195E-3</c:v>
                </c:pt>
                <c:pt idx="731">
                  <c:v>9.0180507434506098E-3</c:v>
                </c:pt>
                <c:pt idx="732">
                  <c:v>8.9036003943363598E-3</c:v>
                </c:pt>
                <c:pt idx="733">
                  <c:v>8.8437025156013899E-3</c:v>
                </c:pt>
                <c:pt idx="734">
                  <c:v>1.0306898072898699E-2</c:v>
                </c:pt>
                <c:pt idx="735">
                  <c:v>9.7470216285591403E-3</c:v>
                </c:pt>
                <c:pt idx="736">
                  <c:v>9.5112068854281296E-3</c:v>
                </c:pt>
                <c:pt idx="737">
                  <c:v>9.3071038479653704E-3</c:v>
                </c:pt>
                <c:pt idx="738">
                  <c:v>9.0966736471969206E-3</c:v>
                </c:pt>
                <c:pt idx="739">
                  <c:v>9.0299923919131692E-3</c:v>
                </c:pt>
                <c:pt idx="740">
                  <c:v>8.9080315579637796E-3</c:v>
                </c:pt>
                <c:pt idx="741">
                  <c:v>8.7968582573153507E-3</c:v>
                </c:pt>
                <c:pt idx="742">
                  <c:v>8.7131973199318508E-3</c:v>
                </c:pt>
                <c:pt idx="743">
                  <c:v>9.9717085188435108E-3</c:v>
                </c:pt>
                <c:pt idx="744">
                  <c:v>9.7289096895615997E-3</c:v>
                </c:pt>
                <c:pt idx="745">
                  <c:v>9.0529044301660404E-3</c:v>
                </c:pt>
                <c:pt idx="746">
                  <c:v>8.8333526966117796E-3</c:v>
                </c:pt>
                <c:pt idx="747">
                  <c:v>8.6716910422156793E-3</c:v>
                </c:pt>
                <c:pt idx="748">
                  <c:v>8.5468853529576793E-3</c:v>
                </c:pt>
                <c:pt idx="749">
                  <c:v>8.4916479750729596E-3</c:v>
                </c:pt>
                <c:pt idx="750">
                  <c:v>8.4148653112403205E-3</c:v>
                </c:pt>
                <c:pt idx="751">
                  <c:v>8.2899058385813296E-3</c:v>
                </c:pt>
                <c:pt idx="752">
                  <c:v>8.2772402202426296E-3</c:v>
                </c:pt>
                <c:pt idx="753">
                  <c:v>1.04779661800414E-2</c:v>
                </c:pt>
                <c:pt idx="754">
                  <c:v>1.02978328026958E-2</c:v>
                </c:pt>
                <c:pt idx="755">
                  <c:v>9.9934485560562794E-3</c:v>
                </c:pt>
                <c:pt idx="756">
                  <c:v>9.7574621336121905E-3</c:v>
                </c:pt>
                <c:pt idx="757">
                  <c:v>9.4618635395564196E-3</c:v>
                </c:pt>
                <c:pt idx="758">
                  <c:v>9.5295440494924995E-3</c:v>
                </c:pt>
                <c:pt idx="759">
                  <c:v>1.04699122371544E-2</c:v>
                </c:pt>
                <c:pt idx="760">
                  <c:v>1.0198560094207399E-2</c:v>
                </c:pt>
                <c:pt idx="761">
                  <c:v>9.8866758395869097E-3</c:v>
                </c:pt>
                <c:pt idx="762">
                  <c:v>9.73857902307247E-3</c:v>
                </c:pt>
                <c:pt idx="763">
                  <c:v>9.6487796991521005E-3</c:v>
                </c:pt>
                <c:pt idx="764">
                  <c:v>9.6160159962412391E-3</c:v>
                </c:pt>
                <c:pt idx="765">
                  <c:v>9.5293619095117993E-3</c:v>
                </c:pt>
                <c:pt idx="766">
                  <c:v>9.5264691976032698E-3</c:v>
                </c:pt>
                <c:pt idx="767">
                  <c:v>9.4544813529878896E-3</c:v>
                </c:pt>
                <c:pt idx="768">
                  <c:v>9.4246624732653595E-3</c:v>
                </c:pt>
                <c:pt idx="769">
                  <c:v>9.3757889799081003E-3</c:v>
                </c:pt>
                <c:pt idx="770">
                  <c:v>9.3209941888753797E-3</c:v>
                </c:pt>
                <c:pt idx="771">
                  <c:v>1.02893890422854E-2</c:v>
                </c:pt>
                <c:pt idx="772">
                  <c:v>9.8409771966571392E-3</c:v>
                </c:pt>
                <c:pt idx="773">
                  <c:v>9.6841619002644604E-3</c:v>
                </c:pt>
                <c:pt idx="774">
                  <c:v>9.5593733642469706E-3</c:v>
                </c:pt>
                <c:pt idx="775">
                  <c:v>9.4596542061985006E-3</c:v>
                </c:pt>
                <c:pt idx="776">
                  <c:v>9.3840090639822401E-3</c:v>
                </c:pt>
                <c:pt idx="777">
                  <c:v>9.3069301895315794E-3</c:v>
                </c:pt>
                <c:pt idx="778">
                  <c:v>9.7241172924494908E-3</c:v>
                </c:pt>
                <c:pt idx="779">
                  <c:v>9.4033695841690794E-3</c:v>
                </c:pt>
                <c:pt idx="780">
                  <c:v>9.3142786894143004E-3</c:v>
                </c:pt>
                <c:pt idx="781">
                  <c:v>9.3648113990864399E-3</c:v>
                </c:pt>
                <c:pt idx="782">
                  <c:v>9.7828277134830999E-3</c:v>
                </c:pt>
                <c:pt idx="783">
                  <c:v>9.4529473898587405E-3</c:v>
                </c:pt>
                <c:pt idx="784">
                  <c:v>9.3278801167487602E-3</c:v>
                </c:pt>
                <c:pt idx="785">
                  <c:v>9.21511781185517E-3</c:v>
                </c:pt>
                <c:pt idx="786">
                  <c:v>9.1920601096113202E-3</c:v>
                </c:pt>
                <c:pt idx="787">
                  <c:v>9.1123761377206493E-3</c:v>
                </c:pt>
                <c:pt idx="788">
                  <c:v>9.4724197117526006E-3</c:v>
                </c:pt>
                <c:pt idx="789">
                  <c:v>9.7547085869111993E-3</c:v>
                </c:pt>
                <c:pt idx="790">
                  <c:v>9.5268273904664403E-3</c:v>
                </c:pt>
                <c:pt idx="791">
                  <c:v>9.2888173113231699E-3</c:v>
                </c:pt>
                <c:pt idx="792">
                  <c:v>9.2193194741816697E-3</c:v>
                </c:pt>
                <c:pt idx="793">
                  <c:v>9.1229577257706893E-3</c:v>
                </c:pt>
                <c:pt idx="794">
                  <c:v>9.1124019021165507E-3</c:v>
                </c:pt>
                <c:pt idx="795">
                  <c:v>9.0591502740364795E-3</c:v>
                </c:pt>
                <c:pt idx="796">
                  <c:v>9.0092192599032592E-3</c:v>
                </c:pt>
                <c:pt idx="797">
                  <c:v>8.9964872757871094E-3</c:v>
                </c:pt>
                <c:pt idx="798">
                  <c:v>8.9787944067864396E-3</c:v>
                </c:pt>
                <c:pt idx="799">
                  <c:v>8.95004524436201E-3</c:v>
                </c:pt>
                <c:pt idx="800">
                  <c:v>8.8534676369691201E-3</c:v>
                </c:pt>
                <c:pt idx="801">
                  <c:v>9.8145003499768204E-3</c:v>
                </c:pt>
                <c:pt idx="802">
                  <c:v>9.7476625181525198E-3</c:v>
                </c:pt>
                <c:pt idx="803">
                  <c:v>9.4570125891772997E-3</c:v>
                </c:pt>
                <c:pt idx="804">
                  <c:v>9.2221067046079699E-3</c:v>
                </c:pt>
                <c:pt idx="805">
                  <c:v>9.1036416481816099E-3</c:v>
                </c:pt>
                <c:pt idx="806">
                  <c:v>9.0169424571677394E-3</c:v>
                </c:pt>
                <c:pt idx="807">
                  <c:v>8.8950216045979892E-3</c:v>
                </c:pt>
                <c:pt idx="808">
                  <c:v>9.8056833025877092E-3</c:v>
                </c:pt>
                <c:pt idx="809">
                  <c:v>9.2672272962721399E-3</c:v>
                </c:pt>
                <c:pt idx="810">
                  <c:v>9.0611709658615699E-3</c:v>
                </c:pt>
                <c:pt idx="811">
                  <c:v>8.9312682480425301E-3</c:v>
                </c:pt>
                <c:pt idx="812">
                  <c:v>9.3079544091469006E-3</c:v>
                </c:pt>
                <c:pt idx="813">
                  <c:v>8.9997691725576708E-3</c:v>
                </c:pt>
                <c:pt idx="814">
                  <c:v>8.8201392977365796E-3</c:v>
                </c:pt>
                <c:pt idx="815">
                  <c:v>8.7394364583914495E-3</c:v>
                </c:pt>
                <c:pt idx="816">
                  <c:v>9.3839720858740899E-3</c:v>
                </c:pt>
                <c:pt idx="817">
                  <c:v>9.0673966263861202E-3</c:v>
                </c:pt>
                <c:pt idx="818">
                  <c:v>8.84557265603899E-3</c:v>
                </c:pt>
                <c:pt idx="819">
                  <c:v>8.6674264993295107E-3</c:v>
                </c:pt>
                <c:pt idx="820">
                  <c:v>8.5714957726309195E-3</c:v>
                </c:pt>
                <c:pt idx="821">
                  <c:v>8.5105964575085107E-3</c:v>
                </c:pt>
                <c:pt idx="822">
                  <c:v>8.3731391648204905E-3</c:v>
                </c:pt>
                <c:pt idx="823">
                  <c:v>9.5529744821066798E-3</c:v>
                </c:pt>
                <c:pt idx="824">
                  <c:v>9.1669491827403495E-3</c:v>
                </c:pt>
                <c:pt idx="825">
                  <c:v>8.81286856833597E-3</c:v>
                </c:pt>
                <c:pt idx="826">
                  <c:v>8.6103511134616399E-3</c:v>
                </c:pt>
                <c:pt idx="827">
                  <c:v>8.4719817480930302E-3</c:v>
                </c:pt>
                <c:pt idx="828">
                  <c:v>8.3548149362252695E-3</c:v>
                </c:pt>
                <c:pt idx="829">
                  <c:v>9.1775506001495998E-3</c:v>
                </c:pt>
                <c:pt idx="830">
                  <c:v>8.6985214537196303E-3</c:v>
                </c:pt>
                <c:pt idx="831">
                  <c:v>8.5200516638083701E-3</c:v>
                </c:pt>
                <c:pt idx="832">
                  <c:v>8.3833785351231094E-3</c:v>
                </c:pt>
                <c:pt idx="833">
                  <c:v>8.3054851135503996E-3</c:v>
                </c:pt>
                <c:pt idx="834">
                  <c:v>8.2398955553326606E-3</c:v>
                </c:pt>
                <c:pt idx="835">
                  <c:v>9.1517437876751893E-3</c:v>
                </c:pt>
                <c:pt idx="836">
                  <c:v>1.0527657406537201E-2</c:v>
                </c:pt>
                <c:pt idx="837">
                  <c:v>1.04851790108957E-2</c:v>
                </c:pt>
                <c:pt idx="838">
                  <c:v>1.04068069903117E-2</c:v>
                </c:pt>
                <c:pt idx="839">
                  <c:v>1.0300875745004099E-2</c:v>
                </c:pt>
                <c:pt idx="840">
                  <c:v>1.01838396703079E-2</c:v>
                </c:pt>
                <c:pt idx="841">
                  <c:v>1.00708901202378E-2</c:v>
                </c:pt>
                <c:pt idx="842">
                  <c:v>9.9849773231796592E-3</c:v>
                </c:pt>
                <c:pt idx="843">
                  <c:v>9.8584271225053404E-3</c:v>
                </c:pt>
                <c:pt idx="844">
                  <c:v>9.7651808556671795E-3</c:v>
                </c:pt>
                <c:pt idx="845">
                  <c:v>9.7104555059932696E-3</c:v>
                </c:pt>
                <c:pt idx="846">
                  <c:v>9.6393359595174592E-3</c:v>
                </c:pt>
                <c:pt idx="847">
                  <c:v>9.5816623794754106E-3</c:v>
                </c:pt>
                <c:pt idx="848">
                  <c:v>9.5919677735686795E-3</c:v>
                </c:pt>
                <c:pt idx="849">
                  <c:v>9.7891875205839505E-3</c:v>
                </c:pt>
                <c:pt idx="850">
                  <c:v>9.6743506825321002E-3</c:v>
                </c:pt>
                <c:pt idx="851">
                  <c:v>9.5890909146515001E-3</c:v>
                </c:pt>
                <c:pt idx="852">
                  <c:v>9.5224950007081009E-3</c:v>
                </c:pt>
                <c:pt idx="853">
                  <c:v>9.4467425455756898E-3</c:v>
                </c:pt>
                <c:pt idx="854">
                  <c:v>9.3763392956438697E-3</c:v>
                </c:pt>
                <c:pt idx="855">
                  <c:v>9.3069087873270794E-3</c:v>
                </c:pt>
                <c:pt idx="856">
                  <c:v>9.2263733621950894E-3</c:v>
                </c:pt>
                <c:pt idx="857">
                  <c:v>9.1607308649927204E-3</c:v>
                </c:pt>
                <c:pt idx="858">
                  <c:v>9.0941374990120092E-3</c:v>
                </c:pt>
                <c:pt idx="859">
                  <c:v>9.0663138792371097E-3</c:v>
                </c:pt>
                <c:pt idx="860">
                  <c:v>9.0107396782945302E-3</c:v>
                </c:pt>
                <c:pt idx="861">
                  <c:v>8.9428322773430595E-3</c:v>
                </c:pt>
                <c:pt idx="862">
                  <c:v>8.8862799749471495E-3</c:v>
                </c:pt>
                <c:pt idx="863">
                  <c:v>8.8314465596897596E-3</c:v>
                </c:pt>
                <c:pt idx="864">
                  <c:v>9.2958626879063797E-3</c:v>
                </c:pt>
                <c:pt idx="865">
                  <c:v>1.0357841034523901E-2</c:v>
                </c:pt>
                <c:pt idx="866">
                  <c:v>1.0301087802837301E-2</c:v>
                </c:pt>
                <c:pt idx="867">
                  <c:v>9.94993276544885E-3</c:v>
                </c:pt>
                <c:pt idx="868">
                  <c:v>9.7732522973304602E-3</c:v>
                </c:pt>
                <c:pt idx="869">
                  <c:v>9.6211126018845208E-3</c:v>
                </c:pt>
                <c:pt idx="870">
                  <c:v>9.3392979813883004E-3</c:v>
                </c:pt>
                <c:pt idx="871">
                  <c:v>9.6851118543998492E-3</c:v>
                </c:pt>
                <c:pt idx="872">
                  <c:v>9.4808364484283703E-3</c:v>
                </c:pt>
                <c:pt idx="873">
                  <c:v>9.3398669426003993E-3</c:v>
                </c:pt>
                <c:pt idx="874">
                  <c:v>9.2230175663299708E-3</c:v>
                </c:pt>
                <c:pt idx="875">
                  <c:v>9.1185521578084905E-3</c:v>
                </c:pt>
                <c:pt idx="876">
                  <c:v>9.0358240320736992E-3</c:v>
                </c:pt>
                <c:pt idx="877">
                  <c:v>8.9289447225132205E-3</c:v>
                </c:pt>
                <c:pt idx="878">
                  <c:v>8.7882552107621508E-3</c:v>
                </c:pt>
                <c:pt idx="879">
                  <c:v>9.11035524504571E-3</c:v>
                </c:pt>
                <c:pt idx="880">
                  <c:v>8.7847244043569792E-3</c:v>
                </c:pt>
                <c:pt idx="881">
                  <c:v>8.6740560440099704E-3</c:v>
                </c:pt>
                <c:pt idx="882">
                  <c:v>8.5816778310007693E-3</c:v>
                </c:pt>
                <c:pt idx="883">
                  <c:v>8.5028111770195994E-3</c:v>
                </c:pt>
                <c:pt idx="884">
                  <c:v>8.4586168564375099E-3</c:v>
                </c:pt>
                <c:pt idx="885">
                  <c:v>8.38992436001724E-3</c:v>
                </c:pt>
                <c:pt idx="886">
                  <c:v>8.2928428588539306E-3</c:v>
                </c:pt>
                <c:pt idx="887">
                  <c:v>8.2200465631897396E-3</c:v>
                </c:pt>
                <c:pt idx="888">
                  <c:v>1.0141588536766799E-2</c:v>
                </c:pt>
                <c:pt idx="889">
                  <c:v>1.0074541132831299E-2</c:v>
                </c:pt>
                <c:pt idx="890">
                  <c:v>1.0054353652134199E-2</c:v>
                </c:pt>
                <c:pt idx="891">
                  <c:v>9.8282345760818401E-3</c:v>
                </c:pt>
                <c:pt idx="892">
                  <c:v>9.6995414073378396E-3</c:v>
                </c:pt>
                <c:pt idx="893">
                  <c:v>9.5736895567091595E-3</c:v>
                </c:pt>
                <c:pt idx="894">
                  <c:v>9.5078872239428205E-3</c:v>
                </c:pt>
                <c:pt idx="895">
                  <c:v>9.4362683220511803E-3</c:v>
                </c:pt>
                <c:pt idx="896">
                  <c:v>9.3653473278668999E-3</c:v>
                </c:pt>
                <c:pt idx="897">
                  <c:v>9.2839119174776899E-3</c:v>
                </c:pt>
                <c:pt idx="898">
                  <c:v>9.2240255143913805E-3</c:v>
                </c:pt>
                <c:pt idx="899">
                  <c:v>9.1575387471472796E-3</c:v>
                </c:pt>
                <c:pt idx="900">
                  <c:v>9.3690175494605607E-3</c:v>
                </c:pt>
                <c:pt idx="901">
                  <c:v>9.4424963255710197E-3</c:v>
                </c:pt>
                <c:pt idx="902">
                  <c:v>9.5536977849343205E-3</c:v>
                </c:pt>
                <c:pt idx="903">
                  <c:v>9.2820465619573907E-3</c:v>
                </c:pt>
                <c:pt idx="904">
                  <c:v>9.1570893170414506E-3</c:v>
                </c:pt>
                <c:pt idx="905">
                  <c:v>9.0695503485515808E-3</c:v>
                </c:pt>
                <c:pt idx="906">
                  <c:v>9.0457016276872006E-3</c:v>
                </c:pt>
                <c:pt idx="907">
                  <c:v>8.9743949960198206E-3</c:v>
                </c:pt>
                <c:pt idx="908">
                  <c:v>8.9462854606864994E-3</c:v>
                </c:pt>
                <c:pt idx="909">
                  <c:v>9.6975875436951103E-3</c:v>
                </c:pt>
                <c:pt idx="910">
                  <c:v>9.3689081343617496E-3</c:v>
                </c:pt>
                <c:pt idx="911">
                  <c:v>9.1344486891705191E-3</c:v>
                </c:pt>
                <c:pt idx="912">
                  <c:v>9.0078544388734905E-3</c:v>
                </c:pt>
                <c:pt idx="913">
                  <c:v>8.9753667030531697E-3</c:v>
                </c:pt>
                <c:pt idx="914">
                  <c:v>8.9311466912653098E-3</c:v>
                </c:pt>
                <c:pt idx="915">
                  <c:v>8.9009699823606597E-3</c:v>
                </c:pt>
                <c:pt idx="916">
                  <c:v>8.8865116770987795E-3</c:v>
                </c:pt>
                <c:pt idx="917">
                  <c:v>8.8270412796456494E-3</c:v>
                </c:pt>
                <c:pt idx="918">
                  <c:v>9.4508020272837598E-3</c:v>
                </c:pt>
                <c:pt idx="919">
                  <c:v>9.1334608826755606E-3</c:v>
                </c:pt>
                <c:pt idx="920">
                  <c:v>8.9876951075037303E-3</c:v>
                </c:pt>
                <c:pt idx="921">
                  <c:v>8.9211446246545197E-3</c:v>
                </c:pt>
                <c:pt idx="922">
                  <c:v>9.6813325962512107E-3</c:v>
                </c:pt>
                <c:pt idx="923">
                  <c:v>9.3288832581604701E-3</c:v>
                </c:pt>
                <c:pt idx="924">
                  <c:v>9.0871595314939799E-3</c:v>
                </c:pt>
                <c:pt idx="925">
                  <c:v>9.0226913812124204E-3</c:v>
                </c:pt>
                <c:pt idx="926">
                  <c:v>8.9303518156484893E-3</c:v>
                </c:pt>
                <c:pt idx="927">
                  <c:v>8.8926898782296007E-3</c:v>
                </c:pt>
                <c:pt idx="928">
                  <c:v>8.8282585388988893E-3</c:v>
                </c:pt>
                <c:pt idx="929">
                  <c:v>8.8037076305777402E-3</c:v>
                </c:pt>
                <c:pt idx="930">
                  <c:v>8.7597895155101507E-3</c:v>
                </c:pt>
                <c:pt idx="931">
                  <c:v>8.7003335576890505E-3</c:v>
                </c:pt>
                <c:pt idx="932">
                  <c:v>8.6746749465878709E-3</c:v>
                </c:pt>
                <c:pt idx="933">
                  <c:v>9.4862612286667307E-3</c:v>
                </c:pt>
                <c:pt idx="934">
                  <c:v>9.7757107593553494E-3</c:v>
                </c:pt>
                <c:pt idx="935">
                  <c:v>8.9903833482748805E-3</c:v>
                </c:pt>
                <c:pt idx="936">
                  <c:v>9.2331396815450995E-3</c:v>
                </c:pt>
                <c:pt idx="937">
                  <c:v>8.9306816307838099E-3</c:v>
                </c:pt>
                <c:pt idx="938">
                  <c:v>8.8402181207749096E-3</c:v>
                </c:pt>
                <c:pt idx="939">
                  <c:v>8.7495720505789895E-3</c:v>
                </c:pt>
                <c:pt idx="940">
                  <c:v>8.7258145011435695E-3</c:v>
                </c:pt>
                <c:pt idx="941">
                  <c:v>8.6402231335310706E-3</c:v>
                </c:pt>
                <c:pt idx="942">
                  <c:v>8.5608234617023209E-3</c:v>
                </c:pt>
                <c:pt idx="943">
                  <c:v>8.4815377815839893E-3</c:v>
                </c:pt>
                <c:pt idx="944">
                  <c:v>8.5345283854462994E-3</c:v>
                </c:pt>
                <c:pt idx="945">
                  <c:v>9.4853622462689503E-3</c:v>
                </c:pt>
                <c:pt idx="946">
                  <c:v>9.1192578147523493E-3</c:v>
                </c:pt>
                <c:pt idx="947">
                  <c:v>8.85087249841102E-3</c:v>
                </c:pt>
                <c:pt idx="948">
                  <c:v>8.6974093135124102E-3</c:v>
                </c:pt>
                <c:pt idx="949">
                  <c:v>8.5965890260364004E-3</c:v>
                </c:pt>
                <c:pt idx="950">
                  <c:v>8.4913784189676808E-3</c:v>
                </c:pt>
                <c:pt idx="951">
                  <c:v>8.4058243893817605E-3</c:v>
                </c:pt>
                <c:pt idx="952">
                  <c:v>8.3117412859666905E-3</c:v>
                </c:pt>
                <c:pt idx="953">
                  <c:v>8.21593239080823E-3</c:v>
                </c:pt>
                <c:pt idx="954">
                  <c:v>8.1463597670511402E-3</c:v>
                </c:pt>
                <c:pt idx="955">
                  <c:v>9.5201306259860494E-3</c:v>
                </c:pt>
                <c:pt idx="956">
                  <c:v>8.8815156374792703E-3</c:v>
                </c:pt>
                <c:pt idx="957">
                  <c:v>8.6271876997630597E-3</c:v>
                </c:pt>
                <c:pt idx="958">
                  <c:v>8.23610343668091E-3</c:v>
                </c:pt>
                <c:pt idx="959">
                  <c:v>8.7532642453624198E-3</c:v>
                </c:pt>
                <c:pt idx="960">
                  <c:v>8.4678294941199096E-3</c:v>
                </c:pt>
                <c:pt idx="961">
                  <c:v>8.2945761819146202E-3</c:v>
                </c:pt>
                <c:pt idx="962">
                  <c:v>8.2131617581710399E-3</c:v>
                </c:pt>
                <c:pt idx="963">
                  <c:v>8.0937027063653407E-3</c:v>
                </c:pt>
                <c:pt idx="964">
                  <c:v>8.0415426685344505E-3</c:v>
                </c:pt>
                <c:pt idx="965">
                  <c:v>7.9515292469547801E-3</c:v>
                </c:pt>
                <c:pt idx="966">
                  <c:v>7.8922955490019504E-3</c:v>
                </c:pt>
                <c:pt idx="967">
                  <c:v>7.8250457530424696E-3</c:v>
                </c:pt>
                <c:pt idx="968">
                  <c:v>7.7768474429056097E-3</c:v>
                </c:pt>
                <c:pt idx="969">
                  <c:v>7.7366220463018203E-3</c:v>
                </c:pt>
                <c:pt idx="970">
                  <c:v>7.6623787664330404E-3</c:v>
                </c:pt>
                <c:pt idx="971">
                  <c:v>9.9450840626351001E-3</c:v>
                </c:pt>
                <c:pt idx="972">
                  <c:v>9.5895013947163796E-3</c:v>
                </c:pt>
                <c:pt idx="973">
                  <c:v>9.1427852657373996E-3</c:v>
                </c:pt>
                <c:pt idx="974">
                  <c:v>9.2014978856477195E-3</c:v>
                </c:pt>
                <c:pt idx="975">
                  <c:v>8.8896508007584706E-3</c:v>
                </c:pt>
                <c:pt idx="976">
                  <c:v>8.6495847522525104E-3</c:v>
                </c:pt>
                <c:pt idx="977">
                  <c:v>8.4656086981923298E-3</c:v>
                </c:pt>
                <c:pt idx="978">
                  <c:v>8.3589600375230892E-3</c:v>
                </c:pt>
                <c:pt idx="979">
                  <c:v>8.1970747864303899E-3</c:v>
                </c:pt>
                <c:pt idx="980">
                  <c:v>8.0800715996294306E-3</c:v>
                </c:pt>
                <c:pt idx="981">
                  <c:v>8.8928515029434597E-3</c:v>
                </c:pt>
                <c:pt idx="982">
                  <c:v>8.4478761856085893E-3</c:v>
                </c:pt>
                <c:pt idx="983">
                  <c:v>8.1783379958329204E-3</c:v>
                </c:pt>
                <c:pt idx="984">
                  <c:v>8.0502521343609103E-3</c:v>
                </c:pt>
                <c:pt idx="985">
                  <c:v>7.9287518967751103E-3</c:v>
                </c:pt>
                <c:pt idx="986">
                  <c:v>7.8311259807211202E-3</c:v>
                </c:pt>
                <c:pt idx="987">
                  <c:v>7.7352742911907602E-3</c:v>
                </c:pt>
                <c:pt idx="988">
                  <c:v>7.69368195081654E-3</c:v>
                </c:pt>
                <c:pt idx="989">
                  <c:v>7.6578156184537796E-3</c:v>
                </c:pt>
                <c:pt idx="990">
                  <c:v>8.6697200082238093E-3</c:v>
                </c:pt>
                <c:pt idx="991">
                  <c:v>8.1914069334985806E-3</c:v>
                </c:pt>
                <c:pt idx="992">
                  <c:v>7.9616371103305994E-3</c:v>
                </c:pt>
                <c:pt idx="993">
                  <c:v>7.8154745230974501E-3</c:v>
                </c:pt>
                <c:pt idx="994">
                  <c:v>8.7948223161549398E-3</c:v>
                </c:pt>
                <c:pt idx="995">
                  <c:v>9.1535156676096699E-3</c:v>
                </c:pt>
                <c:pt idx="996">
                  <c:v>8.7073554400224403E-3</c:v>
                </c:pt>
                <c:pt idx="997">
                  <c:v>8.4871720142991706E-3</c:v>
                </c:pt>
                <c:pt idx="998">
                  <c:v>8.2507924999060105E-3</c:v>
                </c:pt>
                <c:pt idx="999">
                  <c:v>8.0663535719233993E-3</c:v>
                </c:pt>
                <c:pt idx="1000">
                  <c:v>7.9212664451354907E-3</c:v>
                </c:pt>
                <c:pt idx="1001">
                  <c:v>7.8715938293765497E-3</c:v>
                </c:pt>
                <c:pt idx="1002">
                  <c:v>7.7665370784902104E-3</c:v>
                </c:pt>
                <c:pt idx="1003">
                  <c:v>7.71244926449049E-3</c:v>
                </c:pt>
                <c:pt idx="1004">
                  <c:v>7.63456726506654E-3</c:v>
                </c:pt>
                <c:pt idx="1005">
                  <c:v>9.2359672510240708E-3</c:v>
                </c:pt>
                <c:pt idx="1006">
                  <c:v>8.4612124172958394E-3</c:v>
                </c:pt>
                <c:pt idx="1007">
                  <c:v>8.1012620197674409E-3</c:v>
                </c:pt>
                <c:pt idx="1008">
                  <c:v>7.9246312729874206E-3</c:v>
                </c:pt>
                <c:pt idx="1009">
                  <c:v>7.7747889467071401E-3</c:v>
                </c:pt>
                <c:pt idx="1010">
                  <c:v>7.6582046642797901E-3</c:v>
                </c:pt>
                <c:pt idx="1011">
                  <c:v>7.61620372485417E-3</c:v>
                </c:pt>
                <c:pt idx="1012">
                  <c:v>7.5674952158949899E-3</c:v>
                </c:pt>
                <c:pt idx="1013">
                  <c:v>7.9664633313959298E-3</c:v>
                </c:pt>
                <c:pt idx="1014">
                  <c:v>9.0099796837532706E-3</c:v>
                </c:pt>
                <c:pt idx="1015">
                  <c:v>8.4842649110174698E-3</c:v>
                </c:pt>
                <c:pt idx="1016">
                  <c:v>8.1867540163435698E-3</c:v>
                </c:pt>
                <c:pt idx="1017">
                  <c:v>8.0072820564356002E-3</c:v>
                </c:pt>
                <c:pt idx="1018">
                  <c:v>7.8396626926076299E-3</c:v>
                </c:pt>
                <c:pt idx="1019">
                  <c:v>7.7656737494494997E-3</c:v>
                </c:pt>
                <c:pt idx="1020">
                  <c:v>8.1311211877426702E-3</c:v>
                </c:pt>
                <c:pt idx="1021">
                  <c:v>7.8629718480779497E-3</c:v>
                </c:pt>
                <c:pt idx="1022">
                  <c:v>7.7184336185803703E-3</c:v>
                </c:pt>
                <c:pt idx="1023">
                  <c:v>7.6390205192605103E-3</c:v>
                </c:pt>
                <c:pt idx="1024">
                  <c:v>7.5901426457346804E-3</c:v>
                </c:pt>
                <c:pt idx="1025">
                  <c:v>7.5140405710955298E-3</c:v>
                </c:pt>
                <c:pt idx="1026">
                  <c:v>7.5440079960888799E-3</c:v>
                </c:pt>
                <c:pt idx="1027">
                  <c:v>7.4333858673395802E-3</c:v>
                </c:pt>
                <c:pt idx="1028">
                  <c:v>7.39430843958534E-3</c:v>
                </c:pt>
                <c:pt idx="1029">
                  <c:v>7.3263050724642204E-3</c:v>
                </c:pt>
                <c:pt idx="1030">
                  <c:v>7.2641983568407197E-3</c:v>
                </c:pt>
                <c:pt idx="1031">
                  <c:v>7.1999675584704399E-3</c:v>
                </c:pt>
                <c:pt idx="1032">
                  <c:v>8.4539885222359203E-3</c:v>
                </c:pt>
                <c:pt idx="1033">
                  <c:v>9.1289875898563997E-3</c:v>
                </c:pt>
                <c:pt idx="1034">
                  <c:v>8.5137799191951306E-3</c:v>
                </c:pt>
                <c:pt idx="1035">
                  <c:v>8.0843102044842498E-3</c:v>
                </c:pt>
                <c:pt idx="1036">
                  <c:v>7.8321951518888697E-3</c:v>
                </c:pt>
                <c:pt idx="1037">
                  <c:v>7.7047393420462996E-3</c:v>
                </c:pt>
                <c:pt idx="1038">
                  <c:v>7.6483338206861E-3</c:v>
                </c:pt>
                <c:pt idx="1039">
                  <c:v>7.5654218515303203E-3</c:v>
                </c:pt>
                <c:pt idx="1040">
                  <c:v>7.4615243720510104E-3</c:v>
                </c:pt>
                <c:pt idx="1041">
                  <c:v>7.3768820240494503E-3</c:v>
                </c:pt>
                <c:pt idx="1042">
                  <c:v>9.4256500385308303E-3</c:v>
                </c:pt>
                <c:pt idx="1043">
                  <c:v>9.1042403923612195E-3</c:v>
                </c:pt>
                <c:pt idx="1044">
                  <c:v>8.4039368705552901E-3</c:v>
                </c:pt>
                <c:pt idx="1045">
                  <c:v>8.0736853842322195E-3</c:v>
                </c:pt>
                <c:pt idx="1046">
                  <c:v>7.8736378215181306E-3</c:v>
                </c:pt>
                <c:pt idx="1047">
                  <c:v>7.7240611625702203E-3</c:v>
                </c:pt>
                <c:pt idx="1048">
                  <c:v>7.6068281168095303E-3</c:v>
                </c:pt>
                <c:pt idx="1049">
                  <c:v>7.9972008196284305E-3</c:v>
                </c:pt>
                <c:pt idx="1050">
                  <c:v>8.0532129310142905E-3</c:v>
                </c:pt>
                <c:pt idx="1051">
                  <c:v>8.6203318007360193E-3</c:v>
                </c:pt>
                <c:pt idx="1052">
                  <c:v>8.3747494564735594E-3</c:v>
                </c:pt>
                <c:pt idx="1053">
                  <c:v>7.9948147486907199E-3</c:v>
                </c:pt>
                <c:pt idx="1054">
                  <c:v>7.7879506842442403E-3</c:v>
                </c:pt>
                <c:pt idx="1055">
                  <c:v>7.6700156412793799E-3</c:v>
                </c:pt>
                <c:pt idx="1056">
                  <c:v>7.6100948433100602E-3</c:v>
                </c:pt>
                <c:pt idx="1057">
                  <c:v>7.5317495053324399E-3</c:v>
                </c:pt>
                <c:pt idx="1058">
                  <c:v>7.4573456687262998E-3</c:v>
                </c:pt>
                <c:pt idx="1059">
                  <c:v>7.4096765784380297E-3</c:v>
                </c:pt>
                <c:pt idx="1060">
                  <c:v>7.28391219001905E-3</c:v>
                </c:pt>
                <c:pt idx="1061">
                  <c:v>9.4243827484316502E-3</c:v>
                </c:pt>
                <c:pt idx="1062">
                  <c:v>8.6470694055451307E-3</c:v>
                </c:pt>
                <c:pt idx="1063">
                  <c:v>8.0839585524132493E-3</c:v>
                </c:pt>
                <c:pt idx="1064">
                  <c:v>7.8206047147745608E-3</c:v>
                </c:pt>
                <c:pt idx="1065">
                  <c:v>7.6617477728441498E-3</c:v>
                </c:pt>
                <c:pt idx="1066">
                  <c:v>7.5519643152459097E-3</c:v>
                </c:pt>
                <c:pt idx="1067">
                  <c:v>7.4422489715590496E-3</c:v>
                </c:pt>
                <c:pt idx="1068">
                  <c:v>8.9880537686235495E-3</c:v>
                </c:pt>
                <c:pt idx="1069">
                  <c:v>8.3524420156724701E-3</c:v>
                </c:pt>
                <c:pt idx="1070">
                  <c:v>7.9832242518816602E-3</c:v>
                </c:pt>
                <c:pt idx="1071">
                  <c:v>7.7179475465358003E-3</c:v>
                </c:pt>
                <c:pt idx="1072">
                  <c:v>7.6152670255982997E-3</c:v>
                </c:pt>
                <c:pt idx="1073">
                  <c:v>7.5199314293556601E-3</c:v>
                </c:pt>
                <c:pt idx="1074">
                  <c:v>7.4419320870905397E-3</c:v>
                </c:pt>
                <c:pt idx="1075">
                  <c:v>8.4267692736759801E-3</c:v>
                </c:pt>
                <c:pt idx="1076">
                  <c:v>7.8504416943962797E-3</c:v>
                </c:pt>
                <c:pt idx="1077">
                  <c:v>7.65503249176425E-3</c:v>
                </c:pt>
                <c:pt idx="1078">
                  <c:v>7.5430615590249602E-3</c:v>
                </c:pt>
                <c:pt idx="1079">
                  <c:v>7.4590638529054799E-3</c:v>
                </c:pt>
                <c:pt idx="1080">
                  <c:v>7.3821764742360704E-3</c:v>
                </c:pt>
                <c:pt idx="1081">
                  <c:v>7.2530376827385197E-3</c:v>
                </c:pt>
                <c:pt idx="1082">
                  <c:v>7.1559199796434898E-3</c:v>
                </c:pt>
                <c:pt idx="1083">
                  <c:v>7.1124473193027796E-3</c:v>
                </c:pt>
                <c:pt idx="1084">
                  <c:v>7.0394757776728496E-3</c:v>
                </c:pt>
                <c:pt idx="1085">
                  <c:v>6.9601773755405801E-3</c:v>
                </c:pt>
                <c:pt idx="1086">
                  <c:v>9.4513662405576303E-3</c:v>
                </c:pt>
                <c:pt idx="1087">
                  <c:v>8.9686799674054494E-3</c:v>
                </c:pt>
                <c:pt idx="1088">
                  <c:v>8.3908860206482992E-3</c:v>
                </c:pt>
                <c:pt idx="1089">
                  <c:v>7.9523614346375792E-3</c:v>
                </c:pt>
                <c:pt idx="1090">
                  <c:v>7.7693833226423602E-3</c:v>
                </c:pt>
                <c:pt idx="1091">
                  <c:v>7.6054482160813498E-3</c:v>
                </c:pt>
                <c:pt idx="1092">
                  <c:v>7.4554278745713404E-3</c:v>
                </c:pt>
                <c:pt idx="1093">
                  <c:v>7.3522797593472602E-3</c:v>
                </c:pt>
                <c:pt idx="1094">
                  <c:v>7.2134285617366902E-3</c:v>
                </c:pt>
                <c:pt idx="1095">
                  <c:v>7.1053478509965498E-3</c:v>
                </c:pt>
                <c:pt idx="1096">
                  <c:v>6.9938896480573904E-3</c:v>
                </c:pt>
                <c:pt idx="1097">
                  <c:v>6.9379743207276003E-3</c:v>
                </c:pt>
                <c:pt idx="1098">
                  <c:v>7.8372127811630696E-3</c:v>
                </c:pt>
                <c:pt idx="1099">
                  <c:v>8.9064291994490306E-3</c:v>
                </c:pt>
                <c:pt idx="1100">
                  <c:v>8.3278327326848801E-3</c:v>
                </c:pt>
                <c:pt idx="1101">
                  <c:v>7.8853823385924005E-3</c:v>
                </c:pt>
                <c:pt idx="1102">
                  <c:v>7.5969520102996298E-3</c:v>
                </c:pt>
                <c:pt idx="1103">
                  <c:v>7.4057930899933304E-3</c:v>
                </c:pt>
                <c:pt idx="1104">
                  <c:v>7.2617734698688001E-3</c:v>
                </c:pt>
                <c:pt idx="1105">
                  <c:v>7.1395332335031404E-3</c:v>
                </c:pt>
                <c:pt idx="1106">
                  <c:v>7.1635031062211299E-3</c:v>
                </c:pt>
                <c:pt idx="1107">
                  <c:v>8.6578561090486401E-3</c:v>
                </c:pt>
                <c:pt idx="1108">
                  <c:v>8.0015010893573508E-3</c:v>
                </c:pt>
                <c:pt idx="1109">
                  <c:v>7.6426692726826902E-3</c:v>
                </c:pt>
                <c:pt idx="1110">
                  <c:v>7.4238992604770404E-3</c:v>
                </c:pt>
                <c:pt idx="1111">
                  <c:v>9.0575065672002797E-3</c:v>
                </c:pt>
                <c:pt idx="1112">
                  <c:v>8.1604625579383399E-3</c:v>
                </c:pt>
                <c:pt idx="1113">
                  <c:v>7.73367347588148E-3</c:v>
                </c:pt>
                <c:pt idx="1114">
                  <c:v>7.5223910122378902E-3</c:v>
                </c:pt>
                <c:pt idx="1115">
                  <c:v>7.3371144317122003E-3</c:v>
                </c:pt>
                <c:pt idx="1116">
                  <c:v>7.22390657934805E-3</c:v>
                </c:pt>
                <c:pt idx="1117">
                  <c:v>7.1096621705904499E-3</c:v>
                </c:pt>
                <c:pt idx="1118">
                  <c:v>7.0131116755024698E-3</c:v>
                </c:pt>
                <c:pt idx="1119">
                  <c:v>6.9457641301002198E-3</c:v>
                </c:pt>
                <c:pt idx="1120">
                  <c:v>6.86854193577713E-3</c:v>
                </c:pt>
                <c:pt idx="1121">
                  <c:v>6.8170378497642899E-3</c:v>
                </c:pt>
                <c:pt idx="1122">
                  <c:v>9.0950933437154192E-3</c:v>
                </c:pt>
                <c:pt idx="1123">
                  <c:v>8.1443992614662498E-3</c:v>
                </c:pt>
                <c:pt idx="1124">
                  <c:v>7.8343414295397405E-3</c:v>
                </c:pt>
                <c:pt idx="1125">
                  <c:v>8.5236625801626692E-3</c:v>
                </c:pt>
                <c:pt idx="1126">
                  <c:v>8.0851431566358895E-3</c:v>
                </c:pt>
                <c:pt idx="1127">
                  <c:v>7.77886513135502E-3</c:v>
                </c:pt>
                <c:pt idx="1128">
                  <c:v>7.5943814457102602E-3</c:v>
                </c:pt>
                <c:pt idx="1129">
                  <c:v>8.3935648861821997E-3</c:v>
                </c:pt>
                <c:pt idx="1130">
                  <c:v>8.4332923583302997E-3</c:v>
                </c:pt>
                <c:pt idx="1131">
                  <c:v>7.9795897221060907E-3</c:v>
                </c:pt>
                <c:pt idx="1132">
                  <c:v>7.7864710366200296E-3</c:v>
                </c:pt>
                <c:pt idx="1133">
                  <c:v>7.67203533011988E-3</c:v>
                </c:pt>
                <c:pt idx="1134">
                  <c:v>7.5426150219236104E-3</c:v>
                </c:pt>
                <c:pt idx="1135">
                  <c:v>7.44881603836451E-3</c:v>
                </c:pt>
                <c:pt idx="1136">
                  <c:v>7.3233285638538998E-3</c:v>
                </c:pt>
                <c:pt idx="1137">
                  <c:v>7.20532203330412E-3</c:v>
                </c:pt>
                <c:pt idx="1138">
                  <c:v>7.2539164485573796E-3</c:v>
                </c:pt>
                <c:pt idx="1139">
                  <c:v>7.4365848168189402E-3</c:v>
                </c:pt>
                <c:pt idx="1140">
                  <c:v>7.2320430221691602E-3</c:v>
                </c:pt>
                <c:pt idx="1141">
                  <c:v>7.0934038588898801E-3</c:v>
                </c:pt>
                <c:pt idx="1142">
                  <c:v>7.0008233036416897E-3</c:v>
                </c:pt>
                <c:pt idx="1143">
                  <c:v>6.90302183382585E-3</c:v>
                </c:pt>
                <c:pt idx="1144">
                  <c:v>6.8061214905824298E-3</c:v>
                </c:pt>
                <c:pt idx="1145">
                  <c:v>6.7718397632506502E-3</c:v>
                </c:pt>
                <c:pt idx="1146">
                  <c:v>6.7058434175618596E-3</c:v>
                </c:pt>
                <c:pt idx="1147">
                  <c:v>9.3070915527896803E-3</c:v>
                </c:pt>
                <c:pt idx="1148">
                  <c:v>8.9693674979552905E-3</c:v>
                </c:pt>
                <c:pt idx="1149">
                  <c:v>8.5938376658965306E-3</c:v>
                </c:pt>
                <c:pt idx="1150">
                  <c:v>8.2804777711133204E-3</c:v>
                </c:pt>
                <c:pt idx="1151">
                  <c:v>7.9755341608654991E-3</c:v>
                </c:pt>
                <c:pt idx="1152">
                  <c:v>7.6923108749196402E-3</c:v>
                </c:pt>
                <c:pt idx="1153">
                  <c:v>7.5772572978483697E-3</c:v>
                </c:pt>
                <c:pt idx="1154">
                  <c:v>7.4672189438041098E-3</c:v>
                </c:pt>
                <c:pt idx="1155">
                  <c:v>7.3667453027371401E-3</c:v>
                </c:pt>
                <c:pt idx="1156">
                  <c:v>7.2727010028909699E-3</c:v>
                </c:pt>
                <c:pt idx="1157">
                  <c:v>7.13770558183507E-3</c:v>
                </c:pt>
                <c:pt idx="1158">
                  <c:v>8.7937610116517895E-3</c:v>
                </c:pt>
                <c:pt idx="1159">
                  <c:v>7.9329787786863604E-3</c:v>
                </c:pt>
                <c:pt idx="1160">
                  <c:v>7.5922577490784996E-3</c:v>
                </c:pt>
                <c:pt idx="1161">
                  <c:v>7.4260157889323303E-3</c:v>
                </c:pt>
                <c:pt idx="1162">
                  <c:v>7.2876039830234796E-3</c:v>
                </c:pt>
                <c:pt idx="1163">
                  <c:v>7.1675798083593902E-3</c:v>
                </c:pt>
                <c:pt idx="1164">
                  <c:v>7.0516127251459499E-3</c:v>
                </c:pt>
                <c:pt idx="1165">
                  <c:v>7.0968816442902602E-3</c:v>
                </c:pt>
                <c:pt idx="1166">
                  <c:v>8.3507921057295806E-3</c:v>
                </c:pt>
                <c:pt idx="1167">
                  <c:v>7.6893205802746802E-3</c:v>
                </c:pt>
                <c:pt idx="1168">
                  <c:v>7.4669938557793804E-3</c:v>
                </c:pt>
                <c:pt idx="1169">
                  <c:v>7.9404806136889397E-3</c:v>
                </c:pt>
                <c:pt idx="1170">
                  <c:v>7.5762948886601298E-3</c:v>
                </c:pt>
                <c:pt idx="1171">
                  <c:v>7.3563219219923599E-3</c:v>
                </c:pt>
                <c:pt idx="1172">
                  <c:v>7.1985780846154203E-3</c:v>
                </c:pt>
                <c:pt idx="1173">
                  <c:v>7.25880192792601E-3</c:v>
                </c:pt>
                <c:pt idx="1174">
                  <c:v>7.4029297477148101E-3</c:v>
                </c:pt>
                <c:pt idx="1175">
                  <c:v>7.1375017228921698E-3</c:v>
                </c:pt>
                <c:pt idx="1176">
                  <c:v>7.0085443296668297E-3</c:v>
                </c:pt>
                <c:pt idx="1177">
                  <c:v>6.9284133062454999E-3</c:v>
                </c:pt>
                <c:pt idx="1178">
                  <c:v>6.8514376296127102E-3</c:v>
                </c:pt>
                <c:pt idx="1179">
                  <c:v>6.7776097869952298E-3</c:v>
                </c:pt>
                <c:pt idx="1180">
                  <c:v>6.7249429045634704E-3</c:v>
                </c:pt>
                <c:pt idx="1181">
                  <c:v>6.6510889005517698E-3</c:v>
                </c:pt>
                <c:pt idx="1182">
                  <c:v>6.6137670836871297E-3</c:v>
                </c:pt>
                <c:pt idx="1183">
                  <c:v>6.5766399220658703E-3</c:v>
                </c:pt>
                <c:pt idx="1184">
                  <c:v>6.5345063219681403E-3</c:v>
                </c:pt>
                <c:pt idx="1185">
                  <c:v>6.5267330195500402E-3</c:v>
                </c:pt>
                <c:pt idx="1186">
                  <c:v>7.9739187993224502E-3</c:v>
                </c:pt>
                <c:pt idx="1187">
                  <c:v>9.8137701739057209E-3</c:v>
                </c:pt>
                <c:pt idx="1188">
                  <c:v>9.4580379581847701E-3</c:v>
                </c:pt>
                <c:pt idx="1189">
                  <c:v>8.8604207070351292E-3</c:v>
                </c:pt>
                <c:pt idx="1190">
                  <c:v>8.5503642144463005E-3</c:v>
                </c:pt>
                <c:pt idx="1191">
                  <c:v>8.2540934329876792E-3</c:v>
                </c:pt>
                <c:pt idx="1192">
                  <c:v>8.0316607547862798E-3</c:v>
                </c:pt>
                <c:pt idx="1193">
                  <c:v>7.8697993359743302E-3</c:v>
                </c:pt>
                <c:pt idx="1194">
                  <c:v>7.6899261403394299E-3</c:v>
                </c:pt>
                <c:pt idx="1195">
                  <c:v>7.5062912592109001E-3</c:v>
                </c:pt>
                <c:pt idx="1196">
                  <c:v>7.4114135314051E-3</c:v>
                </c:pt>
                <c:pt idx="1197">
                  <c:v>7.2909065900976303E-3</c:v>
                </c:pt>
                <c:pt idx="1198">
                  <c:v>7.1896292498211797E-3</c:v>
                </c:pt>
                <c:pt idx="1199">
                  <c:v>9.1036341027318207E-3</c:v>
                </c:pt>
                <c:pt idx="1200">
                  <c:v>8.5610894028697194E-3</c:v>
                </c:pt>
                <c:pt idx="1201">
                  <c:v>8.1720245332643198E-3</c:v>
                </c:pt>
                <c:pt idx="1202">
                  <c:v>7.8880280575993698E-3</c:v>
                </c:pt>
                <c:pt idx="1203">
                  <c:v>7.6669432638256001E-3</c:v>
                </c:pt>
                <c:pt idx="1204">
                  <c:v>7.4909139789963398E-3</c:v>
                </c:pt>
                <c:pt idx="1205">
                  <c:v>7.3986744137397396E-3</c:v>
                </c:pt>
                <c:pt idx="1206">
                  <c:v>7.3153376151853296E-3</c:v>
                </c:pt>
                <c:pt idx="1207">
                  <c:v>7.2179519906536496E-3</c:v>
                </c:pt>
                <c:pt idx="1208">
                  <c:v>7.0930521352426104E-3</c:v>
                </c:pt>
                <c:pt idx="1209">
                  <c:v>6.9560572764028102E-3</c:v>
                </c:pt>
                <c:pt idx="1210">
                  <c:v>6.8575095944521198E-3</c:v>
                </c:pt>
                <c:pt idx="1211">
                  <c:v>6.7561211802650801E-3</c:v>
                </c:pt>
                <c:pt idx="1212">
                  <c:v>6.6918507818740803E-3</c:v>
                </c:pt>
                <c:pt idx="1213">
                  <c:v>6.6292171362904596E-3</c:v>
                </c:pt>
                <c:pt idx="1214">
                  <c:v>8.2572828046680296E-3</c:v>
                </c:pt>
                <c:pt idx="1215">
                  <c:v>8.0364896253732106E-3</c:v>
                </c:pt>
                <c:pt idx="1216">
                  <c:v>7.5965863849532297E-3</c:v>
                </c:pt>
                <c:pt idx="1217">
                  <c:v>7.3380895014231199E-3</c:v>
                </c:pt>
                <c:pt idx="1218">
                  <c:v>7.1710129192813898E-3</c:v>
                </c:pt>
                <c:pt idx="1219">
                  <c:v>7.0256484114247803E-3</c:v>
                </c:pt>
                <c:pt idx="1220">
                  <c:v>7.7912500655836596E-3</c:v>
                </c:pt>
                <c:pt idx="1221">
                  <c:v>7.3554350270420904E-3</c:v>
                </c:pt>
                <c:pt idx="1222">
                  <c:v>7.0954723911426697E-3</c:v>
                </c:pt>
                <c:pt idx="1223">
                  <c:v>6.9550677052149399E-3</c:v>
                </c:pt>
                <c:pt idx="1224">
                  <c:v>6.8516345542820401E-3</c:v>
                </c:pt>
                <c:pt idx="1225">
                  <c:v>6.7790629744597297E-3</c:v>
                </c:pt>
                <c:pt idx="1226">
                  <c:v>6.7024575524548598E-3</c:v>
                </c:pt>
                <c:pt idx="1227">
                  <c:v>6.6670996296850499E-3</c:v>
                </c:pt>
                <c:pt idx="1228">
                  <c:v>8.0857402609681994E-3</c:v>
                </c:pt>
                <c:pt idx="1229">
                  <c:v>7.5098884276114603E-3</c:v>
                </c:pt>
                <c:pt idx="1230">
                  <c:v>7.2426899864056803E-3</c:v>
                </c:pt>
                <c:pt idx="1231">
                  <c:v>7.05033550091194E-3</c:v>
                </c:pt>
                <c:pt idx="1232">
                  <c:v>6.9061150925396097E-3</c:v>
                </c:pt>
                <c:pt idx="1233">
                  <c:v>6.7925136917250098E-3</c:v>
                </c:pt>
                <c:pt idx="1234">
                  <c:v>6.71530686700596E-3</c:v>
                </c:pt>
                <c:pt idx="1235">
                  <c:v>7.47240637391076E-3</c:v>
                </c:pt>
                <c:pt idx="1236">
                  <c:v>7.0448131982353496E-3</c:v>
                </c:pt>
                <c:pt idx="1237">
                  <c:v>6.8805732000769603E-3</c:v>
                </c:pt>
                <c:pt idx="1238">
                  <c:v>6.7594432379934699E-3</c:v>
                </c:pt>
                <c:pt idx="1239">
                  <c:v>6.6860631654769099E-3</c:v>
                </c:pt>
                <c:pt idx="1240">
                  <c:v>6.6119319389271796E-3</c:v>
                </c:pt>
                <c:pt idx="1241">
                  <c:v>6.5612432265879997E-3</c:v>
                </c:pt>
                <c:pt idx="1242">
                  <c:v>6.5277293905965103E-3</c:v>
                </c:pt>
                <c:pt idx="1243">
                  <c:v>6.5080333968222997E-3</c:v>
                </c:pt>
                <c:pt idx="1244">
                  <c:v>6.4679481091976E-3</c:v>
                </c:pt>
                <c:pt idx="1245">
                  <c:v>7.5578370973206702E-3</c:v>
                </c:pt>
                <c:pt idx="1246">
                  <c:v>7.7559246829629501E-3</c:v>
                </c:pt>
                <c:pt idx="1247">
                  <c:v>7.2391293450093496E-3</c:v>
                </c:pt>
                <c:pt idx="1248">
                  <c:v>6.9674319327522804E-3</c:v>
                </c:pt>
                <c:pt idx="1249">
                  <c:v>6.8008751421045604E-3</c:v>
                </c:pt>
                <c:pt idx="1250">
                  <c:v>6.6536245664297299E-3</c:v>
                </c:pt>
                <c:pt idx="1251">
                  <c:v>6.5483597189106299E-3</c:v>
                </c:pt>
                <c:pt idx="1252">
                  <c:v>6.6202090688028603E-3</c:v>
                </c:pt>
                <c:pt idx="1253">
                  <c:v>8.1913128427929093E-3</c:v>
                </c:pt>
                <c:pt idx="1254">
                  <c:v>7.5245822310827598E-3</c:v>
                </c:pt>
                <c:pt idx="1255">
                  <c:v>7.1638745690638696E-3</c:v>
                </c:pt>
                <c:pt idx="1256">
                  <c:v>6.8796861534010604E-3</c:v>
                </c:pt>
                <c:pt idx="1257">
                  <c:v>6.7486676538023602E-3</c:v>
                </c:pt>
                <c:pt idx="1258">
                  <c:v>6.6604404312908799E-3</c:v>
                </c:pt>
                <c:pt idx="1259">
                  <c:v>6.9157967032921997E-3</c:v>
                </c:pt>
                <c:pt idx="1260">
                  <c:v>7.4563868856825904E-3</c:v>
                </c:pt>
                <c:pt idx="1261">
                  <c:v>6.9836408903183001E-3</c:v>
                </c:pt>
                <c:pt idx="1262">
                  <c:v>6.8052682283278E-3</c:v>
                </c:pt>
                <c:pt idx="1263">
                  <c:v>6.6832684273566301E-3</c:v>
                </c:pt>
                <c:pt idx="1264">
                  <c:v>6.5987996541597297E-3</c:v>
                </c:pt>
                <c:pt idx="1265">
                  <c:v>6.5498707965942499E-3</c:v>
                </c:pt>
                <c:pt idx="1266">
                  <c:v>7.1823817130608498E-3</c:v>
                </c:pt>
                <c:pt idx="1267">
                  <c:v>7.0060539669818504E-3</c:v>
                </c:pt>
                <c:pt idx="1268">
                  <c:v>6.7742037128510598E-3</c:v>
                </c:pt>
                <c:pt idx="1269">
                  <c:v>6.6468400927385696E-3</c:v>
                </c:pt>
                <c:pt idx="1270">
                  <c:v>6.5569291037083297E-3</c:v>
                </c:pt>
                <c:pt idx="1271">
                  <c:v>6.4850746550933203E-3</c:v>
                </c:pt>
                <c:pt idx="1272">
                  <c:v>6.4366855409698298E-3</c:v>
                </c:pt>
                <c:pt idx="1273">
                  <c:v>6.3713840087408803E-3</c:v>
                </c:pt>
                <c:pt idx="1274">
                  <c:v>7.6146056662985198E-3</c:v>
                </c:pt>
                <c:pt idx="1275">
                  <c:v>7.2077307131070498E-3</c:v>
                </c:pt>
                <c:pt idx="1276">
                  <c:v>6.8083872047328704E-3</c:v>
                </c:pt>
                <c:pt idx="1277">
                  <c:v>6.6068173731690296E-3</c:v>
                </c:pt>
                <c:pt idx="1278">
                  <c:v>6.4996708054530896E-3</c:v>
                </c:pt>
                <c:pt idx="1279">
                  <c:v>6.3948339236670499E-3</c:v>
                </c:pt>
                <c:pt idx="1280">
                  <c:v>6.3189301651267703E-3</c:v>
                </c:pt>
                <c:pt idx="1281">
                  <c:v>6.2574446929560103E-3</c:v>
                </c:pt>
                <c:pt idx="1282">
                  <c:v>6.1641624774176904E-3</c:v>
                </c:pt>
                <c:pt idx="1283">
                  <c:v>6.1204416563701196E-3</c:v>
                </c:pt>
                <c:pt idx="1284">
                  <c:v>6.0601552069723397E-3</c:v>
                </c:pt>
                <c:pt idx="1285">
                  <c:v>6.0423200556936297E-3</c:v>
                </c:pt>
                <c:pt idx="1286">
                  <c:v>7.5594383034322601E-3</c:v>
                </c:pt>
                <c:pt idx="1287">
                  <c:v>6.8945821605322401E-3</c:v>
                </c:pt>
                <c:pt idx="1288">
                  <c:v>6.39598436565231E-3</c:v>
                </c:pt>
                <c:pt idx="1289">
                  <c:v>6.2368219496508302E-3</c:v>
                </c:pt>
                <c:pt idx="1290">
                  <c:v>6.1432465328151104E-3</c:v>
                </c:pt>
                <c:pt idx="1291">
                  <c:v>6.0482644632787602E-3</c:v>
                </c:pt>
                <c:pt idx="1292">
                  <c:v>6.9332384810265203E-3</c:v>
                </c:pt>
                <c:pt idx="1293">
                  <c:v>7.0744337749209596E-3</c:v>
                </c:pt>
                <c:pt idx="1294">
                  <c:v>6.5188104884377597E-3</c:v>
                </c:pt>
                <c:pt idx="1295">
                  <c:v>6.2681425419476499E-3</c:v>
                </c:pt>
                <c:pt idx="1296">
                  <c:v>6.1387992495812397E-3</c:v>
                </c:pt>
                <c:pt idx="1297">
                  <c:v>6.0472008272137497E-3</c:v>
                </c:pt>
                <c:pt idx="1298">
                  <c:v>5.96571534192497E-3</c:v>
                </c:pt>
                <c:pt idx="1299">
                  <c:v>5.8252083506131602E-3</c:v>
                </c:pt>
                <c:pt idx="1300">
                  <c:v>6.0863097224882201E-3</c:v>
                </c:pt>
                <c:pt idx="1301">
                  <c:v>7.6020342068908097E-3</c:v>
                </c:pt>
                <c:pt idx="1302">
                  <c:v>6.7677504236937002E-3</c:v>
                </c:pt>
                <c:pt idx="1303">
                  <c:v>6.3318147562802397E-3</c:v>
                </c:pt>
                <c:pt idx="1304">
                  <c:v>6.11606713102948E-3</c:v>
                </c:pt>
                <c:pt idx="1305">
                  <c:v>5.9583017835360104E-3</c:v>
                </c:pt>
                <c:pt idx="1306">
                  <c:v>5.7852790352394398E-3</c:v>
                </c:pt>
                <c:pt idx="1307">
                  <c:v>5.6220628158089696E-3</c:v>
                </c:pt>
                <c:pt idx="1308">
                  <c:v>5.4515331114902803E-3</c:v>
                </c:pt>
                <c:pt idx="1309">
                  <c:v>5.3188282561442797E-3</c:v>
                </c:pt>
                <c:pt idx="1310">
                  <c:v>6.7938547985433896E-3</c:v>
                </c:pt>
                <c:pt idx="1311">
                  <c:v>6.6105010760222904E-3</c:v>
                </c:pt>
                <c:pt idx="1312">
                  <c:v>6.1483587870310398E-3</c:v>
                </c:pt>
                <c:pt idx="1313">
                  <c:v>5.86838493155352E-3</c:v>
                </c:pt>
                <c:pt idx="1314">
                  <c:v>5.6609099107757296E-3</c:v>
                </c:pt>
                <c:pt idx="1315">
                  <c:v>5.4925324475332904E-3</c:v>
                </c:pt>
                <c:pt idx="1316">
                  <c:v>5.3257036136776601E-3</c:v>
                </c:pt>
                <c:pt idx="1317">
                  <c:v>5.1716321152162799E-3</c:v>
                </c:pt>
                <c:pt idx="1318">
                  <c:v>5.0369925816427597E-3</c:v>
                </c:pt>
                <c:pt idx="1319">
                  <c:v>4.8810191000688598E-3</c:v>
                </c:pt>
                <c:pt idx="1320">
                  <c:v>4.7433293842010496E-3</c:v>
                </c:pt>
                <c:pt idx="1321">
                  <c:v>4.6060425650118102E-3</c:v>
                </c:pt>
                <c:pt idx="1322">
                  <c:v>5.7030104800414498E-3</c:v>
                </c:pt>
                <c:pt idx="1323">
                  <c:v>8.6838821909686805E-3</c:v>
                </c:pt>
                <c:pt idx="1324">
                  <c:v>7.9591369870102204E-3</c:v>
                </c:pt>
                <c:pt idx="1325">
                  <c:v>7.5147097145865597E-3</c:v>
                </c:pt>
                <c:pt idx="1326">
                  <c:v>7.1989983547000496E-3</c:v>
                </c:pt>
                <c:pt idx="1327">
                  <c:v>6.9033427843993101E-3</c:v>
                </c:pt>
                <c:pt idx="1328">
                  <c:v>6.6312302900709804E-3</c:v>
                </c:pt>
                <c:pt idx="1329">
                  <c:v>6.4405468719277202E-3</c:v>
                </c:pt>
                <c:pt idx="1330">
                  <c:v>6.25364697954144E-3</c:v>
                </c:pt>
                <c:pt idx="1331">
                  <c:v>6.0805608592461001E-3</c:v>
                </c:pt>
                <c:pt idx="1332">
                  <c:v>5.8627641474169497E-3</c:v>
                </c:pt>
                <c:pt idx="1333">
                  <c:v>5.6035702559491798E-3</c:v>
                </c:pt>
                <c:pt idx="1334">
                  <c:v>5.3643401786076196E-3</c:v>
                </c:pt>
                <c:pt idx="1335">
                  <c:v>5.1464334368266397E-3</c:v>
                </c:pt>
                <c:pt idx="1336">
                  <c:v>4.9454899434473202E-3</c:v>
                </c:pt>
                <c:pt idx="1337">
                  <c:v>6.7872404983039701E-3</c:v>
                </c:pt>
                <c:pt idx="1338">
                  <c:v>6.0794416777087803E-3</c:v>
                </c:pt>
                <c:pt idx="1339">
                  <c:v>5.5739420307423498E-3</c:v>
                </c:pt>
                <c:pt idx="1340">
                  <c:v>5.2729585762024403E-3</c:v>
                </c:pt>
                <c:pt idx="1341">
                  <c:v>5.0517226249242996E-3</c:v>
                </c:pt>
                <c:pt idx="1342">
                  <c:v>4.8806009019980298E-3</c:v>
                </c:pt>
                <c:pt idx="1343">
                  <c:v>4.7124037851611301E-3</c:v>
                </c:pt>
                <c:pt idx="1344">
                  <c:v>4.5628821123476901E-3</c:v>
                </c:pt>
                <c:pt idx="1345">
                  <c:v>4.45580931958167E-3</c:v>
                </c:pt>
                <c:pt idx="1346">
                  <c:v>4.3003186142090899E-3</c:v>
                </c:pt>
                <c:pt idx="1347">
                  <c:v>4.1742940671871303E-3</c:v>
                </c:pt>
                <c:pt idx="1348">
                  <c:v>9.2134183475783595E-3</c:v>
                </c:pt>
                <c:pt idx="1349">
                  <c:v>8.4416802662609595E-3</c:v>
                </c:pt>
                <c:pt idx="1350">
                  <c:v>7.73598957151868E-3</c:v>
                </c:pt>
                <c:pt idx="1351">
                  <c:v>7.3945585722992096E-3</c:v>
                </c:pt>
                <c:pt idx="1352">
                  <c:v>7.0898368258786801E-3</c:v>
                </c:pt>
                <c:pt idx="1353">
                  <c:v>6.81296138169346E-3</c:v>
                </c:pt>
                <c:pt idx="1354">
                  <c:v>6.5386480147447603E-3</c:v>
                </c:pt>
                <c:pt idx="1355">
                  <c:v>6.2796950950027904E-3</c:v>
                </c:pt>
                <c:pt idx="1356">
                  <c:v>5.9612514246185598E-3</c:v>
                </c:pt>
                <c:pt idx="1357">
                  <c:v>5.6091714633709896E-3</c:v>
                </c:pt>
                <c:pt idx="1358">
                  <c:v>5.2947568929190697E-3</c:v>
                </c:pt>
                <c:pt idx="1359">
                  <c:v>5.0690305673734099E-3</c:v>
                </c:pt>
                <c:pt idx="1360">
                  <c:v>4.8323514920061896E-3</c:v>
                </c:pt>
                <c:pt idx="1361">
                  <c:v>4.6411421196868299E-3</c:v>
                </c:pt>
                <c:pt idx="1362">
                  <c:v>4.4674312381620699E-3</c:v>
                </c:pt>
                <c:pt idx="1363">
                  <c:v>5.3991654855048499E-3</c:v>
                </c:pt>
                <c:pt idx="1364">
                  <c:v>5.0847433530581201E-3</c:v>
                </c:pt>
                <c:pt idx="1365">
                  <c:v>4.7691265382299201E-3</c:v>
                </c:pt>
                <c:pt idx="1366">
                  <c:v>4.5602640098455702E-3</c:v>
                </c:pt>
                <c:pt idx="1367">
                  <c:v>4.3882782015776198E-3</c:v>
                </c:pt>
                <c:pt idx="1368">
                  <c:v>4.2370956579801397E-3</c:v>
                </c:pt>
                <c:pt idx="1369">
                  <c:v>4.1879512000130301E-3</c:v>
                </c:pt>
                <c:pt idx="1370">
                  <c:v>5.4130647818235803E-3</c:v>
                </c:pt>
                <c:pt idx="1371">
                  <c:v>4.86313775123928E-3</c:v>
                </c:pt>
                <c:pt idx="1372">
                  <c:v>4.5710460841519498E-3</c:v>
                </c:pt>
                <c:pt idx="1373">
                  <c:v>4.3820060301754801E-3</c:v>
                </c:pt>
                <c:pt idx="1374">
                  <c:v>4.2377264405476798E-3</c:v>
                </c:pt>
                <c:pt idx="1375">
                  <c:v>4.1013723115081498E-3</c:v>
                </c:pt>
                <c:pt idx="1376">
                  <c:v>3.9762689199013598E-3</c:v>
                </c:pt>
                <c:pt idx="1377">
                  <c:v>3.8689637804707202E-3</c:v>
                </c:pt>
                <c:pt idx="1378">
                  <c:v>3.7665643538368301E-3</c:v>
                </c:pt>
                <c:pt idx="1379">
                  <c:v>3.6908855834352199E-3</c:v>
                </c:pt>
                <c:pt idx="1380">
                  <c:v>3.67829944462856E-3</c:v>
                </c:pt>
                <c:pt idx="1381">
                  <c:v>7.0124934665573404E-3</c:v>
                </c:pt>
                <c:pt idx="1382">
                  <c:v>6.0569810432638703E-3</c:v>
                </c:pt>
                <c:pt idx="1383">
                  <c:v>5.2446561461988797E-3</c:v>
                </c:pt>
                <c:pt idx="1384">
                  <c:v>4.7749018574783798E-3</c:v>
                </c:pt>
                <c:pt idx="1385">
                  <c:v>4.4673011776377699E-3</c:v>
                </c:pt>
                <c:pt idx="1386">
                  <c:v>4.2261105826319201E-3</c:v>
                </c:pt>
                <c:pt idx="1387">
                  <c:v>4.0386929043373602E-3</c:v>
                </c:pt>
                <c:pt idx="1388">
                  <c:v>3.8854843012481699E-3</c:v>
                </c:pt>
                <c:pt idx="1389">
                  <c:v>3.7758395693415301E-3</c:v>
                </c:pt>
                <c:pt idx="1390">
                  <c:v>3.65193003003874E-3</c:v>
                </c:pt>
                <c:pt idx="1391">
                  <c:v>3.5383822565853E-3</c:v>
                </c:pt>
                <c:pt idx="1392">
                  <c:v>3.60565666734347E-3</c:v>
                </c:pt>
                <c:pt idx="1393">
                  <c:v>7.8320060468103306E-3</c:v>
                </c:pt>
                <c:pt idx="1394">
                  <c:v>7.0250574949883302E-3</c:v>
                </c:pt>
                <c:pt idx="1395">
                  <c:v>6.3951190123497101E-3</c:v>
                </c:pt>
                <c:pt idx="1396">
                  <c:v>6.5081310821308996E-3</c:v>
                </c:pt>
                <c:pt idx="1397">
                  <c:v>5.8276454097133503E-3</c:v>
                </c:pt>
                <c:pt idx="1398">
                  <c:v>5.2832195804471396E-3</c:v>
                </c:pt>
                <c:pt idx="1399">
                  <c:v>4.8511712109271998E-3</c:v>
                </c:pt>
                <c:pt idx="1400">
                  <c:v>4.54626644955115E-3</c:v>
                </c:pt>
                <c:pt idx="1401">
                  <c:v>4.3064044047482902E-3</c:v>
                </c:pt>
                <c:pt idx="1402">
                  <c:v>4.13239047851031E-3</c:v>
                </c:pt>
                <c:pt idx="1403">
                  <c:v>3.9588364780928399E-3</c:v>
                </c:pt>
                <c:pt idx="1404">
                  <c:v>3.8333935329448701E-3</c:v>
                </c:pt>
                <c:pt idx="1405">
                  <c:v>3.6880063766707499E-3</c:v>
                </c:pt>
                <c:pt idx="1406">
                  <c:v>3.5790766724845E-3</c:v>
                </c:pt>
                <c:pt idx="1407">
                  <c:v>8.2737868684203998E-3</c:v>
                </c:pt>
                <c:pt idx="1408">
                  <c:v>7.3906392859921701E-3</c:v>
                </c:pt>
                <c:pt idx="1409">
                  <c:v>6.7562521441903601E-3</c:v>
                </c:pt>
                <c:pt idx="1410">
                  <c:v>6.0465331179556398E-3</c:v>
                </c:pt>
                <c:pt idx="1411">
                  <c:v>5.2510803556179301E-3</c:v>
                </c:pt>
                <c:pt idx="1412">
                  <c:v>7.94184726118192E-3</c:v>
                </c:pt>
                <c:pt idx="1413">
                  <c:v>7.2500742917754601E-3</c:v>
                </c:pt>
                <c:pt idx="1414">
                  <c:v>6.4907702558441704E-3</c:v>
                </c:pt>
                <c:pt idx="1415">
                  <c:v>5.7627204985961399E-3</c:v>
                </c:pt>
                <c:pt idx="1416">
                  <c:v>5.2069703996448502E-3</c:v>
                </c:pt>
                <c:pt idx="1417">
                  <c:v>4.8407064330873396E-3</c:v>
                </c:pt>
                <c:pt idx="1418">
                  <c:v>4.56729681455999E-3</c:v>
                </c:pt>
                <c:pt idx="1419">
                  <c:v>4.3313048882476996E-3</c:v>
                </c:pt>
                <c:pt idx="1420">
                  <c:v>4.1666893759929897E-3</c:v>
                </c:pt>
                <c:pt idx="1421">
                  <c:v>4.0382484735708799E-3</c:v>
                </c:pt>
                <c:pt idx="1422">
                  <c:v>3.8777378277076299E-3</c:v>
                </c:pt>
                <c:pt idx="1423">
                  <c:v>3.7600285775462902E-3</c:v>
                </c:pt>
                <c:pt idx="1424">
                  <c:v>3.6706814121569499E-3</c:v>
                </c:pt>
                <c:pt idx="1425">
                  <c:v>3.5626349405297299E-3</c:v>
                </c:pt>
                <c:pt idx="1426">
                  <c:v>6.4986311867116803E-3</c:v>
                </c:pt>
                <c:pt idx="1427">
                  <c:v>5.1999498488985397E-3</c:v>
                </c:pt>
                <c:pt idx="1428">
                  <c:v>4.4081676014035001E-3</c:v>
                </c:pt>
                <c:pt idx="1429">
                  <c:v>4.0674440752167702E-3</c:v>
                </c:pt>
                <c:pt idx="1430">
                  <c:v>3.8709412898194299E-3</c:v>
                </c:pt>
                <c:pt idx="1431">
                  <c:v>3.7069477663393899E-3</c:v>
                </c:pt>
                <c:pt idx="1432">
                  <c:v>3.5788545994245502E-3</c:v>
                </c:pt>
                <c:pt idx="1433">
                  <c:v>3.4590762395112899E-3</c:v>
                </c:pt>
                <c:pt idx="1434">
                  <c:v>3.3596545527979499E-3</c:v>
                </c:pt>
                <c:pt idx="1435">
                  <c:v>3.26397307393838E-3</c:v>
                </c:pt>
                <c:pt idx="1436">
                  <c:v>4.0274658666664903E-3</c:v>
                </c:pt>
                <c:pt idx="1437">
                  <c:v>3.9821658828725704E-3</c:v>
                </c:pt>
                <c:pt idx="1438">
                  <c:v>3.7192246884906102E-3</c:v>
                </c:pt>
                <c:pt idx="1439">
                  <c:v>3.5475390164152998E-3</c:v>
                </c:pt>
                <c:pt idx="1440">
                  <c:v>3.4103107416155799E-3</c:v>
                </c:pt>
                <c:pt idx="1441">
                  <c:v>3.3049563373142E-3</c:v>
                </c:pt>
                <c:pt idx="1442">
                  <c:v>3.2286872993075098E-3</c:v>
                </c:pt>
                <c:pt idx="1443">
                  <c:v>3.13587702519457E-3</c:v>
                </c:pt>
                <c:pt idx="1444">
                  <c:v>3.0707765306276398E-3</c:v>
                </c:pt>
                <c:pt idx="1445">
                  <c:v>3.0125043925048802E-3</c:v>
                </c:pt>
                <c:pt idx="1446">
                  <c:v>7.6212793029411903E-3</c:v>
                </c:pt>
                <c:pt idx="1447">
                  <c:v>6.9481141649093197E-3</c:v>
                </c:pt>
                <c:pt idx="1448">
                  <c:v>6.5101430571956401E-3</c:v>
                </c:pt>
                <c:pt idx="1449">
                  <c:v>6.1300169164779199E-3</c:v>
                </c:pt>
                <c:pt idx="1450">
                  <c:v>5.5559763024180904E-3</c:v>
                </c:pt>
                <c:pt idx="1451">
                  <c:v>4.7702471182677498E-3</c:v>
                </c:pt>
                <c:pt idx="1452">
                  <c:v>4.1794633664020801E-3</c:v>
                </c:pt>
                <c:pt idx="1453">
                  <c:v>3.8685446010280002E-3</c:v>
                </c:pt>
                <c:pt idx="1454">
                  <c:v>3.6637963768215999E-3</c:v>
                </c:pt>
                <c:pt idx="1455">
                  <c:v>4.0549855564479299E-3</c:v>
                </c:pt>
                <c:pt idx="1456">
                  <c:v>4.54796068104812E-3</c:v>
                </c:pt>
                <c:pt idx="1457">
                  <c:v>4.15557171216105E-3</c:v>
                </c:pt>
                <c:pt idx="1458">
                  <c:v>3.9264134983099698E-3</c:v>
                </c:pt>
                <c:pt idx="1459">
                  <c:v>3.7540737074009301E-3</c:v>
                </c:pt>
                <c:pt idx="1460">
                  <c:v>3.6082773611732298E-3</c:v>
                </c:pt>
                <c:pt idx="1461">
                  <c:v>3.4945681132722401E-3</c:v>
                </c:pt>
                <c:pt idx="1462">
                  <c:v>3.3859946967879301E-3</c:v>
                </c:pt>
                <c:pt idx="1463">
                  <c:v>3.2866657262824901E-3</c:v>
                </c:pt>
                <c:pt idx="1464">
                  <c:v>3.20715899010467E-3</c:v>
                </c:pt>
                <c:pt idx="1465">
                  <c:v>4.0327259049038298E-3</c:v>
                </c:pt>
                <c:pt idx="1466">
                  <c:v>3.6850894635786602E-3</c:v>
                </c:pt>
                <c:pt idx="1467">
                  <c:v>3.5163725255445799E-3</c:v>
                </c:pt>
                <c:pt idx="1468">
                  <c:v>3.36894081793912E-3</c:v>
                </c:pt>
                <c:pt idx="1469">
                  <c:v>3.2638772589048499E-3</c:v>
                </c:pt>
                <c:pt idx="1470">
                  <c:v>3.1848552931616498E-3</c:v>
                </c:pt>
                <c:pt idx="1471">
                  <c:v>3.1086167798570299E-3</c:v>
                </c:pt>
                <c:pt idx="1472">
                  <c:v>3.0351695055970199E-3</c:v>
                </c:pt>
                <c:pt idx="1473">
                  <c:v>2.9702299567763001E-3</c:v>
                </c:pt>
                <c:pt idx="1474">
                  <c:v>2.9114431865788501E-3</c:v>
                </c:pt>
                <c:pt idx="1475">
                  <c:v>2.8501504606207998E-3</c:v>
                </c:pt>
                <c:pt idx="1476">
                  <c:v>6.4703382108957496E-3</c:v>
                </c:pt>
                <c:pt idx="1477">
                  <c:v>5.0676966159914896E-3</c:v>
                </c:pt>
                <c:pt idx="1478">
                  <c:v>4.1771242495278298E-3</c:v>
                </c:pt>
                <c:pt idx="1479">
                  <c:v>3.79033518941187E-3</c:v>
                </c:pt>
                <c:pt idx="1480">
                  <c:v>3.54182634465499E-3</c:v>
                </c:pt>
                <c:pt idx="1481">
                  <c:v>3.3549684456322601E-3</c:v>
                </c:pt>
                <c:pt idx="1482">
                  <c:v>3.2402092729849198E-3</c:v>
                </c:pt>
                <c:pt idx="1483">
                  <c:v>3.13185359581883E-3</c:v>
                </c:pt>
                <c:pt idx="1484">
                  <c:v>3.0510115979834498E-3</c:v>
                </c:pt>
                <c:pt idx="1485">
                  <c:v>2.9749397841896301E-3</c:v>
                </c:pt>
                <c:pt idx="1486">
                  <c:v>2.8934648624887602E-3</c:v>
                </c:pt>
                <c:pt idx="1487">
                  <c:v>2.8330606342923401E-3</c:v>
                </c:pt>
                <c:pt idx="1488">
                  <c:v>2.7787932488882701E-3</c:v>
                </c:pt>
                <c:pt idx="1489">
                  <c:v>2.7115469178854799E-3</c:v>
                </c:pt>
                <c:pt idx="1490">
                  <c:v>4.4177722248978897E-3</c:v>
                </c:pt>
                <c:pt idx="1491">
                  <c:v>5.6611250602992902E-3</c:v>
                </c:pt>
                <c:pt idx="1492">
                  <c:v>4.4299631756199E-3</c:v>
                </c:pt>
                <c:pt idx="1493">
                  <c:v>3.9287207046324098E-3</c:v>
                </c:pt>
                <c:pt idx="1494">
                  <c:v>3.6352497340360001E-3</c:v>
                </c:pt>
                <c:pt idx="1495">
                  <c:v>3.4225689143705901E-3</c:v>
                </c:pt>
                <c:pt idx="1496">
                  <c:v>3.25771594048353E-3</c:v>
                </c:pt>
                <c:pt idx="1497">
                  <c:v>3.1395724906167701E-3</c:v>
                </c:pt>
                <c:pt idx="1498">
                  <c:v>3.0417996493536398E-3</c:v>
                </c:pt>
                <c:pt idx="1499">
                  <c:v>2.9484965976138101E-3</c:v>
                </c:pt>
                <c:pt idx="1500">
                  <c:v>2.8751085950394998E-3</c:v>
                </c:pt>
                <c:pt idx="1501">
                  <c:v>2.79207326847911E-3</c:v>
                </c:pt>
                <c:pt idx="1502">
                  <c:v>2.7284894505895801E-3</c:v>
                </c:pt>
                <c:pt idx="1503">
                  <c:v>2.6667084974388998E-3</c:v>
                </c:pt>
                <c:pt idx="1504">
                  <c:v>2.61005012573658E-3</c:v>
                </c:pt>
                <c:pt idx="1505">
                  <c:v>2.6991702904530998E-3</c:v>
                </c:pt>
                <c:pt idx="1506">
                  <c:v>3.7197028822245101E-3</c:v>
                </c:pt>
                <c:pt idx="1507">
                  <c:v>3.2720967916222699E-3</c:v>
                </c:pt>
                <c:pt idx="1508">
                  <c:v>3.0626235782242402E-3</c:v>
                </c:pt>
                <c:pt idx="1509">
                  <c:v>2.9267721727992699E-3</c:v>
                </c:pt>
                <c:pt idx="1510">
                  <c:v>2.8197032256404801E-3</c:v>
                </c:pt>
                <c:pt idx="1511">
                  <c:v>2.7321342950246499E-3</c:v>
                </c:pt>
                <c:pt idx="1512">
                  <c:v>2.6692005020034801E-3</c:v>
                </c:pt>
                <c:pt idx="1513">
                  <c:v>2.6067855224784098E-3</c:v>
                </c:pt>
                <c:pt idx="1514">
                  <c:v>2.5525257261052002E-3</c:v>
                </c:pt>
                <c:pt idx="1515">
                  <c:v>2.5057790922807699E-3</c:v>
                </c:pt>
                <c:pt idx="1516">
                  <c:v>2.45890213658913E-3</c:v>
                </c:pt>
                <c:pt idx="1517">
                  <c:v>2.40602254945517E-3</c:v>
                </c:pt>
                <c:pt idx="1518">
                  <c:v>2.3680732226083702E-3</c:v>
                </c:pt>
                <c:pt idx="1519">
                  <c:v>8.7138370818882899E-3</c:v>
                </c:pt>
                <c:pt idx="1520">
                  <c:v>7.8722887717090594E-3</c:v>
                </c:pt>
                <c:pt idx="1521">
                  <c:v>7.2722104756529201E-3</c:v>
                </c:pt>
                <c:pt idx="1522">
                  <c:v>6.9429068279410703E-3</c:v>
                </c:pt>
                <c:pt idx="1523">
                  <c:v>6.5930801460684502E-3</c:v>
                </c:pt>
                <c:pt idx="1524">
                  <c:v>6.3156083149300503E-3</c:v>
                </c:pt>
                <c:pt idx="1525">
                  <c:v>6.6007840508654396E-3</c:v>
                </c:pt>
                <c:pt idx="1526">
                  <c:v>5.90787126502881E-3</c:v>
                </c:pt>
                <c:pt idx="1527">
                  <c:v>5.3244679028088496E-3</c:v>
                </c:pt>
                <c:pt idx="1528">
                  <c:v>4.7686158886155903E-3</c:v>
                </c:pt>
                <c:pt idx="1529">
                  <c:v>4.3784759083587603E-3</c:v>
                </c:pt>
                <c:pt idx="1530">
                  <c:v>4.0503113882366399E-3</c:v>
                </c:pt>
                <c:pt idx="1531">
                  <c:v>3.8115688557380199E-3</c:v>
                </c:pt>
                <c:pt idx="1532">
                  <c:v>3.5790720956693401E-3</c:v>
                </c:pt>
                <c:pt idx="1533">
                  <c:v>3.41732459811571E-3</c:v>
                </c:pt>
                <c:pt idx="1534">
                  <c:v>3.28239859280196E-3</c:v>
                </c:pt>
                <c:pt idx="1535">
                  <c:v>3.70126378998104E-3</c:v>
                </c:pt>
                <c:pt idx="1536">
                  <c:v>3.4984435192080602E-3</c:v>
                </c:pt>
                <c:pt idx="1537">
                  <c:v>3.33328544272292E-3</c:v>
                </c:pt>
                <c:pt idx="1538">
                  <c:v>3.1975392165280998E-3</c:v>
                </c:pt>
                <c:pt idx="1539">
                  <c:v>3.0796564002121898E-3</c:v>
                </c:pt>
                <c:pt idx="1540">
                  <c:v>3.02538007273301E-3</c:v>
                </c:pt>
                <c:pt idx="1541">
                  <c:v>2.9278994941331102E-3</c:v>
                </c:pt>
                <c:pt idx="1542">
                  <c:v>2.84364899052583E-3</c:v>
                </c:pt>
                <c:pt idx="1543">
                  <c:v>2.7737111968460398E-3</c:v>
                </c:pt>
                <c:pt idx="1544">
                  <c:v>2.7223041347038102E-3</c:v>
                </c:pt>
                <c:pt idx="1545">
                  <c:v>2.6693540975500801E-3</c:v>
                </c:pt>
                <c:pt idx="1546">
                  <c:v>2.6156329819113301E-3</c:v>
                </c:pt>
                <c:pt idx="1547">
                  <c:v>2.5563660678576999E-3</c:v>
                </c:pt>
                <c:pt idx="1548">
                  <c:v>3.6755234556552999E-3</c:v>
                </c:pt>
                <c:pt idx="1549">
                  <c:v>3.2650297817018101E-3</c:v>
                </c:pt>
                <c:pt idx="1550">
                  <c:v>3.0524771421885201E-3</c:v>
                </c:pt>
                <c:pt idx="1551">
                  <c:v>2.9200318785042598E-3</c:v>
                </c:pt>
                <c:pt idx="1552">
                  <c:v>2.80968234447506E-3</c:v>
                </c:pt>
                <c:pt idx="1553">
                  <c:v>2.7399153302516098E-3</c:v>
                </c:pt>
                <c:pt idx="1554">
                  <c:v>2.67936940473425E-3</c:v>
                </c:pt>
                <c:pt idx="1555">
                  <c:v>2.6022317470001102E-3</c:v>
                </c:pt>
                <c:pt idx="1556">
                  <c:v>2.53394153271201E-3</c:v>
                </c:pt>
                <c:pt idx="1557">
                  <c:v>2.4891372060533799E-3</c:v>
                </c:pt>
                <c:pt idx="1558">
                  <c:v>2.4420381675629298E-3</c:v>
                </c:pt>
                <c:pt idx="1559">
                  <c:v>2.3850039652401202E-3</c:v>
                </c:pt>
                <c:pt idx="1560">
                  <c:v>3.8698453008722401E-3</c:v>
                </c:pt>
                <c:pt idx="1561">
                  <c:v>3.2995456223635102E-3</c:v>
                </c:pt>
                <c:pt idx="1562">
                  <c:v>3.0377541199086201E-3</c:v>
                </c:pt>
                <c:pt idx="1563">
                  <c:v>2.8732225787147202E-3</c:v>
                </c:pt>
                <c:pt idx="1564">
                  <c:v>2.7603678054179E-3</c:v>
                </c:pt>
                <c:pt idx="1565">
                  <c:v>2.6682318559648199E-3</c:v>
                </c:pt>
                <c:pt idx="1566">
                  <c:v>2.5935595566617502E-3</c:v>
                </c:pt>
                <c:pt idx="1567">
                  <c:v>2.52066951692186E-3</c:v>
                </c:pt>
                <c:pt idx="1568">
                  <c:v>2.4622289768923499E-3</c:v>
                </c:pt>
                <c:pt idx="1569">
                  <c:v>2.4106800549224599E-3</c:v>
                </c:pt>
                <c:pt idx="1570">
                  <c:v>2.3554956623144298E-3</c:v>
                </c:pt>
                <c:pt idx="1571">
                  <c:v>2.312888878219E-3</c:v>
                </c:pt>
                <c:pt idx="1572">
                  <c:v>2.25964692144257E-3</c:v>
                </c:pt>
                <c:pt idx="1573">
                  <c:v>7.53849382882527E-3</c:v>
                </c:pt>
                <c:pt idx="1574">
                  <c:v>6.8147728845435601E-3</c:v>
                </c:pt>
                <c:pt idx="1575">
                  <c:v>6.3260183528486801E-3</c:v>
                </c:pt>
                <c:pt idx="1576">
                  <c:v>5.9694456164044096E-3</c:v>
                </c:pt>
                <c:pt idx="1577">
                  <c:v>5.4986483455664601E-3</c:v>
                </c:pt>
                <c:pt idx="1578">
                  <c:v>4.84399330339641E-3</c:v>
                </c:pt>
                <c:pt idx="1579">
                  <c:v>4.3060120075130801E-3</c:v>
                </c:pt>
                <c:pt idx="1580">
                  <c:v>3.8121063760270702E-3</c:v>
                </c:pt>
                <c:pt idx="1581">
                  <c:v>3.4389216530501098E-3</c:v>
                </c:pt>
                <c:pt idx="1582">
                  <c:v>3.2180388791811501E-3</c:v>
                </c:pt>
                <c:pt idx="1583">
                  <c:v>3.0443612293987502E-3</c:v>
                </c:pt>
                <c:pt idx="1584">
                  <c:v>2.9169882562461798E-3</c:v>
                </c:pt>
                <c:pt idx="1585">
                  <c:v>2.7805337570492501E-3</c:v>
                </c:pt>
                <c:pt idx="1586">
                  <c:v>3.9012715540188698E-3</c:v>
                </c:pt>
                <c:pt idx="1587">
                  <c:v>3.32919725883712E-3</c:v>
                </c:pt>
                <c:pt idx="1588">
                  <c:v>3.09594187254119E-3</c:v>
                </c:pt>
                <c:pt idx="1589">
                  <c:v>2.9413145795114102E-3</c:v>
                </c:pt>
                <c:pt idx="1590">
                  <c:v>2.8218730454116301E-3</c:v>
                </c:pt>
                <c:pt idx="1591">
                  <c:v>2.7305762172160899E-3</c:v>
                </c:pt>
                <c:pt idx="1592">
                  <c:v>3.0839825540148599E-3</c:v>
                </c:pt>
                <c:pt idx="1593">
                  <c:v>3.1498470944478899E-3</c:v>
                </c:pt>
                <c:pt idx="1594">
                  <c:v>2.98246451066196E-3</c:v>
                </c:pt>
                <c:pt idx="1595">
                  <c:v>2.8456601855939702E-3</c:v>
                </c:pt>
                <c:pt idx="1596">
                  <c:v>2.7649782914594902E-3</c:v>
                </c:pt>
                <c:pt idx="1597">
                  <c:v>2.6789035389673198E-3</c:v>
                </c:pt>
                <c:pt idx="1598">
                  <c:v>2.6114274395896398E-3</c:v>
                </c:pt>
                <c:pt idx="1599">
                  <c:v>2.54289541480264E-3</c:v>
                </c:pt>
                <c:pt idx="1600">
                  <c:v>2.4916640437836301E-3</c:v>
                </c:pt>
                <c:pt idx="1601">
                  <c:v>2.4441722620643E-3</c:v>
                </c:pt>
                <c:pt idx="1602">
                  <c:v>2.3904052082901598E-3</c:v>
                </c:pt>
                <c:pt idx="1603">
                  <c:v>2.3510445192927798E-3</c:v>
                </c:pt>
                <c:pt idx="1604">
                  <c:v>2.3102803395913798E-3</c:v>
                </c:pt>
                <c:pt idx="1605">
                  <c:v>2.2689415023280598E-3</c:v>
                </c:pt>
                <c:pt idx="1606">
                  <c:v>2.22862586525815E-3</c:v>
                </c:pt>
                <c:pt idx="1607">
                  <c:v>8.7209221153381807E-3</c:v>
                </c:pt>
                <c:pt idx="1608">
                  <c:v>7.7607979073324104E-3</c:v>
                </c:pt>
                <c:pt idx="1609">
                  <c:v>7.3032588172980096E-3</c:v>
                </c:pt>
                <c:pt idx="1610">
                  <c:v>7.0153999579873304E-3</c:v>
                </c:pt>
                <c:pt idx="1611">
                  <c:v>6.7000074139048496E-3</c:v>
                </c:pt>
                <c:pt idx="1612">
                  <c:v>6.3672270471555803E-3</c:v>
                </c:pt>
                <c:pt idx="1613">
                  <c:v>6.0545359315091803E-3</c:v>
                </c:pt>
                <c:pt idx="1614">
                  <c:v>5.6020335726868096E-3</c:v>
                </c:pt>
                <c:pt idx="1615">
                  <c:v>4.9139333996686503E-3</c:v>
                </c:pt>
                <c:pt idx="1616">
                  <c:v>4.1200717417157499E-3</c:v>
                </c:pt>
                <c:pt idx="1617">
                  <c:v>3.6688814509544302E-3</c:v>
                </c:pt>
                <c:pt idx="1618">
                  <c:v>4.1665102323040198E-3</c:v>
                </c:pt>
                <c:pt idx="1619">
                  <c:v>3.7092608810572101E-3</c:v>
                </c:pt>
                <c:pt idx="1620">
                  <c:v>3.47694029357525E-3</c:v>
                </c:pt>
                <c:pt idx="1621">
                  <c:v>3.3221031475688099E-3</c:v>
                </c:pt>
                <c:pt idx="1622">
                  <c:v>3.1747132161256499E-3</c:v>
                </c:pt>
                <c:pt idx="1623">
                  <c:v>3.0547588029593998E-3</c:v>
                </c:pt>
                <c:pt idx="1624">
                  <c:v>2.9602007687884301E-3</c:v>
                </c:pt>
                <c:pt idx="1625">
                  <c:v>2.86874238908977E-3</c:v>
                </c:pt>
                <c:pt idx="1626">
                  <c:v>2.7981718439950599E-3</c:v>
                </c:pt>
                <c:pt idx="1627">
                  <c:v>2.7167380652429402E-3</c:v>
                </c:pt>
                <c:pt idx="1628">
                  <c:v>2.6557843350760702E-3</c:v>
                </c:pt>
                <c:pt idx="1629">
                  <c:v>2.5836280083517001E-3</c:v>
                </c:pt>
                <c:pt idx="1630">
                  <c:v>2.5254909601977399E-3</c:v>
                </c:pt>
                <c:pt idx="1631">
                  <c:v>2.4745053391423701E-3</c:v>
                </c:pt>
                <c:pt idx="1632">
                  <c:v>4.3942787503996302E-3</c:v>
                </c:pt>
                <c:pt idx="1633">
                  <c:v>3.5481055777591402E-3</c:v>
                </c:pt>
                <c:pt idx="1634">
                  <c:v>3.2056923263555199E-3</c:v>
                </c:pt>
                <c:pt idx="1635">
                  <c:v>3.00750211994658E-3</c:v>
                </c:pt>
                <c:pt idx="1636">
                  <c:v>2.8682468023674898E-3</c:v>
                </c:pt>
                <c:pt idx="1637">
                  <c:v>2.7423448955180502E-3</c:v>
                </c:pt>
                <c:pt idx="1638">
                  <c:v>2.64954986669834E-3</c:v>
                </c:pt>
                <c:pt idx="1639">
                  <c:v>2.58253254605073E-3</c:v>
                </c:pt>
                <c:pt idx="1640">
                  <c:v>2.8631942201134799E-3</c:v>
                </c:pt>
                <c:pt idx="1641">
                  <c:v>3.0610432684806902E-3</c:v>
                </c:pt>
                <c:pt idx="1642">
                  <c:v>2.8774799642468599E-3</c:v>
                </c:pt>
                <c:pt idx="1643">
                  <c:v>2.76408376862093E-3</c:v>
                </c:pt>
                <c:pt idx="1644">
                  <c:v>2.6781162067302001E-3</c:v>
                </c:pt>
                <c:pt idx="1645">
                  <c:v>2.6053087824352101E-3</c:v>
                </c:pt>
                <c:pt idx="1646">
                  <c:v>2.5452772287626402E-3</c:v>
                </c:pt>
                <c:pt idx="1647">
                  <c:v>2.4872080223088998E-3</c:v>
                </c:pt>
                <c:pt idx="1648">
                  <c:v>2.4342981516152899E-3</c:v>
                </c:pt>
                <c:pt idx="1649">
                  <c:v>2.3924124968089599E-3</c:v>
                </c:pt>
                <c:pt idx="1650">
                  <c:v>2.9044741492840502E-3</c:v>
                </c:pt>
                <c:pt idx="1651">
                  <c:v>2.7359748482595099E-3</c:v>
                </c:pt>
                <c:pt idx="1652">
                  <c:v>2.6285690876973302E-3</c:v>
                </c:pt>
                <c:pt idx="1653">
                  <c:v>2.5433148571689999E-3</c:v>
                </c:pt>
                <c:pt idx="1654">
                  <c:v>2.64676751104332E-3</c:v>
                </c:pt>
                <c:pt idx="1655">
                  <c:v>2.5659609656343398E-3</c:v>
                </c:pt>
                <c:pt idx="1656">
                  <c:v>2.5141341220441902E-3</c:v>
                </c:pt>
                <c:pt idx="1657">
                  <c:v>2.4518824408721902E-3</c:v>
                </c:pt>
                <c:pt idx="1658">
                  <c:v>2.4024707180601698E-3</c:v>
                </c:pt>
                <c:pt idx="1659">
                  <c:v>2.3449794385039901E-3</c:v>
                </c:pt>
                <c:pt idx="1660">
                  <c:v>2.31221694923545E-3</c:v>
                </c:pt>
                <c:pt idx="1661">
                  <c:v>2.2736199892407299E-3</c:v>
                </c:pt>
                <c:pt idx="1662">
                  <c:v>2.2378845371872802E-3</c:v>
                </c:pt>
                <c:pt idx="1663">
                  <c:v>2.1984550262071799E-3</c:v>
                </c:pt>
                <c:pt idx="1664">
                  <c:v>2.17770476558579E-3</c:v>
                </c:pt>
                <c:pt idx="1665">
                  <c:v>2.1268165736031998E-3</c:v>
                </c:pt>
                <c:pt idx="1666">
                  <c:v>2.1003960390435202E-3</c:v>
                </c:pt>
                <c:pt idx="1667">
                  <c:v>6.2089433996559201E-3</c:v>
                </c:pt>
                <c:pt idx="1668">
                  <c:v>5.2257465065674797E-3</c:v>
                </c:pt>
                <c:pt idx="1669">
                  <c:v>3.8699254820431898E-3</c:v>
                </c:pt>
                <c:pt idx="1670">
                  <c:v>3.3383584631396699E-3</c:v>
                </c:pt>
                <c:pt idx="1671">
                  <c:v>3.0734374283347102E-3</c:v>
                </c:pt>
                <c:pt idx="1672">
                  <c:v>2.88359949494655E-3</c:v>
                </c:pt>
                <c:pt idx="1673">
                  <c:v>2.7488783443072001E-3</c:v>
                </c:pt>
                <c:pt idx="1674">
                  <c:v>2.63729831998021E-3</c:v>
                </c:pt>
                <c:pt idx="1675">
                  <c:v>2.8578639181047701E-3</c:v>
                </c:pt>
                <c:pt idx="1676">
                  <c:v>2.6816872356243901E-3</c:v>
                </c:pt>
                <c:pt idx="1677">
                  <c:v>2.58436649523227E-3</c:v>
                </c:pt>
                <c:pt idx="1678">
                  <c:v>2.5062079803357001E-3</c:v>
                </c:pt>
                <c:pt idx="1679">
                  <c:v>2.4442835216821599E-3</c:v>
                </c:pt>
                <c:pt idx="1680">
                  <c:v>2.38370390765323E-3</c:v>
                </c:pt>
                <c:pt idx="1681">
                  <c:v>2.3262809891232499E-3</c:v>
                </c:pt>
                <c:pt idx="1682">
                  <c:v>2.27634980930968E-3</c:v>
                </c:pt>
                <c:pt idx="1683">
                  <c:v>2.2359664181305799E-3</c:v>
                </c:pt>
                <c:pt idx="1684">
                  <c:v>2.1919928266726E-3</c:v>
                </c:pt>
                <c:pt idx="1685">
                  <c:v>2.1526849136558799E-3</c:v>
                </c:pt>
                <c:pt idx="1686">
                  <c:v>2.1228141370266199E-3</c:v>
                </c:pt>
                <c:pt idx="1687">
                  <c:v>2.0849825921382499E-3</c:v>
                </c:pt>
                <c:pt idx="1688">
                  <c:v>2.0474970128049599E-3</c:v>
                </c:pt>
                <c:pt idx="1689">
                  <c:v>2.0003220171193E-3</c:v>
                </c:pt>
                <c:pt idx="1690">
                  <c:v>6.8741380561832101E-3</c:v>
                </c:pt>
                <c:pt idx="1691">
                  <c:v>6.0676027343425903E-3</c:v>
                </c:pt>
                <c:pt idx="1692">
                  <c:v>5.1856370338216502E-3</c:v>
                </c:pt>
                <c:pt idx="1693">
                  <c:v>4.1665589619699498E-3</c:v>
                </c:pt>
                <c:pt idx="1694">
                  <c:v>3.5476662024423499E-3</c:v>
                </c:pt>
                <c:pt idx="1695">
                  <c:v>3.1226160065504602E-3</c:v>
                </c:pt>
                <c:pt idx="1696">
                  <c:v>2.8637481773420201E-3</c:v>
                </c:pt>
                <c:pt idx="1697">
                  <c:v>2.6926808132844201E-3</c:v>
                </c:pt>
                <c:pt idx="1698">
                  <c:v>2.5758448194059202E-3</c:v>
                </c:pt>
                <c:pt idx="1699">
                  <c:v>2.4778377285238802E-3</c:v>
                </c:pt>
                <c:pt idx="1700">
                  <c:v>2.3968322839344799E-3</c:v>
                </c:pt>
                <c:pt idx="1701">
                  <c:v>2.3191959316004001E-3</c:v>
                </c:pt>
                <c:pt idx="1702">
                  <c:v>2.26078832503497E-3</c:v>
                </c:pt>
                <c:pt idx="1703">
                  <c:v>2.1973633440994702E-3</c:v>
                </c:pt>
                <c:pt idx="1704">
                  <c:v>2.50683002081778E-3</c:v>
                </c:pt>
                <c:pt idx="1705">
                  <c:v>2.52937216410202E-3</c:v>
                </c:pt>
                <c:pt idx="1706">
                  <c:v>2.41236109641247E-3</c:v>
                </c:pt>
                <c:pt idx="1707">
                  <c:v>2.3343843083870799E-3</c:v>
                </c:pt>
                <c:pt idx="1708">
                  <c:v>2.2808826959200001E-3</c:v>
                </c:pt>
                <c:pt idx="1709">
                  <c:v>2.2253452741098001E-3</c:v>
                </c:pt>
                <c:pt idx="1710">
                  <c:v>2.18300324125846E-3</c:v>
                </c:pt>
                <c:pt idx="1711">
                  <c:v>2.1394066665749302E-3</c:v>
                </c:pt>
                <c:pt idx="1712">
                  <c:v>2.1065958201759698E-3</c:v>
                </c:pt>
                <c:pt idx="1713">
                  <c:v>2.0608328332905501E-3</c:v>
                </c:pt>
                <c:pt idx="1714">
                  <c:v>2.0169975537652398E-3</c:v>
                </c:pt>
                <c:pt idx="1715">
                  <c:v>1.9772749430247501E-3</c:v>
                </c:pt>
                <c:pt idx="1716">
                  <c:v>1.9550120783247298E-3</c:v>
                </c:pt>
                <c:pt idx="1717">
                  <c:v>1.9226389083212101E-3</c:v>
                </c:pt>
                <c:pt idx="1718">
                  <c:v>1.8768562357316799E-3</c:v>
                </c:pt>
                <c:pt idx="1719">
                  <c:v>1.8359467699714E-3</c:v>
                </c:pt>
                <c:pt idx="1720">
                  <c:v>1.8122688538231E-3</c:v>
                </c:pt>
                <c:pt idx="1721">
                  <c:v>1.78183873504061E-3</c:v>
                </c:pt>
                <c:pt idx="1722">
                  <c:v>1.7488923672347801E-3</c:v>
                </c:pt>
                <c:pt idx="1723">
                  <c:v>2.7495569023892998E-3</c:v>
                </c:pt>
                <c:pt idx="1724">
                  <c:v>2.41744383918471E-3</c:v>
                </c:pt>
                <c:pt idx="1725">
                  <c:v>2.2506494416427401E-3</c:v>
                </c:pt>
                <c:pt idx="1726">
                  <c:v>2.1438889337088499E-3</c:v>
                </c:pt>
                <c:pt idx="1727">
                  <c:v>2.0760731867604698E-3</c:v>
                </c:pt>
                <c:pt idx="1728">
                  <c:v>2.0219429314348599E-3</c:v>
                </c:pt>
                <c:pt idx="1729">
                  <c:v>1.9577242375781799E-3</c:v>
                </c:pt>
                <c:pt idx="1730">
                  <c:v>1.9060566963272599E-3</c:v>
                </c:pt>
                <c:pt idx="1731">
                  <c:v>1.8709698670935401E-3</c:v>
                </c:pt>
                <c:pt idx="1732">
                  <c:v>1.8281425177425301E-3</c:v>
                </c:pt>
                <c:pt idx="1733">
                  <c:v>2.5615785091426201E-3</c:v>
                </c:pt>
                <c:pt idx="1734">
                  <c:v>2.3570990172656799E-3</c:v>
                </c:pt>
                <c:pt idx="1735">
                  <c:v>2.2510821971425802E-3</c:v>
                </c:pt>
                <c:pt idx="1736">
                  <c:v>2.1622945637628098E-3</c:v>
                </c:pt>
                <c:pt idx="1737">
                  <c:v>2.0899255310928401E-3</c:v>
                </c:pt>
                <c:pt idx="1738">
                  <c:v>2.0139503230685099E-3</c:v>
                </c:pt>
                <c:pt idx="1739">
                  <c:v>1.9700615112727602E-3</c:v>
                </c:pt>
                <c:pt idx="1740">
                  <c:v>1.9245183176502399E-3</c:v>
                </c:pt>
                <c:pt idx="1741">
                  <c:v>1.8648074838839999E-3</c:v>
                </c:pt>
                <c:pt idx="1742">
                  <c:v>1.83593954544563E-3</c:v>
                </c:pt>
                <c:pt idx="1743">
                  <c:v>1.7902812046348901E-3</c:v>
                </c:pt>
                <c:pt idx="1744">
                  <c:v>1.7523805576527001E-3</c:v>
                </c:pt>
                <c:pt idx="1745">
                  <c:v>1.7249721206053299E-3</c:v>
                </c:pt>
                <c:pt idx="1746">
                  <c:v>1.6897756986511199E-3</c:v>
                </c:pt>
                <c:pt idx="1747">
                  <c:v>1.6530391668583E-3</c:v>
                </c:pt>
                <c:pt idx="1748">
                  <c:v>5.9048189393336604E-3</c:v>
                </c:pt>
                <c:pt idx="1749">
                  <c:v>4.8076280840518701E-3</c:v>
                </c:pt>
                <c:pt idx="1750">
                  <c:v>3.62913716235203E-3</c:v>
                </c:pt>
                <c:pt idx="1751">
                  <c:v>2.9974897817845402E-3</c:v>
                </c:pt>
                <c:pt idx="1752">
                  <c:v>2.6339674854264201E-3</c:v>
                </c:pt>
                <c:pt idx="1753">
                  <c:v>2.4411178103500701E-3</c:v>
                </c:pt>
                <c:pt idx="1754">
                  <c:v>2.3041443179012502E-3</c:v>
                </c:pt>
                <c:pt idx="1755">
                  <c:v>2.2019121071551501E-3</c:v>
                </c:pt>
                <c:pt idx="1756">
                  <c:v>2.1177611548828901E-3</c:v>
                </c:pt>
                <c:pt idx="1757">
                  <c:v>2.05325150988395E-3</c:v>
                </c:pt>
                <c:pt idx="1758">
                  <c:v>1.9794490317528199E-3</c:v>
                </c:pt>
                <c:pt idx="1759">
                  <c:v>1.9317757130594001E-3</c:v>
                </c:pt>
                <c:pt idx="1760">
                  <c:v>1.8885774946917999E-3</c:v>
                </c:pt>
                <c:pt idx="1761">
                  <c:v>1.83871348862272E-3</c:v>
                </c:pt>
                <c:pt idx="1762">
                  <c:v>1.79405766827619E-3</c:v>
                </c:pt>
                <c:pt idx="1763">
                  <c:v>1.9702229021675102E-3</c:v>
                </c:pt>
                <c:pt idx="1764">
                  <c:v>2.0592525980347599E-3</c:v>
                </c:pt>
                <c:pt idx="1765">
                  <c:v>2.0128564486796602E-3</c:v>
                </c:pt>
                <c:pt idx="1766">
                  <c:v>1.9550997074215901E-3</c:v>
                </c:pt>
                <c:pt idx="1767">
                  <c:v>1.90795193890872E-3</c:v>
                </c:pt>
                <c:pt idx="1768">
                  <c:v>1.8527559131324299E-3</c:v>
                </c:pt>
                <c:pt idx="1769">
                  <c:v>1.8176078332311401E-3</c:v>
                </c:pt>
                <c:pt idx="1770">
                  <c:v>1.77864240263447E-3</c:v>
                </c:pt>
                <c:pt idx="1771">
                  <c:v>1.74943426584745E-3</c:v>
                </c:pt>
                <c:pt idx="1772">
                  <c:v>1.71323527240766E-3</c:v>
                </c:pt>
                <c:pt idx="1773">
                  <c:v>1.68597732565762E-3</c:v>
                </c:pt>
                <c:pt idx="1774">
                  <c:v>1.6485007463180499E-3</c:v>
                </c:pt>
                <c:pt idx="1775">
                  <c:v>1.6115069296177599E-3</c:v>
                </c:pt>
                <c:pt idx="1776">
                  <c:v>1.5885231847296199E-3</c:v>
                </c:pt>
                <c:pt idx="1777">
                  <c:v>1.5542420292848399E-3</c:v>
                </c:pt>
                <c:pt idx="1778">
                  <c:v>1.5321459945128401E-3</c:v>
                </c:pt>
                <c:pt idx="1779">
                  <c:v>6.6223484436415299E-3</c:v>
                </c:pt>
                <c:pt idx="1780">
                  <c:v>5.9545365411442603E-3</c:v>
                </c:pt>
                <c:pt idx="1781">
                  <c:v>5.3867156910761401E-3</c:v>
                </c:pt>
                <c:pt idx="1782">
                  <c:v>4.5857844029229397E-3</c:v>
                </c:pt>
                <c:pt idx="1783">
                  <c:v>3.7000854814169498E-3</c:v>
                </c:pt>
                <c:pt idx="1784">
                  <c:v>3.2110914844993401E-3</c:v>
                </c:pt>
                <c:pt idx="1785">
                  <c:v>2.8611509054103199E-3</c:v>
                </c:pt>
                <c:pt idx="1786">
                  <c:v>2.6136049532521802E-3</c:v>
                </c:pt>
                <c:pt idx="1787">
                  <c:v>2.4472612689495298E-3</c:v>
                </c:pt>
                <c:pt idx="1788">
                  <c:v>2.3248226416211098E-3</c:v>
                </c:pt>
                <c:pt idx="1789">
                  <c:v>2.2216588686801101E-3</c:v>
                </c:pt>
                <c:pt idx="1790">
                  <c:v>2.8648621308069899E-3</c:v>
                </c:pt>
                <c:pt idx="1791">
                  <c:v>2.5546348182870801E-3</c:v>
                </c:pt>
                <c:pt idx="1792">
                  <c:v>2.3900294915746899E-3</c:v>
                </c:pt>
                <c:pt idx="1793">
                  <c:v>2.27491603145984E-3</c:v>
                </c:pt>
                <c:pt idx="1794">
                  <c:v>2.1896374124496798E-3</c:v>
                </c:pt>
                <c:pt idx="1795">
                  <c:v>2.1077053340405301E-3</c:v>
                </c:pt>
                <c:pt idx="1796">
                  <c:v>2.0441990274456699E-3</c:v>
                </c:pt>
                <c:pt idx="1797">
                  <c:v>1.9795643011510898E-3</c:v>
                </c:pt>
                <c:pt idx="1798">
                  <c:v>1.92135959849736E-3</c:v>
                </c:pt>
                <c:pt idx="1799">
                  <c:v>1.85541995403736E-3</c:v>
                </c:pt>
                <c:pt idx="1800">
                  <c:v>1.80500527517794E-3</c:v>
                </c:pt>
                <c:pt idx="1801">
                  <c:v>2.32221806482448E-3</c:v>
                </c:pt>
                <c:pt idx="1802">
                  <c:v>2.1844639613718998E-3</c:v>
                </c:pt>
                <c:pt idx="1803">
                  <c:v>2.1055109676390801E-3</c:v>
                </c:pt>
                <c:pt idx="1804">
                  <c:v>2.0428537055405E-3</c:v>
                </c:pt>
                <c:pt idx="1805">
                  <c:v>1.9757843360262198E-3</c:v>
                </c:pt>
                <c:pt idx="1806">
                  <c:v>1.92595333464606E-3</c:v>
                </c:pt>
                <c:pt idx="1807">
                  <c:v>1.8618477843431E-3</c:v>
                </c:pt>
                <c:pt idx="1808">
                  <c:v>1.82537404681179E-3</c:v>
                </c:pt>
                <c:pt idx="1809">
                  <c:v>1.78977547329481E-3</c:v>
                </c:pt>
                <c:pt idx="1810">
                  <c:v>1.7470213801983E-3</c:v>
                </c:pt>
                <c:pt idx="1811">
                  <c:v>1.7147131413827899E-3</c:v>
                </c:pt>
                <c:pt idx="1812">
                  <c:v>1.6727779401749499E-3</c:v>
                </c:pt>
                <c:pt idx="1813">
                  <c:v>1.6363366539880299E-3</c:v>
                </c:pt>
                <c:pt idx="1814">
                  <c:v>1.59952343786464E-3</c:v>
                </c:pt>
                <c:pt idx="1815">
                  <c:v>1.56999614548975E-3</c:v>
                </c:pt>
                <c:pt idx="1816">
                  <c:v>1.55007021554714E-3</c:v>
                </c:pt>
                <c:pt idx="1817">
                  <c:v>1.5115048198540901E-3</c:v>
                </c:pt>
                <c:pt idx="1818">
                  <c:v>1.481496093714E-3</c:v>
                </c:pt>
                <c:pt idx="1819">
                  <c:v>6.3670430773415396E-3</c:v>
                </c:pt>
                <c:pt idx="1820">
                  <c:v>5.6197202202982102E-3</c:v>
                </c:pt>
                <c:pt idx="1821">
                  <c:v>4.4512829691495497E-3</c:v>
                </c:pt>
                <c:pt idx="1822">
                  <c:v>3.33437479970891E-3</c:v>
                </c:pt>
                <c:pt idx="1823">
                  <c:v>2.8806615202811099E-3</c:v>
                </c:pt>
                <c:pt idx="1824">
                  <c:v>2.58725542107057E-3</c:v>
                </c:pt>
                <c:pt idx="1825">
                  <c:v>2.4194943227527398E-3</c:v>
                </c:pt>
                <c:pt idx="1826">
                  <c:v>2.3052143874771002E-3</c:v>
                </c:pt>
                <c:pt idx="1827">
                  <c:v>2.1899650750628699E-3</c:v>
                </c:pt>
                <c:pt idx="1828">
                  <c:v>2.09669588312198E-3</c:v>
                </c:pt>
                <c:pt idx="1829">
                  <c:v>2.0241158991648801E-3</c:v>
                </c:pt>
                <c:pt idx="1830">
                  <c:v>1.94959929847036E-3</c:v>
                </c:pt>
                <c:pt idx="1831">
                  <c:v>1.8866622802913E-3</c:v>
                </c:pt>
                <c:pt idx="1832">
                  <c:v>2.1806926180069101E-3</c:v>
                </c:pt>
                <c:pt idx="1833">
                  <c:v>2.1510848830446198E-3</c:v>
                </c:pt>
                <c:pt idx="1834">
                  <c:v>2.0756722920994199E-3</c:v>
                </c:pt>
                <c:pt idx="1835">
                  <c:v>2.0056746289047502E-3</c:v>
                </c:pt>
                <c:pt idx="1836">
                  <c:v>1.9423922596781299E-3</c:v>
                </c:pt>
                <c:pt idx="1837">
                  <c:v>1.88681590966108E-3</c:v>
                </c:pt>
                <c:pt idx="1838">
                  <c:v>1.8427864897917401E-3</c:v>
                </c:pt>
                <c:pt idx="1839">
                  <c:v>1.7944369833128499E-3</c:v>
                </c:pt>
                <c:pt idx="1840">
                  <c:v>1.75903298606732E-3</c:v>
                </c:pt>
                <c:pt idx="1841">
                  <c:v>1.71252384497774E-3</c:v>
                </c:pt>
                <c:pt idx="1842">
                  <c:v>1.6835832496512699E-3</c:v>
                </c:pt>
                <c:pt idx="1843">
                  <c:v>1.6405046353115901E-3</c:v>
                </c:pt>
                <c:pt idx="1844">
                  <c:v>1.6179935586491201E-3</c:v>
                </c:pt>
                <c:pt idx="1845">
                  <c:v>1.5679815911707801E-3</c:v>
                </c:pt>
                <c:pt idx="1846">
                  <c:v>1.5433650934951299E-3</c:v>
                </c:pt>
                <c:pt idx="1847">
                  <c:v>1.5117141749802E-3</c:v>
                </c:pt>
                <c:pt idx="1848">
                  <c:v>1.49191716328459E-3</c:v>
                </c:pt>
                <c:pt idx="1849">
                  <c:v>1.4526005605804001E-3</c:v>
                </c:pt>
                <c:pt idx="1850">
                  <c:v>1.59070200989088E-3</c:v>
                </c:pt>
                <c:pt idx="1851">
                  <c:v>2.2681603049058302E-3</c:v>
                </c:pt>
                <c:pt idx="1852">
                  <c:v>2.1154432713190899E-3</c:v>
                </c:pt>
                <c:pt idx="1853">
                  <c:v>2.0114957458868699E-3</c:v>
                </c:pt>
                <c:pt idx="1854">
                  <c:v>1.9296902976566801E-3</c:v>
                </c:pt>
                <c:pt idx="1855">
                  <c:v>1.8569154181081501E-3</c:v>
                </c:pt>
                <c:pt idx="1856">
                  <c:v>1.7947357111416601E-3</c:v>
                </c:pt>
                <c:pt idx="1857">
                  <c:v>1.75082740195767E-3</c:v>
                </c:pt>
                <c:pt idx="1858">
                  <c:v>1.70806953930557E-3</c:v>
                </c:pt>
                <c:pt idx="1859">
                  <c:v>1.66282998485188E-3</c:v>
                </c:pt>
                <c:pt idx="1860">
                  <c:v>1.63107533153739E-3</c:v>
                </c:pt>
                <c:pt idx="1861">
                  <c:v>1.60288947065E-3</c:v>
                </c:pt>
                <c:pt idx="1862">
                  <c:v>1.56187502369561E-3</c:v>
                </c:pt>
                <c:pt idx="1863">
                  <c:v>1.53299156163786E-3</c:v>
                </c:pt>
                <c:pt idx="1864">
                  <c:v>1.4910649871651999E-3</c:v>
                </c:pt>
                <c:pt idx="1865">
                  <c:v>1.4711570229375801E-3</c:v>
                </c:pt>
                <c:pt idx="1866">
                  <c:v>1.4372870199001299E-3</c:v>
                </c:pt>
                <c:pt idx="1867">
                  <c:v>2.4466752818640201E-3</c:v>
                </c:pt>
                <c:pt idx="1868">
                  <c:v>2.0387387304616599E-3</c:v>
                </c:pt>
                <c:pt idx="1869">
                  <c:v>1.94500719103481E-3</c:v>
                </c:pt>
                <c:pt idx="1870">
                  <c:v>1.8716734704368101E-3</c:v>
                </c:pt>
                <c:pt idx="1871">
                  <c:v>1.8061234025931101E-3</c:v>
                </c:pt>
                <c:pt idx="1872">
                  <c:v>1.7541733162182299E-3</c:v>
                </c:pt>
                <c:pt idx="1873">
                  <c:v>1.70690384109669E-3</c:v>
                </c:pt>
                <c:pt idx="1874">
                  <c:v>1.67107451601495E-3</c:v>
                </c:pt>
                <c:pt idx="1875">
                  <c:v>1.6202482693718099E-3</c:v>
                </c:pt>
                <c:pt idx="1876">
                  <c:v>1.5864298903971101E-3</c:v>
                </c:pt>
                <c:pt idx="1877">
                  <c:v>1.5553700541697101E-3</c:v>
                </c:pt>
                <c:pt idx="1878">
                  <c:v>1.5270108873410299E-3</c:v>
                </c:pt>
                <c:pt idx="1879">
                  <c:v>1.48531338576612E-3</c:v>
                </c:pt>
                <c:pt idx="1880">
                  <c:v>1.4572501504760099E-3</c:v>
                </c:pt>
                <c:pt idx="1881">
                  <c:v>1.4276486436134799E-3</c:v>
                </c:pt>
                <c:pt idx="1882">
                  <c:v>1.3951940048643099E-3</c:v>
                </c:pt>
                <c:pt idx="1883">
                  <c:v>4.7921129534037703E-3</c:v>
                </c:pt>
                <c:pt idx="1884">
                  <c:v>3.2925184713183198E-3</c:v>
                </c:pt>
                <c:pt idx="1885">
                  <c:v>2.6966278786255699E-3</c:v>
                </c:pt>
                <c:pt idx="1886">
                  <c:v>2.3639207502694098E-3</c:v>
                </c:pt>
                <c:pt idx="1887">
                  <c:v>2.1712306433181198E-3</c:v>
                </c:pt>
                <c:pt idx="1888">
                  <c:v>2.0523676597584101E-3</c:v>
                </c:pt>
                <c:pt idx="1889">
                  <c:v>1.9534586713667599E-3</c:v>
                </c:pt>
                <c:pt idx="1890">
                  <c:v>1.87667636873615E-3</c:v>
                </c:pt>
                <c:pt idx="1891">
                  <c:v>1.7962605974797901E-3</c:v>
                </c:pt>
                <c:pt idx="1892">
                  <c:v>1.73677507348604E-3</c:v>
                </c:pt>
                <c:pt idx="1893">
                  <c:v>1.68131003913193E-3</c:v>
                </c:pt>
                <c:pt idx="1894">
                  <c:v>1.62697854671154E-3</c:v>
                </c:pt>
                <c:pt idx="1895">
                  <c:v>1.58687159960425E-3</c:v>
                </c:pt>
                <c:pt idx="1896">
                  <c:v>1.54031432162394E-3</c:v>
                </c:pt>
                <c:pt idx="1897">
                  <c:v>1.4918767998211399E-3</c:v>
                </c:pt>
                <c:pt idx="1898">
                  <c:v>1.4611542264777299E-3</c:v>
                </c:pt>
                <c:pt idx="1899">
                  <c:v>1.64594890281783E-3</c:v>
                </c:pt>
                <c:pt idx="1900">
                  <c:v>1.8485383299696801E-3</c:v>
                </c:pt>
                <c:pt idx="1901">
                  <c:v>1.7750906631601E-3</c:v>
                </c:pt>
                <c:pt idx="1902">
                  <c:v>1.71422556216933E-3</c:v>
                </c:pt>
                <c:pt idx="1903">
                  <c:v>1.6529542003702899E-3</c:v>
                </c:pt>
                <c:pt idx="1904">
                  <c:v>1.6074536198468401E-3</c:v>
                </c:pt>
                <c:pt idx="1905">
                  <c:v>1.55556846243244E-3</c:v>
                </c:pt>
                <c:pt idx="1906">
                  <c:v>1.5188453484382199E-3</c:v>
                </c:pt>
                <c:pt idx="1907">
                  <c:v>1.4864336758136499E-3</c:v>
                </c:pt>
                <c:pt idx="1908">
                  <c:v>1.4485751971992501E-3</c:v>
                </c:pt>
                <c:pt idx="1909">
                  <c:v>1.4132894559194501E-3</c:v>
                </c:pt>
                <c:pt idx="1910">
                  <c:v>1.3856404971258601E-3</c:v>
                </c:pt>
                <c:pt idx="1911">
                  <c:v>1.3638584657035501E-3</c:v>
                </c:pt>
                <c:pt idx="1912">
                  <c:v>1.3344816451893299E-3</c:v>
                </c:pt>
                <c:pt idx="1913">
                  <c:v>1.2999425934905899E-3</c:v>
                </c:pt>
                <c:pt idx="1914">
                  <c:v>2.1762310114766801E-3</c:v>
                </c:pt>
                <c:pt idx="1915">
                  <c:v>1.9857882199203298E-3</c:v>
                </c:pt>
                <c:pt idx="1916">
                  <c:v>1.8693459999239699E-3</c:v>
                </c:pt>
                <c:pt idx="1917">
                  <c:v>1.77909539216869E-3</c:v>
                </c:pt>
                <c:pt idx="1918">
                  <c:v>1.7067945923015301E-3</c:v>
                </c:pt>
                <c:pt idx="1919">
                  <c:v>1.6416240481821E-3</c:v>
                </c:pt>
                <c:pt idx="1920">
                  <c:v>1.58955300426299E-3</c:v>
                </c:pt>
                <c:pt idx="1921">
                  <c:v>1.5340278283615301E-3</c:v>
                </c:pt>
                <c:pt idx="1922">
                  <c:v>1.49381450640317E-3</c:v>
                </c:pt>
                <c:pt idx="1923">
                  <c:v>1.46459978831394E-3</c:v>
                </c:pt>
                <c:pt idx="1924">
                  <c:v>1.4299720828621701E-3</c:v>
                </c:pt>
                <c:pt idx="1925">
                  <c:v>1.3937780938305499E-3</c:v>
                </c:pt>
                <c:pt idx="1926">
                  <c:v>1.36304205400303E-3</c:v>
                </c:pt>
                <c:pt idx="1927">
                  <c:v>1.3309617828888101E-3</c:v>
                </c:pt>
                <c:pt idx="1928">
                  <c:v>1.76894341837089E-3</c:v>
                </c:pt>
                <c:pt idx="1929">
                  <c:v>1.6771510795377199E-3</c:v>
                </c:pt>
                <c:pt idx="1930">
                  <c:v>1.61842801171026E-3</c:v>
                </c:pt>
                <c:pt idx="1931">
                  <c:v>1.56765067291452E-3</c:v>
                </c:pt>
                <c:pt idx="1932">
                  <c:v>1.5164873858062001E-3</c:v>
                </c:pt>
                <c:pt idx="1933">
                  <c:v>1.48188085510291E-3</c:v>
                </c:pt>
                <c:pt idx="1934">
                  <c:v>1.4460603542611999E-3</c:v>
                </c:pt>
                <c:pt idx="1935">
                  <c:v>1.4081553515242599E-3</c:v>
                </c:pt>
                <c:pt idx="1936">
                  <c:v>1.3770220679523799E-3</c:v>
                </c:pt>
                <c:pt idx="1937">
                  <c:v>1.3532501692808999E-3</c:v>
                </c:pt>
                <c:pt idx="1938">
                  <c:v>1.3251262617721201E-3</c:v>
                </c:pt>
                <c:pt idx="1939">
                  <c:v>1.30148651871865E-3</c:v>
                </c:pt>
                <c:pt idx="1940">
                  <c:v>1.2682130850275499E-3</c:v>
                </c:pt>
                <c:pt idx="1941">
                  <c:v>1.2463358588624201E-3</c:v>
                </c:pt>
                <c:pt idx="1942">
                  <c:v>1.2390433404969199E-3</c:v>
                </c:pt>
                <c:pt idx="1943">
                  <c:v>1.20657830589154E-3</c:v>
                </c:pt>
                <c:pt idx="1944">
                  <c:v>1.18811680052345E-3</c:v>
                </c:pt>
                <c:pt idx="1945">
                  <c:v>1.1575519652218E-3</c:v>
                </c:pt>
                <c:pt idx="1946">
                  <c:v>1.14064211472276E-3</c:v>
                </c:pt>
                <c:pt idx="1947">
                  <c:v>2.2165643239396098E-3</c:v>
                </c:pt>
                <c:pt idx="1948">
                  <c:v>1.8967428408648999E-3</c:v>
                </c:pt>
                <c:pt idx="1949">
                  <c:v>1.75757789803176E-3</c:v>
                </c:pt>
                <c:pt idx="1950">
                  <c:v>1.6706658792354999E-3</c:v>
                </c:pt>
                <c:pt idx="1951">
                  <c:v>1.6058310180466001E-3</c:v>
                </c:pt>
                <c:pt idx="1952">
                  <c:v>1.5536006501977199E-3</c:v>
                </c:pt>
                <c:pt idx="1953">
                  <c:v>1.50144410054418E-3</c:v>
                </c:pt>
                <c:pt idx="1954">
                  <c:v>1.4564339125513E-3</c:v>
                </c:pt>
                <c:pt idx="1955">
                  <c:v>1.41537095769393E-3</c:v>
                </c:pt>
                <c:pt idx="1956">
                  <c:v>1.3798504618483501E-3</c:v>
                </c:pt>
                <c:pt idx="1957">
                  <c:v>1.3425878580564899E-3</c:v>
                </c:pt>
                <c:pt idx="1958">
                  <c:v>1.3128492049397701E-3</c:v>
                </c:pt>
                <c:pt idx="1959">
                  <c:v>1.28191737086929E-3</c:v>
                </c:pt>
                <c:pt idx="1960">
                  <c:v>1.2568424797745499E-3</c:v>
                </c:pt>
                <c:pt idx="1961">
                  <c:v>1.2344109481117001E-3</c:v>
                </c:pt>
                <c:pt idx="1962">
                  <c:v>1.2009433148396E-3</c:v>
                </c:pt>
                <c:pt idx="1963">
                  <c:v>1.1754117804057E-3</c:v>
                </c:pt>
                <c:pt idx="1964">
                  <c:v>1.6645923003812599E-3</c:v>
                </c:pt>
                <c:pt idx="1965">
                  <c:v>1.5012958758871199E-3</c:v>
                </c:pt>
                <c:pt idx="1966">
                  <c:v>1.45364199022472E-3</c:v>
                </c:pt>
                <c:pt idx="1967">
                  <c:v>1.4108791582120501E-3</c:v>
                </c:pt>
                <c:pt idx="1968">
                  <c:v>1.3805149121414401E-3</c:v>
                </c:pt>
                <c:pt idx="1969">
                  <c:v>1.34369644818728E-3</c:v>
                </c:pt>
                <c:pt idx="1970">
                  <c:v>1.31668361286621E-3</c:v>
                </c:pt>
                <c:pt idx="1971">
                  <c:v>1.29026894704722E-3</c:v>
                </c:pt>
                <c:pt idx="1972">
                  <c:v>1.2617367305370001E-3</c:v>
                </c:pt>
                <c:pt idx="1973">
                  <c:v>1.2421890008233499E-3</c:v>
                </c:pt>
                <c:pt idx="1974">
                  <c:v>1.2189403673236801E-3</c:v>
                </c:pt>
                <c:pt idx="1975">
                  <c:v>1.1994673275910099E-3</c:v>
                </c:pt>
                <c:pt idx="1976">
                  <c:v>1.1835212308280601E-3</c:v>
                </c:pt>
                <c:pt idx="1977">
                  <c:v>1.16116827739917E-3</c:v>
                </c:pt>
                <c:pt idx="1978">
                  <c:v>1.13437230957168E-3</c:v>
                </c:pt>
                <c:pt idx="1979">
                  <c:v>1.12311393214375E-3</c:v>
                </c:pt>
                <c:pt idx="1980">
                  <c:v>1.09938576949647E-3</c:v>
                </c:pt>
                <c:pt idx="1981">
                  <c:v>1.08645958820569E-3</c:v>
                </c:pt>
                <c:pt idx="1982">
                  <c:v>1.1006566377414701E-3</c:v>
                </c:pt>
                <c:pt idx="1983">
                  <c:v>2.9284005643265601E-3</c:v>
                </c:pt>
                <c:pt idx="1984">
                  <c:v>2.1090368434030001E-3</c:v>
                </c:pt>
                <c:pt idx="1985">
                  <c:v>1.9191046167097001E-3</c:v>
                </c:pt>
                <c:pt idx="1986">
                  <c:v>1.80668091611039E-3</c:v>
                </c:pt>
                <c:pt idx="1987">
                  <c:v>1.7254240653292001E-3</c:v>
                </c:pt>
                <c:pt idx="1988">
                  <c:v>1.66522044972109E-3</c:v>
                </c:pt>
                <c:pt idx="1989">
                  <c:v>1.59458968037064E-3</c:v>
                </c:pt>
                <c:pt idx="1990">
                  <c:v>1.5338691238715901E-3</c:v>
                </c:pt>
                <c:pt idx="1991">
                  <c:v>1.48671265992779E-3</c:v>
                </c:pt>
                <c:pt idx="1992">
                  <c:v>1.4362159283184E-3</c:v>
                </c:pt>
                <c:pt idx="1993">
                  <c:v>1.3896011546802099E-3</c:v>
                </c:pt>
                <c:pt idx="1994">
                  <c:v>1.34819899076494E-3</c:v>
                </c:pt>
                <c:pt idx="1995">
                  <c:v>1.31804169539856E-3</c:v>
                </c:pt>
                <c:pt idx="1996">
                  <c:v>1.27504196923309E-3</c:v>
                </c:pt>
                <c:pt idx="1997">
                  <c:v>1.2440875816519901E-3</c:v>
                </c:pt>
                <c:pt idx="1998">
                  <c:v>1.2208812695542199E-3</c:v>
                </c:pt>
                <c:pt idx="1999">
                  <c:v>1.1911871168924801E-3</c:v>
                </c:pt>
                <c:pt idx="2000">
                  <c:v>1.36995938529686E-3</c:v>
                </c:pt>
                <c:pt idx="2001">
                  <c:v>1.3575926606516999E-3</c:v>
                </c:pt>
                <c:pt idx="2002">
                  <c:v>1.32650511887359E-3</c:v>
                </c:pt>
                <c:pt idx="2003">
                  <c:v>1.3035081670970501E-3</c:v>
                </c:pt>
                <c:pt idx="2004">
                  <c:v>1.2620554791948301E-3</c:v>
                </c:pt>
                <c:pt idx="2005">
                  <c:v>1.2411843433975101E-3</c:v>
                </c:pt>
                <c:pt idx="2006">
                  <c:v>1.2048078400890901E-3</c:v>
                </c:pt>
                <c:pt idx="2007">
                  <c:v>1.18666947942891E-3</c:v>
                </c:pt>
                <c:pt idx="2008">
                  <c:v>1.173474671204E-3</c:v>
                </c:pt>
                <c:pt idx="2009">
                  <c:v>1.13799113790139E-3</c:v>
                </c:pt>
                <c:pt idx="2010">
                  <c:v>1.1141218109923E-3</c:v>
                </c:pt>
                <c:pt idx="2011">
                  <c:v>1.0992943058632701E-3</c:v>
                </c:pt>
                <c:pt idx="2012">
                  <c:v>1.07705407457657E-3</c:v>
                </c:pt>
                <c:pt idx="2013">
                  <c:v>1.0523351740783699E-3</c:v>
                </c:pt>
                <c:pt idx="2014">
                  <c:v>1.0340566034491999E-3</c:v>
                </c:pt>
                <c:pt idx="2015">
                  <c:v>1.0135883195890099E-3</c:v>
                </c:pt>
                <c:pt idx="2016">
                  <c:v>2.2073151507738401E-3</c:v>
                </c:pt>
                <c:pt idx="2017">
                  <c:v>1.6683075736230099E-3</c:v>
                </c:pt>
                <c:pt idx="2018">
                  <c:v>1.51803180887522E-3</c:v>
                </c:pt>
                <c:pt idx="2019">
                  <c:v>1.4326981987371401E-3</c:v>
                </c:pt>
                <c:pt idx="2020">
                  <c:v>1.3776797107428499E-3</c:v>
                </c:pt>
                <c:pt idx="2021">
                  <c:v>1.31791001067507E-3</c:v>
                </c:pt>
                <c:pt idx="2022">
                  <c:v>1.27107030494859E-3</c:v>
                </c:pt>
                <c:pt idx="2023">
                  <c:v>1.22820224934869E-3</c:v>
                </c:pt>
                <c:pt idx="2024">
                  <c:v>1.1959148590558199E-3</c:v>
                </c:pt>
                <c:pt idx="2025">
                  <c:v>1.1618732131651701E-3</c:v>
                </c:pt>
                <c:pt idx="2026">
                  <c:v>1.1337412268312801E-3</c:v>
                </c:pt>
                <c:pt idx="2027">
                  <c:v>1.10143085553907E-3</c:v>
                </c:pt>
                <c:pt idx="2028">
                  <c:v>1.0728892078792E-3</c:v>
                </c:pt>
                <c:pt idx="2029">
                  <c:v>1.0534518771422E-3</c:v>
                </c:pt>
                <c:pt idx="2030">
                  <c:v>1.02671998751632E-3</c:v>
                </c:pt>
                <c:pt idx="2031">
                  <c:v>1.0065451190977999E-3</c:v>
                </c:pt>
                <c:pt idx="2032">
                  <c:v>9.7938379952780693E-4</c:v>
                </c:pt>
                <c:pt idx="2033">
                  <c:v>9.7220836392511304E-4</c:v>
                </c:pt>
                <c:pt idx="2034">
                  <c:v>1.44086947451883E-3</c:v>
                </c:pt>
                <c:pt idx="2035">
                  <c:v>1.3632700944930501E-3</c:v>
                </c:pt>
                <c:pt idx="2036">
                  <c:v>1.3092849728152101E-3</c:v>
                </c:pt>
                <c:pt idx="2037">
                  <c:v>1.27363443810828E-3</c:v>
                </c:pt>
                <c:pt idx="2038">
                  <c:v>1.22542345951535E-3</c:v>
                </c:pt>
                <c:pt idx="2039">
                  <c:v>1.18748245450156E-3</c:v>
                </c:pt>
                <c:pt idx="2040">
                  <c:v>1.1537047084796399E-3</c:v>
                </c:pt>
                <c:pt idx="2041">
                  <c:v>1.1222897015472899E-3</c:v>
                </c:pt>
                <c:pt idx="2042">
                  <c:v>1.0950246949061901E-3</c:v>
                </c:pt>
                <c:pt idx="2043">
                  <c:v>1.0734080098680999E-3</c:v>
                </c:pt>
                <c:pt idx="2044">
                  <c:v>1.05511519681398E-3</c:v>
                </c:pt>
                <c:pt idx="2045">
                  <c:v>1.0391729731346799E-3</c:v>
                </c:pt>
                <c:pt idx="2046">
                  <c:v>1.0110734815639E-3</c:v>
                </c:pt>
                <c:pt idx="2047">
                  <c:v>9.890218719545759E-4</c:v>
                </c:pt>
                <c:pt idx="2048">
                  <c:v>9.70734147041606E-4</c:v>
                </c:pt>
                <c:pt idx="2049">
                  <c:v>9.4664537269781898E-4</c:v>
                </c:pt>
                <c:pt idx="2050">
                  <c:v>9.2696390546310201E-4</c:v>
                </c:pt>
                <c:pt idx="2051">
                  <c:v>9.0831317228840295E-4</c:v>
                </c:pt>
                <c:pt idx="2052">
                  <c:v>8.87561557525235E-4</c:v>
                </c:pt>
                <c:pt idx="2053">
                  <c:v>1.4253770274218001E-3</c:v>
                </c:pt>
                <c:pt idx="2054">
                  <c:v>1.3830460660027499E-3</c:v>
                </c:pt>
                <c:pt idx="2055">
                  <c:v>1.3441104004461399E-3</c:v>
                </c:pt>
                <c:pt idx="2056">
                  <c:v>1.29544692326355E-3</c:v>
                </c:pt>
                <c:pt idx="2057">
                  <c:v>1.2574184020220599E-3</c:v>
                </c:pt>
                <c:pt idx="2058">
                  <c:v>1.2194833261168099E-3</c:v>
                </c:pt>
                <c:pt idx="2059">
                  <c:v>1.18253461886778E-3</c:v>
                </c:pt>
                <c:pt idx="2060">
                  <c:v>1.15071399875626E-3</c:v>
                </c:pt>
                <c:pt idx="2061">
                  <c:v>1.11644387289659E-3</c:v>
                </c:pt>
                <c:pt idx="2062">
                  <c:v>1.08499875058625E-3</c:v>
                </c:pt>
                <c:pt idx="2063">
                  <c:v>1.05792637198478E-3</c:v>
                </c:pt>
                <c:pt idx="2064">
                  <c:v>1.03805205769185E-3</c:v>
                </c:pt>
                <c:pt idx="2065">
                  <c:v>1.0149123526718999E-3</c:v>
                </c:pt>
                <c:pt idx="2066">
                  <c:v>9.8980733753117997E-4</c:v>
                </c:pt>
                <c:pt idx="2067">
                  <c:v>9.6815883777022504E-4</c:v>
                </c:pt>
                <c:pt idx="2068">
                  <c:v>1.1406624388821799E-3</c:v>
                </c:pt>
                <c:pt idx="2069">
                  <c:v>1.1410832907862299E-3</c:v>
                </c:pt>
                <c:pt idx="2070">
                  <c:v>1.10745928395901E-3</c:v>
                </c:pt>
                <c:pt idx="2071">
                  <c:v>1.07187515394162E-3</c:v>
                </c:pt>
                <c:pt idx="2072">
                  <c:v>1.0464523005413999E-3</c:v>
                </c:pt>
                <c:pt idx="2073">
                  <c:v>1.0250381357385201E-3</c:v>
                </c:pt>
                <c:pt idx="2074">
                  <c:v>9.9811494810109398E-4</c:v>
                </c:pt>
                <c:pt idx="2075">
                  <c:v>9.8422299905036098E-4</c:v>
                </c:pt>
                <c:pt idx="2076">
                  <c:v>9.6573260292371602E-4</c:v>
                </c:pt>
                <c:pt idx="2077">
                  <c:v>9.4236502777274799E-4</c:v>
                </c:pt>
                <c:pt idx="2078">
                  <c:v>9.2688406714831696E-4</c:v>
                </c:pt>
                <c:pt idx="2079">
                  <c:v>9.1552985989736696E-4</c:v>
                </c:pt>
                <c:pt idx="2080">
                  <c:v>8.9398205341323497E-4</c:v>
                </c:pt>
                <c:pt idx="2081">
                  <c:v>8.8026550010472497E-4</c:v>
                </c:pt>
                <c:pt idx="2082">
                  <c:v>8.5767683410819997E-4</c:v>
                </c:pt>
                <c:pt idx="2083">
                  <c:v>8.4530468281632904E-4</c:v>
                </c:pt>
                <c:pt idx="2084">
                  <c:v>1.6757059214722E-3</c:v>
                </c:pt>
                <c:pt idx="2085">
                  <c:v>1.2416919681468401E-3</c:v>
                </c:pt>
                <c:pt idx="2086">
                  <c:v>1.16722895072844E-3</c:v>
                </c:pt>
                <c:pt idx="2087">
                  <c:v>1.12710852996542E-3</c:v>
                </c:pt>
                <c:pt idx="2088">
                  <c:v>1.0886548562284101E-3</c:v>
                </c:pt>
                <c:pt idx="2089">
                  <c:v>1.0584001212948101E-3</c:v>
                </c:pt>
                <c:pt idx="2090">
                  <c:v>1.0220651596939999E-3</c:v>
                </c:pt>
                <c:pt idx="2091">
                  <c:v>9.9459345004918693E-4</c:v>
                </c:pt>
                <c:pt idx="2092">
                  <c:v>9.7194736129982699E-4</c:v>
                </c:pt>
                <c:pt idx="2093">
                  <c:v>9.4367061145324402E-4</c:v>
                </c:pt>
                <c:pt idx="2094">
                  <c:v>9.1935400477724202E-4</c:v>
                </c:pt>
                <c:pt idx="2095">
                  <c:v>9.0459160216528796E-4</c:v>
                </c:pt>
                <c:pt idx="2096">
                  <c:v>8.7759348580181997E-4</c:v>
                </c:pt>
                <c:pt idx="2097">
                  <c:v>8.6098650645045698E-4</c:v>
                </c:pt>
                <c:pt idx="2098">
                  <c:v>8.4375888035583804E-4</c:v>
                </c:pt>
                <c:pt idx="2099">
                  <c:v>8.26071716924946E-4</c:v>
                </c:pt>
                <c:pt idx="2100">
                  <c:v>8.0747803495235702E-4</c:v>
                </c:pt>
                <c:pt idx="2101">
                  <c:v>7.9213496964476997E-4</c:v>
                </c:pt>
                <c:pt idx="2102">
                  <c:v>1.0357242344704201E-3</c:v>
                </c:pt>
                <c:pt idx="2103">
                  <c:v>1.01968178280165E-3</c:v>
                </c:pt>
                <c:pt idx="2104">
                  <c:v>9.9244762802006697E-4</c:v>
                </c:pt>
                <c:pt idx="2105">
                  <c:v>9.7059894203754295E-4</c:v>
                </c:pt>
                <c:pt idx="2106">
                  <c:v>9.4105431698001697E-4</c:v>
                </c:pt>
                <c:pt idx="2107">
                  <c:v>9.1918659806160296E-4</c:v>
                </c:pt>
                <c:pt idx="2108">
                  <c:v>8.9978044236828695E-4</c:v>
                </c:pt>
                <c:pt idx="2109">
                  <c:v>8.7919691979512196E-4</c:v>
                </c:pt>
                <c:pt idx="2110">
                  <c:v>8.6109982738318295E-4</c:v>
                </c:pt>
                <c:pt idx="2111">
                  <c:v>8.4127908430604197E-4</c:v>
                </c:pt>
                <c:pt idx="2112">
                  <c:v>8.3054834489586899E-4</c:v>
                </c:pt>
                <c:pt idx="2113">
                  <c:v>8.1307622589033197E-4</c:v>
                </c:pt>
                <c:pt idx="2114">
                  <c:v>7.9872619954522695E-4</c:v>
                </c:pt>
                <c:pt idx="2115">
                  <c:v>7.8273823171262104E-4</c:v>
                </c:pt>
                <c:pt idx="2116">
                  <c:v>7.7560778624738197E-4</c:v>
                </c:pt>
                <c:pt idx="2117">
                  <c:v>7.5737497524875101E-4</c:v>
                </c:pt>
                <c:pt idx="2118">
                  <c:v>7.4461628606180405E-4</c:v>
                </c:pt>
                <c:pt idx="2119">
                  <c:v>7.3149641183697196E-4</c:v>
                </c:pt>
                <c:pt idx="2120">
                  <c:v>1.21084748115006E-3</c:v>
                </c:pt>
                <c:pt idx="2121">
                  <c:v>1.14146799202656E-3</c:v>
                </c:pt>
                <c:pt idx="2122">
                  <c:v>1.0926331763519801E-3</c:v>
                </c:pt>
                <c:pt idx="2123">
                  <c:v>1.05205839868592E-3</c:v>
                </c:pt>
                <c:pt idx="2124">
                  <c:v>1.01523295497344E-3</c:v>
                </c:pt>
                <c:pt idx="2125">
                  <c:v>9.81937706617472E-4</c:v>
                </c:pt>
                <c:pt idx="2126">
                  <c:v>9.4745641927532903E-4</c:v>
                </c:pt>
                <c:pt idx="2127">
                  <c:v>9.2721558434968995E-4</c:v>
                </c:pt>
                <c:pt idx="2128">
                  <c:v>8.9512798264401901E-4</c:v>
                </c:pt>
                <c:pt idx="2129">
                  <c:v>8.7197111472853898E-4</c:v>
                </c:pt>
                <c:pt idx="2130">
                  <c:v>8.4985073538717604E-4</c:v>
                </c:pt>
                <c:pt idx="2131">
                  <c:v>8.3142673596107801E-4</c:v>
                </c:pt>
                <c:pt idx="2132">
                  <c:v>8.1262371950830304E-4</c:v>
                </c:pt>
                <c:pt idx="2133">
                  <c:v>7.9647360251702403E-4</c:v>
                </c:pt>
                <c:pt idx="2134">
                  <c:v>7.7180727836730501E-4</c:v>
                </c:pt>
                <c:pt idx="2135">
                  <c:v>7.5832208664149505E-4</c:v>
                </c:pt>
                <c:pt idx="2136">
                  <c:v>1.0125210274975101E-3</c:v>
                </c:pt>
                <c:pt idx="2137">
                  <c:v>9.75017180298495E-4</c:v>
                </c:pt>
                <c:pt idx="2138">
                  <c:v>9.4944585253338898E-4</c:v>
                </c:pt>
                <c:pt idx="2139">
                  <c:v>9.1652020555300798E-4</c:v>
                </c:pt>
                <c:pt idx="2140">
                  <c:v>8.9558722929762504E-4</c:v>
                </c:pt>
                <c:pt idx="2141">
                  <c:v>8.7390859079079005E-4</c:v>
                </c:pt>
                <c:pt idx="2142">
                  <c:v>8.4880390339122801E-4</c:v>
                </c:pt>
                <c:pt idx="2143">
                  <c:v>8.3028458839522505E-4</c:v>
                </c:pt>
                <c:pt idx="2144">
                  <c:v>8.11934318985937E-4</c:v>
                </c:pt>
                <c:pt idx="2145">
                  <c:v>7.9724433717453104E-4</c:v>
                </c:pt>
                <c:pt idx="2146">
                  <c:v>7.74908855000295E-4</c:v>
                </c:pt>
                <c:pt idx="2147">
                  <c:v>7.5960380065634697E-4</c:v>
                </c:pt>
                <c:pt idx="2148">
                  <c:v>7.4569424683870202E-4</c:v>
                </c:pt>
                <c:pt idx="2149">
                  <c:v>7.2742459798918102E-4</c:v>
                </c:pt>
                <c:pt idx="2150">
                  <c:v>7.1981742487183095E-4</c:v>
                </c:pt>
                <c:pt idx="2151">
                  <c:v>7.0320460533444199E-4</c:v>
                </c:pt>
                <c:pt idx="2152">
                  <c:v>1.1969225144295801E-3</c:v>
                </c:pt>
                <c:pt idx="2153">
                  <c:v>1.09178824970669E-3</c:v>
                </c:pt>
                <c:pt idx="2154">
                  <c:v>1.0444220124354101E-3</c:v>
                </c:pt>
                <c:pt idx="2155">
                  <c:v>1.0060693398893099E-3</c:v>
                </c:pt>
                <c:pt idx="2156">
                  <c:v>9.779235875529489E-4</c:v>
                </c:pt>
                <c:pt idx="2157">
                  <c:v>9.5157111000138497E-4</c:v>
                </c:pt>
                <c:pt idx="2158">
                  <c:v>9.2299295454046704E-4</c:v>
                </c:pt>
                <c:pt idx="2159">
                  <c:v>8.9201376876501496E-4</c:v>
                </c:pt>
                <c:pt idx="2160">
                  <c:v>8.7003624018352501E-4</c:v>
                </c:pt>
                <c:pt idx="2161">
                  <c:v>8.48148119211227E-4</c:v>
                </c:pt>
                <c:pt idx="2162">
                  <c:v>8.2590641030066199E-4</c:v>
                </c:pt>
                <c:pt idx="2163">
                  <c:v>7.9983614514238298E-4</c:v>
                </c:pt>
                <c:pt idx="2164">
                  <c:v>7.8053575875972102E-4</c:v>
                </c:pt>
                <c:pt idx="2165">
                  <c:v>7.6788338754205099E-4</c:v>
                </c:pt>
                <c:pt idx="2166">
                  <c:v>7.4724649864433602E-4</c:v>
                </c:pt>
                <c:pt idx="2167">
                  <c:v>7.2840619388919205E-4</c:v>
                </c:pt>
                <c:pt idx="2168">
                  <c:v>7.1007588191821002E-4</c:v>
                </c:pt>
                <c:pt idx="2169">
                  <c:v>6.9789125559008704E-4</c:v>
                </c:pt>
                <c:pt idx="2170">
                  <c:v>6.8628754076157695E-4</c:v>
                </c:pt>
                <c:pt idx="2171">
                  <c:v>6.6909932443098602E-4</c:v>
                </c:pt>
                <c:pt idx="2172">
                  <c:v>6.5324150771820205E-4</c:v>
                </c:pt>
                <c:pt idx="2173">
                  <c:v>1.43278800919403E-3</c:v>
                </c:pt>
                <c:pt idx="2174">
                  <c:v>1.03409017783981E-3</c:v>
                </c:pt>
                <c:pt idx="2175">
                  <c:v>9.8222799565378404E-4</c:v>
                </c:pt>
                <c:pt idx="2176">
                  <c:v>9.47222408308452E-4</c:v>
                </c:pt>
                <c:pt idx="2177">
                  <c:v>9.1533549353202902E-4</c:v>
                </c:pt>
                <c:pt idx="2178">
                  <c:v>8.8623067971292299E-4</c:v>
                </c:pt>
                <c:pt idx="2179">
                  <c:v>8.5719498136343998E-4</c:v>
                </c:pt>
                <c:pt idx="2180">
                  <c:v>8.3125598043664998E-4</c:v>
                </c:pt>
                <c:pt idx="2181">
                  <c:v>8.0480299303075395E-4</c:v>
                </c:pt>
                <c:pt idx="2182">
                  <c:v>7.8226174145358302E-4</c:v>
                </c:pt>
                <c:pt idx="2183">
                  <c:v>7.5883627243227198E-4</c:v>
                </c:pt>
                <c:pt idx="2184">
                  <c:v>7.3961953127690599E-4</c:v>
                </c:pt>
                <c:pt idx="2185">
                  <c:v>7.20934356882205E-4</c:v>
                </c:pt>
                <c:pt idx="2186">
                  <c:v>7.0342638386736199E-4</c:v>
                </c:pt>
                <c:pt idx="2187">
                  <c:v>6.8738735739635299E-4</c:v>
                </c:pt>
                <c:pt idx="2188">
                  <c:v>6.7187321254836901E-4</c:v>
                </c:pt>
                <c:pt idx="2189">
                  <c:v>7.9925439195988198E-4</c:v>
                </c:pt>
                <c:pt idx="2190">
                  <c:v>7.8515917524737402E-4</c:v>
                </c:pt>
                <c:pt idx="2191">
                  <c:v>7.6549874798379099E-4</c:v>
                </c:pt>
                <c:pt idx="2192">
                  <c:v>7.4461368590168699E-4</c:v>
                </c:pt>
                <c:pt idx="2193">
                  <c:v>7.2852606912292999E-4</c:v>
                </c:pt>
                <c:pt idx="2194">
                  <c:v>7.1631602560045897E-4</c:v>
                </c:pt>
                <c:pt idx="2195">
                  <c:v>6.9992498873276601E-4</c:v>
                </c:pt>
                <c:pt idx="2196">
                  <c:v>6.8644454421481495E-4</c:v>
                </c:pt>
                <c:pt idx="2197">
                  <c:v>6.7475389304982598E-4</c:v>
                </c:pt>
                <c:pt idx="2198">
                  <c:v>6.5920842700343499E-4</c:v>
                </c:pt>
                <c:pt idx="2199">
                  <c:v>6.49500470428365E-4</c:v>
                </c:pt>
                <c:pt idx="2200">
                  <c:v>6.40999474134377E-4</c:v>
                </c:pt>
                <c:pt idx="2201">
                  <c:v>6.2868342354946004E-4</c:v>
                </c:pt>
                <c:pt idx="2202">
                  <c:v>6.1428832662073702E-4</c:v>
                </c:pt>
                <c:pt idx="2203">
                  <c:v>5.99199201228022E-4</c:v>
                </c:pt>
                <c:pt idx="2204">
                  <c:v>5.9201924868976003E-4</c:v>
                </c:pt>
                <c:pt idx="2205">
                  <c:v>1.0462400547843001E-3</c:v>
                </c:pt>
                <c:pt idx="2206">
                  <c:v>9.3684594529983998E-4</c:v>
                </c:pt>
                <c:pt idx="2207">
                  <c:v>9.0013390362211703E-4</c:v>
                </c:pt>
                <c:pt idx="2208">
                  <c:v>8.6948524069099602E-4</c:v>
                </c:pt>
                <c:pt idx="2209">
                  <c:v>8.4386567108686605E-4</c:v>
                </c:pt>
                <c:pt idx="2210">
                  <c:v>8.1625472412572302E-4</c:v>
                </c:pt>
                <c:pt idx="2211">
                  <c:v>7.9586922450253597E-4</c:v>
                </c:pt>
                <c:pt idx="2212">
                  <c:v>7.7499754037271297E-4</c:v>
                </c:pt>
                <c:pt idx="2213">
                  <c:v>7.5738371155056005E-4</c:v>
                </c:pt>
                <c:pt idx="2214">
                  <c:v>7.3511139538319796E-4</c:v>
                </c:pt>
                <c:pt idx="2215">
                  <c:v>7.1755607870077295E-4</c:v>
                </c:pt>
                <c:pt idx="2216">
                  <c:v>7.0223377845182397E-4</c:v>
                </c:pt>
                <c:pt idx="2217">
                  <c:v>6.8435257868467098E-4</c:v>
                </c:pt>
                <c:pt idx="2218">
                  <c:v>6.7077997872505297E-4</c:v>
                </c:pt>
                <c:pt idx="2219">
                  <c:v>6.5781642926003396E-4</c:v>
                </c:pt>
                <c:pt idx="2220">
                  <c:v>6.4697911541781604E-4</c:v>
                </c:pt>
                <c:pt idx="2221">
                  <c:v>6.32811154703189E-4</c:v>
                </c:pt>
                <c:pt idx="2222">
                  <c:v>6.1817563794167604E-4</c:v>
                </c:pt>
                <c:pt idx="2223">
                  <c:v>6.0871543460918199E-4</c:v>
                </c:pt>
                <c:pt idx="2224">
                  <c:v>6.0788198483947798E-4</c:v>
                </c:pt>
                <c:pt idx="2225">
                  <c:v>7.6203412711230297E-4</c:v>
                </c:pt>
                <c:pt idx="2226">
                  <c:v>7.5290979972625197E-4</c:v>
                </c:pt>
                <c:pt idx="2227">
                  <c:v>7.3332992761633402E-4</c:v>
                </c:pt>
                <c:pt idx="2228">
                  <c:v>7.2037015825341202E-4</c:v>
                </c:pt>
                <c:pt idx="2229">
                  <c:v>6.9932782578018503E-4</c:v>
                </c:pt>
                <c:pt idx="2230">
                  <c:v>6.7896468199983898E-4</c:v>
                </c:pt>
                <c:pt idx="2231">
                  <c:v>6.6682093160307305E-4</c:v>
                </c:pt>
                <c:pt idx="2232">
                  <c:v>6.5195850664290201E-4</c:v>
                </c:pt>
                <c:pt idx="2233">
                  <c:v>6.4105910996681596E-4</c:v>
                </c:pt>
                <c:pt idx="2234">
                  <c:v>6.3031530649953799E-4</c:v>
                </c:pt>
                <c:pt idx="2235">
                  <c:v>6.2037204849985604E-4</c:v>
                </c:pt>
                <c:pt idx="2236">
                  <c:v>6.0979942561063003E-4</c:v>
                </c:pt>
                <c:pt idx="2237">
                  <c:v>5.9936362786567796E-4</c:v>
                </c:pt>
                <c:pt idx="2238">
                  <c:v>5.8795148504894098E-4</c:v>
                </c:pt>
                <c:pt idx="2239">
                  <c:v>5.8034465061692698E-4</c:v>
                </c:pt>
                <c:pt idx="2240">
                  <c:v>5.6788146489243304E-4</c:v>
                </c:pt>
                <c:pt idx="2241">
                  <c:v>5.5846648019464802E-4</c:v>
                </c:pt>
                <c:pt idx="2242">
                  <c:v>5.4748118138776901E-4</c:v>
                </c:pt>
                <c:pt idx="2243">
                  <c:v>5.3664126909521597E-4</c:v>
                </c:pt>
                <c:pt idx="2244">
                  <c:v>5.2871517136903595E-4</c:v>
                </c:pt>
                <c:pt idx="2245">
                  <c:v>5.2049770733993595E-4</c:v>
                </c:pt>
                <c:pt idx="2246">
                  <c:v>5.1031818947040904E-4</c:v>
                </c:pt>
                <c:pt idx="2247">
                  <c:v>5.0337369141767896E-4</c:v>
                </c:pt>
                <c:pt idx="2248">
                  <c:v>4.9309033576402895E-4</c:v>
                </c:pt>
                <c:pt idx="2249">
                  <c:v>5.15491622961158E-4</c:v>
                </c:pt>
                <c:pt idx="2250">
                  <c:v>9.8201540687252692E-4</c:v>
                </c:pt>
                <c:pt idx="2251">
                  <c:v>9.1742235907941495E-4</c:v>
                </c:pt>
                <c:pt idx="2252">
                  <c:v>8.8450935402470897E-4</c:v>
                </c:pt>
                <c:pt idx="2253">
                  <c:v>8.4862003505576397E-4</c:v>
                </c:pt>
                <c:pt idx="2254">
                  <c:v>8.18467875352685E-4</c:v>
                </c:pt>
                <c:pt idx="2255">
                  <c:v>7.8934304468198995E-4</c:v>
                </c:pt>
                <c:pt idx="2256">
                  <c:v>7.6193330591093603E-4</c:v>
                </c:pt>
                <c:pt idx="2257">
                  <c:v>7.3264779424812897E-4</c:v>
                </c:pt>
                <c:pt idx="2258">
                  <c:v>7.10592063333828E-4</c:v>
                </c:pt>
                <c:pt idx="2259">
                  <c:v>6.8601102638579496E-4</c:v>
                </c:pt>
                <c:pt idx="2260">
                  <c:v>6.6646524676503395E-4</c:v>
                </c:pt>
                <c:pt idx="2261">
                  <c:v>6.4649371428503199E-4</c:v>
                </c:pt>
                <c:pt idx="2262">
                  <c:v>6.2766039385495596E-4</c:v>
                </c:pt>
                <c:pt idx="2263">
                  <c:v>6.0942594570158901E-4</c:v>
                </c:pt>
                <c:pt idx="2264">
                  <c:v>5.9459016984631397E-4</c:v>
                </c:pt>
                <c:pt idx="2265">
                  <c:v>5.7703823090877895E-4</c:v>
                </c:pt>
                <c:pt idx="2266">
                  <c:v>5.6128319334374096E-4</c:v>
                </c:pt>
                <c:pt idx="2267">
                  <c:v>5.49522539665428E-4</c:v>
                </c:pt>
                <c:pt idx="2268">
                  <c:v>5.3433440660548997E-4</c:v>
                </c:pt>
                <c:pt idx="2269">
                  <c:v>1.0310585675085001E-3</c:v>
                </c:pt>
                <c:pt idx="2270">
                  <c:v>9.17366851114219E-4</c:v>
                </c:pt>
                <c:pt idx="2271">
                  <c:v>8.6726378737890096E-4</c:v>
                </c:pt>
                <c:pt idx="2272">
                  <c:v>8.3073892787234095E-4</c:v>
                </c:pt>
                <c:pt idx="2273">
                  <c:v>7.9481764033435798E-4</c:v>
                </c:pt>
                <c:pt idx="2274">
                  <c:v>7.6627573852578997E-4</c:v>
                </c:pt>
                <c:pt idx="2275">
                  <c:v>7.3330615605019303E-4</c:v>
                </c:pt>
                <c:pt idx="2276">
                  <c:v>7.0785902134852703E-4</c:v>
                </c:pt>
                <c:pt idx="2277">
                  <c:v>6.8773741147401795E-4</c:v>
                </c:pt>
                <c:pt idx="2278">
                  <c:v>6.6542270656693998E-4</c:v>
                </c:pt>
                <c:pt idx="2279">
                  <c:v>6.4565568532263596E-4</c:v>
                </c:pt>
                <c:pt idx="2280">
                  <c:v>6.2684941569631696E-4</c:v>
                </c:pt>
                <c:pt idx="2281">
                  <c:v>6.0711152993746503E-4</c:v>
                </c:pt>
                <c:pt idx="2282">
                  <c:v>5.9169356285861E-4</c:v>
                </c:pt>
                <c:pt idx="2283">
                  <c:v>6.4910321009772301E-4</c:v>
                </c:pt>
                <c:pt idx="2284">
                  <c:v>6.3797545313501501E-4</c:v>
                </c:pt>
                <c:pt idx="2285">
                  <c:v>6.2470272699417003E-4</c:v>
                </c:pt>
                <c:pt idx="2286">
                  <c:v>6.0932652858348296E-4</c:v>
                </c:pt>
                <c:pt idx="2287">
                  <c:v>5.9636751776078205E-4</c:v>
                </c:pt>
                <c:pt idx="2288">
                  <c:v>5.8244469497882297E-4</c:v>
                </c:pt>
                <c:pt idx="2289">
                  <c:v>5.6955850691207705E-4</c:v>
                </c:pt>
                <c:pt idx="2290">
                  <c:v>5.6074295366827795E-4</c:v>
                </c:pt>
                <c:pt idx="2291">
                  <c:v>5.5055069876333996E-4</c:v>
                </c:pt>
                <c:pt idx="2292">
                  <c:v>5.3896594859698501E-4</c:v>
                </c:pt>
                <c:pt idx="2293">
                  <c:v>5.2932780912627402E-4</c:v>
                </c:pt>
                <c:pt idx="2294">
                  <c:v>5.2110376298423198E-4</c:v>
                </c:pt>
                <c:pt idx="2295">
                  <c:v>5.1055202281153104E-4</c:v>
                </c:pt>
                <c:pt idx="2296">
                  <c:v>5.0022114969710998E-4</c:v>
                </c:pt>
                <c:pt idx="2297">
                  <c:v>4.9270114643242804E-4</c:v>
                </c:pt>
                <c:pt idx="2298">
                  <c:v>4.7969194862909398E-4</c:v>
                </c:pt>
                <c:pt idx="2299">
                  <c:v>4.7324959320954601E-4</c:v>
                </c:pt>
                <c:pt idx="2300">
                  <c:v>4.6536142566175299E-4</c:v>
                </c:pt>
                <c:pt idx="2301">
                  <c:v>4.560391886355E-4</c:v>
                </c:pt>
                <c:pt idx="2302">
                  <c:v>1.60966621078064E-3</c:v>
                </c:pt>
                <c:pt idx="2303">
                  <c:v>9.47852297601956E-4</c:v>
                </c:pt>
                <c:pt idx="2304">
                  <c:v>8.7987357437780496E-4</c:v>
                </c:pt>
                <c:pt idx="2305">
                  <c:v>8.3658794963613098E-4</c:v>
                </c:pt>
                <c:pt idx="2306">
                  <c:v>8.0374532783874999E-4</c:v>
                </c:pt>
                <c:pt idx="2307">
                  <c:v>7.7285610325341302E-4</c:v>
                </c:pt>
                <c:pt idx="2308">
                  <c:v>7.4064268772543304E-4</c:v>
                </c:pt>
                <c:pt idx="2309">
                  <c:v>7.1218842180101804E-4</c:v>
                </c:pt>
                <c:pt idx="2310">
                  <c:v>6.8245235106480901E-4</c:v>
                </c:pt>
                <c:pt idx="2311">
                  <c:v>6.5791221744649795E-4</c:v>
                </c:pt>
                <c:pt idx="2312">
                  <c:v>6.3612889123352797E-4</c:v>
                </c:pt>
                <c:pt idx="2313">
                  <c:v>6.1797572473652404E-4</c:v>
                </c:pt>
                <c:pt idx="2314">
                  <c:v>5.9473042936091295E-4</c:v>
                </c:pt>
                <c:pt idx="2315">
                  <c:v>5.7685650693333802E-4</c:v>
                </c:pt>
                <c:pt idx="2316">
                  <c:v>5.5779669115403E-4</c:v>
                </c:pt>
                <c:pt idx="2317">
                  <c:v>5.4190556819262996E-4</c:v>
                </c:pt>
                <c:pt idx="2318">
                  <c:v>5.2466269361586002E-4</c:v>
                </c:pt>
                <c:pt idx="2319">
                  <c:v>5.1372269377938603E-4</c:v>
                </c:pt>
                <c:pt idx="2320">
                  <c:v>4.9756195773088601E-4</c:v>
                </c:pt>
                <c:pt idx="2321">
                  <c:v>4.9165008097019403E-4</c:v>
                </c:pt>
                <c:pt idx="2322">
                  <c:v>4.73821142199649E-4</c:v>
                </c:pt>
                <c:pt idx="2323">
                  <c:v>4.7711271697775502E-4</c:v>
                </c:pt>
                <c:pt idx="2324">
                  <c:v>6.3048932956870796E-4</c:v>
                </c:pt>
                <c:pt idx="2325">
                  <c:v>6.11200483195988E-4</c:v>
                </c:pt>
                <c:pt idx="2326">
                  <c:v>5.9312777341832704E-4</c:v>
                </c:pt>
                <c:pt idx="2327">
                  <c:v>5.76917286059505E-4</c:v>
                </c:pt>
                <c:pt idx="2328">
                  <c:v>5.6183758617584802E-4</c:v>
                </c:pt>
                <c:pt idx="2329">
                  <c:v>5.4606535774530396E-4</c:v>
                </c:pt>
                <c:pt idx="2330">
                  <c:v>5.3614444654983705E-4</c:v>
                </c:pt>
                <c:pt idx="2331">
                  <c:v>5.2083003862972996E-4</c:v>
                </c:pt>
                <c:pt idx="2332">
                  <c:v>5.1105826171111198E-4</c:v>
                </c:pt>
                <c:pt idx="2333">
                  <c:v>4.9986847711771599E-4</c:v>
                </c:pt>
                <c:pt idx="2334">
                  <c:v>4.89958020522684E-4</c:v>
                </c:pt>
                <c:pt idx="2335">
                  <c:v>4.8034803072387501E-4</c:v>
                </c:pt>
                <c:pt idx="2336">
                  <c:v>4.7171011472659999E-4</c:v>
                </c:pt>
                <c:pt idx="2337">
                  <c:v>4.6225821756303102E-4</c:v>
                </c:pt>
                <c:pt idx="2338">
                  <c:v>4.5460926080284798E-4</c:v>
                </c:pt>
                <c:pt idx="2339">
                  <c:v>4.4512188489759903E-4</c:v>
                </c:pt>
                <c:pt idx="2340">
                  <c:v>4.3570640412474398E-4</c:v>
                </c:pt>
                <c:pt idx="2341">
                  <c:v>4.3161895420588899E-4</c:v>
                </c:pt>
                <c:pt idx="2342">
                  <c:v>4.2958752919923E-4</c:v>
                </c:pt>
                <c:pt idx="2343">
                  <c:v>8.5322102392803797E-4</c:v>
                </c:pt>
                <c:pt idx="2344">
                  <c:v>7.5676015786666905E-4</c:v>
                </c:pt>
                <c:pt idx="2345">
                  <c:v>7.19964884681431E-4</c:v>
                </c:pt>
                <c:pt idx="2346">
                  <c:v>6.8979267510783503E-4</c:v>
                </c:pt>
                <c:pt idx="2347">
                  <c:v>6.6198511779225699E-4</c:v>
                </c:pt>
                <c:pt idx="2348">
                  <c:v>6.4160503449158803E-4</c:v>
                </c:pt>
                <c:pt idx="2349">
                  <c:v>6.1945468974745096E-4</c:v>
                </c:pt>
                <c:pt idx="2350">
                  <c:v>5.9954751400145498E-4</c:v>
                </c:pt>
                <c:pt idx="2351">
                  <c:v>5.8026722437604799E-4</c:v>
                </c:pt>
                <c:pt idx="2352">
                  <c:v>5.6207604987866099E-4</c:v>
                </c:pt>
                <c:pt idx="2353">
                  <c:v>5.4583981916878402E-4</c:v>
                </c:pt>
                <c:pt idx="2354">
                  <c:v>5.2845998599382001E-4</c:v>
                </c:pt>
                <c:pt idx="2355">
                  <c:v>5.1708865281970104E-4</c:v>
                </c:pt>
                <c:pt idx="2356">
                  <c:v>5.0405235103148801E-4</c:v>
                </c:pt>
                <c:pt idx="2357">
                  <c:v>4.8796842854348301E-4</c:v>
                </c:pt>
                <c:pt idx="2358">
                  <c:v>4.7580337196710502E-4</c:v>
                </c:pt>
                <c:pt idx="2359">
                  <c:v>4.6243369850867201E-4</c:v>
                </c:pt>
                <c:pt idx="2360">
                  <c:v>4.5026594590904297E-4</c:v>
                </c:pt>
                <c:pt idx="2361">
                  <c:v>4.4010350343332E-4</c:v>
                </c:pt>
                <c:pt idx="2362">
                  <c:v>4.3294424082038202E-4</c:v>
                </c:pt>
                <c:pt idx="2363">
                  <c:v>4.2239357094498001E-4</c:v>
                </c:pt>
                <c:pt idx="2364">
                  <c:v>4.12851781887211E-4</c:v>
                </c:pt>
                <c:pt idx="2365">
                  <c:v>6.0647217364646303E-4</c:v>
                </c:pt>
                <c:pt idx="2366">
                  <c:v>5.9774204153098401E-4</c:v>
                </c:pt>
                <c:pt idx="2367">
                  <c:v>5.82743182673852E-4</c:v>
                </c:pt>
                <c:pt idx="2368">
                  <c:v>5.64289074794986E-4</c:v>
                </c:pt>
                <c:pt idx="2369">
                  <c:v>5.4825967281529105E-4</c:v>
                </c:pt>
                <c:pt idx="2370">
                  <c:v>5.3118428474393305E-4</c:v>
                </c:pt>
                <c:pt idx="2371">
                  <c:v>5.1745750884789495E-4</c:v>
                </c:pt>
                <c:pt idx="2372">
                  <c:v>5.0418326467893595E-4</c:v>
                </c:pt>
                <c:pt idx="2373">
                  <c:v>4.9202329101651597E-4</c:v>
                </c:pt>
                <c:pt idx="2374">
                  <c:v>4.81470606949462E-4</c:v>
                </c:pt>
                <c:pt idx="2375">
                  <c:v>4.6997990971705102E-4</c:v>
                </c:pt>
                <c:pt idx="2376">
                  <c:v>4.5957173390084898E-4</c:v>
                </c:pt>
                <c:pt idx="2377">
                  <c:v>4.4867732996914698E-4</c:v>
                </c:pt>
                <c:pt idx="2378">
                  <c:v>4.3840955316294802E-4</c:v>
                </c:pt>
                <c:pt idx="2379">
                  <c:v>4.3177592307658898E-4</c:v>
                </c:pt>
                <c:pt idx="2380">
                  <c:v>4.2265296194048498E-4</c:v>
                </c:pt>
                <c:pt idx="2381">
                  <c:v>4.1380737306616198E-4</c:v>
                </c:pt>
                <c:pt idx="2382">
                  <c:v>4.0330895705630802E-4</c:v>
                </c:pt>
                <c:pt idx="2383">
                  <c:v>3.96627158706335E-4</c:v>
                </c:pt>
                <c:pt idx="2384">
                  <c:v>3.91333531726089E-4</c:v>
                </c:pt>
                <c:pt idx="2385">
                  <c:v>3.8624541313189302E-4</c:v>
                </c:pt>
                <c:pt idx="2386">
                  <c:v>3.8311587826425901E-4</c:v>
                </c:pt>
                <c:pt idx="2387">
                  <c:v>3.7209002369059001E-4</c:v>
                </c:pt>
                <c:pt idx="2388">
                  <c:v>5.2097290041441802E-4</c:v>
                </c:pt>
                <c:pt idx="2389">
                  <c:v>5.0416077328219796E-4</c:v>
                </c:pt>
                <c:pt idx="2390">
                  <c:v>4.8774134372154898E-4</c:v>
                </c:pt>
                <c:pt idx="2391">
                  <c:v>4.75591341079082E-4</c:v>
                </c:pt>
                <c:pt idx="2392">
                  <c:v>4.6278761092868903E-4</c:v>
                </c:pt>
                <c:pt idx="2393">
                  <c:v>4.48509700455986E-4</c:v>
                </c:pt>
                <c:pt idx="2394">
                  <c:v>4.3935502752788302E-4</c:v>
                </c:pt>
                <c:pt idx="2395">
                  <c:v>4.2854707069528002E-4</c:v>
                </c:pt>
                <c:pt idx="2396">
                  <c:v>4.16409751073588E-4</c:v>
                </c:pt>
                <c:pt idx="2397">
                  <c:v>4.0925471348084099E-4</c:v>
                </c:pt>
                <c:pt idx="2398">
                  <c:v>4.02651802713183E-4</c:v>
                </c:pt>
                <c:pt idx="2399">
                  <c:v>3.9398744898511601E-4</c:v>
                </c:pt>
                <c:pt idx="2400">
                  <c:v>3.84588488025518E-4</c:v>
                </c:pt>
                <c:pt idx="2401">
                  <c:v>3.7438830139881597E-4</c:v>
                </c:pt>
                <c:pt idx="2402">
                  <c:v>3.7176258304707799E-4</c:v>
                </c:pt>
                <c:pt idx="2403">
                  <c:v>3.6356786581560299E-4</c:v>
                </c:pt>
                <c:pt idx="2404">
                  <c:v>3.55981336940801E-4</c:v>
                </c:pt>
                <c:pt idx="2405">
                  <c:v>3.6017003444626701E-4</c:v>
                </c:pt>
                <c:pt idx="2406">
                  <c:v>6.4062663577882004E-4</c:v>
                </c:pt>
                <c:pt idx="2407">
                  <c:v>6.0574878537019404E-4</c:v>
                </c:pt>
                <c:pt idx="2408">
                  <c:v>5.7748046490539598E-4</c:v>
                </c:pt>
                <c:pt idx="2409">
                  <c:v>5.5679768836718296E-4</c:v>
                </c:pt>
                <c:pt idx="2410">
                  <c:v>5.3656749923473195E-4</c:v>
                </c:pt>
                <c:pt idx="2411">
                  <c:v>5.16375038511952E-4</c:v>
                </c:pt>
                <c:pt idx="2412">
                  <c:v>5.0012396357359298E-4</c:v>
                </c:pt>
                <c:pt idx="2413">
                  <c:v>4.80935986920476E-4</c:v>
                </c:pt>
                <c:pt idx="2414">
                  <c:v>4.67586433046189E-4</c:v>
                </c:pt>
                <c:pt idx="2415">
                  <c:v>4.5465600905714599E-4</c:v>
                </c:pt>
                <c:pt idx="2416">
                  <c:v>4.40571042809853E-4</c:v>
                </c:pt>
                <c:pt idx="2417">
                  <c:v>4.27627007832573E-4</c:v>
                </c:pt>
                <c:pt idx="2418">
                  <c:v>4.18462995361787E-4</c:v>
                </c:pt>
                <c:pt idx="2419">
                  <c:v>4.0667118791245702E-4</c:v>
                </c:pt>
                <c:pt idx="2420">
                  <c:v>3.9540325082491201E-4</c:v>
                </c:pt>
                <c:pt idx="2421">
                  <c:v>3.85942892642212E-4</c:v>
                </c:pt>
                <c:pt idx="2422">
                  <c:v>3.7834323024245602E-4</c:v>
                </c:pt>
                <c:pt idx="2423">
                  <c:v>3.7328381323133402E-4</c:v>
                </c:pt>
                <c:pt idx="2424">
                  <c:v>3.6379298478154899E-4</c:v>
                </c:pt>
                <c:pt idx="2425">
                  <c:v>3.5875328447133197E-4</c:v>
                </c:pt>
                <c:pt idx="2426">
                  <c:v>3.49893723936403E-4</c:v>
                </c:pt>
                <c:pt idx="2427">
                  <c:v>3.4512809251125299E-4</c:v>
                </c:pt>
                <c:pt idx="2428">
                  <c:v>3.3633849449803198E-4</c:v>
                </c:pt>
                <c:pt idx="2429">
                  <c:v>4.95455624607453E-4</c:v>
                </c:pt>
                <c:pt idx="2430">
                  <c:v>4.5051491249060901E-4</c:v>
                </c:pt>
                <c:pt idx="2431">
                  <c:v>4.4199767656617501E-4</c:v>
                </c:pt>
                <c:pt idx="2432">
                  <c:v>4.3249326334923797E-4</c:v>
                </c:pt>
                <c:pt idx="2433">
                  <c:v>4.22297540557887E-4</c:v>
                </c:pt>
                <c:pt idx="2434">
                  <c:v>4.1260698580860699E-4</c:v>
                </c:pt>
                <c:pt idx="2435">
                  <c:v>4.0373871332363801E-4</c:v>
                </c:pt>
                <c:pt idx="2436">
                  <c:v>3.9232150933689802E-4</c:v>
                </c:pt>
                <c:pt idx="2437">
                  <c:v>3.8542708468669199E-4</c:v>
                </c:pt>
                <c:pt idx="2438">
                  <c:v>3.7679605745399099E-4</c:v>
                </c:pt>
                <c:pt idx="2439">
                  <c:v>3.7210847942979503E-4</c:v>
                </c:pt>
                <c:pt idx="2440">
                  <c:v>3.6271620527865699E-4</c:v>
                </c:pt>
                <c:pt idx="2441">
                  <c:v>3.5536536329725801E-4</c:v>
                </c:pt>
                <c:pt idx="2442">
                  <c:v>3.4536420538787801E-4</c:v>
                </c:pt>
                <c:pt idx="2443">
                  <c:v>3.4314855438424201E-4</c:v>
                </c:pt>
                <c:pt idx="2444">
                  <c:v>3.3513104363814303E-4</c:v>
                </c:pt>
                <c:pt idx="2445">
                  <c:v>3.2844240481111E-4</c:v>
                </c:pt>
                <c:pt idx="2446">
                  <c:v>3.23884750957325E-4</c:v>
                </c:pt>
                <c:pt idx="2447">
                  <c:v>3.2215309643383801E-4</c:v>
                </c:pt>
                <c:pt idx="2448">
                  <c:v>3.1437309538414802E-4</c:v>
                </c:pt>
                <c:pt idx="2449">
                  <c:v>3.09961336721019E-4</c:v>
                </c:pt>
                <c:pt idx="2450">
                  <c:v>3.08369939438477E-4</c:v>
                </c:pt>
                <c:pt idx="2451">
                  <c:v>3.0266830780236099E-4</c:v>
                </c:pt>
                <c:pt idx="2452">
                  <c:v>2.9540822582082698E-4</c:v>
                </c:pt>
                <c:pt idx="2453">
                  <c:v>4.56248648911199E-4</c:v>
                </c:pt>
                <c:pt idx="2454">
                  <c:v>4.2710244050677603E-4</c:v>
                </c:pt>
                <c:pt idx="2455">
                  <c:v>4.1049170632877398E-4</c:v>
                </c:pt>
                <c:pt idx="2456">
                  <c:v>3.9750779341244101E-4</c:v>
                </c:pt>
                <c:pt idx="2457">
                  <c:v>3.8452724048214398E-4</c:v>
                </c:pt>
                <c:pt idx="2458">
                  <c:v>3.7297194458414402E-4</c:v>
                </c:pt>
                <c:pt idx="2459">
                  <c:v>3.6224078127678302E-4</c:v>
                </c:pt>
                <c:pt idx="2460">
                  <c:v>3.5401022770912302E-4</c:v>
                </c:pt>
                <c:pt idx="2461">
                  <c:v>3.4529986223434997E-4</c:v>
                </c:pt>
                <c:pt idx="2462">
                  <c:v>3.3749304838152401E-4</c:v>
                </c:pt>
                <c:pt idx="2463">
                  <c:v>3.3106852161046799E-4</c:v>
                </c:pt>
                <c:pt idx="2464">
                  <c:v>3.2201938764862299E-4</c:v>
                </c:pt>
                <c:pt idx="2465">
                  <c:v>3.1627960269727001E-4</c:v>
                </c:pt>
                <c:pt idx="2466">
                  <c:v>3.1106077911388299E-4</c:v>
                </c:pt>
                <c:pt idx="2467">
                  <c:v>3.0675356064601599E-4</c:v>
                </c:pt>
                <c:pt idx="2468">
                  <c:v>3.00771394992426E-4</c:v>
                </c:pt>
                <c:pt idx="2469">
                  <c:v>2.9626373047747902E-4</c:v>
                </c:pt>
                <c:pt idx="2470">
                  <c:v>3.6743514554673698E-4</c:v>
                </c:pt>
                <c:pt idx="2471">
                  <c:v>3.5267054543584999E-4</c:v>
                </c:pt>
                <c:pt idx="2472">
                  <c:v>3.42128921067465E-4</c:v>
                </c:pt>
                <c:pt idx="2473">
                  <c:v>3.3544912046359801E-4</c:v>
                </c:pt>
                <c:pt idx="2474">
                  <c:v>3.2744837269940502E-4</c:v>
                </c:pt>
                <c:pt idx="2475">
                  <c:v>3.2168311100984299E-4</c:v>
                </c:pt>
                <c:pt idx="2476">
                  <c:v>3.14598829821346E-4</c:v>
                </c:pt>
                <c:pt idx="2477">
                  <c:v>3.0980460342244098E-4</c:v>
                </c:pt>
                <c:pt idx="2478">
                  <c:v>3.0505439296060402E-4</c:v>
                </c:pt>
                <c:pt idx="2479">
                  <c:v>2.9853409420854601E-4</c:v>
                </c:pt>
                <c:pt idx="2480">
                  <c:v>2.9367974263835102E-4</c:v>
                </c:pt>
                <c:pt idx="2481">
                  <c:v>2.8779604498518002E-4</c:v>
                </c:pt>
                <c:pt idx="2482">
                  <c:v>2.84026896668942E-4</c:v>
                </c:pt>
                <c:pt idx="2483">
                  <c:v>2.8066057045812601E-4</c:v>
                </c:pt>
                <c:pt idx="2484">
                  <c:v>2.7751412141446499E-4</c:v>
                </c:pt>
                <c:pt idx="2485">
                  <c:v>2.7264466749298699E-4</c:v>
                </c:pt>
                <c:pt idx="2486">
                  <c:v>2.6736839196341998E-4</c:v>
                </c:pt>
                <c:pt idx="2487">
                  <c:v>2.6134121264206103E-4</c:v>
                </c:pt>
                <c:pt idx="2488">
                  <c:v>2.59303946136307E-4</c:v>
                </c:pt>
                <c:pt idx="2489">
                  <c:v>2.5334506088975698E-4</c:v>
                </c:pt>
                <c:pt idx="2490">
                  <c:v>2.5257373504015702E-4</c:v>
                </c:pt>
                <c:pt idx="2491">
                  <c:v>2.4906747545548602E-4</c:v>
                </c:pt>
                <c:pt idx="2492">
                  <c:v>2.4678803804303401E-4</c:v>
                </c:pt>
                <c:pt idx="2493">
                  <c:v>2.40765063853752E-4</c:v>
                </c:pt>
                <c:pt idx="2494">
                  <c:v>5.5769601558736603E-4</c:v>
                </c:pt>
                <c:pt idx="2495">
                  <c:v>4.12546607496075E-4</c:v>
                </c:pt>
                <c:pt idx="2496">
                  <c:v>4.0014725600430001E-4</c:v>
                </c:pt>
                <c:pt idx="2497">
                  <c:v>3.8371009877066298E-4</c:v>
                </c:pt>
                <c:pt idx="2498">
                  <c:v>3.7280407001564499E-4</c:v>
                </c:pt>
                <c:pt idx="2499">
                  <c:v>3.60573687212845E-4</c:v>
                </c:pt>
                <c:pt idx="2500">
                  <c:v>3.5094496542642002E-4</c:v>
                </c:pt>
                <c:pt idx="2501">
                  <c:v>3.4038066272943198E-4</c:v>
                </c:pt>
                <c:pt idx="2502">
                  <c:v>3.30073003687794E-4</c:v>
                </c:pt>
                <c:pt idx="2503">
                  <c:v>3.2339478580260502E-4</c:v>
                </c:pt>
                <c:pt idx="2504">
                  <c:v>3.1395882138514499E-4</c:v>
                </c:pt>
                <c:pt idx="2505">
                  <c:v>3.0619940780295802E-4</c:v>
                </c:pt>
                <c:pt idx="2506">
                  <c:v>2.9760591041085499E-4</c:v>
                </c:pt>
                <c:pt idx="2507">
                  <c:v>2.8963763440761399E-4</c:v>
                </c:pt>
                <c:pt idx="2508">
                  <c:v>2.8124367049297801E-4</c:v>
                </c:pt>
                <c:pt idx="2509">
                  <c:v>2.7672093393773302E-4</c:v>
                </c:pt>
                <c:pt idx="2510">
                  <c:v>2.7305230918431701E-4</c:v>
                </c:pt>
                <c:pt idx="2511">
                  <c:v>2.6559797237412801E-4</c:v>
                </c:pt>
                <c:pt idx="2512">
                  <c:v>2.6109932114887398E-4</c:v>
                </c:pt>
                <c:pt idx="2513">
                  <c:v>2.5653141285508898E-4</c:v>
                </c:pt>
                <c:pt idx="2514">
                  <c:v>2.4999115392418999E-4</c:v>
                </c:pt>
                <c:pt idx="2515">
                  <c:v>2.4644484893045503E-4</c:v>
                </c:pt>
                <c:pt idx="2516">
                  <c:v>2.4215532955109101E-4</c:v>
                </c:pt>
                <c:pt idx="2517">
                  <c:v>6.8479926800444604E-4</c:v>
                </c:pt>
                <c:pt idx="2518">
                  <c:v>4.6407172350375998E-4</c:v>
                </c:pt>
                <c:pt idx="2519">
                  <c:v>4.3356724217237698E-4</c:v>
                </c:pt>
                <c:pt idx="2520">
                  <c:v>4.1276406406573599E-4</c:v>
                </c:pt>
                <c:pt idx="2521">
                  <c:v>3.9481363011634402E-4</c:v>
                </c:pt>
                <c:pt idx="2522">
                  <c:v>3.7729201381036598E-4</c:v>
                </c:pt>
                <c:pt idx="2523">
                  <c:v>3.62293145781693E-4</c:v>
                </c:pt>
                <c:pt idx="2524">
                  <c:v>3.4901620300487599E-4</c:v>
                </c:pt>
                <c:pt idx="2525">
                  <c:v>3.3621297682233598E-4</c:v>
                </c:pt>
                <c:pt idx="2526">
                  <c:v>3.23982693772854E-4</c:v>
                </c:pt>
                <c:pt idx="2527">
                  <c:v>3.1351905541175998E-4</c:v>
                </c:pt>
                <c:pt idx="2528">
                  <c:v>3.0471645144499501E-4</c:v>
                </c:pt>
                <c:pt idx="2529">
                  <c:v>2.9687466926484399E-4</c:v>
                </c:pt>
                <c:pt idx="2530">
                  <c:v>2.9038117107659298E-4</c:v>
                </c:pt>
                <c:pt idx="2531">
                  <c:v>2.8009557625132602E-4</c:v>
                </c:pt>
                <c:pt idx="2532">
                  <c:v>2.7456177336495301E-4</c:v>
                </c:pt>
                <c:pt idx="2533">
                  <c:v>2.6528957348193603E-4</c:v>
                </c:pt>
                <c:pt idx="2534">
                  <c:v>2.5830081608152098E-4</c:v>
                </c:pt>
                <c:pt idx="2535">
                  <c:v>2.5494404547938301E-4</c:v>
                </c:pt>
                <c:pt idx="2536">
                  <c:v>2.4781858201291298E-4</c:v>
                </c:pt>
                <c:pt idx="2537">
                  <c:v>3.0658563779871901E-4</c:v>
                </c:pt>
                <c:pt idx="2538">
                  <c:v>3.2368791445326801E-4</c:v>
                </c:pt>
                <c:pt idx="2539">
                  <c:v>3.1580848558488599E-4</c:v>
                </c:pt>
                <c:pt idx="2540">
                  <c:v>3.08574917743867E-4</c:v>
                </c:pt>
                <c:pt idx="2541">
                  <c:v>3.0099262303687798E-4</c:v>
                </c:pt>
                <c:pt idx="2542">
                  <c:v>2.93927384270603E-4</c:v>
                </c:pt>
                <c:pt idx="2543">
                  <c:v>2.8783291909998602E-4</c:v>
                </c:pt>
                <c:pt idx="2544">
                  <c:v>2.8139999837367599E-4</c:v>
                </c:pt>
                <c:pt idx="2545">
                  <c:v>2.7602253894695299E-4</c:v>
                </c:pt>
                <c:pt idx="2546">
                  <c:v>2.7162567666500002E-4</c:v>
                </c:pt>
                <c:pt idx="2547">
                  <c:v>2.6645910478230298E-4</c:v>
                </c:pt>
                <c:pt idx="2548">
                  <c:v>2.6077357956411302E-4</c:v>
                </c:pt>
                <c:pt idx="2549">
                  <c:v>2.5788002189222798E-4</c:v>
                </c:pt>
                <c:pt idx="2550">
                  <c:v>2.53690052680204E-4</c:v>
                </c:pt>
                <c:pt idx="2551">
                  <c:v>2.4742984172148902E-4</c:v>
                </c:pt>
                <c:pt idx="2552">
                  <c:v>2.44477566026304E-4</c:v>
                </c:pt>
                <c:pt idx="2553">
                  <c:v>2.3875051510213901E-4</c:v>
                </c:pt>
                <c:pt idx="2554">
                  <c:v>2.34238594584024E-4</c:v>
                </c:pt>
                <c:pt idx="2555">
                  <c:v>2.3279623776718901E-4</c:v>
                </c:pt>
                <c:pt idx="2556">
                  <c:v>2.3115520386922999E-4</c:v>
                </c:pt>
                <c:pt idx="2557">
                  <c:v>2.2516140804098301E-4</c:v>
                </c:pt>
                <c:pt idx="2558">
                  <c:v>2.2303617229302801E-4</c:v>
                </c:pt>
                <c:pt idx="2559">
                  <c:v>2.1974844100830699E-4</c:v>
                </c:pt>
                <c:pt idx="2560">
                  <c:v>2.17211464135857E-4</c:v>
                </c:pt>
                <c:pt idx="2561">
                  <c:v>2.1308070234990001E-4</c:v>
                </c:pt>
                <c:pt idx="2562">
                  <c:v>2.0972446864953701E-4</c:v>
                </c:pt>
                <c:pt idx="2563">
                  <c:v>3.7932037634748702E-4</c:v>
                </c:pt>
                <c:pt idx="2564">
                  <c:v>3.5504053978000698E-4</c:v>
                </c:pt>
                <c:pt idx="2565">
                  <c:v>3.4102040934539502E-4</c:v>
                </c:pt>
                <c:pt idx="2566">
                  <c:v>3.3006934851611598E-4</c:v>
                </c:pt>
                <c:pt idx="2567">
                  <c:v>3.2007018337140399E-4</c:v>
                </c:pt>
                <c:pt idx="2568">
                  <c:v>3.12627171444721E-4</c:v>
                </c:pt>
                <c:pt idx="2569">
                  <c:v>3.0323881060980497E-4</c:v>
                </c:pt>
                <c:pt idx="2570">
                  <c:v>2.9511439998448999E-4</c:v>
                </c:pt>
                <c:pt idx="2571">
                  <c:v>2.8635650358282603E-4</c:v>
                </c:pt>
                <c:pt idx="2572">
                  <c:v>2.8028505025769402E-4</c:v>
                </c:pt>
                <c:pt idx="2573">
                  <c:v>2.7188733836213601E-4</c:v>
                </c:pt>
                <c:pt idx="2574">
                  <c:v>2.6590090390211902E-4</c:v>
                </c:pt>
                <c:pt idx="2575">
                  <c:v>2.5945986889891102E-4</c:v>
                </c:pt>
                <c:pt idx="2576">
                  <c:v>2.5127514687243199E-4</c:v>
                </c:pt>
                <c:pt idx="2577">
                  <c:v>2.4548540309228301E-4</c:v>
                </c:pt>
                <c:pt idx="2578">
                  <c:v>2.41273615635581E-4</c:v>
                </c:pt>
                <c:pt idx="2579">
                  <c:v>2.3753354136632799E-4</c:v>
                </c:pt>
                <c:pt idx="2580">
                  <c:v>2.31464427563347E-4</c:v>
                </c:pt>
                <c:pt idx="2581">
                  <c:v>2.26686668827404E-4</c:v>
                </c:pt>
                <c:pt idx="2582">
                  <c:v>2.5257669553222103E-4</c:v>
                </c:pt>
                <c:pt idx="2583">
                  <c:v>2.44268996369202E-4</c:v>
                </c:pt>
                <c:pt idx="2584">
                  <c:v>2.4166037613019699E-4</c:v>
                </c:pt>
                <c:pt idx="2585">
                  <c:v>2.3703256948652901E-4</c:v>
                </c:pt>
                <c:pt idx="2586">
                  <c:v>2.3338640700006099E-4</c:v>
                </c:pt>
                <c:pt idx="2587">
                  <c:v>2.2953666185573099E-4</c:v>
                </c:pt>
                <c:pt idx="2588">
                  <c:v>2.2529874256658301E-4</c:v>
                </c:pt>
                <c:pt idx="2589">
                  <c:v>2.22312359830891E-4</c:v>
                </c:pt>
                <c:pt idx="2590">
                  <c:v>2.1717057984061E-4</c:v>
                </c:pt>
                <c:pt idx="2591">
                  <c:v>2.1318306393973199E-4</c:v>
                </c:pt>
                <c:pt idx="2592">
                  <c:v>2.1144404252270099E-4</c:v>
                </c:pt>
                <c:pt idx="2593">
                  <c:v>2.08037231453651E-4</c:v>
                </c:pt>
                <c:pt idx="2594">
                  <c:v>2.03768097950178E-4</c:v>
                </c:pt>
                <c:pt idx="2595">
                  <c:v>2.0174730528078099E-4</c:v>
                </c:pt>
                <c:pt idx="2596">
                  <c:v>1.99334445971882E-4</c:v>
                </c:pt>
                <c:pt idx="2597">
                  <c:v>1.9509939711315701E-4</c:v>
                </c:pt>
                <c:pt idx="2598">
                  <c:v>2.7395220435103902E-4</c:v>
                </c:pt>
                <c:pt idx="2599">
                  <c:v>2.6584581859796699E-4</c:v>
                </c:pt>
                <c:pt idx="2600">
                  <c:v>2.5717829063833002E-4</c:v>
                </c:pt>
                <c:pt idx="2601">
                  <c:v>2.5066234058322999E-4</c:v>
                </c:pt>
                <c:pt idx="2602">
                  <c:v>2.4532196267376401E-4</c:v>
                </c:pt>
                <c:pt idx="2603">
                  <c:v>2.3841220006592701E-4</c:v>
                </c:pt>
                <c:pt idx="2604">
                  <c:v>2.3390452606799399E-4</c:v>
                </c:pt>
                <c:pt idx="2605">
                  <c:v>2.26308092616515E-4</c:v>
                </c:pt>
                <c:pt idx="2606">
                  <c:v>2.22079052561108E-4</c:v>
                </c:pt>
                <c:pt idx="2607">
                  <c:v>2.1861328259912901E-4</c:v>
                </c:pt>
                <c:pt idx="2608">
                  <c:v>2.1454312186464599E-4</c:v>
                </c:pt>
                <c:pt idx="2609">
                  <c:v>2.10615314459035E-4</c:v>
                </c:pt>
                <c:pt idx="2610">
                  <c:v>2.0708396799412E-4</c:v>
                </c:pt>
                <c:pt idx="2611">
                  <c:v>2.0389005350710901E-4</c:v>
                </c:pt>
                <c:pt idx="2612">
                  <c:v>2.0096609526463899E-4</c:v>
                </c:pt>
                <c:pt idx="2613">
                  <c:v>1.9670470957406801E-4</c:v>
                </c:pt>
                <c:pt idx="2614">
                  <c:v>1.9328942967842999E-4</c:v>
                </c:pt>
                <c:pt idx="2615">
                  <c:v>1.9072679143246899E-4</c:v>
                </c:pt>
                <c:pt idx="2616">
                  <c:v>1.8722974869838499E-4</c:v>
                </c:pt>
                <c:pt idx="2617">
                  <c:v>2.8410915360582901E-4</c:v>
                </c:pt>
                <c:pt idx="2618">
                  <c:v>2.7181605076883898E-4</c:v>
                </c:pt>
                <c:pt idx="2619">
                  <c:v>2.6294589149952101E-4</c:v>
                </c:pt>
                <c:pt idx="2620">
                  <c:v>2.5525361706423802E-4</c:v>
                </c:pt>
                <c:pt idx="2621">
                  <c:v>2.4827987084477901E-4</c:v>
                </c:pt>
                <c:pt idx="2622">
                  <c:v>2.4076765668837999E-4</c:v>
                </c:pt>
                <c:pt idx="2623">
                  <c:v>2.3517626185236699E-4</c:v>
                </c:pt>
                <c:pt idx="2624">
                  <c:v>2.3249202002733599E-4</c:v>
                </c:pt>
                <c:pt idx="2625">
                  <c:v>2.2633955780553E-4</c:v>
                </c:pt>
                <c:pt idx="2626">
                  <c:v>2.18634101915993E-4</c:v>
                </c:pt>
                <c:pt idx="2627">
                  <c:v>2.1525961595378999E-4</c:v>
                </c:pt>
                <c:pt idx="2628">
                  <c:v>2.1090055200377199E-4</c:v>
                </c:pt>
                <c:pt idx="2629">
                  <c:v>2.05975953715649E-4</c:v>
                </c:pt>
                <c:pt idx="2630">
                  <c:v>2.02695296527046E-4</c:v>
                </c:pt>
                <c:pt idx="2631">
                  <c:v>1.9859020612018999E-4</c:v>
                </c:pt>
                <c:pt idx="2632">
                  <c:v>1.9444805456221901E-4</c:v>
                </c:pt>
                <c:pt idx="2633">
                  <c:v>1.91778152063684E-4</c:v>
                </c:pt>
                <c:pt idx="2634">
                  <c:v>1.8875953866022901E-4</c:v>
                </c:pt>
                <c:pt idx="2635">
                  <c:v>1.8563649999976201E-4</c:v>
                </c:pt>
                <c:pt idx="2636">
                  <c:v>1.8257196806985599E-4</c:v>
                </c:pt>
                <c:pt idx="2637">
                  <c:v>1.7948924615396401E-4</c:v>
                </c:pt>
                <c:pt idx="2638">
                  <c:v>1.7448562309922E-4</c:v>
                </c:pt>
                <c:pt idx="2639">
                  <c:v>3.0160049630403998E-4</c:v>
                </c:pt>
                <c:pt idx="2640">
                  <c:v>2.73098458950925E-4</c:v>
                </c:pt>
                <c:pt idx="2641">
                  <c:v>2.60963131898979E-4</c:v>
                </c:pt>
                <c:pt idx="2642">
                  <c:v>2.5032845981524498E-4</c:v>
                </c:pt>
                <c:pt idx="2643">
                  <c:v>2.4402006001652E-4</c:v>
                </c:pt>
                <c:pt idx="2644">
                  <c:v>2.3737748198503E-4</c:v>
                </c:pt>
                <c:pt idx="2645">
                  <c:v>2.3085676266419399E-4</c:v>
                </c:pt>
                <c:pt idx="2646">
                  <c:v>2.2554584029248499E-4</c:v>
                </c:pt>
                <c:pt idx="2647">
                  <c:v>2.2037173061824E-4</c:v>
                </c:pt>
                <c:pt idx="2648">
                  <c:v>2.14005610926789E-4</c:v>
                </c:pt>
                <c:pt idx="2649">
                  <c:v>2.10627825757373E-4</c:v>
                </c:pt>
                <c:pt idx="2650">
                  <c:v>2.0395657354318E-4</c:v>
                </c:pt>
                <c:pt idx="2651">
                  <c:v>1.9979376015531099E-4</c:v>
                </c:pt>
                <c:pt idx="2652">
                  <c:v>1.96841837683597E-4</c:v>
                </c:pt>
                <c:pt idx="2653">
                  <c:v>1.90848558688613E-4</c:v>
                </c:pt>
                <c:pt idx="2654">
                  <c:v>1.86919337805892E-4</c:v>
                </c:pt>
                <c:pt idx="2655">
                  <c:v>1.8493954472214899E-4</c:v>
                </c:pt>
                <c:pt idx="2656">
                  <c:v>1.8175382698840299E-4</c:v>
                </c:pt>
                <c:pt idx="2657">
                  <c:v>1.7819162864699101E-4</c:v>
                </c:pt>
                <c:pt idx="2658">
                  <c:v>1.7457940953248999E-4</c:v>
                </c:pt>
                <c:pt idx="2659">
                  <c:v>1.72232809507252E-4</c:v>
                </c:pt>
                <c:pt idx="2660">
                  <c:v>1.6833803040888201E-4</c:v>
                </c:pt>
                <c:pt idx="2661">
                  <c:v>2.4121208457953999E-4</c:v>
                </c:pt>
                <c:pt idx="2662">
                  <c:v>2.2496366447948099E-4</c:v>
                </c:pt>
                <c:pt idx="2663">
                  <c:v>2.15139770411024E-4</c:v>
                </c:pt>
                <c:pt idx="2664">
                  <c:v>2.0828293196681501E-4</c:v>
                </c:pt>
                <c:pt idx="2665">
                  <c:v>2.0126356336356801E-4</c:v>
                </c:pt>
                <c:pt idx="2666">
                  <c:v>1.95508109591223E-4</c:v>
                </c:pt>
                <c:pt idx="2667">
                  <c:v>1.9013987473987201E-4</c:v>
                </c:pt>
                <c:pt idx="2668">
                  <c:v>1.8693534728862499E-4</c:v>
                </c:pt>
                <c:pt idx="2669">
                  <c:v>1.82562574073916E-4</c:v>
                </c:pt>
                <c:pt idx="2670">
                  <c:v>1.7992432963919399E-4</c:v>
                </c:pt>
                <c:pt idx="2671">
                  <c:v>1.75319077246301E-4</c:v>
                </c:pt>
                <c:pt idx="2672">
                  <c:v>1.7447889525748999E-4</c:v>
                </c:pt>
                <c:pt idx="2673">
                  <c:v>1.69702322406697E-4</c:v>
                </c:pt>
                <c:pt idx="2674">
                  <c:v>1.66970700576227E-4</c:v>
                </c:pt>
                <c:pt idx="2675">
                  <c:v>1.6447875251102801E-4</c:v>
                </c:pt>
                <c:pt idx="2676">
                  <c:v>1.61427190809633E-4</c:v>
                </c:pt>
                <c:pt idx="2677">
                  <c:v>1.6005623791666101E-4</c:v>
                </c:pt>
                <c:pt idx="2678">
                  <c:v>1.5738010542314199E-4</c:v>
                </c:pt>
                <c:pt idx="2679">
                  <c:v>1.54475838871531E-4</c:v>
                </c:pt>
                <c:pt idx="2680">
                  <c:v>1.5383594524922799E-4</c:v>
                </c:pt>
                <c:pt idx="2681">
                  <c:v>1.4983674423984399E-4</c:v>
                </c:pt>
                <c:pt idx="2682">
                  <c:v>2.6753194016995301E-4</c:v>
                </c:pt>
                <c:pt idx="2683">
                  <c:v>2.2629386178108201E-4</c:v>
                </c:pt>
                <c:pt idx="2684">
                  <c:v>2.1730252076029201E-4</c:v>
                </c:pt>
                <c:pt idx="2685">
                  <c:v>2.1026796074548399E-4</c:v>
                </c:pt>
                <c:pt idx="2686">
                  <c:v>2.0433660389682299E-4</c:v>
                </c:pt>
                <c:pt idx="2687">
                  <c:v>1.99315828451685E-4</c:v>
                </c:pt>
                <c:pt idx="2688">
                  <c:v>1.9470850941731899E-4</c:v>
                </c:pt>
                <c:pt idx="2689">
                  <c:v>1.9030376016654601E-4</c:v>
                </c:pt>
                <c:pt idx="2690">
                  <c:v>1.85571326504511E-4</c:v>
                </c:pt>
                <c:pt idx="2691">
                  <c:v>1.83448154272846E-4</c:v>
                </c:pt>
                <c:pt idx="2692">
                  <c:v>1.7873744933976301E-4</c:v>
                </c:pt>
                <c:pt idx="2693">
                  <c:v>1.74260683363486E-4</c:v>
                </c:pt>
                <c:pt idx="2694">
                  <c:v>1.7136831048660101E-4</c:v>
                </c:pt>
                <c:pt idx="2695">
                  <c:v>1.68052475697238E-4</c:v>
                </c:pt>
                <c:pt idx="2696">
                  <c:v>1.6600931469430699E-4</c:v>
                </c:pt>
                <c:pt idx="2697">
                  <c:v>1.61402798019339E-4</c:v>
                </c:pt>
                <c:pt idx="2698">
                  <c:v>1.5852191197347301E-4</c:v>
                </c:pt>
                <c:pt idx="2699">
                  <c:v>1.5668232463453101E-4</c:v>
                </c:pt>
                <c:pt idx="2700">
                  <c:v>1.54238212249963E-4</c:v>
                </c:pt>
                <c:pt idx="2701">
                  <c:v>1.51797976422483E-4</c:v>
                </c:pt>
                <c:pt idx="2702">
                  <c:v>1.8961926340042899E-4</c:v>
                </c:pt>
                <c:pt idx="2703">
                  <c:v>1.8542076646257201E-4</c:v>
                </c:pt>
                <c:pt idx="2704">
                  <c:v>1.7997820440739901E-4</c:v>
                </c:pt>
                <c:pt idx="2705">
                  <c:v>1.7665623372343199E-4</c:v>
                </c:pt>
                <c:pt idx="2706">
                  <c:v>1.7222263130358499E-4</c:v>
                </c:pt>
                <c:pt idx="2707">
                  <c:v>1.70006145565397E-4</c:v>
                </c:pt>
                <c:pt idx="2708">
                  <c:v>1.6648649899156099E-4</c:v>
                </c:pt>
                <c:pt idx="2709">
                  <c:v>1.6414096526091499E-4</c:v>
                </c:pt>
                <c:pt idx="2710">
                  <c:v>1.60555398439546E-4</c:v>
                </c:pt>
                <c:pt idx="2711">
                  <c:v>1.5888116391618999E-4</c:v>
                </c:pt>
                <c:pt idx="2712">
                  <c:v>1.5615618444910799E-4</c:v>
                </c:pt>
                <c:pt idx="2713">
                  <c:v>1.54114313671323E-4</c:v>
                </c:pt>
                <c:pt idx="2714">
                  <c:v>1.5127056224363401E-4</c:v>
                </c:pt>
                <c:pt idx="2715">
                  <c:v>1.4831060231708401E-4</c:v>
                </c:pt>
                <c:pt idx="2716">
                  <c:v>1.46565835902453E-4</c:v>
                </c:pt>
                <c:pt idx="2717">
                  <c:v>1.4479008401727201E-4</c:v>
                </c:pt>
                <c:pt idx="2718">
                  <c:v>1.4359492827619699E-4</c:v>
                </c:pt>
                <c:pt idx="2719">
                  <c:v>1.4092367464415301E-4</c:v>
                </c:pt>
                <c:pt idx="2720">
                  <c:v>1.38796677237387E-4</c:v>
                </c:pt>
                <c:pt idx="2721">
                  <c:v>1.3663216361612599E-4</c:v>
                </c:pt>
                <c:pt idx="2722">
                  <c:v>1.8558202531340399E-4</c:v>
                </c:pt>
                <c:pt idx="2723">
                  <c:v>1.8115966995816099E-4</c:v>
                </c:pt>
                <c:pt idx="2724">
                  <c:v>1.75780816422735E-4</c:v>
                </c:pt>
                <c:pt idx="2725">
                  <c:v>1.7137377316101999E-4</c:v>
                </c:pt>
                <c:pt idx="2726">
                  <c:v>1.6679950958042601E-4</c:v>
                </c:pt>
                <c:pt idx="2727">
                  <c:v>1.6388477856268101E-4</c:v>
                </c:pt>
                <c:pt idx="2728">
                  <c:v>1.6083923236674899E-4</c:v>
                </c:pt>
                <c:pt idx="2729">
                  <c:v>1.5660561030059601E-4</c:v>
                </c:pt>
                <c:pt idx="2730">
                  <c:v>1.5307625834857101E-4</c:v>
                </c:pt>
                <c:pt idx="2731">
                  <c:v>1.5079311179220199E-4</c:v>
                </c:pt>
                <c:pt idx="2732">
                  <c:v>1.47454958766259E-4</c:v>
                </c:pt>
                <c:pt idx="2733">
                  <c:v>1.4519673294217201E-4</c:v>
                </c:pt>
                <c:pt idx="2734">
                  <c:v>1.4148382023779601E-4</c:v>
                </c:pt>
                <c:pt idx="2735">
                  <c:v>1.3917176661182301E-4</c:v>
                </c:pt>
                <c:pt idx="2736">
                  <c:v>1.38032907181101E-4</c:v>
                </c:pt>
                <c:pt idx="2737">
                  <c:v>1.3543663574545301E-4</c:v>
                </c:pt>
                <c:pt idx="2738">
                  <c:v>1.3369658065829899E-4</c:v>
                </c:pt>
                <c:pt idx="2739">
                  <c:v>1.3234333555171E-4</c:v>
                </c:pt>
                <c:pt idx="2740">
                  <c:v>1.2913314656399499E-4</c:v>
                </c:pt>
                <c:pt idx="2741">
                  <c:v>1.28991080913442E-4</c:v>
                </c:pt>
                <c:pt idx="2742">
                  <c:v>1.2551784974058799E-4</c:v>
                </c:pt>
                <c:pt idx="2743">
                  <c:v>1.22902478195115E-4</c:v>
                </c:pt>
                <c:pt idx="2744">
                  <c:v>1.2213740814636501E-4</c:v>
                </c:pt>
                <c:pt idx="2745">
                  <c:v>1.7033148450528099E-4</c:v>
                </c:pt>
                <c:pt idx="2746">
                  <c:v>1.7393718011974801E-4</c:v>
                </c:pt>
                <c:pt idx="2747">
                  <c:v>1.6618369269423799E-4</c:v>
                </c:pt>
                <c:pt idx="2748">
                  <c:v>1.61605037093836E-4</c:v>
                </c:pt>
                <c:pt idx="2749">
                  <c:v>1.57590552997304E-4</c:v>
                </c:pt>
                <c:pt idx="2750">
                  <c:v>1.53016872832829E-4</c:v>
                </c:pt>
                <c:pt idx="2751">
                  <c:v>1.4950144609556599E-4</c:v>
                </c:pt>
                <c:pt idx="2752">
                  <c:v>1.47174247462731E-4</c:v>
                </c:pt>
                <c:pt idx="2753">
                  <c:v>1.4399088926168101E-4</c:v>
                </c:pt>
                <c:pt idx="2754">
                  <c:v>1.40675011041431E-4</c:v>
                </c:pt>
                <c:pt idx="2755">
                  <c:v>1.3791126391356499E-4</c:v>
                </c:pt>
                <c:pt idx="2756">
                  <c:v>1.36726949423534E-4</c:v>
                </c:pt>
                <c:pt idx="2757">
                  <c:v>1.3317753965552499E-4</c:v>
                </c:pt>
                <c:pt idx="2758">
                  <c:v>1.3066311559445701E-4</c:v>
                </c:pt>
                <c:pt idx="2759">
                  <c:v>1.27758090243108E-4</c:v>
                </c:pt>
                <c:pt idx="2760">
                  <c:v>1.2676449546862099E-4</c:v>
                </c:pt>
                <c:pt idx="2761">
                  <c:v>1.2454723481439899E-4</c:v>
                </c:pt>
                <c:pt idx="2762">
                  <c:v>1.2354560855828601E-4</c:v>
                </c:pt>
                <c:pt idx="2763">
                  <c:v>1.21245262495163E-4</c:v>
                </c:pt>
                <c:pt idx="2764">
                  <c:v>1.19476057051836E-4</c:v>
                </c:pt>
                <c:pt idx="2765">
                  <c:v>1.17409767162848E-4</c:v>
                </c:pt>
                <c:pt idx="2766">
                  <c:v>1.1576990926571601E-4</c:v>
                </c:pt>
                <c:pt idx="2767">
                  <c:v>1.15097461370206E-4</c:v>
                </c:pt>
                <c:pt idx="2768">
                  <c:v>1.13680845989654E-4</c:v>
                </c:pt>
                <c:pt idx="2769">
                  <c:v>1.87296953839484E-4</c:v>
                </c:pt>
                <c:pt idx="2770">
                  <c:v>1.71927745776326E-4</c:v>
                </c:pt>
                <c:pt idx="2771">
                  <c:v>1.6484812553173601E-4</c:v>
                </c:pt>
                <c:pt idx="2772">
                  <c:v>1.59441183853418E-4</c:v>
                </c:pt>
                <c:pt idx="2773">
                  <c:v>1.5431907212326901E-4</c:v>
                </c:pt>
                <c:pt idx="2774">
                  <c:v>1.5100077609804999E-4</c:v>
                </c:pt>
                <c:pt idx="2775">
                  <c:v>1.4705973094015099E-4</c:v>
                </c:pt>
                <c:pt idx="2776">
                  <c:v>1.4438173164765201E-4</c:v>
                </c:pt>
                <c:pt idx="2777">
                  <c:v>1.4143258230371901E-4</c:v>
                </c:pt>
                <c:pt idx="2778">
                  <c:v>1.3806035840964399E-4</c:v>
                </c:pt>
                <c:pt idx="2779">
                  <c:v>1.3563882931881999E-4</c:v>
                </c:pt>
                <c:pt idx="2780">
                  <c:v>1.3388857277316901E-4</c:v>
                </c:pt>
                <c:pt idx="2781">
                  <c:v>1.3060794184519201E-4</c:v>
                </c:pt>
                <c:pt idx="2782">
                  <c:v>1.2794423273998501E-4</c:v>
                </c:pt>
                <c:pt idx="2783">
                  <c:v>1.24388966192323E-4</c:v>
                </c:pt>
                <c:pt idx="2784">
                  <c:v>1.23492982698716E-4</c:v>
                </c:pt>
                <c:pt idx="2785">
                  <c:v>1.21169341557269E-4</c:v>
                </c:pt>
                <c:pt idx="2786">
                  <c:v>1.19748707694447E-4</c:v>
                </c:pt>
                <c:pt idx="2787">
                  <c:v>1.1731360627814599E-4</c:v>
                </c:pt>
                <c:pt idx="2788">
                  <c:v>1.1542327934963799E-4</c:v>
                </c:pt>
                <c:pt idx="2789">
                  <c:v>1.23706383734125E-4</c:v>
                </c:pt>
                <c:pt idx="2790">
                  <c:v>1.19296692053367E-4</c:v>
                </c:pt>
                <c:pt idx="2791">
                  <c:v>1.20066953199058E-4</c:v>
                </c:pt>
                <c:pt idx="2792">
                  <c:v>1.18382618361342E-4</c:v>
                </c:pt>
                <c:pt idx="2793">
                  <c:v>1.1681662988773E-4</c:v>
                </c:pt>
                <c:pt idx="2794">
                  <c:v>1.15081393028089E-4</c:v>
                </c:pt>
                <c:pt idx="2795">
                  <c:v>1.14316990433817E-4</c:v>
                </c:pt>
                <c:pt idx="2796">
                  <c:v>1.1117354855703199E-4</c:v>
                </c:pt>
                <c:pt idx="2797">
                  <c:v>1.10448952464738E-4</c:v>
                </c:pt>
                <c:pt idx="2798">
                  <c:v>1.0995837147620701E-4</c:v>
                </c:pt>
                <c:pt idx="2799">
                  <c:v>1.07756232672704E-4</c:v>
                </c:pt>
                <c:pt idx="2800">
                  <c:v>1.06006663339742E-4</c:v>
                </c:pt>
                <c:pt idx="2801">
                  <c:v>1.05451694339383E-4</c:v>
                </c:pt>
                <c:pt idx="2802">
                  <c:v>1.03053879114385E-4</c:v>
                </c:pt>
                <c:pt idx="2803">
                  <c:v>1.0150768311985899E-4</c:v>
                </c:pt>
                <c:pt idx="2804" formatCode="0.00E+00">
                  <c:v>9.9595708015441303E-5</c:v>
                </c:pt>
                <c:pt idx="2805" formatCode="0.00E+00">
                  <c:v>9.8925640407120894E-5</c:v>
                </c:pt>
                <c:pt idx="2806">
                  <c:v>1.50813027311826E-4</c:v>
                </c:pt>
                <c:pt idx="2807">
                  <c:v>1.4474828367877699E-4</c:v>
                </c:pt>
                <c:pt idx="2808">
                  <c:v>1.3799305218145899E-4</c:v>
                </c:pt>
                <c:pt idx="2809">
                  <c:v>1.3382998862669599E-4</c:v>
                </c:pt>
                <c:pt idx="2810">
                  <c:v>1.3009960701042801E-4</c:v>
                </c:pt>
                <c:pt idx="2811">
                  <c:v>1.26568867022955E-4</c:v>
                </c:pt>
                <c:pt idx="2812">
                  <c:v>1.23360017005202E-4</c:v>
                </c:pt>
                <c:pt idx="2813">
                  <c:v>1.21221124862806E-4</c:v>
                </c:pt>
                <c:pt idx="2814">
                  <c:v>1.1848985279338E-4</c:v>
                </c:pt>
                <c:pt idx="2815">
                  <c:v>1.15863990941115E-4</c:v>
                </c:pt>
                <c:pt idx="2816">
                  <c:v>1.13557487686769E-4</c:v>
                </c:pt>
                <c:pt idx="2817">
                  <c:v>1.12128156705083E-4</c:v>
                </c:pt>
                <c:pt idx="2818">
                  <c:v>1.10367175415578E-4</c:v>
                </c:pt>
                <c:pt idx="2819">
                  <c:v>1.08234767214356E-4</c:v>
                </c:pt>
                <c:pt idx="2820">
                  <c:v>1.07043264815837E-4</c:v>
                </c:pt>
                <c:pt idx="2821">
                  <c:v>1.03150697271546E-4</c:v>
                </c:pt>
                <c:pt idx="2822">
                  <c:v>1.497422665875E-4</c:v>
                </c:pt>
                <c:pt idx="2823">
                  <c:v>1.3734228032102799E-4</c:v>
                </c:pt>
                <c:pt idx="2824">
                  <c:v>1.30988018744762E-4</c:v>
                </c:pt>
                <c:pt idx="2825">
                  <c:v>1.27441322133002E-4</c:v>
                </c:pt>
                <c:pt idx="2826">
                  <c:v>1.2429243482510501E-4</c:v>
                </c:pt>
                <c:pt idx="2827">
                  <c:v>1.2108934080565399E-4</c:v>
                </c:pt>
                <c:pt idx="2828">
                  <c:v>1.18821136081111E-4</c:v>
                </c:pt>
                <c:pt idx="2829">
                  <c:v>1.15733426537292E-4</c:v>
                </c:pt>
                <c:pt idx="2830">
                  <c:v>1.14218878753597E-4</c:v>
                </c:pt>
                <c:pt idx="2831">
                  <c:v>1.1178138088502401E-4</c:v>
                </c:pt>
                <c:pt idx="2832">
                  <c:v>1.1072105794872299E-4</c:v>
                </c:pt>
                <c:pt idx="2833">
                  <c:v>1.08310825378703E-4</c:v>
                </c:pt>
                <c:pt idx="2834">
                  <c:v>1.06984443195152E-4</c:v>
                </c:pt>
                <c:pt idx="2835">
                  <c:v>1.0547295133885999E-4</c:v>
                </c:pt>
                <c:pt idx="2836">
                  <c:v>1.03767231582327E-4</c:v>
                </c:pt>
                <c:pt idx="2837">
                  <c:v>1.0279158100815801E-4</c:v>
                </c:pt>
                <c:pt idx="2838">
                  <c:v>1.00932217575561E-4</c:v>
                </c:pt>
                <c:pt idx="2839">
                  <c:v>1.0040900806589E-4</c:v>
                </c:pt>
                <c:pt idx="2840" formatCode="0.00E+00">
                  <c:v>9.8799827538784E-5</c:v>
                </c:pt>
                <c:pt idx="2841" formatCode="0.00E+00">
                  <c:v>9.7501723354617199E-5</c:v>
                </c:pt>
                <c:pt idx="2842" formatCode="0.00E+00">
                  <c:v>9.5652624787996294E-5</c:v>
                </c:pt>
                <c:pt idx="2843" formatCode="0.00E+00">
                  <c:v>9.47274835331245E-5</c:v>
                </c:pt>
                <c:pt idx="2844" formatCode="0.00E+00">
                  <c:v>9.3931869014285803E-5</c:v>
                </c:pt>
                <c:pt idx="2845">
                  <c:v>1.8306380094875599E-4</c:v>
                </c:pt>
                <c:pt idx="2846">
                  <c:v>1.48841682040394E-4</c:v>
                </c:pt>
                <c:pt idx="2847">
                  <c:v>1.4128798866951499E-4</c:v>
                </c:pt>
                <c:pt idx="2848">
                  <c:v>1.3589907805996001E-4</c:v>
                </c:pt>
                <c:pt idx="2849">
                  <c:v>1.32292383411105E-4</c:v>
                </c:pt>
                <c:pt idx="2850">
                  <c:v>1.2825738180820401E-4</c:v>
                </c:pt>
                <c:pt idx="2851">
                  <c:v>1.23806996817283E-4</c:v>
                </c:pt>
                <c:pt idx="2852">
                  <c:v>1.20640625497755E-4</c:v>
                </c:pt>
                <c:pt idx="2853">
                  <c:v>1.17658910149114E-4</c:v>
                </c:pt>
                <c:pt idx="2854">
                  <c:v>1.15155484815103E-4</c:v>
                </c:pt>
                <c:pt idx="2855">
                  <c:v>1.13254081793956E-4</c:v>
                </c:pt>
                <c:pt idx="2856">
                  <c:v>1.10501573060812E-4</c:v>
                </c:pt>
                <c:pt idx="2857">
                  <c:v>1.08658407637003E-4</c:v>
                </c:pt>
                <c:pt idx="2858">
                  <c:v>1.06236517116335E-4</c:v>
                </c:pt>
                <c:pt idx="2859">
                  <c:v>1.02729461872698E-4</c:v>
                </c:pt>
                <c:pt idx="2860">
                  <c:v>1.01555536723156E-4</c:v>
                </c:pt>
                <c:pt idx="2861">
                  <c:v>1.0032723232052E-4</c:v>
                </c:pt>
                <c:pt idx="2862" formatCode="0.00E+00">
                  <c:v>9.7036161820856503E-5</c:v>
                </c:pt>
                <c:pt idx="2863" formatCode="0.00E+00">
                  <c:v>9.5516898851728005E-5</c:v>
                </c:pt>
                <c:pt idx="2864" formatCode="0.00E+00">
                  <c:v>9.4020720131239496E-5</c:v>
                </c:pt>
                <c:pt idx="2865" formatCode="0.00E+00">
                  <c:v>9.2016247602559395E-5</c:v>
                </c:pt>
                <c:pt idx="2866" formatCode="0.00E+00">
                  <c:v>9.1301290349538505E-5</c:v>
                </c:pt>
                <c:pt idx="2867" formatCode="0.00E+00">
                  <c:v>9.0598913903917403E-5</c:v>
                </c:pt>
                <c:pt idx="2868" formatCode="0.00E+00">
                  <c:v>8.7661020806053806E-5</c:v>
                </c:pt>
                <c:pt idx="2869" formatCode="0.00E+00">
                  <c:v>8.7163153566988396E-5</c:v>
                </c:pt>
                <c:pt idx="2870" formatCode="0.00E+00">
                  <c:v>8.5408379727982707E-5</c:v>
                </c:pt>
                <c:pt idx="2871">
                  <c:v>1.24337154335134E-4</c:v>
                </c:pt>
                <c:pt idx="2872">
                  <c:v>1.18515143238654E-4</c:v>
                </c:pt>
                <c:pt idx="2873">
                  <c:v>1.1503138868202599E-4</c:v>
                </c:pt>
                <c:pt idx="2874">
                  <c:v>1.12934497761079E-4</c:v>
                </c:pt>
                <c:pt idx="2875">
                  <c:v>1.10737907625297E-4</c:v>
                </c:pt>
                <c:pt idx="2876">
                  <c:v>1.08773788715501E-4</c:v>
                </c:pt>
                <c:pt idx="2877">
                  <c:v>1.06355512421748E-4</c:v>
                </c:pt>
                <c:pt idx="2878">
                  <c:v>1.0399719685818701E-4</c:v>
                </c:pt>
                <c:pt idx="2879">
                  <c:v>1.0319796844054E-4</c:v>
                </c:pt>
                <c:pt idx="2880">
                  <c:v>1.0110695697506599E-4</c:v>
                </c:pt>
                <c:pt idx="2881" formatCode="0.00E+00">
                  <c:v>9.9170493706314303E-5</c:v>
                </c:pt>
                <c:pt idx="2882" formatCode="0.00E+00">
                  <c:v>9.7975263801498396E-5</c:v>
                </c:pt>
                <c:pt idx="2883" formatCode="0.00E+00">
                  <c:v>9.5797042640946998E-5</c:v>
                </c:pt>
                <c:pt idx="2884" formatCode="0.00E+00">
                  <c:v>9.3877853443367202E-5</c:v>
                </c:pt>
                <c:pt idx="2885" formatCode="0.00E+00">
                  <c:v>9.3047157646003001E-5</c:v>
                </c:pt>
                <c:pt idx="2886" formatCode="0.00E+00">
                  <c:v>9.1481845617866501E-5</c:v>
                </c:pt>
                <c:pt idx="2887" formatCode="0.00E+00">
                  <c:v>8.9788884304946206E-5</c:v>
                </c:pt>
                <c:pt idx="2888" formatCode="0.00E+00">
                  <c:v>8.7797722958307098E-5</c:v>
                </c:pt>
                <c:pt idx="2889" formatCode="0.00E+00">
                  <c:v>8.6671673821268595E-5</c:v>
                </c:pt>
                <c:pt idx="2890" formatCode="0.00E+00">
                  <c:v>8.6158992530979399E-5</c:v>
                </c:pt>
                <c:pt idx="2891" formatCode="0.00E+00">
                  <c:v>8.4943200982416504E-5</c:v>
                </c:pt>
                <c:pt idx="2892" formatCode="0.00E+00">
                  <c:v>8.3379264972688094E-5</c:v>
                </c:pt>
                <c:pt idx="2893" formatCode="0.00E+00">
                  <c:v>8.2113958130802201E-5</c:v>
                </c:pt>
                <c:pt idx="2894" formatCode="0.00E+00">
                  <c:v>8.0832719576375198E-5</c:v>
                </c:pt>
                <c:pt idx="2895" formatCode="0.00E+00">
                  <c:v>7.9761557010745902E-5</c:v>
                </c:pt>
                <c:pt idx="2896" formatCode="0.00E+00">
                  <c:v>7.9654801451167496E-5</c:v>
                </c:pt>
                <c:pt idx="2897" formatCode="0.00E+00">
                  <c:v>7.8202855397397806E-5</c:v>
                </c:pt>
                <c:pt idx="2898">
                  <c:v>1.1605918687930999E-4</c:v>
                </c:pt>
                <c:pt idx="2899">
                  <c:v>1.10945661216575E-4</c:v>
                </c:pt>
                <c:pt idx="2900">
                  <c:v>1.06222279991688E-4</c:v>
                </c:pt>
                <c:pt idx="2901">
                  <c:v>1.02581010393281E-4</c:v>
                </c:pt>
                <c:pt idx="2902">
                  <c:v>1.0095370003959801E-4</c:v>
                </c:pt>
                <c:pt idx="2903" formatCode="0.00E+00">
                  <c:v>9.9086811873780897E-5</c:v>
                </c:pt>
                <c:pt idx="2904" formatCode="0.00E+00">
                  <c:v>9.6370281918367503E-5</c:v>
                </c:pt>
                <c:pt idx="2905" formatCode="0.00E+00">
                  <c:v>9.4627923269554505E-5</c:v>
                </c:pt>
                <c:pt idx="2906" formatCode="0.00E+00">
                  <c:v>9.2835860461677999E-5</c:v>
                </c:pt>
                <c:pt idx="2907" formatCode="0.00E+00">
                  <c:v>9.1796537522062396E-5</c:v>
                </c:pt>
                <c:pt idx="2908" formatCode="0.00E+00">
                  <c:v>8.9478828662239006E-5</c:v>
                </c:pt>
                <c:pt idx="2909" formatCode="0.00E+00">
                  <c:v>8.7935262877139196E-5</c:v>
                </c:pt>
                <c:pt idx="2910" formatCode="0.00E+00">
                  <c:v>8.6577981030816703E-5</c:v>
                </c:pt>
                <c:pt idx="2911" formatCode="0.00E+00">
                  <c:v>8.5155008627947796E-5</c:v>
                </c:pt>
                <c:pt idx="2912" formatCode="0.00E+00">
                  <c:v>8.3047254844889894E-5</c:v>
                </c:pt>
                <c:pt idx="2913" formatCode="0.00E+00">
                  <c:v>8.2292365875810799E-5</c:v>
                </c:pt>
                <c:pt idx="2914" formatCode="0.00E+00">
                  <c:v>8.1059899716231094E-5</c:v>
                </c:pt>
                <c:pt idx="2915" formatCode="0.00E+00">
                  <c:v>7.9591109378515703E-5</c:v>
                </c:pt>
                <c:pt idx="2916" formatCode="0.00E+00">
                  <c:v>7.8201032322342006E-5</c:v>
                </c:pt>
                <c:pt idx="2917" formatCode="0.00E+00">
                  <c:v>7.7123822848746199E-5</c:v>
                </c:pt>
                <c:pt idx="2918" formatCode="0.00E+00">
                  <c:v>7.6774275266347795E-5</c:v>
                </c:pt>
                <c:pt idx="2919" formatCode="0.00E+00">
                  <c:v>7.5165823911425402E-5</c:v>
                </c:pt>
                <c:pt idx="2920" formatCode="0.00E+00">
                  <c:v>7.4826421578576998E-5</c:v>
                </c:pt>
                <c:pt idx="2921" formatCode="0.00E+00">
                  <c:v>7.4010022980012293E-5</c:v>
                </c:pt>
                <c:pt idx="2922" formatCode="0.00E+00">
                  <c:v>7.3423018747661103E-5</c:v>
                </c:pt>
                <c:pt idx="2923" formatCode="0.00E+00">
                  <c:v>7.1888722518614599E-5</c:v>
                </c:pt>
                <c:pt idx="2924" formatCode="0.00E+00">
                  <c:v>7.0925751934372395E-5</c:v>
                </c:pt>
                <c:pt idx="2925" formatCode="0.00E+00">
                  <c:v>6.9674958156283303E-5</c:v>
                </c:pt>
                <c:pt idx="2926" formatCode="0.00E+00">
                  <c:v>6.86763096449864E-5</c:v>
                </c:pt>
                <c:pt idx="2927" formatCode="0.00E+00">
                  <c:v>6.8318453924733595E-5</c:v>
                </c:pt>
                <c:pt idx="2928" formatCode="0.00E+00">
                  <c:v>6.7208345371960005E-5</c:v>
                </c:pt>
                <c:pt idx="2929">
                  <c:v>1.11154529454941E-4</c:v>
                </c:pt>
                <c:pt idx="2930" formatCode="0.00E+00">
                  <c:v>9.3709437474851097E-5</c:v>
                </c:pt>
                <c:pt idx="2931" formatCode="0.00E+00">
                  <c:v>9.0115548971630605E-5</c:v>
                </c:pt>
                <c:pt idx="2932" formatCode="0.00E+00">
                  <c:v>8.7526884754207494E-5</c:v>
                </c:pt>
                <c:pt idx="2933" formatCode="0.00E+00">
                  <c:v>8.6076179968079698E-5</c:v>
                </c:pt>
                <c:pt idx="2934" formatCode="0.00E+00">
                  <c:v>8.4151998375920701E-5</c:v>
                </c:pt>
                <c:pt idx="2935" formatCode="0.00E+00">
                  <c:v>8.2492591529969696E-5</c:v>
                </c:pt>
                <c:pt idx="2936" formatCode="0.00E+00">
                  <c:v>8.0953539841926799E-5</c:v>
                </c:pt>
                <c:pt idx="2937" formatCode="0.00E+00">
                  <c:v>7.9945177957102106E-5</c:v>
                </c:pt>
                <c:pt idx="2938" formatCode="0.00E+00">
                  <c:v>7.8568873523497998E-5</c:v>
                </c:pt>
                <c:pt idx="2939" formatCode="0.00E+00">
                  <c:v>7.69286420814323E-5</c:v>
                </c:pt>
                <c:pt idx="2940" formatCode="0.00E+00">
                  <c:v>7.5705210591867994E-5</c:v>
                </c:pt>
                <c:pt idx="2941" formatCode="0.00E+00">
                  <c:v>7.5122354039522E-5</c:v>
                </c:pt>
                <c:pt idx="2942" formatCode="0.00E+00">
                  <c:v>7.4346408131625199E-5</c:v>
                </c:pt>
                <c:pt idx="2943" formatCode="0.00E+00">
                  <c:v>7.3828642750547297E-5</c:v>
                </c:pt>
                <c:pt idx="2944" formatCode="0.00E+00">
                  <c:v>7.1708822529266498E-5</c:v>
                </c:pt>
                <c:pt idx="2945" formatCode="0.00E+00">
                  <c:v>7.0604294593122998E-5</c:v>
                </c:pt>
                <c:pt idx="2946" formatCode="0.00E+00">
                  <c:v>6.9104910557852799E-5</c:v>
                </c:pt>
                <c:pt idx="2947" formatCode="0.00E+00">
                  <c:v>6.8574229227705703E-5</c:v>
                </c:pt>
                <c:pt idx="2948" formatCode="0.00E+00">
                  <c:v>6.7867689644309602E-5</c:v>
                </c:pt>
                <c:pt idx="2949" formatCode="0.00E+00">
                  <c:v>6.6747072305674499E-5</c:v>
                </c:pt>
                <c:pt idx="2950" formatCode="0.00E+00">
                  <c:v>6.5775783820651694E-5</c:v>
                </c:pt>
                <c:pt idx="2951" formatCode="0.00E+00">
                  <c:v>6.4809541163734398E-5</c:v>
                </c:pt>
                <c:pt idx="2952" formatCode="0.00E+00">
                  <c:v>6.3117581329556296E-5</c:v>
                </c:pt>
                <c:pt idx="2953" formatCode="0.00E+00">
                  <c:v>6.2829877382437297E-5</c:v>
                </c:pt>
                <c:pt idx="2954" formatCode="0.00E+00">
                  <c:v>6.2086393968258896E-5</c:v>
                </c:pt>
                <c:pt idx="2955" formatCode="0.00E+00">
                  <c:v>6.1275349609172706E-5</c:v>
                </c:pt>
                <c:pt idx="2956" formatCode="0.00E+00">
                  <c:v>6.00813070071316E-5</c:v>
                </c:pt>
                <c:pt idx="2957" formatCode="0.00E+00">
                  <c:v>6.0237406989941598E-5</c:v>
                </c:pt>
                <c:pt idx="2958" formatCode="0.00E+00">
                  <c:v>5.9109319742690298E-5</c:v>
                </c:pt>
                <c:pt idx="2959">
                  <c:v>1.10110391978147E-4</c:v>
                </c:pt>
                <c:pt idx="2960">
                  <c:v>1.0093516092770499E-4</c:v>
                </c:pt>
                <c:pt idx="2961" formatCode="0.00E+00">
                  <c:v>9.4484132436495498E-5</c:v>
                </c:pt>
                <c:pt idx="2962" formatCode="0.00E+00">
                  <c:v>9.0625882463974203E-5</c:v>
                </c:pt>
                <c:pt idx="2963" formatCode="0.00E+00">
                  <c:v>8.68999063687075E-5</c:v>
                </c:pt>
                <c:pt idx="2964" formatCode="0.00E+00">
                  <c:v>8.4638265720123298E-5</c:v>
                </c:pt>
                <c:pt idx="2965" formatCode="0.00E+00">
                  <c:v>8.1744496922429497E-5</c:v>
                </c:pt>
                <c:pt idx="2966" formatCode="0.00E+00">
                  <c:v>7.9538765337599105E-5</c:v>
                </c:pt>
                <c:pt idx="2967" formatCode="0.00E+00">
                  <c:v>7.7113108315794802E-5</c:v>
                </c:pt>
                <c:pt idx="2968" formatCode="0.00E+00">
                  <c:v>7.5004398182361597E-5</c:v>
                </c:pt>
                <c:pt idx="2969" formatCode="0.00E+00">
                  <c:v>7.3647492386889394E-5</c:v>
                </c:pt>
                <c:pt idx="2970" formatCode="0.00E+00">
                  <c:v>7.1842841487075707E-5</c:v>
                </c:pt>
                <c:pt idx="2971" formatCode="0.00E+00">
                  <c:v>7.0661679562550702E-5</c:v>
                </c:pt>
                <c:pt idx="2972" formatCode="0.00E+00">
                  <c:v>6.9100297809448799E-5</c:v>
                </c:pt>
                <c:pt idx="2973" formatCode="0.00E+00">
                  <c:v>6.7654046908538699E-5</c:v>
                </c:pt>
                <c:pt idx="2974" formatCode="0.00E+00">
                  <c:v>6.6640982064740902E-5</c:v>
                </c:pt>
                <c:pt idx="2975" formatCode="0.00E+00">
                  <c:v>6.5060862267347303E-5</c:v>
                </c:pt>
                <c:pt idx="2976" formatCode="0.00E+00">
                  <c:v>6.3654365346766496E-5</c:v>
                </c:pt>
                <c:pt idx="2977" formatCode="0.00E+00">
                  <c:v>6.2612516265740894E-5</c:v>
                </c:pt>
                <c:pt idx="2978" formatCode="0.00E+00">
                  <c:v>6.1328814901644393E-5</c:v>
                </c:pt>
                <c:pt idx="2979" formatCode="0.00E+00">
                  <c:v>6.0527673354611901E-5</c:v>
                </c:pt>
                <c:pt idx="2980" formatCode="0.00E+00">
                  <c:v>5.9864899984604699E-5</c:v>
                </c:pt>
                <c:pt idx="2981" formatCode="0.00E+00">
                  <c:v>5.8774015438544103E-5</c:v>
                </c:pt>
                <c:pt idx="2982" formatCode="0.00E+00">
                  <c:v>5.7953554138943999E-5</c:v>
                </c:pt>
                <c:pt idx="2983" formatCode="0.00E+00">
                  <c:v>5.7251791375746602E-5</c:v>
                </c:pt>
                <c:pt idx="2984" formatCode="0.00E+00">
                  <c:v>5.5695122564427399E-5</c:v>
                </c:pt>
                <c:pt idx="2985" formatCode="0.00E+00">
                  <c:v>5.6057255257263401E-5</c:v>
                </c:pt>
                <c:pt idx="2986" formatCode="0.00E+00">
                  <c:v>5.51475131900159E-5</c:v>
                </c:pt>
                <c:pt idx="2987" formatCode="0.00E+00">
                  <c:v>5.4205957406020098E-5</c:v>
                </c:pt>
                <c:pt idx="2988" formatCode="0.00E+00">
                  <c:v>9.1039342976659396E-5</c:v>
                </c:pt>
                <c:pt idx="2989" formatCode="0.00E+00">
                  <c:v>7.9458670800310207E-5</c:v>
                </c:pt>
                <c:pt idx="2990" formatCode="0.00E+00">
                  <c:v>7.5934534259144705E-5</c:v>
                </c:pt>
                <c:pt idx="2991" formatCode="0.00E+00">
                  <c:v>7.2933831938622499E-5</c:v>
                </c:pt>
                <c:pt idx="2992" formatCode="0.00E+00">
                  <c:v>7.0573036901753006E-5</c:v>
                </c:pt>
                <c:pt idx="2993" formatCode="0.00E+00">
                  <c:v>6.9569896351957296E-5</c:v>
                </c:pt>
                <c:pt idx="2994" formatCode="0.00E+00">
                  <c:v>6.7975259202194402E-5</c:v>
                </c:pt>
                <c:pt idx="2995" formatCode="0.00E+00">
                  <c:v>6.6495211079785696E-5</c:v>
                </c:pt>
                <c:pt idx="2996" formatCode="0.00E+00">
                  <c:v>6.5410057397253697E-5</c:v>
                </c:pt>
                <c:pt idx="2997" formatCode="0.00E+00">
                  <c:v>6.43971909821403E-5</c:v>
                </c:pt>
                <c:pt idx="2998" formatCode="0.00E+00">
                  <c:v>6.3570173345426598E-5</c:v>
                </c:pt>
                <c:pt idx="2999" formatCode="0.00E+00">
                  <c:v>6.2635262890164904E-5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Sheet2!$B$9</c:f>
              <c:strCache>
                <c:ptCount val="1"/>
                <c:pt idx="0">
                  <c:v>3 коэффициента, SoftAdapt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Sheet2!$B$12:$DKK$12</c:f>
              <c:numCache>
                <c:formatCode>General</c:formatCode>
                <c:ptCount val="3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</c:numCache>
            </c:numRef>
          </c:xVal>
          <c:yVal>
            <c:numRef>
              <c:f>Sheet2!$B$10:$DKK$10</c:f>
              <c:numCache>
                <c:formatCode>General</c:formatCode>
                <c:ptCount val="3000"/>
                <c:pt idx="0">
                  <c:v>1.11900424797824E-2</c:v>
                </c:pt>
                <c:pt idx="1">
                  <c:v>1.0874224406038101E-2</c:v>
                </c:pt>
                <c:pt idx="2">
                  <c:v>1.0521996330122799E-2</c:v>
                </c:pt>
                <c:pt idx="3">
                  <c:v>1.0529373577744401E-2</c:v>
                </c:pt>
                <c:pt idx="4">
                  <c:v>1.0523586636674701E-2</c:v>
                </c:pt>
                <c:pt idx="5">
                  <c:v>1.05371835190651E-2</c:v>
                </c:pt>
                <c:pt idx="6">
                  <c:v>1.1028959810400101E-2</c:v>
                </c:pt>
                <c:pt idx="7">
                  <c:v>1.0419059580683201E-2</c:v>
                </c:pt>
                <c:pt idx="8">
                  <c:v>1.0551802274986101E-2</c:v>
                </c:pt>
                <c:pt idx="9">
                  <c:v>1.0769286464459999E-2</c:v>
                </c:pt>
                <c:pt idx="10">
                  <c:v>1.08355455682029E-2</c:v>
                </c:pt>
                <c:pt idx="11">
                  <c:v>1.0875711297124099E-2</c:v>
                </c:pt>
                <c:pt idx="12">
                  <c:v>1.0885513119774801E-2</c:v>
                </c:pt>
                <c:pt idx="13">
                  <c:v>1.08499596149794E-2</c:v>
                </c:pt>
                <c:pt idx="14">
                  <c:v>1.08133251675715E-2</c:v>
                </c:pt>
                <c:pt idx="15">
                  <c:v>1.07598830355638E-2</c:v>
                </c:pt>
                <c:pt idx="16">
                  <c:v>1.07272176679102E-2</c:v>
                </c:pt>
                <c:pt idx="17">
                  <c:v>1.03551258941002E-2</c:v>
                </c:pt>
                <c:pt idx="18">
                  <c:v>1.0782576990982499E-2</c:v>
                </c:pt>
                <c:pt idx="19">
                  <c:v>1.0912409440548099E-2</c:v>
                </c:pt>
                <c:pt idx="20">
                  <c:v>1.08749994799582E-2</c:v>
                </c:pt>
                <c:pt idx="21">
                  <c:v>1.08384561645342E-2</c:v>
                </c:pt>
                <c:pt idx="22">
                  <c:v>1.07912488918777E-2</c:v>
                </c:pt>
                <c:pt idx="23">
                  <c:v>1.07462683286913E-2</c:v>
                </c:pt>
                <c:pt idx="24">
                  <c:v>1.0695958907183801E-2</c:v>
                </c:pt>
                <c:pt idx="25">
                  <c:v>1.06477355462449E-2</c:v>
                </c:pt>
                <c:pt idx="26">
                  <c:v>1.12045680524112E-2</c:v>
                </c:pt>
                <c:pt idx="27">
                  <c:v>1.0711248084346E-2</c:v>
                </c:pt>
                <c:pt idx="28">
                  <c:v>1.08271730363652E-2</c:v>
                </c:pt>
                <c:pt idx="29">
                  <c:v>1.0925348601550601E-2</c:v>
                </c:pt>
                <c:pt idx="30">
                  <c:v>1.09833584086531E-2</c:v>
                </c:pt>
                <c:pt idx="31">
                  <c:v>1.10323790076056E-2</c:v>
                </c:pt>
                <c:pt idx="32">
                  <c:v>1.10534950277098E-2</c:v>
                </c:pt>
                <c:pt idx="33">
                  <c:v>1.1071973989251501E-2</c:v>
                </c:pt>
                <c:pt idx="34">
                  <c:v>1.10819442767264E-2</c:v>
                </c:pt>
                <c:pt idx="35">
                  <c:v>1.1102440944325E-2</c:v>
                </c:pt>
                <c:pt idx="36">
                  <c:v>1.1105852468974199E-2</c:v>
                </c:pt>
                <c:pt idx="37">
                  <c:v>1.11110866223785E-2</c:v>
                </c:pt>
                <c:pt idx="38">
                  <c:v>1.0966514453778499E-2</c:v>
                </c:pt>
                <c:pt idx="39">
                  <c:v>1.1087350133129E-2</c:v>
                </c:pt>
                <c:pt idx="40">
                  <c:v>1.1114506800354701E-2</c:v>
                </c:pt>
                <c:pt idx="41">
                  <c:v>1.11180220090917E-2</c:v>
                </c:pt>
                <c:pt idx="42">
                  <c:v>1.1130850640807601E-2</c:v>
                </c:pt>
                <c:pt idx="43">
                  <c:v>1.1124115950846499E-2</c:v>
                </c:pt>
                <c:pt idx="44">
                  <c:v>1.1104537474216599E-2</c:v>
                </c:pt>
                <c:pt idx="45">
                  <c:v>1.1095099483324201E-2</c:v>
                </c:pt>
                <c:pt idx="46">
                  <c:v>1.1077788146434999E-2</c:v>
                </c:pt>
                <c:pt idx="47">
                  <c:v>1.1090777008497201E-2</c:v>
                </c:pt>
                <c:pt idx="48">
                  <c:v>1.1068387567788499E-2</c:v>
                </c:pt>
                <c:pt idx="49">
                  <c:v>1.1052643881894499E-2</c:v>
                </c:pt>
                <c:pt idx="50">
                  <c:v>1.05852487102175E-2</c:v>
                </c:pt>
                <c:pt idx="51">
                  <c:v>1.1078418763922E-2</c:v>
                </c:pt>
                <c:pt idx="52">
                  <c:v>1.10940100937285E-2</c:v>
                </c:pt>
                <c:pt idx="53">
                  <c:v>1.1078423912523099E-2</c:v>
                </c:pt>
                <c:pt idx="54">
                  <c:v>1.10666896840557E-2</c:v>
                </c:pt>
                <c:pt idx="55">
                  <c:v>1.1047837828946401E-2</c:v>
                </c:pt>
                <c:pt idx="56">
                  <c:v>1.1043992620980801E-2</c:v>
                </c:pt>
                <c:pt idx="57">
                  <c:v>1.07548225335296E-2</c:v>
                </c:pt>
                <c:pt idx="58">
                  <c:v>1.1111179330009199E-2</c:v>
                </c:pt>
                <c:pt idx="59">
                  <c:v>1.1141238135098999E-2</c:v>
                </c:pt>
                <c:pt idx="60">
                  <c:v>1.11136124048931E-2</c:v>
                </c:pt>
                <c:pt idx="61">
                  <c:v>1.11069532519509E-2</c:v>
                </c:pt>
                <c:pt idx="62">
                  <c:v>1.10725905680503E-2</c:v>
                </c:pt>
                <c:pt idx="63">
                  <c:v>1.10425042520894E-2</c:v>
                </c:pt>
                <c:pt idx="64">
                  <c:v>1.1044123655566399E-2</c:v>
                </c:pt>
                <c:pt idx="65">
                  <c:v>1.0994510701720301E-2</c:v>
                </c:pt>
                <c:pt idx="66">
                  <c:v>1.09884343074363E-2</c:v>
                </c:pt>
                <c:pt idx="67">
                  <c:v>1.09477352089179E-2</c:v>
                </c:pt>
                <c:pt idx="68">
                  <c:v>1.09321155697992E-2</c:v>
                </c:pt>
                <c:pt idx="69">
                  <c:v>1.08937949388589E-2</c:v>
                </c:pt>
                <c:pt idx="70">
                  <c:v>1.08615054365715E-2</c:v>
                </c:pt>
                <c:pt idx="71">
                  <c:v>1.08328936275086E-2</c:v>
                </c:pt>
                <c:pt idx="72">
                  <c:v>1.0839933480349799E-2</c:v>
                </c:pt>
                <c:pt idx="73">
                  <c:v>1.8807251777829301E-2</c:v>
                </c:pt>
                <c:pt idx="74">
                  <c:v>1.0679184010483501E-2</c:v>
                </c:pt>
                <c:pt idx="75">
                  <c:v>1.06221202152326E-2</c:v>
                </c:pt>
                <c:pt idx="76">
                  <c:v>1.0885272202162E-2</c:v>
                </c:pt>
                <c:pt idx="77">
                  <c:v>1.09492419373466E-2</c:v>
                </c:pt>
                <c:pt idx="78">
                  <c:v>1.10069534684134E-2</c:v>
                </c:pt>
                <c:pt idx="79">
                  <c:v>1.1024433251095899E-2</c:v>
                </c:pt>
                <c:pt idx="80">
                  <c:v>1.08907130292371E-2</c:v>
                </c:pt>
                <c:pt idx="81">
                  <c:v>1.10356512763683E-2</c:v>
                </c:pt>
                <c:pt idx="82">
                  <c:v>1.1036141851410001E-2</c:v>
                </c:pt>
                <c:pt idx="83">
                  <c:v>1.10323614854861E-2</c:v>
                </c:pt>
                <c:pt idx="84">
                  <c:v>1.10661533105594E-2</c:v>
                </c:pt>
                <c:pt idx="85">
                  <c:v>1.08517137007519E-2</c:v>
                </c:pt>
                <c:pt idx="86">
                  <c:v>1.1092258770176701E-2</c:v>
                </c:pt>
                <c:pt idx="87">
                  <c:v>1.1094542055182901E-2</c:v>
                </c:pt>
                <c:pt idx="88">
                  <c:v>1.1053000505164501E-2</c:v>
                </c:pt>
                <c:pt idx="89">
                  <c:v>1.1009959497088599E-2</c:v>
                </c:pt>
                <c:pt idx="90">
                  <c:v>1.10735744771755E-2</c:v>
                </c:pt>
                <c:pt idx="91">
                  <c:v>1.0617666378483701E-2</c:v>
                </c:pt>
                <c:pt idx="92">
                  <c:v>1.0977451320153001E-2</c:v>
                </c:pt>
                <c:pt idx="93">
                  <c:v>1.1050227780926399E-2</c:v>
                </c:pt>
                <c:pt idx="94">
                  <c:v>1.1071248780928101E-2</c:v>
                </c:pt>
                <c:pt idx="95">
                  <c:v>1.10825033701422E-2</c:v>
                </c:pt>
                <c:pt idx="96">
                  <c:v>1.0498089113805001E-2</c:v>
                </c:pt>
                <c:pt idx="97">
                  <c:v>1.1075180799875401E-2</c:v>
                </c:pt>
                <c:pt idx="98">
                  <c:v>1.1112520699488E-2</c:v>
                </c:pt>
                <c:pt idx="99">
                  <c:v>1.10952082735434E-2</c:v>
                </c:pt>
                <c:pt idx="100">
                  <c:v>1.1107972278495099E-2</c:v>
                </c:pt>
                <c:pt idx="101">
                  <c:v>1.11128329576773E-2</c:v>
                </c:pt>
                <c:pt idx="102">
                  <c:v>1.10808799490918E-2</c:v>
                </c:pt>
                <c:pt idx="103">
                  <c:v>1.10439183513597E-2</c:v>
                </c:pt>
                <c:pt idx="104">
                  <c:v>1.0934613223523499E-2</c:v>
                </c:pt>
                <c:pt idx="105">
                  <c:v>1.09522180723541E-2</c:v>
                </c:pt>
                <c:pt idx="106">
                  <c:v>1.11064538722935E-2</c:v>
                </c:pt>
                <c:pt idx="107">
                  <c:v>1.1069373021353499E-2</c:v>
                </c:pt>
                <c:pt idx="108">
                  <c:v>1.0908600246367899E-2</c:v>
                </c:pt>
                <c:pt idx="109">
                  <c:v>1.1105106183502E-2</c:v>
                </c:pt>
                <c:pt idx="110">
                  <c:v>1.10123855892708E-2</c:v>
                </c:pt>
                <c:pt idx="111">
                  <c:v>1.1119352039469999E-2</c:v>
                </c:pt>
                <c:pt idx="112">
                  <c:v>1.10508159716807E-2</c:v>
                </c:pt>
                <c:pt idx="113">
                  <c:v>1.0976157306185501E-2</c:v>
                </c:pt>
                <c:pt idx="114">
                  <c:v>1.0910881755289901E-2</c:v>
                </c:pt>
                <c:pt idx="115">
                  <c:v>1.0896091240313901E-2</c:v>
                </c:pt>
                <c:pt idx="116">
                  <c:v>1.08899061449781E-2</c:v>
                </c:pt>
                <c:pt idx="117">
                  <c:v>1.09946687918924E-2</c:v>
                </c:pt>
                <c:pt idx="118">
                  <c:v>1.10643296379975E-2</c:v>
                </c:pt>
                <c:pt idx="119">
                  <c:v>1.11869497703569E-2</c:v>
                </c:pt>
                <c:pt idx="120">
                  <c:v>1.10220513315177E-2</c:v>
                </c:pt>
                <c:pt idx="121">
                  <c:v>1.1169506598285099E-2</c:v>
                </c:pt>
                <c:pt idx="122">
                  <c:v>1.11065131375948E-2</c:v>
                </c:pt>
                <c:pt idx="123">
                  <c:v>1.1102547476545301E-2</c:v>
                </c:pt>
                <c:pt idx="124">
                  <c:v>1.07580703276646E-2</c:v>
                </c:pt>
                <c:pt idx="125">
                  <c:v>1.07195969217781E-2</c:v>
                </c:pt>
                <c:pt idx="126">
                  <c:v>1.0955007473677E-2</c:v>
                </c:pt>
                <c:pt idx="127">
                  <c:v>1.08834845797827E-2</c:v>
                </c:pt>
                <c:pt idx="128">
                  <c:v>1.1125878615524099E-2</c:v>
                </c:pt>
                <c:pt idx="129">
                  <c:v>1.07506559732742E-2</c:v>
                </c:pt>
                <c:pt idx="130">
                  <c:v>1.0848950632950599E-2</c:v>
                </c:pt>
                <c:pt idx="131">
                  <c:v>1.0634547784802001E-2</c:v>
                </c:pt>
                <c:pt idx="132">
                  <c:v>1.0993743481476199E-2</c:v>
                </c:pt>
                <c:pt idx="133">
                  <c:v>1.0982084454017899E-2</c:v>
                </c:pt>
                <c:pt idx="134">
                  <c:v>1.1140850721114299E-2</c:v>
                </c:pt>
                <c:pt idx="135">
                  <c:v>1.1130041350928E-2</c:v>
                </c:pt>
                <c:pt idx="136">
                  <c:v>1.09903800274995E-2</c:v>
                </c:pt>
                <c:pt idx="137">
                  <c:v>1.1063001720175899E-2</c:v>
                </c:pt>
                <c:pt idx="138">
                  <c:v>1.10060066355177E-2</c:v>
                </c:pt>
                <c:pt idx="139">
                  <c:v>1.10465687012358E-2</c:v>
                </c:pt>
                <c:pt idx="140">
                  <c:v>1.09599835783736E-2</c:v>
                </c:pt>
                <c:pt idx="141">
                  <c:v>1.1107567982389601E-2</c:v>
                </c:pt>
                <c:pt idx="142">
                  <c:v>1.08888771077621E-2</c:v>
                </c:pt>
                <c:pt idx="143">
                  <c:v>1.1071503801615999E-2</c:v>
                </c:pt>
                <c:pt idx="144">
                  <c:v>1.10986088239029E-2</c:v>
                </c:pt>
                <c:pt idx="145">
                  <c:v>1.10647748930902E-2</c:v>
                </c:pt>
                <c:pt idx="146">
                  <c:v>1.08389249391296E-2</c:v>
                </c:pt>
                <c:pt idx="147">
                  <c:v>1.10755328223562E-2</c:v>
                </c:pt>
                <c:pt idx="148">
                  <c:v>1.11178981060619E-2</c:v>
                </c:pt>
                <c:pt idx="149">
                  <c:v>1.0996940706255899E-2</c:v>
                </c:pt>
                <c:pt idx="150">
                  <c:v>1.0869504529831001E-2</c:v>
                </c:pt>
                <c:pt idx="151">
                  <c:v>1.10917166258495E-2</c:v>
                </c:pt>
                <c:pt idx="152">
                  <c:v>1.11536970497566E-2</c:v>
                </c:pt>
                <c:pt idx="153">
                  <c:v>1.10771009446449E-2</c:v>
                </c:pt>
                <c:pt idx="154">
                  <c:v>1.0996408444535999E-2</c:v>
                </c:pt>
                <c:pt idx="155">
                  <c:v>1.0921096084890799E-2</c:v>
                </c:pt>
                <c:pt idx="156">
                  <c:v>1.08553300801091E-2</c:v>
                </c:pt>
                <c:pt idx="157">
                  <c:v>1.0772019721796E-2</c:v>
                </c:pt>
                <c:pt idx="158">
                  <c:v>1.0898532179895301E-2</c:v>
                </c:pt>
                <c:pt idx="159">
                  <c:v>1.10839372754963E-2</c:v>
                </c:pt>
                <c:pt idx="160">
                  <c:v>1.1050252481958799E-2</c:v>
                </c:pt>
                <c:pt idx="161">
                  <c:v>1.05511994050815E-2</c:v>
                </c:pt>
                <c:pt idx="162">
                  <c:v>1.0583184575486E-2</c:v>
                </c:pt>
                <c:pt idx="163">
                  <c:v>1.0858305341988001E-2</c:v>
                </c:pt>
                <c:pt idx="164">
                  <c:v>1.0988672574579901E-2</c:v>
                </c:pt>
                <c:pt idx="165">
                  <c:v>1.10567971693074E-2</c:v>
                </c:pt>
                <c:pt idx="166">
                  <c:v>1.10528776947506E-2</c:v>
                </c:pt>
                <c:pt idx="167">
                  <c:v>1.04646119145469E-2</c:v>
                </c:pt>
                <c:pt idx="168">
                  <c:v>1.10933205407344E-2</c:v>
                </c:pt>
                <c:pt idx="169">
                  <c:v>1.11298707249277E-2</c:v>
                </c:pt>
                <c:pt idx="170">
                  <c:v>1.1130222411090801E-2</c:v>
                </c:pt>
                <c:pt idx="171">
                  <c:v>1.11129315002733E-2</c:v>
                </c:pt>
                <c:pt idx="172">
                  <c:v>1.1098579610305701E-2</c:v>
                </c:pt>
                <c:pt idx="173">
                  <c:v>1.1095641203975401E-2</c:v>
                </c:pt>
                <c:pt idx="174">
                  <c:v>1.1074237469099701E-2</c:v>
                </c:pt>
                <c:pt idx="175">
                  <c:v>1.10668530983218E-2</c:v>
                </c:pt>
                <c:pt idx="176">
                  <c:v>1.11031467136658E-2</c:v>
                </c:pt>
                <c:pt idx="177">
                  <c:v>1.108945856702E-2</c:v>
                </c:pt>
                <c:pt idx="178">
                  <c:v>1.1068203928383299E-2</c:v>
                </c:pt>
                <c:pt idx="179">
                  <c:v>1.1038394732757801E-2</c:v>
                </c:pt>
                <c:pt idx="180">
                  <c:v>1.10118820877454E-2</c:v>
                </c:pt>
                <c:pt idx="181">
                  <c:v>1.10015127065795E-2</c:v>
                </c:pt>
                <c:pt idx="182">
                  <c:v>1.0963385336259301E-2</c:v>
                </c:pt>
                <c:pt idx="183">
                  <c:v>1.09604721569689E-2</c:v>
                </c:pt>
                <c:pt idx="184">
                  <c:v>1.0921519646804601E-2</c:v>
                </c:pt>
                <c:pt idx="185">
                  <c:v>1.0896311809454801E-2</c:v>
                </c:pt>
                <c:pt idx="186">
                  <c:v>1.08686652239459E-2</c:v>
                </c:pt>
                <c:pt idx="187">
                  <c:v>1.08407700382704E-2</c:v>
                </c:pt>
                <c:pt idx="188">
                  <c:v>1.0792150708209301E-2</c:v>
                </c:pt>
                <c:pt idx="189">
                  <c:v>1.1078244911264501E-2</c:v>
                </c:pt>
                <c:pt idx="190">
                  <c:v>1.10072654172347E-2</c:v>
                </c:pt>
                <c:pt idx="191">
                  <c:v>1.0951376101722501E-2</c:v>
                </c:pt>
                <c:pt idx="192">
                  <c:v>1.06450011766199E-2</c:v>
                </c:pt>
                <c:pt idx="193">
                  <c:v>1.1056979483457199E-2</c:v>
                </c:pt>
                <c:pt idx="194">
                  <c:v>1.07743413837005E-2</c:v>
                </c:pt>
                <c:pt idx="195">
                  <c:v>1.1112865373123001E-2</c:v>
                </c:pt>
                <c:pt idx="196">
                  <c:v>1.1074708986087801E-2</c:v>
                </c:pt>
                <c:pt idx="197">
                  <c:v>1.10064255953688E-2</c:v>
                </c:pt>
                <c:pt idx="198">
                  <c:v>1.0925967247520299E-2</c:v>
                </c:pt>
                <c:pt idx="199">
                  <c:v>1.08324337876303E-2</c:v>
                </c:pt>
                <c:pt idx="200">
                  <c:v>1.1105418790218501E-2</c:v>
                </c:pt>
                <c:pt idx="201">
                  <c:v>1.1068955680271299E-2</c:v>
                </c:pt>
                <c:pt idx="202">
                  <c:v>1.11174925526116E-2</c:v>
                </c:pt>
                <c:pt idx="203">
                  <c:v>1.1105422314536499E-2</c:v>
                </c:pt>
                <c:pt idx="204">
                  <c:v>1.08765472762202E-2</c:v>
                </c:pt>
                <c:pt idx="205">
                  <c:v>1.12073432176878E-2</c:v>
                </c:pt>
                <c:pt idx="206">
                  <c:v>1.1154467864978999E-2</c:v>
                </c:pt>
                <c:pt idx="207">
                  <c:v>1.08015012764246E-2</c:v>
                </c:pt>
                <c:pt idx="208">
                  <c:v>1.11438982029819E-2</c:v>
                </c:pt>
                <c:pt idx="209">
                  <c:v>1.1111000916656399E-2</c:v>
                </c:pt>
                <c:pt idx="210">
                  <c:v>1.1069523997411099E-2</c:v>
                </c:pt>
                <c:pt idx="211">
                  <c:v>1.1041151457808899E-2</c:v>
                </c:pt>
                <c:pt idx="212">
                  <c:v>1.0993898073105E-2</c:v>
                </c:pt>
                <c:pt idx="213">
                  <c:v>1.09089794395224E-2</c:v>
                </c:pt>
                <c:pt idx="214">
                  <c:v>1.08078754343144E-2</c:v>
                </c:pt>
                <c:pt idx="215">
                  <c:v>1.1135565689017E-2</c:v>
                </c:pt>
                <c:pt idx="216">
                  <c:v>1.11544687948818E-2</c:v>
                </c:pt>
                <c:pt idx="217">
                  <c:v>1.07398968621868E-2</c:v>
                </c:pt>
                <c:pt idx="218">
                  <c:v>1.09423314250223E-2</c:v>
                </c:pt>
                <c:pt idx="219">
                  <c:v>1.07768905645393E-2</c:v>
                </c:pt>
                <c:pt idx="220">
                  <c:v>1.1104569372476499E-2</c:v>
                </c:pt>
                <c:pt idx="221">
                  <c:v>1.1085308536922101E-2</c:v>
                </c:pt>
                <c:pt idx="222">
                  <c:v>1.10507439389893E-2</c:v>
                </c:pt>
                <c:pt idx="223">
                  <c:v>1.09843658428581E-2</c:v>
                </c:pt>
                <c:pt idx="224">
                  <c:v>1.0904655498858299E-2</c:v>
                </c:pt>
                <c:pt idx="225">
                  <c:v>1.4258426143963899E-2</c:v>
                </c:pt>
                <c:pt idx="226">
                  <c:v>1.08921170561619E-2</c:v>
                </c:pt>
                <c:pt idx="227">
                  <c:v>1.1147375091564399E-2</c:v>
                </c:pt>
                <c:pt idx="228">
                  <c:v>1.1188143664211701E-2</c:v>
                </c:pt>
                <c:pt idx="229">
                  <c:v>1.1217382875896201E-2</c:v>
                </c:pt>
                <c:pt idx="230">
                  <c:v>1.1231810962418799E-2</c:v>
                </c:pt>
                <c:pt idx="231">
                  <c:v>1.12317822853517E-2</c:v>
                </c:pt>
                <c:pt idx="232">
                  <c:v>1.12333505390236E-2</c:v>
                </c:pt>
                <c:pt idx="233">
                  <c:v>1.1233037503302699E-2</c:v>
                </c:pt>
                <c:pt idx="234">
                  <c:v>1.1217345549961E-2</c:v>
                </c:pt>
                <c:pt idx="235">
                  <c:v>1.12244349371338E-2</c:v>
                </c:pt>
                <c:pt idx="236">
                  <c:v>1.12176256861836E-2</c:v>
                </c:pt>
                <c:pt idx="237">
                  <c:v>1.12141779056704E-2</c:v>
                </c:pt>
                <c:pt idx="238">
                  <c:v>1.10761985041014E-2</c:v>
                </c:pt>
                <c:pt idx="239">
                  <c:v>1.1185791823290599E-2</c:v>
                </c:pt>
                <c:pt idx="240">
                  <c:v>1.1199825508497199E-2</c:v>
                </c:pt>
                <c:pt idx="241">
                  <c:v>1.11983122580964E-2</c:v>
                </c:pt>
                <c:pt idx="242">
                  <c:v>1.11713816134198E-2</c:v>
                </c:pt>
                <c:pt idx="243">
                  <c:v>1.11802427619617E-2</c:v>
                </c:pt>
                <c:pt idx="244">
                  <c:v>1.11707364654242E-2</c:v>
                </c:pt>
                <c:pt idx="245">
                  <c:v>1.11626391543096E-2</c:v>
                </c:pt>
                <c:pt idx="246">
                  <c:v>1.1145037164387001E-2</c:v>
                </c:pt>
                <c:pt idx="247">
                  <c:v>1.11514420839423E-2</c:v>
                </c:pt>
                <c:pt idx="248">
                  <c:v>1.11247108241995E-2</c:v>
                </c:pt>
                <c:pt idx="249">
                  <c:v>1.11199527104969E-2</c:v>
                </c:pt>
                <c:pt idx="250">
                  <c:v>1.07424345382709E-2</c:v>
                </c:pt>
                <c:pt idx="251">
                  <c:v>1.10093353670748E-2</c:v>
                </c:pt>
                <c:pt idx="252">
                  <c:v>1.1142502120517799E-2</c:v>
                </c:pt>
                <c:pt idx="253">
                  <c:v>1.1177739850836499E-2</c:v>
                </c:pt>
                <c:pt idx="254">
                  <c:v>1.11545030481461E-2</c:v>
                </c:pt>
                <c:pt idx="255">
                  <c:v>1.11221422368201E-2</c:v>
                </c:pt>
                <c:pt idx="256">
                  <c:v>1.11050715758143E-2</c:v>
                </c:pt>
                <c:pt idx="257">
                  <c:v>1.10892068524104E-2</c:v>
                </c:pt>
                <c:pt idx="258">
                  <c:v>1.1056317269860699E-2</c:v>
                </c:pt>
                <c:pt idx="259">
                  <c:v>1.10522546981126E-2</c:v>
                </c:pt>
                <c:pt idx="260">
                  <c:v>1.10190928521552E-2</c:v>
                </c:pt>
                <c:pt idx="261">
                  <c:v>1.1002149406184301E-2</c:v>
                </c:pt>
                <c:pt idx="262">
                  <c:v>1.05257394420709E-2</c:v>
                </c:pt>
                <c:pt idx="263">
                  <c:v>1.1106677888204601E-2</c:v>
                </c:pt>
                <c:pt idx="264">
                  <c:v>1.10994027872335E-2</c:v>
                </c:pt>
                <c:pt idx="265">
                  <c:v>1.11070708496164E-2</c:v>
                </c:pt>
                <c:pt idx="266">
                  <c:v>1.10888339395131E-2</c:v>
                </c:pt>
                <c:pt idx="267">
                  <c:v>1.09627852725205E-2</c:v>
                </c:pt>
                <c:pt idx="268">
                  <c:v>1.1049095214459801E-2</c:v>
                </c:pt>
                <c:pt idx="269">
                  <c:v>1.09964614934202E-2</c:v>
                </c:pt>
                <c:pt idx="270">
                  <c:v>1.09789028241863E-2</c:v>
                </c:pt>
                <c:pt idx="271">
                  <c:v>1.11693264751131E-2</c:v>
                </c:pt>
                <c:pt idx="272">
                  <c:v>1.10923666489895E-2</c:v>
                </c:pt>
                <c:pt idx="273">
                  <c:v>1.1018775245723599E-2</c:v>
                </c:pt>
                <c:pt idx="274">
                  <c:v>1.07362643702529E-2</c:v>
                </c:pt>
                <c:pt idx="275">
                  <c:v>1.11592122661944E-2</c:v>
                </c:pt>
                <c:pt idx="276">
                  <c:v>1.0748299453428801E-2</c:v>
                </c:pt>
                <c:pt idx="277">
                  <c:v>1.1192605613695899E-2</c:v>
                </c:pt>
                <c:pt idx="278">
                  <c:v>1.11245878825268E-2</c:v>
                </c:pt>
                <c:pt idx="279">
                  <c:v>1.07137147837647E-2</c:v>
                </c:pt>
                <c:pt idx="280">
                  <c:v>1.10933802585877E-2</c:v>
                </c:pt>
                <c:pt idx="281">
                  <c:v>1.11547766852219E-2</c:v>
                </c:pt>
                <c:pt idx="282">
                  <c:v>1.1149461410601001E-2</c:v>
                </c:pt>
                <c:pt idx="283">
                  <c:v>1.11536520159839E-2</c:v>
                </c:pt>
                <c:pt idx="284">
                  <c:v>1.1204499539828499E-2</c:v>
                </c:pt>
                <c:pt idx="285">
                  <c:v>1.11955885454793E-2</c:v>
                </c:pt>
                <c:pt idx="286">
                  <c:v>1.11548310520684E-2</c:v>
                </c:pt>
                <c:pt idx="287">
                  <c:v>1.11432878812709E-2</c:v>
                </c:pt>
                <c:pt idx="288">
                  <c:v>1.1158524334239099E-2</c:v>
                </c:pt>
                <c:pt idx="289">
                  <c:v>1.1090045988767699E-2</c:v>
                </c:pt>
                <c:pt idx="290">
                  <c:v>1.1073073679483901E-2</c:v>
                </c:pt>
                <c:pt idx="291">
                  <c:v>1.1172597072229E-2</c:v>
                </c:pt>
                <c:pt idx="292">
                  <c:v>1.11567705017115E-2</c:v>
                </c:pt>
                <c:pt idx="293">
                  <c:v>1.0958037082638299E-2</c:v>
                </c:pt>
                <c:pt idx="294">
                  <c:v>1.1162150980827699E-2</c:v>
                </c:pt>
                <c:pt idx="295">
                  <c:v>1.11237706809677E-2</c:v>
                </c:pt>
                <c:pt idx="296">
                  <c:v>1.0955156447857E-2</c:v>
                </c:pt>
                <c:pt idx="297">
                  <c:v>1.1122639751111E-2</c:v>
                </c:pt>
                <c:pt idx="298">
                  <c:v>1.10594084527044E-2</c:v>
                </c:pt>
                <c:pt idx="299">
                  <c:v>1.1010193796545E-2</c:v>
                </c:pt>
                <c:pt idx="300">
                  <c:v>1.09235563905922E-2</c:v>
                </c:pt>
                <c:pt idx="301">
                  <c:v>1.08741234789629E-2</c:v>
                </c:pt>
                <c:pt idx="302">
                  <c:v>1.0826123722447499E-2</c:v>
                </c:pt>
                <c:pt idx="303">
                  <c:v>1.06321265960952E-2</c:v>
                </c:pt>
                <c:pt idx="304">
                  <c:v>1.07317586969695E-2</c:v>
                </c:pt>
                <c:pt idx="305">
                  <c:v>1.08070404651191E-2</c:v>
                </c:pt>
                <c:pt idx="306">
                  <c:v>1.28136462728267E-2</c:v>
                </c:pt>
                <c:pt idx="307">
                  <c:v>1.0883355498279901E-2</c:v>
                </c:pt>
                <c:pt idx="308">
                  <c:v>1.1171788251356601E-2</c:v>
                </c:pt>
                <c:pt idx="309">
                  <c:v>1.1217296665489001E-2</c:v>
                </c:pt>
                <c:pt idx="310">
                  <c:v>1.1226469529372099E-2</c:v>
                </c:pt>
                <c:pt idx="311">
                  <c:v>1.1209204939729199E-2</c:v>
                </c:pt>
                <c:pt idx="312">
                  <c:v>1.12057482076459E-2</c:v>
                </c:pt>
                <c:pt idx="313">
                  <c:v>1.12053307993748E-2</c:v>
                </c:pt>
                <c:pt idx="314">
                  <c:v>1.1217973750007699E-2</c:v>
                </c:pt>
                <c:pt idx="315">
                  <c:v>1.12082151055884E-2</c:v>
                </c:pt>
                <c:pt idx="316">
                  <c:v>1.1188761639503801E-2</c:v>
                </c:pt>
                <c:pt idx="317">
                  <c:v>1.1174020970015601E-2</c:v>
                </c:pt>
                <c:pt idx="318">
                  <c:v>1.11930283900224E-2</c:v>
                </c:pt>
                <c:pt idx="319">
                  <c:v>1.1195773647619299E-2</c:v>
                </c:pt>
                <c:pt idx="320">
                  <c:v>1.118792480356E-2</c:v>
                </c:pt>
                <c:pt idx="321">
                  <c:v>1.1171635400381E-2</c:v>
                </c:pt>
                <c:pt idx="322">
                  <c:v>1.1157535361608101E-2</c:v>
                </c:pt>
                <c:pt idx="323">
                  <c:v>1.1154504715055399E-2</c:v>
                </c:pt>
                <c:pt idx="324">
                  <c:v>1.11436798442452E-2</c:v>
                </c:pt>
                <c:pt idx="325">
                  <c:v>1.11580137352294E-2</c:v>
                </c:pt>
                <c:pt idx="326">
                  <c:v>1.11438366022787E-2</c:v>
                </c:pt>
                <c:pt idx="327">
                  <c:v>1.1136332815538601E-2</c:v>
                </c:pt>
                <c:pt idx="328">
                  <c:v>1.1117234626816699E-2</c:v>
                </c:pt>
                <c:pt idx="329">
                  <c:v>1.11180723711711E-2</c:v>
                </c:pt>
                <c:pt idx="330">
                  <c:v>1.1099662301916899E-2</c:v>
                </c:pt>
                <c:pt idx="331">
                  <c:v>1.10951771299125E-2</c:v>
                </c:pt>
                <c:pt idx="332">
                  <c:v>1.10910977321028E-2</c:v>
                </c:pt>
                <c:pt idx="333">
                  <c:v>1.1071286183686101E-2</c:v>
                </c:pt>
                <c:pt idx="334">
                  <c:v>1.10425894482031E-2</c:v>
                </c:pt>
                <c:pt idx="335">
                  <c:v>1.0921217737223699E-2</c:v>
                </c:pt>
                <c:pt idx="336">
                  <c:v>1.11951292655762E-2</c:v>
                </c:pt>
                <c:pt idx="337">
                  <c:v>1.1202640282968201E-2</c:v>
                </c:pt>
                <c:pt idx="338">
                  <c:v>1.1215704863398099E-2</c:v>
                </c:pt>
                <c:pt idx="339">
                  <c:v>1.12002097800281E-2</c:v>
                </c:pt>
                <c:pt idx="340">
                  <c:v>1.1199141573091299E-2</c:v>
                </c:pt>
                <c:pt idx="341">
                  <c:v>1.1194249999469301E-2</c:v>
                </c:pt>
                <c:pt idx="342">
                  <c:v>1.11650904222772E-2</c:v>
                </c:pt>
                <c:pt idx="343">
                  <c:v>1.11406977588036E-2</c:v>
                </c:pt>
                <c:pt idx="344">
                  <c:v>1.11470674863974E-2</c:v>
                </c:pt>
                <c:pt idx="345">
                  <c:v>1.11349376366439E-2</c:v>
                </c:pt>
                <c:pt idx="346">
                  <c:v>1.1192071123383499E-2</c:v>
                </c:pt>
                <c:pt idx="347">
                  <c:v>1.12249264016763E-2</c:v>
                </c:pt>
                <c:pt idx="348">
                  <c:v>1.1200688598451899E-2</c:v>
                </c:pt>
                <c:pt idx="349">
                  <c:v>1.1053212588471001E-2</c:v>
                </c:pt>
                <c:pt idx="350">
                  <c:v>1.1113801128875099E-2</c:v>
                </c:pt>
                <c:pt idx="351">
                  <c:v>1.11990814494792E-2</c:v>
                </c:pt>
                <c:pt idx="352">
                  <c:v>1.11432060108946E-2</c:v>
                </c:pt>
                <c:pt idx="353">
                  <c:v>1.11544583759804E-2</c:v>
                </c:pt>
                <c:pt idx="354">
                  <c:v>1.1133505700667901E-2</c:v>
                </c:pt>
                <c:pt idx="355">
                  <c:v>1.11207981587937E-2</c:v>
                </c:pt>
                <c:pt idx="356">
                  <c:v>1.10783464072782E-2</c:v>
                </c:pt>
                <c:pt idx="357">
                  <c:v>1.10448587908976E-2</c:v>
                </c:pt>
                <c:pt idx="358">
                  <c:v>1.10344597118782E-2</c:v>
                </c:pt>
                <c:pt idx="359">
                  <c:v>1.08328959046933E-2</c:v>
                </c:pt>
                <c:pt idx="360">
                  <c:v>1.1181788899741699E-2</c:v>
                </c:pt>
                <c:pt idx="361">
                  <c:v>1.1143652326460999E-2</c:v>
                </c:pt>
                <c:pt idx="362">
                  <c:v>1.10467866250813E-2</c:v>
                </c:pt>
                <c:pt idx="363">
                  <c:v>1.11373180584545E-2</c:v>
                </c:pt>
                <c:pt idx="364">
                  <c:v>1.10448765980319E-2</c:v>
                </c:pt>
                <c:pt idx="365">
                  <c:v>1.09861984836625E-2</c:v>
                </c:pt>
                <c:pt idx="366">
                  <c:v>1.09512719394033E-2</c:v>
                </c:pt>
                <c:pt idx="367">
                  <c:v>1.1048151589781801E-2</c:v>
                </c:pt>
                <c:pt idx="368">
                  <c:v>1.1203579864626501E-2</c:v>
                </c:pt>
                <c:pt idx="369">
                  <c:v>1.0833351181600301E-2</c:v>
                </c:pt>
                <c:pt idx="370">
                  <c:v>1.1101140126122001E-2</c:v>
                </c:pt>
                <c:pt idx="371">
                  <c:v>1.0986409130551499E-2</c:v>
                </c:pt>
                <c:pt idx="372">
                  <c:v>1.1093173061644399E-2</c:v>
                </c:pt>
                <c:pt idx="373">
                  <c:v>1.1036826810108501E-2</c:v>
                </c:pt>
                <c:pt idx="374">
                  <c:v>1.09682478090396E-2</c:v>
                </c:pt>
                <c:pt idx="375">
                  <c:v>1.07005121921201E-2</c:v>
                </c:pt>
                <c:pt idx="376">
                  <c:v>1.1011343738082E-2</c:v>
                </c:pt>
                <c:pt idx="377">
                  <c:v>1.11613476532529E-2</c:v>
                </c:pt>
                <c:pt idx="378">
                  <c:v>1.1051018721212899E-2</c:v>
                </c:pt>
                <c:pt idx="379">
                  <c:v>1.10577286964154E-2</c:v>
                </c:pt>
                <c:pt idx="380">
                  <c:v>1.1171953288920001E-2</c:v>
                </c:pt>
                <c:pt idx="381">
                  <c:v>1.11873908372316E-2</c:v>
                </c:pt>
                <c:pt idx="382">
                  <c:v>1.1175623132534E-2</c:v>
                </c:pt>
                <c:pt idx="383">
                  <c:v>1.07065803489066E-2</c:v>
                </c:pt>
                <c:pt idx="384">
                  <c:v>1.10683982345116E-2</c:v>
                </c:pt>
                <c:pt idx="385">
                  <c:v>1.10837171434839E-2</c:v>
                </c:pt>
                <c:pt idx="386">
                  <c:v>1.1014594775609799E-2</c:v>
                </c:pt>
                <c:pt idx="387">
                  <c:v>1.09676554372181E-2</c:v>
                </c:pt>
                <c:pt idx="388">
                  <c:v>1.09358678114201E-2</c:v>
                </c:pt>
                <c:pt idx="389">
                  <c:v>1.0861264357293499E-2</c:v>
                </c:pt>
                <c:pt idx="390">
                  <c:v>1.08290285084342E-2</c:v>
                </c:pt>
                <c:pt idx="391">
                  <c:v>1.07896036719773E-2</c:v>
                </c:pt>
                <c:pt idx="392">
                  <c:v>1.08101653379992E-2</c:v>
                </c:pt>
                <c:pt idx="393">
                  <c:v>1.10347284086919E-2</c:v>
                </c:pt>
                <c:pt idx="394">
                  <c:v>1.0616293794083E-2</c:v>
                </c:pt>
                <c:pt idx="395">
                  <c:v>1.6487854553720701E-2</c:v>
                </c:pt>
                <c:pt idx="396">
                  <c:v>1.08124451276494E-2</c:v>
                </c:pt>
                <c:pt idx="397">
                  <c:v>1.08277732689172E-2</c:v>
                </c:pt>
                <c:pt idx="398">
                  <c:v>1.08212265007319E-2</c:v>
                </c:pt>
                <c:pt idx="399">
                  <c:v>1.08202313189856E-2</c:v>
                </c:pt>
                <c:pt idx="400">
                  <c:v>1.0828924645777499E-2</c:v>
                </c:pt>
                <c:pt idx="401">
                  <c:v>1.0787385202085199E-2</c:v>
                </c:pt>
                <c:pt idx="402">
                  <c:v>1.08150595630013E-2</c:v>
                </c:pt>
                <c:pt idx="403">
                  <c:v>1.08187131657924E-2</c:v>
                </c:pt>
                <c:pt idx="404">
                  <c:v>1.08142484586113E-2</c:v>
                </c:pt>
                <c:pt idx="405">
                  <c:v>1.0816419646023499E-2</c:v>
                </c:pt>
                <c:pt idx="406">
                  <c:v>1.0829541570043E-2</c:v>
                </c:pt>
                <c:pt idx="407">
                  <c:v>1.0910132226624099E-2</c:v>
                </c:pt>
                <c:pt idx="408">
                  <c:v>1.1027124533286E-2</c:v>
                </c:pt>
                <c:pt idx="409">
                  <c:v>1.10250873403665E-2</c:v>
                </c:pt>
                <c:pt idx="410">
                  <c:v>1.10145728155383E-2</c:v>
                </c:pt>
                <c:pt idx="411">
                  <c:v>1.10080655744313E-2</c:v>
                </c:pt>
                <c:pt idx="412">
                  <c:v>1.0974137115304001E-2</c:v>
                </c:pt>
                <c:pt idx="413">
                  <c:v>1.09587712967599E-2</c:v>
                </c:pt>
                <c:pt idx="414">
                  <c:v>1.09431919481591E-2</c:v>
                </c:pt>
                <c:pt idx="415">
                  <c:v>1.0961921610104499E-2</c:v>
                </c:pt>
                <c:pt idx="416">
                  <c:v>1.0938886346789601E-2</c:v>
                </c:pt>
                <c:pt idx="417">
                  <c:v>1.0933418066556099E-2</c:v>
                </c:pt>
                <c:pt idx="418">
                  <c:v>1.09019992082263E-2</c:v>
                </c:pt>
                <c:pt idx="419">
                  <c:v>1.06281989948529E-2</c:v>
                </c:pt>
                <c:pt idx="420">
                  <c:v>1.09399678701029E-2</c:v>
                </c:pt>
                <c:pt idx="421">
                  <c:v>1.1039536370517199E-2</c:v>
                </c:pt>
                <c:pt idx="422">
                  <c:v>1.1038223482476701E-2</c:v>
                </c:pt>
                <c:pt idx="423">
                  <c:v>1.10122359651203E-2</c:v>
                </c:pt>
                <c:pt idx="424">
                  <c:v>1.10082387839084E-2</c:v>
                </c:pt>
                <c:pt idx="425">
                  <c:v>1.0989991523908799E-2</c:v>
                </c:pt>
                <c:pt idx="426">
                  <c:v>1.0969089670287801E-2</c:v>
                </c:pt>
                <c:pt idx="427">
                  <c:v>1.0955869908654201E-2</c:v>
                </c:pt>
                <c:pt idx="428">
                  <c:v>1.0939923068689799E-2</c:v>
                </c:pt>
                <c:pt idx="429">
                  <c:v>1.09345434809147E-2</c:v>
                </c:pt>
                <c:pt idx="430">
                  <c:v>1.08987950142142E-2</c:v>
                </c:pt>
                <c:pt idx="431">
                  <c:v>1.09590678133057E-2</c:v>
                </c:pt>
                <c:pt idx="432">
                  <c:v>1.07616964444242E-2</c:v>
                </c:pt>
                <c:pt idx="433">
                  <c:v>1.10088696419167E-2</c:v>
                </c:pt>
                <c:pt idx="434">
                  <c:v>1.1017194461244301E-2</c:v>
                </c:pt>
                <c:pt idx="435">
                  <c:v>1.09746051429156E-2</c:v>
                </c:pt>
                <c:pt idx="436">
                  <c:v>1.09469758755508E-2</c:v>
                </c:pt>
                <c:pt idx="437">
                  <c:v>1.0929739596637201E-2</c:v>
                </c:pt>
                <c:pt idx="438">
                  <c:v>1.08937018389245E-2</c:v>
                </c:pt>
                <c:pt idx="439">
                  <c:v>1.08604157764212E-2</c:v>
                </c:pt>
                <c:pt idx="440">
                  <c:v>1.0830000595937301E-2</c:v>
                </c:pt>
                <c:pt idx="441">
                  <c:v>1.08191241757437E-2</c:v>
                </c:pt>
                <c:pt idx="442">
                  <c:v>1.0784772462925101E-2</c:v>
                </c:pt>
                <c:pt idx="443">
                  <c:v>1.0768006627994301E-2</c:v>
                </c:pt>
                <c:pt idx="444">
                  <c:v>1.0749330823111801E-2</c:v>
                </c:pt>
                <c:pt idx="445">
                  <c:v>1.07293934443162E-2</c:v>
                </c:pt>
                <c:pt idx="446">
                  <c:v>1.0473911747176899E-2</c:v>
                </c:pt>
                <c:pt idx="447">
                  <c:v>1.0744679440948699E-2</c:v>
                </c:pt>
                <c:pt idx="448">
                  <c:v>1.08804842980632E-2</c:v>
                </c:pt>
                <c:pt idx="449">
                  <c:v>1.10490963053073E-2</c:v>
                </c:pt>
                <c:pt idx="450">
                  <c:v>1.07722788587382E-2</c:v>
                </c:pt>
                <c:pt idx="451">
                  <c:v>1.1128897584563899E-2</c:v>
                </c:pt>
                <c:pt idx="452">
                  <c:v>1.0812089358663599E-2</c:v>
                </c:pt>
                <c:pt idx="453">
                  <c:v>1.10727642882685E-2</c:v>
                </c:pt>
                <c:pt idx="454">
                  <c:v>1.0977249197227999E-2</c:v>
                </c:pt>
                <c:pt idx="455">
                  <c:v>1.09880429788533E-2</c:v>
                </c:pt>
                <c:pt idx="456">
                  <c:v>1.0938327183326199E-2</c:v>
                </c:pt>
                <c:pt idx="457">
                  <c:v>1.08550278596531E-2</c:v>
                </c:pt>
                <c:pt idx="458">
                  <c:v>1.08118695724798E-2</c:v>
                </c:pt>
                <c:pt idx="459">
                  <c:v>1.0754185714582899E-2</c:v>
                </c:pt>
                <c:pt idx="460">
                  <c:v>1.08677804583775E-2</c:v>
                </c:pt>
                <c:pt idx="461">
                  <c:v>1.07922482363671E-2</c:v>
                </c:pt>
                <c:pt idx="462">
                  <c:v>1.0739309409646401E-2</c:v>
                </c:pt>
                <c:pt idx="463">
                  <c:v>1.0676589325399499E-2</c:v>
                </c:pt>
                <c:pt idx="464">
                  <c:v>1.06546565457908E-2</c:v>
                </c:pt>
                <c:pt idx="465">
                  <c:v>1.09801052965305E-2</c:v>
                </c:pt>
                <c:pt idx="466">
                  <c:v>1.06074500511458E-2</c:v>
                </c:pt>
                <c:pt idx="467">
                  <c:v>1.09263640470935E-2</c:v>
                </c:pt>
                <c:pt idx="468">
                  <c:v>1.10338904780037E-2</c:v>
                </c:pt>
                <c:pt idx="469">
                  <c:v>1.1066184944219499E-2</c:v>
                </c:pt>
                <c:pt idx="470">
                  <c:v>1.10887352998453E-2</c:v>
                </c:pt>
                <c:pt idx="471">
                  <c:v>1.10558936676742E-2</c:v>
                </c:pt>
                <c:pt idx="472">
                  <c:v>1.1142602009747701E-2</c:v>
                </c:pt>
                <c:pt idx="473">
                  <c:v>1.11529613082486E-2</c:v>
                </c:pt>
                <c:pt idx="474">
                  <c:v>1.1036473171797401E-2</c:v>
                </c:pt>
                <c:pt idx="475">
                  <c:v>1.1172084436465401E-2</c:v>
                </c:pt>
                <c:pt idx="476">
                  <c:v>1.1153361594369301E-2</c:v>
                </c:pt>
                <c:pt idx="477">
                  <c:v>1.11233944412731E-2</c:v>
                </c:pt>
                <c:pt idx="478">
                  <c:v>1.1103034690277101E-2</c:v>
                </c:pt>
                <c:pt idx="479">
                  <c:v>1.1110782515080001E-2</c:v>
                </c:pt>
                <c:pt idx="480">
                  <c:v>1.10936896681564E-2</c:v>
                </c:pt>
                <c:pt idx="481">
                  <c:v>1.1050828615858399E-2</c:v>
                </c:pt>
                <c:pt idx="482">
                  <c:v>1.1019604386692699E-2</c:v>
                </c:pt>
                <c:pt idx="483">
                  <c:v>1.09717586249798E-2</c:v>
                </c:pt>
                <c:pt idx="484">
                  <c:v>1.09484725675205E-2</c:v>
                </c:pt>
                <c:pt idx="485">
                  <c:v>1.09164984794275E-2</c:v>
                </c:pt>
                <c:pt idx="486">
                  <c:v>1.0864316656935401E-2</c:v>
                </c:pt>
                <c:pt idx="487">
                  <c:v>2.37852341917245E-2</c:v>
                </c:pt>
                <c:pt idx="488">
                  <c:v>1.0855728968083501E-2</c:v>
                </c:pt>
                <c:pt idx="489">
                  <c:v>1.09706569627231E-2</c:v>
                </c:pt>
                <c:pt idx="490">
                  <c:v>1.1000246475227E-2</c:v>
                </c:pt>
                <c:pt idx="491">
                  <c:v>1.1031218106538201E-2</c:v>
                </c:pt>
                <c:pt idx="492">
                  <c:v>1.1049158734533099E-2</c:v>
                </c:pt>
                <c:pt idx="493">
                  <c:v>1.10658214852919E-2</c:v>
                </c:pt>
                <c:pt idx="494">
                  <c:v>1.10601373453868E-2</c:v>
                </c:pt>
                <c:pt idx="495">
                  <c:v>1.0646503041431599E-2</c:v>
                </c:pt>
                <c:pt idx="496">
                  <c:v>1.10660970384264E-2</c:v>
                </c:pt>
                <c:pt idx="497">
                  <c:v>1.109278556397E-2</c:v>
                </c:pt>
                <c:pt idx="498">
                  <c:v>1.10785126242506E-2</c:v>
                </c:pt>
                <c:pt idx="499">
                  <c:v>1.10841233740787E-2</c:v>
                </c:pt>
                <c:pt idx="500">
                  <c:v>1.10730531407353E-2</c:v>
                </c:pt>
                <c:pt idx="501">
                  <c:v>1.1055028813083E-2</c:v>
                </c:pt>
                <c:pt idx="502">
                  <c:v>1.10488538519273E-2</c:v>
                </c:pt>
                <c:pt idx="503">
                  <c:v>1.10416345774406E-2</c:v>
                </c:pt>
                <c:pt idx="504">
                  <c:v>1.10192132197781E-2</c:v>
                </c:pt>
                <c:pt idx="505">
                  <c:v>1.09989927757382E-2</c:v>
                </c:pt>
                <c:pt idx="506">
                  <c:v>1.0983258685204099E-2</c:v>
                </c:pt>
                <c:pt idx="507">
                  <c:v>1.09630410115886E-2</c:v>
                </c:pt>
                <c:pt idx="508">
                  <c:v>1.09523149261707E-2</c:v>
                </c:pt>
                <c:pt idx="509">
                  <c:v>1.0918286665258899E-2</c:v>
                </c:pt>
                <c:pt idx="510">
                  <c:v>1.0873042362969E-2</c:v>
                </c:pt>
                <c:pt idx="511">
                  <c:v>1.09891002490971E-2</c:v>
                </c:pt>
                <c:pt idx="512">
                  <c:v>1.09603797483281E-2</c:v>
                </c:pt>
                <c:pt idx="513">
                  <c:v>1.09105113728754E-2</c:v>
                </c:pt>
                <c:pt idx="514">
                  <c:v>1.08882341808384E-2</c:v>
                </c:pt>
                <c:pt idx="515">
                  <c:v>1.0859288029864401E-2</c:v>
                </c:pt>
                <c:pt idx="516">
                  <c:v>1.0826545629575199E-2</c:v>
                </c:pt>
                <c:pt idx="517">
                  <c:v>1.07899129262967E-2</c:v>
                </c:pt>
                <c:pt idx="518">
                  <c:v>1.0771385012692701E-2</c:v>
                </c:pt>
                <c:pt idx="519">
                  <c:v>1.07623190218109E-2</c:v>
                </c:pt>
                <c:pt idx="520">
                  <c:v>1.07301265353737E-2</c:v>
                </c:pt>
                <c:pt idx="521">
                  <c:v>1.07052420586446E-2</c:v>
                </c:pt>
                <c:pt idx="522">
                  <c:v>1.06939408611979E-2</c:v>
                </c:pt>
                <c:pt idx="523">
                  <c:v>1.0673191773859799E-2</c:v>
                </c:pt>
                <c:pt idx="524">
                  <c:v>1.08479592743418E-2</c:v>
                </c:pt>
                <c:pt idx="525">
                  <c:v>1.11029204763099E-2</c:v>
                </c:pt>
                <c:pt idx="526">
                  <c:v>1.11480948180712E-2</c:v>
                </c:pt>
                <c:pt idx="527">
                  <c:v>1.1113926661979001E-2</c:v>
                </c:pt>
                <c:pt idx="528">
                  <c:v>1.1046232416972401E-2</c:v>
                </c:pt>
                <c:pt idx="529">
                  <c:v>1.11247236702659E-2</c:v>
                </c:pt>
                <c:pt idx="530">
                  <c:v>1.1119214053220101E-2</c:v>
                </c:pt>
                <c:pt idx="531">
                  <c:v>1.1057210329334899E-2</c:v>
                </c:pt>
                <c:pt idx="532">
                  <c:v>1.1018104310723999E-2</c:v>
                </c:pt>
                <c:pt idx="533">
                  <c:v>1.09621713569377E-2</c:v>
                </c:pt>
                <c:pt idx="534">
                  <c:v>1.0862864078580101E-2</c:v>
                </c:pt>
                <c:pt idx="535">
                  <c:v>1.1056688890239801E-2</c:v>
                </c:pt>
                <c:pt idx="536">
                  <c:v>1.09641849454328E-2</c:v>
                </c:pt>
                <c:pt idx="537">
                  <c:v>1.0884640482486999E-2</c:v>
                </c:pt>
                <c:pt idx="538">
                  <c:v>1.08449045021168E-2</c:v>
                </c:pt>
                <c:pt idx="539">
                  <c:v>1.0761300297898299E-2</c:v>
                </c:pt>
                <c:pt idx="540">
                  <c:v>1.07501905350912E-2</c:v>
                </c:pt>
                <c:pt idx="541">
                  <c:v>1.10696067572987E-2</c:v>
                </c:pt>
                <c:pt idx="542">
                  <c:v>1.1031577066633101E-2</c:v>
                </c:pt>
                <c:pt idx="543">
                  <c:v>1.09501886027731E-2</c:v>
                </c:pt>
                <c:pt idx="544">
                  <c:v>1.10734934643074E-2</c:v>
                </c:pt>
                <c:pt idx="545">
                  <c:v>1.11327553665068E-2</c:v>
                </c:pt>
                <c:pt idx="546">
                  <c:v>1.10120279673489E-2</c:v>
                </c:pt>
                <c:pt idx="547">
                  <c:v>1.09730798475513E-2</c:v>
                </c:pt>
                <c:pt idx="548">
                  <c:v>1.08139085515236E-2</c:v>
                </c:pt>
                <c:pt idx="549">
                  <c:v>1.0629068605833999E-2</c:v>
                </c:pt>
                <c:pt idx="550">
                  <c:v>1.0986294101594501E-2</c:v>
                </c:pt>
                <c:pt idx="551">
                  <c:v>1.11438254990414E-2</c:v>
                </c:pt>
                <c:pt idx="552">
                  <c:v>1.11266021947259E-2</c:v>
                </c:pt>
                <c:pt idx="553">
                  <c:v>1.11365804943431E-2</c:v>
                </c:pt>
                <c:pt idx="554">
                  <c:v>1.10623067094456E-2</c:v>
                </c:pt>
                <c:pt idx="555">
                  <c:v>1.11068951970902E-2</c:v>
                </c:pt>
                <c:pt idx="556">
                  <c:v>1.1097548563310199E-2</c:v>
                </c:pt>
                <c:pt idx="557">
                  <c:v>1.09953472118379E-2</c:v>
                </c:pt>
                <c:pt idx="558">
                  <c:v>1.1056907884329699E-2</c:v>
                </c:pt>
                <c:pt idx="559">
                  <c:v>1.10083141687774E-2</c:v>
                </c:pt>
                <c:pt idx="560">
                  <c:v>1.1000521372331601E-2</c:v>
                </c:pt>
                <c:pt idx="561">
                  <c:v>1.10638716328755E-2</c:v>
                </c:pt>
                <c:pt idx="562">
                  <c:v>1.10640526043342E-2</c:v>
                </c:pt>
                <c:pt idx="563">
                  <c:v>1.0763402960659099E-2</c:v>
                </c:pt>
                <c:pt idx="564">
                  <c:v>1.1041404686261301E-2</c:v>
                </c:pt>
                <c:pt idx="565">
                  <c:v>1.0993334246528E-2</c:v>
                </c:pt>
                <c:pt idx="566">
                  <c:v>1.09606289084119E-2</c:v>
                </c:pt>
                <c:pt idx="567">
                  <c:v>1.0926378982737E-2</c:v>
                </c:pt>
                <c:pt idx="568">
                  <c:v>1.08781325521357E-2</c:v>
                </c:pt>
                <c:pt idx="569">
                  <c:v>1.08236811364963E-2</c:v>
                </c:pt>
                <c:pt idx="570">
                  <c:v>1.11400068004674E-2</c:v>
                </c:pt>
                <c:pt idx="571">
                  <c:v>1.11044484856355E-2</c:v>
                </c:pt>
                <c:pt idx="572">
                  <c:v>1.1061224400863901E-2</c:v>
                </c:pt>
                <c:pt idx="573">
                  <c:v>1.10576425771801E-2</c:v>
                </c:pt>
                <c:pt idx="574">
                  <c:v>1.1026103935674899E-2</c:v>
                </c:pt>
                <c:pt idx="575">
                  <c:v>1.10791703688836E-2</c:v>
                </c:pt>
                <c:pt idx="576">
                  <c:v>1.10285000563927E-2</c:v>
                </c:pt>
                <c:pt idx="577">
                  <c:v>1.0932114800133799E-2</c:v>
                </c:pt>
                <c:pt idx="578">
                  <c:v>1.0900313815917001E-2</c:v>
                </c:pt>
                <c:pt idx="579">
                  <c:v>1.10127526209197E-2</c:v>
                </c:pt>
                <c:pt idx="580">
                  <c:v>1.0949124350475599E-2</c:v>
                </c:pt>
                <c:pt idx="581">
                  <c:v>1.09613131527644E-2</c:v>
                </c:pt>
                <c:pt idx="582">
                  <c:v>1.0904583282641199E-2</c:v>
                </c:pt>
                <c:pt idx="583">
                  <c:v>1.0833363590342499E-2</c:v>
                </c:pt>
                <c:pt idx="584">
                  <c:v>1.09271612192195E-2</c:v>
                </c:pt>
                <c:pt idx="585">
                  <c:v>1.08845058372309E-2</c:v>
                </c:pt>
                <c:pt idx="586">
                  <c:v>1.0524663624172301E-2</c:v>
                </c:pt>
                <c:pt idx="587">
                  <c:v>1.10854261643518E-2</c:v>
                </c:pt>
                <c:pt idx="588">
                  <c:v>1.09931493824396E-2</c:v>
                </c:pt>
                <c:pt idx="589">
                  <c:v>1.1084689135684E-2</c:v>
                </c:pt>
                <c:pt idx="590">
                  <c:v>1.10857942892643E-2</c:v>
                </c:pt>
                <c:pt idx="591">
                  <c:v>1.10595398638737E-2</c:v>
                </c:pt>
                <c:pt idx="592">
                  <c:v>1.09706593746546E-2</c:v>
                </c:pt>
                <c:pt idx="593">
                  <c:v>1.09100245557231E-2</c:v>
                </c:pt>
                <c:pt idx="594">
                  <c:v>1.08438278602447E-2</c:v>
                </c:pt>
                <c:pt idx="595">
                  <c:v>1.08257812620773E-2</c:v>
                </c:pt>
                <c:pt idx="596">
                  <c:v>1.08179611622761E-2</c:v>
                </c:pt>
                <c:pt idx="597">
                  <c:v>1.09943802065524E-2</c:v>
                </c:pt>
                <c:pt idx="598">
                  <c:v>1.10594937962042E-2</c:v>
                </c:pt>
                <c:pt idx="599">
                  <c:v>1.10569909148683E-2</c:v>
                </c:pt>
                <c:pt idx="600">
                  <c:v>1.0985339234314301E-2</c:v>
                </c:pt>
                <c:pt idx="601">
                  <c:v>1.09160975496976E-2</c:v>
                </c:pt>
                <c:pt idx="602">
                  <c:v>1.08305135092345E-2</c:v>
                </c:pt>
                <c:pt idx="603">
                  <c:v>1.0795663614220199E-2</c:v>
                </c:pt>
                <c:pt idx="604">
                  <c:v>1.1027810924856701E-2</c:v>
                </c:pt>
                <c:pt idx="605">
                  <c:v>1.04599882208918E-2</c:v>
                </c:pt>
                <c:pt idx="606">
                  <c:v>1.09227928579751E-2</c:v>
                </c:pt>
                <c:pt idx="607">
                  <c:v>1.1007001912337999E-2</c:v>
                </c:pt>
                <c:pt idx="608">
                  <c:v>1.0611468682054599E-2</c:v>
                </c:pt>
                <c:pt idx="609">
                  <c:v>1.09504435426751E-2</c:v>
                </c:pt>
                <c:pt idx="610">
                  <c:v>1.07397546556256E-2</c:v>
                </c:pt>
                <c:pt idx="611">
                  <c:v>1.09660185727826E-2</c:v>
                </c:pt>
                <c:pt idx="612">
                  <c:v>1.08837625358511E-2</c:v>
                </c:pt>
                <c:pt idx="613">
                  <c:v>1.0840443027579E-2</c:v>
                </c:pt>
                <c:pt idx="614">
                  <c:v>1.09670258163919E-2</c:v>
                </c:pt>
                <c:pt idx="615">
                  <c:v>1.09738948444117E-2</c:v>
                </c:pt>
                <c:pt idx="616">
                  <c:v>1.0837138813197301E-2</c:v>
                </c:pt>
                <c:pt idx="617">
                  <c:v>1.09145226168588E-2</c:v>
                </c:pt>
                <c:pt idx="618">
                  <c:v>1.09333052699739E-2</c:v>
                </c:pt>
                <c:pt idx="619">
                  <c:v>1.10600537548533E-2</c:v>
                </c:pt>
                <c:pt idx="620">
                  <c:v>1.10049019650676E-2</c:v>
                </c:pt>
                <c:pt idx="621">
                  <c:v>1.09591511293438E-2</c:v>
                </c:pt>
                <c:pt idx="622">
                  <c:v>1.1096775332080901E-2</c:v>
                </c:pt>
                <c:pt idx="623">
                  <c:v>1.0757840913793301E-2</c:v>
                </c:pt>
                <c:pt idx="624">
                  <c:v>1.0932951899600399E-2</c:v>
                </c:pt>
                <c:pt idx="625">
                  <c:v>1.08685504622525E-2</c:v>
                </c:pt>
                <c:pt idx="626">
                  <c:v>1.0850598629604399E-2</c:v>
                </c:pt>
                <c:pt idx="627">
                  <c:v>1.0810803499261499E-2</c:v>
                </c:pt>
                <c:pt idx="628">
                  <c:v>1.0758670580927301E-2</c:v>
                </c:pt>
                <c:pt idx="629">
                  <c:v>1.0923284727287199E-2</c:v>
                </c:pt>
                <c:pt idx="630">
                  <c:v>1.1046862953579499E-2</c:v>
                </c:pt>
                <c:pt idx="631">
                  <c:v>1.09157859452553E-2</c:v>
                </c:pt>
                <c:pt idx="632">
                  <c:v>1.08125921881686E-2</c:v>
                </c:pt>
                <c:pt idx="633">
                  <c:v>1.07573145597056E-2</c:v>
                </c:pt>
                <c:pt idx="634">
                  <c:v>1.0723585288537601E-2</c:v>
                </c:pt>
                <c:pt idx="635">
                  <c:v>1.0608633907233499E-2</c:v>
                </c:pt>
                <c:pt idx="636">
                  <c:v>1.1089818571734101E-2</c:v>
                </c:pt>
                <c:pt idx="637">
                  <c:v>1.1003343769539001E-2</c:v>
                </c:pt>
                <c:pt idx="638">
                  <c:v>1.09476691498878E-2</c:v>
                </c:pt>
                <c:pt idx="639">
                  <c:v>1.08214899707407E-2</c:v>
                </c:pt>
                <c:pt idx="640">
                  <c:v>1.0866323403609201E-2</c:v>
                </c:pt>
                <c:pt idx="641">
                  <c:v>1.0944407238209299E-2</c:v>
                </c:pt>
                <c:pt idx="642">
                  <c:v>1.08208722407082E-2</c:v>
                </c:pt>
                <c:pt idx="643">
                  <c:v>1.07810342358252E-2</c:v>
                </c:pt>
                <c:pt idx="644">
                  <c:v>1.0745298414565301E-2</c:v>
                </c:pt>
                <c:pt idx="645">
                  <c:v>1.06669796545326E-2</c:v>
                </c:pt>
                <c:pt idx="646">
                  <c:v>1.08898747177072E-2</c:v>
                </c:pt>
                <c:pt idx="647">
                  <c:v>1.0918029312463299E-2</c:v>
                </c:pt>
                <c:pt idx="648">
                  <c:v>1.02119863680919E-2</c:v>
                </c:pt>
                <c:pt idx="649">
                  <c:v>1.0985539989669601E-2</c:v>
                </c:pt>
                <c:pt idx="650">
                  <c:v>1.10857714028869E-2</c:v>
                </c:pt>
                <c:pt idx="651">
                  <c:v>1.1007828872995199E-2</c:v>
                </c:pt>
                <c:pt idx="652">
                  <c:v>1.09574090805929E-2</c:v>
                </c:pt>
                <c:pt idx="653">
                  <c:v>1.0906402853302201E-2</c:v>
                </c:pt>
                <c:pt idx="654">
                  <c:v>1.08525679285849E-2</c:v>
                </c:pt>
                <c:pt idx="655">
                  <c:v>1.1001561246675401E-2</c:v>
                </c:pt>
                <c:pt idx="656">
                  <c:v>1.09026107611748E-2</c:v>
                </c:pt>
                <c:pt idx="657">
                  <c:v>1.09788697363395E-2</c:v>
                </c:pt>
                <c:pt idx="658">
                  <c:v>1.0898881163276E-2</c:v>
                </c:pt>
                <c:pt idx="659">
                  <c:v>1.0794946392517E-2</c:v>
                </c:pt>
                <c:pt idx="660">
                  <c:v>1.07559968652904E-2</c:v>
                </c:pt>
                <c:pt idx="661">
                  <c:v>1.06913937126404E-2</c:v>
                </c:pt>
                <c:pt idx="662">
                  <c:v>1.0445463467023901E-2</c:v>
                </c:pt>
                <c:pt idx="663">
                  <c:v>1.10857269654732E-2</c:v>
                </c:pt>
                <c:pt idx="664">
                  <c:v>1.09966663445625E-2</c:v>
                </c:pt>
                <c:pt idx="665">
                  <c:v>1.0893833580699201E-2</c:v>
                </c:pt>
                <c:pt idx="666">
                  <c:v>1.0827721668061599E-2</c:v>
                </c:pt>
                <c:pt idx="667">
                  <c:v>1.07609074077259E-2</c:v>
                </c:pt>
                <c:pt idx="668">
                  <c:v>1.0708887401069501E-2</c:v>
                </c:pt>
                <c:pt idx="669">
                  <c:v>1.06490605699135E-2</c:v>
                </c:pt>
                <c:pt idx="670">
                  <c:v>1.06109940186403E-2</c:v>
                </c:pt>
                <c:pt idx="671">
                  <c:v>1.03005864606529E-2</c:v>
                </c:pt>
                <c:pt idx="672">
                  <c:v>1.0808607676840399E-2</c:v>
                </c:pt>
                <c:pt idx="673">
                  <c:v>1.10084859448267E-2</c:v>
                </c:pt>
                <c:pt idx="674">
                  <c:v>1.1079720942492301E-2</c:v>
                </c:pt>
                <c:pt idx="675">
                  <c:v>1.10649734444969E-2</c:v>
                </c:pt>
                <c:pt idx="676">
                  <c:v>1.10611951429126E-2</c:v>
                </c:pt>
                <c:pt idx="677">
                  <c:v>1.10694820716011E-2</c:v>
                </c:pt>
                <c:pt idx="678">
                  <c:v>1.10327147607613E-2</c:v>
                </c:pt>
                <c:pt idx="679">
                  <c:v>1.1034617507501E-2</c:v>
                </c:pt>
                <c:pt idx="680">
                  <c:v>1.10275342312787E-2</c:v>
                </c:pt>
                <c:pt idx="681">
                  <c:v>1.10256014418479E-2</c:v>
                </c:pt>
                <c:pt idx="682">
                  <c:v>1.10147799646255E-2</c:v>
                </c:pt>
                <c:pt idx="683">
                  <c:v>1.0980461352752401E-2</c:v>
                </c:pt>
                <c:pt idx="684">
                  <c:v>1.09702836531107E-2</c:v>
                </c:pt>
                <c:pt idx="685">
                  <c:v>1.09216657547892E-2</c:v>
                </c:pt>
                <c:pt idx="686">
                  <c:v>1.0528424219502499E-2</c:v>
                </c:pt>
                <c:pt idx="687">
                  <c:v>1.1133454079992E-2</c:v>
                </c:pt>
                <c:pt idx="688">
                  <c:v>1.10662218294798E-2</c:v>
                </c:pt>
                <c:pt idx="689">
                  <c:v>1.10407410068162E-2</c:v>
                </c:pt>
                <c:pt idx="690">
                  <c:v>1.0990821474123801E-2</c:v>
                </c:pt>
                <c:pt idx="691">
                  <c:v>1.09291407402538E-2</c:v>
                </c:pt>
                <c:pt idx="692">
                  <c:v>1.0904243181981001E-2</c:v>
                </c:pt>
                <c:pt idx="693">
                  <c:v>1.0863490817892099E-2</c:v>
                </c:pt>
                <c:pt idx="694">
                  <c:v>1.0818714958124601E-2</c:v>
                </c:pt>
                <c:pt idx="695">
                  <c:v>1.0783477014578401E-2</c:v>
                </c:pt>
                <c:pt idx="696">
                  <c:v>1.07510440151296E-2</c:v>
                </c:pt>
                <c:pt idx="697">
                  <c:v>1.07003350700027E-2</c:v>
                </c:pt>
                <c:pt idx="698">
                  <c:v>1.06744015343915E-2</c:v>
                </c:pt>
                <c:pt idx="699">
                  <c:v>1.06879046783109E-2</c:v>
                </c:pt>
                <c:pt idx="700">
                  <c:v>1.0810120192167001E-2</c:v>
                </c:pt>
                <c:pt idx="701">
                  <c:v>1.08987779489451E-2</c:v>
                </c:pt>
                <c:pt idx="702">
                  <c:v>1.0949285660413E-2</c:v>
                </c:pt>
                <c:pt idx="703">
                  <c:v>1.0951618145902099E-2</c:v>
                </c:pt>
                <c:pt idx="704">
                  <c:v>1.09424995069937E-2</c:v>
                </c:pt>
                <c:pt idx="705">
                  <c:v>1.09437895477482E-2</c:v>
                </c:pt>
                <c:pt idx="706">
                  <c:v>1.0952107227038E-2</c:v>
                </c:pt>
                <c:pt idx="707">
                  <c:v>1.0967774033047399E-2</c:v>
                </c:pt>
                <c:pt idx="708">
                  <c:v>1.10027110576489E-2</c:v>
                </c:pt>
                <c:pt idx="709">
                  <c:v>1.09800091851748E-2</c:v>
                </c:pt>
                <c:pt idx="710">
                  <c:v>1.0945988469459499E-2</c:v>
                </c:pt>
                <c:pt idx="711">
                  <c:v>1.09014597879965E-2</c:v>
                </c:pt>
                <c:pt idx="712">
                  <c:v>1.0880131474668301E-2</c:v>
                </c:pt>
                <c:pt idx="713">
                  <c:v>1.0842293200575E-2</c:v>
                </c:pt>
                <c:pt idx="714">
                  <c:v>1.08125192388754E-2</c:v>
                </c:pt>
                <c:pt idx="715">
                  <c:v>1.07793683414927E-2</c:v>
                </c:pt>
                <c:pt idx="716">
                  <c:v>1.0773495174048801E-2</c:v>
                </c:pt>
                <c:pt idx="717">
                  <c:v>1.07298144183513E-2</c:v>
                </c:pt>
                <c:pt idx="718">
                  <c:v>1.0696096251708E-2</c:v>
                </c:pt>
                <c:pt idx="719">
                  <c:v>1.06645435337835E-2</c:v>
                </c:pt>
                <c:pt idx="720">
                  <c:v>1.08376722741462E-2</c:v>
                </c:pt>
                <c:pt idx="721">
                  <c:v>1.07718661711014E-2</c:v>
                </c:pt>
                <c:pt idx="722">
                  <c:v>1.08029896446315E-2</c:v>
                </c:pt>
                <c:pt idx="723">
                  <c:v>1.0746968085921901E-2</c:v>
                </c:pt>
                <c:pt idx="724">
                  <c:v>1.06954935520508E-2</c:v>
                </c:pt>
                <c:pt idx="725">
                  <c:v>1.08130446835711E-2</c:v>
                </c:pt>
                <c:pt idx="726">
                  <c:v>1.08706758511869E-2</c:v>
                </c:pt>
                <c:pt idx="727">
                  <c:v>1.09187960702839E-2</c:v>
                </c:pt>
                <c:pt idx="728">
                  <c:v>1.0884298040069599E-2</c:v>
                </c:pt>
                <c:pt idx="729">
                  <c:v>1.08438905130678E-2</c:v>
                </c:pt>
                <c:pt idx="730">
                  <c:v>1.08229380581512E-2</c:v>
                </c:pt>
                <c:pt idx="731">
                  <c:v>1.0769500266480599E-2</c:v>
                </c:pt>
                <c:pt idx="732">
                  <c:v>1.0744135593076199E-2</c:v>
                </c:pt>
                <c:pt idx="733">
                  <c:v>1.0691649803879599E-2</c:v>
                </c:pt>
                <c:pt idx="734">
                  <c:v>1.06283219386617E-2</c:v>
                </c:pt>
                <c:pt idx="735">
                  <c:v>1.05545610959127E-2</c:v>
                </c:pt>
                <c:pt idx="736">
                  <c:v>1.0500483187135E-2</c:v>
                </c:pt>
                <c:pt idx="737">
                  <c:v>1.0572613653883201E-2</c:v>
                </c:pt>
                <c:pt idx="738">
                  <c:v>1.0858720728345201E-2</c:v>
                </c:pt>
                <c:pt idx="739">
                  <c:v>1.0862936992566101E-2</c:v>
                </c:pt>
                <c:pt idx="740">
                  <c:v>1.0810082116902099E-2</c:v>
                </c:pt>
                <c:pt idx="741">
                  <c:v>1.07557037080762E-2</c:v>
                </c:pt>
                <c:pt idx="742">
                  <c:v>1.07072984269175E-2</c:v>
                </c:pt>
                <c:pt idx="743">
                  <c:v>1.06810966133121E-2</c:v>
                </c:pt>
                <c:pt idx="744">
                  <c:v>1.06451741432914E-2</c:v>
                </c:pt>
                <c:pt idx="745">
                  <c:v>1.06082374103299E-2</c:v>
                </c:pt>
                <c:pt idx="746">
                  <c:v>1.05515220321143E-2</c:v>
                </c:pt>
                <c:pt idx="747">
                  <c:v>1.0713971742142E-2</c:v>
                </c:pt>
                <c:pt idx="748">
                  <c:v>1.09200987857504E-2</c:v>
                </c:pt>
                <c:pt idx="749">
                  <c:v>1.07834934918885E-2</c:v>
                </c:pt>
                <c:pt idx="750">
                  <c:v>1.0688133767576E-2</c:v>
                </c:pt>
                <c:pt idx="751">
                  <c:v>1.0639136924959901E-2</c:v>
                </c:pt>
                <c:pt idx="752">
                  <c:v>1.07711030596835E-2</c:v>
                </c:pt>
                <c:pt idx="753">
                  <c:v>1.0873188783706401E-2</c:v>
                </c:pt>
                <c:pt idx="754">
                  <c:v>1.08926600579951E-2</c:v>
                </c:pt>
                <c:pt idx="755">
                  <c:v>1.0795401047736901E-2</c:v>
                </c:pt>
                <c:pt idx="756">
                  <c:v>1.07082669169939E-2</c:v>
                </c:pt>
                <c:pt idx="757">
                  <c:v>1.0599094849304999E-2</c:v>
                </c:pt>
                <c:pt idx="758">
                  <c:v>1.05745720435504E-2</c:v>
                </c:pt>
                <c:pt idx="759">
                  <c:v>1.0528110157873499E-2</c:v>
                </c:pt>
                <c:pt idx="760">
                  <c:v>1.06840860346406E-2</c:v>
                </c:pt>
                <c:pt idx="761">
                  <c:v>1.0565902206902599E-2</c:v>
                </c:pt>
                <c:pt idx="762">
                  <c:v>1.0510835869703399E-2</c:v>
                </c:pt>
                <c:pt idx="763">
                  <c:v>1.04756918744866E-2</c:v>
                </c:pt>
                <c:pt idx="764">
                  <c:v>1.0444562320703E-2</c:v>
                </c:pt>
                <c:pt idx="765">
                  <c:v>1.06345246467737E-2</c:v>
                </c:pt>
                <c:pt idx="766">
                  <c:v>1.07235320618305E-2</c:v>
                </c:pt>
                <c:pt idx="767">
                  <c:v>1.0584288911050699E-2</c:v>
                </c:pt>
                <c:pt idx="768">
                  <c:v>1.0472879032123799E-2</c:v>
                </c:pt>
                <c:pt idx="769">
                  <c:v>1.04128987832823E-2</c:v>
                </c:pt>
                <c:pt idx="770">
                  <c:v>1.03769247318964E-2</c:v>
                </c:pt>
                <c:pt idx="771">
                  <c:v>1.03497673513872E-2</c:v>
                </c:pt>
                <c:pt idx="772">
                  <c:v>1.0308150128597E-2</c:v>
                </c:pt>
                <c:pt idx="773">
                  <c:v>1.0239389762351E-2</c:v>
                </c:pt>
                <c:pt idx="774">
                  <c:v>1.08952461205958E-2</c:v>
                </c:pt>
                <c:pt idx="775">
                  <c:v>1.08586563076383E-2</c:v>
                </c:pt>
                <c:pt idx="776">
                  <c:v>1.0748037576263299E-2</c:v>
                </c:pt>
                <c:pt idx="777">
                  <c:v>1.0700264852001901E-2</c:v>
                </c:pt>
                <c:pt idx="778">
                  <c:v>1.06112947114717E-2</c:v>
                </c:pt>
                <c:pt idx="779">
                  <c:v>1.05460589666152E-2</c:v>
                </c:pt>
                <c:pt idx="780">
                  <c:v>1.0465794725188601E-2</c:v>
                </c:pt>
                <c:pt idx="781">
                  <c:v>1.04407458991762E-2</c:v>
                </c:pt>
                <c:pt idx="782">
                  <c:v>1.0432068699133301E-2</c:v>
                </c:pt>
                <c:pt idx="783">
                  <c:v>1.0383127996015601E-2</c:v>
                </c:pt>
                <c:pt idx="784">
                  <c:v>1.0803349092095601E-2</c:v>
                </c:pt>
                <c:pt idx="785">
                  <c:v>1.0775018170865999E-2</c:v>
                </c:pt>
                <c:pt idx="786">
                  <c:v>1.0736561712190999E-2</c:v>
                </c:pt>
                <c:pt idx="787">
                  <c:v>1.08457698164882E-2</c:v>
                </c:pt>
                <c:pt idx="788">
                  <c:v>1.07834185322462E-2</c:v>
                </c:pt>
                <c:pt idx="789">
                  <c:v>1.0652542822687299E-2</c:v>
                </c:pt>
                <c:pt idx="790">
                  <c:v>1.0596000178106701E-2</c:v>
                </c:pt>
                <c:pt idx="791">
                  <c:v>1.05783620654768E-2</c:v>
                </c:pt>
                <c:pt idx="792">
                  <c:v>1.04971938799129E-2</c:v>
                </c:pt>
                <c:pt idx="793">
                  <c:v>1.04845464215304E-2</c:v>
                </c:pt>
                <c:pt idx="794">
                  <c:v>1.0468672885732101E-2</c:v>
                </c:pt>
                <c:pt idx="795">
                  <c:v>1.04204559575269E-2</c:v>
                </c:pt>
                <c:pt idx="796">
                  <c:v>1.0392930052445201E-2</c:v>
                </c:pt>
                <c:pt idx="797">
                  <c:v>1.03694112913836E-2</c:v>
                </c:pt>
                <c:pt idx="798">
                  <c:v>1.03245188026715E-2</c:v>
                </c:pt>
                <c:pt idx="799">
                  <c:v>1.07190260047352E-2</c:v>
                </c:pt>
                <c:pt idx="800">
                  <c:v>1.08378544807735E-2</c:v>
                </c:pt>
                <c:pt idx="801">
                  <c:v>1.07356263632277E-2</c:v>
                </c:pt>
                <c:pt idx="802">
                  <c:v>1.0660806517850001E-2</c:v>
                </c:pt>
                <c:pt idx="803">
                  <c:v>1.05660824335188E-2</c:v>
                </c:pt>
                <c:pt idx="804">
                  <c:v>1.0525432872083599E-2</c:v>
                </c:pt>
                <c:pt idx="805">
                  <c:v>1.0461829058972499E-2</c:v>
                </c:pt>
                <c:pt idx="806">
                  <c:v>1.0433064138230501E-2</c:v>
                </c:pt>
                <c:pt idx="807">
                  <c:v>1.03552345348029E-2</c:v>
                </c:pt>
                <c:pt idx="808">
                  <c:v>1.0733651485406099E-2</c:v>
                </c:pt>
                <c:pt idx="809">
                  <c:v>1.10441726796029E-2</c:v>
                </c:pt>
                <c:pt idx="810">
                  <c:v>1.09204017715705E-2</c:v>
                </c:pt>
                <c:pt idx="811">
                  <c:v>1.0848307832450201E-2</c:v>
                </c:pt>
                <c:pt idx="812">
                  <c:v>1.07739647863722E-2</c:v>
                </c:pt>
                <c:pt idx="813">
                  <c:v>1.0715189483270399E-2</c:v>
                </c:pt>
                <c:pt idx="814">
                  <c:v>1.06840357180416E-2</c:v>
                </c:pt>
                <c:pt idx="815">
                  <c:v>1.06203796677324E-2</c:v>
                </c:pt>
                <c:pt idx="816">
                  <c:v>1.05824989721205E-2</c:v>
                </c:pt>
                <c:pt idx="817">
                  <c:v>1.09785059736533E-2</c:v>
                </c:pt>
                <c:pt idx="818">
                  <c:v>1.0819120729689401E-2</c:v>
                </c:pt>
                <c:pt idx="819">
                  <c:v>1.0713912977399201E-2</c:v>
                </c:pt>
                <c:pt idx="820">
                  <c:v>1.06146158543472E-2</c:v>
                </c:pt>
                <c:pt idx="821">
                  <c:v>1.05704506389524E-2</c:v>
                </c:pt>
                <c:pt idx="822">
                  <c:v>1.07117024829568E-2</c:v>
                </c:pt>
                <c:pt idx="823">
                  <c:v>1.0582732237317601E-2</c:v>
                </c:pt>
                <c:pt idx="824">
                  <c:v>1.0516539675153201E-2</c:v>
                </c:pt>
                <c:pt idx="825">
                  <c:v>1.04757138495129E-2</c:v>
                </c:pt>
                <c:pt idx="826">
                  <c:v>1.04434793900476E-2</c:v>
                </c:pt>
                <c:pt idx="827">
                  <c:v>1.0398323180640601E-2</c:v>
                </c:pt>
                <c:pt idx="828">
                  <c:v>1.08331658145601E-2</c:v>
                </c:pt>
                <c:pt idx="829">
                  <c:v>1.08232298567241E-2</c:v>
                </c:pt>
                <c:pt idx="830">
                  <c:v>1.07883216062395E-2</c:v>
                </c:pt>
                <c:pt idx="831">
                  <c:v>1.06887749051085E-2</c:v>
                </c:pt>
                <c:pt idx="832">
                  <c:v>1.0621897433527001E-2</c:v>
                </c:pt>
                <c:pt idx="833">
                  <c:v>1.05614030304117E-2</c:v>
                </c:pt>
                <c:pt idx="834">
                  <c:v>1.0509660606142101E-2</c:v>
                </c:pt>
                <c:pt idx="835">
                  <c:v>1.0469931765426E-2</c:v>
                </c:pt>
                <c:pt idx="836">
                  <c:v>1.04117003542188E-2</c:v>
                </c:pt>
                <c:pt idx="837">
                  <c:v>1.03708258052949E-2</c:v>
                </c:pt>
                <c:pt idx="838">
                  <c:v>9.9826660840285995E-3</c:v>
                </c:pt>
                <c:pt idx="839">
                  <c:v>1.0686772609431201E-2</c:v>
                </c:pt>
                <c:pt idx="840">
                  <c:v>1.05388952494067E-2</c:v>
                </c:pt>
                <c:pt idx="841">
                  <c:v>1.04684320642349E-2</c:v>
                </c:pt>
                <c:pt idx="842">
                  <c:v>1.04105940448541E-2</c:v>
                </c:pt>
                <c:pt idx="843">
                  <c:v>1.0379053247135801E-2</c:v>
                </c:pt>
                <c:pt idx="844">
                  <c:v>1.0329709738126599E-2</c:v>
                </c:pt>
                <c:pt idx="845">
                  <c:v>1.0292706399160301E-2</c:v>
                </c:pt>
                <c:pt idx="846">
                  <c:v>1.0833896605611E-2</c:v>
                </c:pt>
                <c:pt idx="847">
                  <c:v>1.0683600621659701E-2</c:v>
                </c:pt>
                <c:pt idx="848">
                  <c:v>1.05379043881148E-2</c:v>
                </c:pt>
                <c:pt idx="849">
                  <c:v>1.0437400076446401E-2</c:v>
                </c:pt>
                <c:pt idx="850">
                  <c:v>1.04044271083421E-2</c:v>
                </c:pt>
                <c:pt idx="851">
                  <c:v>1.0338740030134699E-2</c:v>
                </c:pt>
                <c:pt idx="852">
                  <c:v>1.09263729663636E-2</c:v>
                </c:pt>
                <c:pt idx="853">
                  <c:v>1.0753205383316099E-2</c:v>
                </c:pt>
                <c:pt idx="854">
                  <c:v>1.05996259531387E-2</c:v>
                </c:pt>
                <c:pt idx="855">
                  <c:v>1.0704412514057699E-2</c:v>
                </c:pt>
                <c:pt idx="856">
                  <c:v>1.0763918284238101E-2</c:v>
                </c:pt>
                <c:pt idx="857">
                  <c:v>1.0647800264926901E-2</c:v>
                </c:pt>
                <c:pt idx="858">
                  <c:v>1.05791600912685E-2</c:v>
                </c:pt>
                <c:pt idx="859">
                  <c:v>1.04826038583081E-2</c:v>
                </c:pt>
                <c:pt idx="860">
                  <c:v>1.0412691020309801E-2</c:v>
                </c:pt>
                <c:pt idx="861">
                  <c:v>1.0354722978986999E-2</c:v>
                </c:pt>
                <c:pt idx="862">
                  <c:v>1.03338931301202E-2</c:v>
                </c:pt>
                <c:pt idx="863">
                  <c:v>1.0805942555088001E-2</c:v>
                </c:pt>
                <c:pt idx="864">
                  <c:v>1.08372624790726E-2</c:v>
                </c:pt>
                <c:pt idx="865">
                  <c:v>1.06088727407975E-2</c:v>
                </c:pt>
                <c:pt idx="866">
                  <c:v>1.05410204262087E-2</c:v>
                </c:pt>
                <c:pt idx="867">
                  <c:v>1.04376922824318E-2</c:v>
                </c:pt>
                <c:pt idx="868">
                  <c:v>1.0402924276400501E-2</c:v>
                </c:pt>
                <c:pt idx="869">
                  <c:v>1.0341277166991399E-2</c:v>
                </c:pt>
                <c:pt idx="870">
                  <c:v>1.0292853465767899E-2</c:v>
                </c:pt>
                <c:pt idx="871">
                  <c:v>1.02520817466878E-2</c:v>
                </c:pt>
                <c:pt idx="872">
                  <c:v>1.0218429850809301E-2</c:v>
                </c:pt>
                <c:pt idx="873">
                  <c:v>1.01859442772357E-2</c:v>
                </c:pt>
                <c:pt idx="874">
                  <c:v>1.0155951875090099E-2</c:v>
                </c:pt>
                <c:pt idx="875">
                  <c:v>1.03365829479545E-2</c:v>
                </c:pt>
                <c:pt idx="876">
                  <c:v>1.0862875569822201E-2</c:v>
                </c:pt>
                <c:pt idx="877">
                  <c:v>1.07416824453383E-2</c:v>
                </c:pt>
                <c:pt idx="878">
                  <c:v>1.06386685939179E-2</c:v>
                </c:pt>
                <c:pt idx="879">
                  <c:v>1.05122897539197E-2</c:v>
                </c:pt>
                <c:pt idx="880">
                  <c:v>1.0819107538877701E-2</c:v>
                </c:pt>
                <c:pt idx="881">
                  <c:v>1.0669640329054699E-2</c:v>
                </c:pt>
                <c:pt idx="882">
                  <c:v>1.05691196921787E-2</c:v>
                </c:pt>
                <c:pt idx="883">
                  <c:v>1.0439422591450399E-2</c:v>
                </c:pt>
                <c:pt idx="884">
                  <c:v>1.0365834590997301E-2</c:v>
                </c:pt>
                <c:pt idx="885">
                  <c:v>1.0296214464288699E-2</c:v>
                </c:pt>
                <c:pt idx="886">
                  <c:v>1.02253011707047E-2</c:v>
                </c:pt>
                <c:pt idx="887">
                  <c:v>1.01716637330893E-2</c:v>
                </c:pt>
                <c:pt idx="888">
                  <c:v>1.0111139378663101E-2</c:v>
                </c:pt>
                <c:pt idx="889">
                  <c:v>1.06286338623996E-2</c:v>
                </c:pt>
                <c:pt idx="890">
                  <c:v>1.04758969523552E-2</c:v>
                </c:pt>
                <c:pt idx="891">
                  <c:v>1.0375793512765E-2</c:v>
                </c:pt>
                <c:pt idx="892">
                  <c:v>1.03055891759323E-2</c:v>
                </c:pt>
                <c:pt idx="893">
                  <c:v>1.02390942787484E-2</c:v>
                </c:pt>
                <c:pt idx="894">
                  <c:v>1.01933154489047E-2</c:v>
                </c:pt>
                <c:pt idx="895">
                  <c:v>1.0142898742666001E-2</c:v>
                </c:pt>
                <c:pt idx="896">
                  <c:v>1.01180342905517E-2</c:v>
                </c:pt>
                <c:pt idx="897">
                  <c:v>1.00856063913983E-2</c:v>
                </c:pt>
                <c:pt idx="898">
                  <c:v>1.0057737483511599E-2</c:v>
                </c:pt>
                <c:pt idx="899">
                  <c:v>9.9976948920767993E-3</c:v>
                </c:pt>
                <c:pt idx="900">
                  <c:v>1.03886937903336E-2</c:v>
                </c:pt>
                <c:pt idx="901">
                  <c:v>1.0325227670969101E-2</c:v>
                </c:pt>
                <c:pt idx="902">
                  <c:v>1.0232822690252099E-2</c:v>
                </c:pt>
                <c:pt idx="903">
                  <c:v>1.0150959277262899E-2</c:v>
                </c:pt>
                <c:pt idx="904">
                  <c:v>1.00743389970516E-2</c:v>
                </c:pt>
                <c:pt idx="905">
                  <c:v>1.00154673472819E-2</c:v>
                </c:pt>
                <c:pt idx="906">
                  <c:v>9.9842828539919003E-3</c:v>
                </c:pt>
                <c:pt idx="907">
                  <c:v>1.04408557323567E-2</c:v>
                </c:pt>
                <c:pt idx="908">
                  <c:v>1.08674778984169E-2</c:v>
                </c:pt>
                <c:pt idx="909">
                  <c:v>1.08046273500026E-2</c:v>
                </c:pt>
                <c:pt idx="910">
                  <c:v>1.0734512853056301E-2</c:v>
                </c:pt>
                <c:pt idx="911">
                  <c:v>1.06562012611079E-2</c:v>
                </c:pt>
                <c:pt idx="912">
                  <c:v>1.0641037906198299E-2</c:v>
                </c:pt>
                <c:pt idx="913">
                  <c:v>1.0587432028414299E-2</c:v>
                </c:pt>
                <c:pt idx="914">
                  <c:v>1.05632705810425E-2</c:v>
                </c:pt>
                <c:pt idx="915">
                  <c:v>1.0504227584957899E-2</c:v>
                </c:pt>
                <c:pt idx="916">
                  <c:v>1.04382283692134E-2</c:v>
                </c:pt>
                <c:pt idx="917">
                  <c:v>1.0666111883825101E-2</c:v>
                </c:pt>
                <c:pt idx="918">
                  <c:v>1.0716361162726E-2</c:v>
                </c:pt>
                <c:pt idx="919">
                  <c:v>1.0611079146517899E-2</c:v>
                </c:pt>
                <c:pt idx="920">
                  <c:v>1.0510173501491899E-2</c:v>
                </c:pt>
                <c:pt idx="921">
                  <c:v>1.04444939952145E-2</c:v>
                </c:pt>
                <c:pt idx="922">
                  <c:v>1.0368961383223E-2</c:v>
                </c:pt>
                <c:pt idx="923">
                  <c:v>1.03201759775937E-2</c:v>
                </c:pt>
                <c:pt idx="924">
                  <c:v>1.07498133508652E-2</c:v>
                </c:pt>
                <c:pt idx="925">
                  <c:v>1.06118742390024E-2</c:v>
                </c:pt>
                <c:pt idx="926">
                  <c:v>1.0488208854493501E-2</c:v>
                </c:pt>
                <c:pt idx="927">
                  <c:v>1.04286415619848E-2</c:v>
                </c:pt>
                <c:pt idx="928">
                  <c:v>1.0392457446487501E-2</c:v>
                </c:pt>
                <c:pt idx="929">
                  <c:v>1.03403643024661E-2</c:v>
                </c:pt>
                <c:pt idx="930">
                  <c:v>1.0296587237374699E-2</c:v>
                </c:pt>
                <c:pt idx="931">
                  <c:v>1.0242152192720099E-2</c:v>
                </c:pt>
                <c:pt idx="932">
                  <c:v>1.02002917055446E-2</c:v>
                </c:pt>
                <c:pt idx="933">
                  <c:v>1.01702932753658E-2</c:v>
                </c:pt>
                <c:pt idx="934">
                  <c:v>1.01271959104324E-2</c:v>
                </c:pt>
                <c:pt idx="935">
                  <c:v>1.0350075145962199E-2</c:v>
                </c:pt>
                <c:pt idx="936">
                  <c:v>1.0332860886451901E-2</c:v>
                </c:pt>
                <c:pt idx="937">
                  <c:v>1.0254650450243499E-2</c:v>
                </c:pt>
                <c:pt idx="938">
                  <c:v>1.0205337443060999E-2</c:v>
                </c:pt>
                <c:pt idx="939">
                  <c:v>1.0144818397496E-2</c:v>
                </c:pt>
                <c:pt idx="940">
                  <c:v>1.00894165855114E-2</c:v>
                </c:pt>
                <c:pt idx="941">
                  <c:v>1.0055304026389E-2</c:v>
                </c:pt>
                <c:pt idx="942">
                  <c:v>1.00290561211874E-2</c:v>
                </c:pt>
                <c:pt idx="943">
                  <c:v>9.9925421916923201E-3</c:v>
                </c:pt>
                <c:pt idx="944">
                  <c:v>9.9374740466067306E-3</c:v>
                </c:pt>
                <c:pt idx="945">
                  <c:v>1.07098244577764E-2</c:v>
                </c:pt>
                <c:pt idx="946">
                  <c:v>1.0611112701675401E-2</c:v>
                </c:pt>
                <c:pt idx="947">
                  <c:v>1.0462393620282701E-2</c:v>
                </c:pt>
                <c:pt idx="948">
                  <c:v>1.0378010044700599E-2</c:v>
                </c:pt>
                <c:pt idx="949">
                  <c:v>1.0305605272218001E-2</c:v>
                </c:pt>
                <c:pt idx="950">
                  <c:v>1.02116308461698E-2</c:v>
                </c:pt>
                <c:pt idx="951">
                  <c:v>1.0164770458291301E-2</c:v>
                </c:pt>
                <c:pt idx="952">
                  <c:v>1.01258027563972E-2</c:v>
                </c:pt>
                <c:pt idx="953">
                  <c:v>1.04776450850064E-2</c:v>
                </c:pt>
                <c:pt idx="954">
                  <c:v>1.0310966981126501E-2</c:v>
                </c:pt>
                <c:pt idx="955">
                  <c:v>1.02356963713554E-2</c:v>
                </c:pt>
                <c:pt idx="956">
                  <c:v>1.01552572781598E-2</c:v>
                </c:pt>
                <c:pt idx="957">
                  <c:v>1.01242084262396E-2</c:v>
                </c:pt>
                <c:pt idx="958">
                  <c:v>1.0171038971540499E-2</c:v>
                </c:pt>
                <c:pt idx="959">
                  <c:v>1.0392515685962099E-2</c:v>
                </c:pt>
                <c:pt idx="960">
                  <c:v>1.02536435642155E-2</c:v>
                </c:pt>
                <c:pt idx="961">
                  <c:v>1.01370561198865E-2</c:v>
                </c:pt>
                <c:pt idx="962">
                  <c:v>1.0060327064805599E-2</c:v>
                </c:pt>
                <c:pt idx="963">
                  <c:v>9.9749758526196004E-3</c:v>
                </c:pt>
                <c:pt idx="964">
                  <c:v>9.9580971589626893E-3</c:v>
                </c:pt>
                <c:pt idx="965">
                  <c:v>9.8897097362663795E-3</c:v>
                </c:pt>
                <c:pt idx="966">
                  <c:v>9.8462469078806295E-3</c:v>
                </c:pt>
                <c:pt idx="967">
                  <c:v>1.0354275869066801E-2</c:v>
                </c:pt>
                <c:pt idx="968">
                  <c:v>1.05314964626729E-2</c:v>
                </c:pt>
                <c:pt idx="969">
                  <c:v>1.03104627437864E-2</c:v>
                </c:pt>
                <c:pt idx="970">
                  <c:v>1.0162866768957E-2</c:v>
                </c:pt>
                <c:pt idx="971">
                  <c:v>1.0082781644526599E-2</c:v>
                </c:pt>
                <c:pt idx="972">
                  <c:v>1.0024902279988901E-2</c:v>
                </c:pt>
                <c:pt idx="973">
                  <c:v>9.9504615814346997E-3</c:v>
                </c:pt>
                <c:pt idx="974">
                  <c:v>9.8846564667046995E-3</c:v>
                </c:pt>
                <c:pt idx="975">
                  <c:v>1.0569506187106699E-2</c:v>
                </c:pt>
                <c:pt idx="976">
                  <c:v>1.0246958820986401E-2</c:v>
                </c:pt>
                <c:pt idx="977">
                  <c:v>1.00936657599793E-2</c:v>
                </c:pt>
                <c:pt idx="978">
                  <c:v>1.00168132594433E-2</c:v>
                </c:pt>
                <c:pt idx="979">
                  <c:v>9.9564188351380506E-3</c:v>
                </c:pt>
                <c:pt idx="980">
                  <c:v>9.8759854967331306E-3</c:v>
                </c:pt>
                <c:pt idx="981">
                  <c:v>9.8260944084637997E-3</c:v>
                </c:pt>
                <c:pt idx="982">
                  <c:v>9.7970801633469606E-3</c:v>
                </c:pt>
                <c:pt idx="983">
                  <c:v>9.7594974639677E-3</c:v>
                </c:pt>
                <c:pt idx="984">
                  <c:v>1.04364509319823E-2</c:v>
                </c:pt>
                <c:pt idx="985">
                  <c:v>1.0265814959553501E-2</c:v>
                </c:pt>
                <c:pt idx="986">
                  <c:v>1.007887751769E-2</c:v>
                </c:pt>
                <c:pt idx="987">
                  <c:v>9.9777498587605602E-3</c:v>
                </c:pt>
                <c:pt idx="988">
                  <c:v>9.8911506250836095E-3</c:v>
                </c:pt>
                <c:pt idx="989">
                  <c:v>9.8460257833922205E-3</c:v>
                </c:pt>
                <c:pt idx="990">
                  <c:v>9.7773411568285399E-3</c:v>
                </c:pt>
                <c:pt idx="991">
                  <c:v>9.7419125914780906E-3</c:v>
                </c:pt>
                <c:pt idx="992">
                  <c:v>9.6984716673924592E-3</c:v>
                </c:pt>
                <c:pt idx="993">
                  <c:v>1.08644585767999E-2</c:v>
                </c:pt>
                <c:pt idx="994">
                  <c:v>1.09859845825403E-2</c:v>
                </c:pt>
                <c:pt idx="995">
                  <c:v>1.09185559251661E-2</c:v>
                </c:pt>
                <c:pt idx="996">
                  <c:v>1.08636487219402E-2</c:v>
                </c:pt>
                <c:pt idx="997">
                  <c:v>1.08206542835944E-2</c:v>
                </c:pt>
                <c:pt idx="998">
                  <c:v>1.0782060780029801E-2</c:v>
                </c:pt>
                <c:pt idx="999">
                  <c:v>1.07514519370271E-2</c:v>
                </c:pt>
                <c:pt idx="1000">
                  <c:v>1.0701581190534999E-2</c:v>
                </c:pt>
                <c:pt idx="1001">
                  <c:v>1.0675737030980599E-2</c:v>
                </c:pt>
                <c:pt idx="1002">
                  <c:v>1.0638527087125199E-2</c:v>
                </c:pt>
                <c:pt idx="1003">
                  <c:v>1.05843724858095E-2</c:v>
                </c:pt>
                <c:pt idx="1004">
                  <c:v>1.05139941502558E-2</c:v>
                </c:pt>
                <c:pt idx="1005">
                  <c:v>1.0474091289906701E-2</c:v>
                </c:pt>
                <c:pt idx="1006">
                  <c:v>1.04998265479853E-2</c:v>
                </c:pt>
                <c:pt idx="1007">
                  <c:v>1.0550797863345E-2</c:v>
                </c:pt>
                <c:pt idx="1008">
                  <c:v>1.0480368663918599E-2</c:v>
                </c:pt>
                <c:pt idx="1009">
                  <c:v>1.04139136048491E-2</c:v>
                </c:pt>
                <c:pt idx="1010">
                  <c:v>1.03653280767496E-2</c:v>
                </c:pt>
                <c:pt idx="1011">
                  <c:v>1.0332786705314E-2</c:v>
                </c:pt>
                <c:pt idx="1012">
                  <c:v>1.02670921558625E-2</c:v>
                </c:pt>
                <c:pt idx="1013">
                  <c:v>1.02511599767797E-2</c:v>
                </c:pt>
                <c:pt idx="1014">
                  <c:v>1.02207916261128E-2</c:v>
                </c:pt>
                <c:pt idx="1015">
                  <c:v>1.01912474748796E-2</c:v>
                </c:pt>
                <c:pt idx="1016">
                  <c:v>1.0150072942711599E-2</c:v>
                </c:pt>
                <c:pt idx="1017">
                  <c:v>1.0108886484093299E-2</c:v>
                </c:pt>
                <c:pt idx="1018">
                  <c:v>1.00933212367496E-2</c:v>
                </c:pt>
                <c:pt idx="1019">
                  <c:v>1.00892733551374E-2</c:v>
                </c:pt>
                <c:pt idx="1020">
                  <c:v>1.0051804473683999E-2</c:v>
                </c:pt>
                <c:pt idx="1021">
                  <c:v>1.00194023938593E-2</c:v>
                </c:pt>
                <c:pt idx="1022">
                  <c:v>9.9844772840744101E-3</c:v>
                </c:pt>
                <c:pt idx="1023">
                  <c:v>9.9690604608313905E-3</c:v>
                </c:pt>
                <c:pt idx="1024">
                  <c:v>9.9483037783496004E-3</c:v>
                </c:pt>
                <c:pt idx="1025">
                  <c:v>1.09436888873163E-2</c:v>
                </c:pt>
                <c:pt idx="1026">
                  <c:v>1.0938012364856E-2</c:v>
                </c:pt>
                <c:pt idx="1027">
                  <c:v>1.08704449078683E-2</c:v>
                </c:pt>
                <c:pt idx="1028">
                  <c:v>1.0834907571297899E-2</c:v>
                </c:pt>
                <c:pt idx="1029">
                  <c:v>1.0787575372202001E-2</c:v>
                </c:pt>
                <c:pt idx="1030">
                  <c:v>1.07254414443666E-2</c:v>
                </c:pt>
                <c:pt idx="1031">
                  <c:v>1.0669006937628501E-2</c:v>
                </c:pt>
                <c:pt idx="1032">
                  <c:v>1.0591487359978599E-2</c:v>
                </c:pt>
                <c:pt idx="1033">
                  <c:v>1.0523952663688999E-2</c:v>
                </c:pt>
                <c:pt idx="1034">
                  <c:v>1.04669533205324E-2</c:v>
                </c:pt>
                <c:pt idx="1035">
                  <c:v>1.04135263388933E-2</c:v>
                </c:pt>
                <c:pt idx="1036">
                  <c:v>1.03646986568361E-2</c:v>
                </c:pt>
                <c:pt idx="1037">
                  <c:v>1.0316831561335499E-2</c:v>
                </c:pt>
                <c:pt idx="1038">
                  <c:v>1.0447960060003999E-2</c:v>
                </c:pt>
                <c:pt idx="1039">
                  <c:v>1.05338010890864E-2</c:v>
                </c:pt>
                <c:pt idx="1040">
                  <c:v>1.0375074904651499E-2</c:v>
                </c:pt>
                <c:pt idx="1041">
                  <c:v>1.0328847420602499E-2</c:v>
                </c:pt>
                <c:pt idx="1042">
                  <c:v>1.02680172537256E-2</c:v>
                </c:pt>
                <c:pt idx="1043">
                  <c:v>1.05616177005268E-2</c:v>
                </c:pt>
                <c:pt idx="1044">
                  <c:v>1.04147129142772E-2</c:v>
                </c:pt>
                <c:pt idx="1045">
                  <c:v>1.03480375782793E-2</c:v>
                </c:pt>
                <c:pt idx="1046">
                  <c:v>1.0286834599178601E-2</c:v>
                </c:pt>
                <c:pt idx="1047">
                  <c:v>1.0262746729111301E-2</c:v>
                </c:pt>
                <c:pt idx="1048">
                  <c:v>1.0206093945151099E-2</c:v>
                </c:pt>
                <c:pt idx="1049">
                  <c:v>1.0189938525214E-2</c:v>
                </c:pt>
                <c:pt idx="1050">
                  <c:v>1.0148742741542101E-2</c:v>
                </c:pt>
                <c:pt idx="1051">
                  <c:v>1.01341131929636E-2</c:v>
                </c:pt>
                <c:pt idx="1052">
                  <c:v>1.0114016314536799E-2</c:v>
                </c:pt>
                <c:pt idx="1053">
                  <c:v>1.0081435458684101E-2</c:v>
                </c:pt>
                <c:pt idx="1054">
                  <c:v>1.00528665103654E-2</c:v>
                </c:pt>
                <c:pt idx="1055">
                  <c:v>1.0026034452936801E-2</c:v>
                </c:pt>
                <c:pt idx="1056">
                  <c:v>1.0014363343915301E-2</c:v>
                </c:pt>
                <c:pt idx="1057">
                  <c:v>1.07180340250333E-2</c:v>
                </c:pt>
                <c:pt idx="1058">
                  <c:v>1.05826727740931E-2</c:v>
                </c:pt>
                <c:pt idx="1059">
                  <c:v>1.0400694536284401E-2</c:v>
                </c:pt>
                <c:pt idx="1060">
                  <c:v>1.02792393124671E-2</c:v>
                </c:pt>
                <c:pt idx="1061">
                  <c:v>1.01753773636116E-2</c:v>
                </c:pt>
                <c:pt idx="1062">
                  <c:v>1.01091808405573E-2</c:v>
                </c:pt>
                <c:pt idx="1063">
                  <c:v>1.00780699751549E-2</c:v>
                </c:pt>
                <c:pt idx="1064">
                  <c:v>1.0030966047337799E-2</c:v>
                </c:pt>
                <c:pt idx="1065">
                  <c:v>1.0009058576999399E-2</c:v>
                </c:pt>
                <c:pt idx="1066">
                  <c:v>9.7858412084416892E-3</c:v>
                </c:pt>
                <c:pt idx="1067">
                  <c:v>1.00424352290811E-2</c:v>
                </c:pt>
                <c:pt idx="1068">
                  <c:v>9.9683132030674894E-3</c:v>
                </c:pt>
                <c:pt idx="1069">
                  <c:v>9.9429407485062196E-3</c:v>
                </c:pt>
                <c:pt idx="1070">
                  <c:v>9.92176651372529E-3</c:v>
                </c:pt>
                <c:pt idx="1071">
                  <c:v>9.8810527506913992E-3</c:v>
                </c:pt>
                <c:pt idx="1072">
                  <c:v>9.8636555393360401E-3</c:v>
                </c:pt>
                <c:pt idx="1073">
                  <c:v>9.82101958944177E-3</c:v>
                </c:pt>
                <c:pt idx="1074">
                  <c:v>1.0408839171054901E-2</c:v>
                </c:pt>
                <c:pt idx="1075">
                  <c:v>1.0443787378803001E-2</c:v>
                </c:pt>
                <c:pt idx="1076">
                  <c:v>1.03101414506186E-2</c:v>
                </c:pt>
                <c:pt idx="1077">
                  <c:v>1.02123220415522E-2</c:v>
                </c:pt>
                <c:pt idx="1078">
                  <c:v>1.01141834428209E-2</c:v>
                </c:pt>
                <c:pt idx="1079">
                  <c:v>1.00495762924188E-2</c:v>
                </c:pt>
                <c:pt idx="1080">
                  <c:v>9.9909019831126E-3</c:v>
                </c:pt>
                <c:pt idx="1081">
                  <c:v>9.9479809615874003E-3</c:v>
                </c:pt>
                <c:pt idx="1082">
                  <c:v>9.8746923337825199E-3</c:v>
                </c:pt>
                <c:pt idx="1083">
                  <c:v>9.8307443560315608E-3</c:v>
                </c:pt>
                <c:pt idx="1084">
                  <c:v>9.7546785961785901E-3</c:v>
                </c:pt>
                <c:pt idx="1085">
                  <c:v>9.7090927925154794E-3</c:v>
                </c:pt>
                <c:pt idx="1086">
                  <c:v>1.07761224396784E-2</c:v>
                </c:pt>
                <c:pt idx="1087">
                  <c:v>1.062732137515E-2</c:v>
                </c:pt>
                <c:pt idx="1088">
                  <c:v>1.0494633867978199E-2</c:v>
                </c:pt>
                <c:pt idx="1089">
                  <c:v>1.0368676717008E-2</c:v>
                </c:pt>
                <c:pt idx="1090">
                  <c:v>1.03004351741715E-2</c:v>
                </c:pt>
                <c:pt idx="1091">
                  <c:v>1.02397003609474E-2</c:v>
                </c:pt>
                <c:pt idx="1092">
                  <c:v>1.0178553908522099E-2</c:v>
                </c:pt>
                <c:pt idx="1093">
                  <c:v>1.01275633782554E-2</c:v>
                </c:pt>
                <c:pt idx="1094">
                  <c:v>1.00694391133931E-2</c:v>
                </c:pt>
                <c:pt idx="1095">
                  <c:v>1.00031570619732E-2</c:v>
                </c:pt>
                <c:pt idx="1096">
                  <c:v>9.9390843550978495E-3</c:v>
                </c:pt>
                <c:pt idx="1097">
                  <c:v>9.9160812264361808E-3</c:v>
                </c:pt>
                <c:pt idx="1098">
                  <c:v>9.8736885592960108E-3</c:v>
                </c:pt>
                <c:pt idx="1099">
                  <c:v>9.8316064948977405E-3</c:v>
                </c:pt>
                <c:pt idx="1100">
                  <c:v>9.7792951448603498E-3</c:v>
                </c:pt>
                <c:pt idx="1101">
                  <c:v>9.7405541105987196E-3</c:v>
                </c:pt>
                <c:pt idx="1102">
                  <c:v>1.03033654979417E-2</c:v>
                </c:pt>
                <c:pt idx="1103">
                  <c:v>1.0098679523488099E-2</c:v>
                </c:pt>
                <c:pt idx="1104">
                  <c:v>9.9513930288148405E-3</c:v>
                </c:pt>
                <c:pt idx="1105">
                  <c:v>9.8400254801755092E-3</c:v>
                </c:pt>
                <c:pt idx="1106">
                  <c:v>9.7660051745373806E-3</c:v>
                </c:pt>
                <c:pt idx="1107">
                  <c:v>9.6956805876573099E-3</c:v>
                </c:pt>
                <c:pt idx="1108">
                  <c:v>9.6546645860941995E-3</c:v>
                </c:pt>
                <c:pt idx="1109">
                  <c:v>9.5940996240595003E-3</c:v>
                </c:pt>
                <c:pt idx="1110">
                  <c:v>1.02802149289435E-2</c:v>
                </c:pt>
                <c:pt idx="1111">
                  <c:v>1.0138276420910501E-2</c:v>
                </c:pt>
                <c:pt idx="1112">
                  <c:v>9.9803494156784807E-3</c:v>
                </c:pt>
                <c:pt idx="1113">
                  <c:v>1.0452150534205999E-2</c:v>
                </c:pt>
                <c:pt idx="1114">
                  <c:v>1.0282612636970801E-2</c:v>
                </c:pt>
                <c:pt idx="1115">
                  <c:v>1.0153786797842301E-2</c:v>
                </c:pt>
                <c:pt idx="1116">
                  <c:v>1.00548073696285E-2</c:v>
                </c:pt>
                <c:pt idx="1117">
                  <c:v>9.9783766883932892E-3</c:v>
                </c:pt>
                <c:pt idx="1118">
                  <c:v>9.9235707880693802E-3</c:v>
                </c:pt>
                <c:pt idx="1119">
                  <c:v>9.8595487164407705E-3</c:v>
                </c:pt>
                <c:pt idx="1120">
                  <c:v>9.8252068910240492E-3</c:v>
                </c:pt>
                <c:pt idx="1121">
                  <c:v>9.7860044285711101E-3</c:v>
                </c:pt>
                <c:pt idx="1122">
                  <c:v>1.02551264881899E-2</c:v>
                </c:pt>
                <c:pt idx="1123">
                  <c:v>1.00344770397968E-2</c:v>
                </c:pt>
                <c:pt idx="1124">
                  <c:v>9.8824450411355309E-3</c:v>
                </c:pt>
                <c:pt idx="1125">
                  <c:v>9.7677154927317492E-3</c:v>
                </c:pt>
                <c:pt idx="1126">
                  <c:v>9.7007408864427293E-3</c:v>
                </c:pt>
                <c:pt idx="1127">
                  <c:v>9.6544324779772994E-3</c:v>
                </c:pt>
                <c:pt idx="1128">
                  <c:v>9.6077200573064098E-3</c:v>
                </c:pt>
                <c:pt idx="1129">
                  <c:v>9.5854885749812394E-3</c:v>
                </c:pt>
                <c:pt idx="1130">
                  <c:v>9.5628023623962298E-3</c:v>
                </c:pt>
                <c:pt idx="1131">
                  <c:v>9.5307846614096602E-3</c:v>
                </c:pt>
                <c:pt idx="1132">
                  <c:v>9.5299306803459001E-3</c:v>
                </c:pt>
                <c:pt idx="1133">
                  <c:v>9.5076061924245295E-3</c:v>
                </c:pt>
                <c:pt idx="1134">
                  <c:v>9.4610885024784402E-3</c:v>
                </c:pt>
                <c:pt idx="1135">
                  <c:v>1.06164848324389E-2</c:v>
                </c:pt>
                <c:pt idx="1136">
                  <c:v>1.04179408673292E-2</c:v>
                </c:pt>
                <c:pt idx="1137">
                  <c:v>1.0282042472430201E-2</c:v>
                </c:pt>
                <c:pt idx="1138">
                  <c:v>9.7404549778892808E-3</c:v>
                </c:pt>
                <c:pt idx="1139">
                  <c:v>1.0147371300628399E-2</c:v>
                </c:pt>
                <c:pt idx="1140">
                  <c:v>1.0052777719623001E-2</c:v>
                </c:pt>
                <c:pt idx="1141">
                  <c:v>9.9688521439529401E-3</c:v>
                </c:pt>
                <c:pt idx="1142">
                  <c:v>9.8845586508578102E-3</c:v>
                </c:pt>
                <c:pt idx="1143">
                  <c:v>9.8155760961513294E-3</c:v>
                </c:pt>
                <c:pt idx="1144">
                  <c:v>9.7570298280864505E-3</c:v>
                </c:pt>
                <c:pt idx="1145">
                  <c:v>9.6914224838062606E-3</c:v>
                </c:pt>
                <c:pt idx="1146">
                  <c:v>9.6244947517003798E-3</c:v>
                </c:pt>
                <c:pt idx="1147">
                  <c:v>9.5885915465763402E-3</c:v>
                </c:pt>
                <c:pt idx="1148">
                  <c:v>9.5459822717932803E-3</c:v>
                </c:pt>
                <c:pt idx="1149">
                  <c:v>9.8127774128399705E-3</c:v>
                </c:pt>
                <c:pt idx="1150">
                  <c:v>9.7662015555802801E-3</c:v>
                </c:pt>
                <c:pt idx="1151">
                  <c:v>9.6436410394944092E-3</c:v>
                </c:pt>
                <c:pt idx="1152">
                  <c:v>9.5540617549133098E-3</c:v>
                </c:pt>
                <c:pt idx="1153">
                  <c:v>9.5126951859020505E-3</c:v>
                </c:pt>
                <c:pt idx="1154">
                  <c:v>9.4544262685658E-3</c:v>
                </c:pt>
                <c:pt idx="1155">
                  <c:v>9.39366617401401E-3</c:v>
                </c:pt>
                <c:pt idx="1156">
                  <c:v>9.3570802267769794E-3</c:v>
                </c:pt>
                <c:pt idx="1157">
                  <c:v>9.3110075463074902E-3</c:v>
                </c:pt>
                <c:pt idx="1158">
                  <c:v>1.06029169402193E-2</c:v>
                </c:pt>
                <c:pt idx="1159">
                  <c:v>1.0431211620582401E-2</c:v>
                </c:pt>
                <c:pt idx="1160">
                  <c:v>1.0268720190061699E-2</c:v>
                </c:pt>
                <c:pt idx="1161">
                  <c:v>1.0173011873575799E-2</c:v>
                </c:pt>
                <c:pt idx="1162">
                  <c:v>1.00884130003264E-2</c:v>
                </c:pt>
                <c:pt idx="1163">
                  <c:v>1.0020727066274E-2</c:v>
                </c:pt>
                <c:pt idx="1164">
                  <c:v>1.04635367601154E-2</c:v>
                </c:pt>
                <c:pt idx="1165">
                  <c:v>1.0301070172106E-2</c:v>
                </c:pt>
                <c:pt idx="1166">
                  <c:v>1.0179188469094699E-2</c:v>
                </c:pt>
                <c:pt idx="1167">
                  <c:v>1.0065678105470601E-2</c:v>
                </c:pt>
                <c:pt idx="1168">
                  <c:v>9.9849263877100393E-3</c:v>
                </c:pt>
                <c:pt idx="1169">
                  <c:v>9.9145786150423403E-3</c:v>
                </c:pt>
                <c:pt idx="1170">
                  <c:v>9.8888049270218405E-3</c:v>
                </c:pt>
                <c:pt idx="1171">
                  <c:v>9.8173580708303902E-3</c:v>
                </c:pt>
                <c:pt idx="1172">
                  <c:v>9.7700126887700998E-3</c:v>
                </c:pt>
                <c:pt idx="1173">
                  <c:v>9.7185529066172796E-3</c:v>
                </c:pt>
                <c:pt idx="1174">
                  <c:v>9.66667895697409E-3</c:v>
                </c:pt>
                <c:pt idx="1175">
                  <c:v>9.6368497014526593E-3</c:v>
                </c:pt>
                <c:pt idx="1176">
                  <c:v>9.5757907165995998E-3</c:v>
                </c:pt>
                <c:pt idx="1177">
                  <c:v>9.5573782364014002E-3</c:v>
                </c:pt>
                <c:pt idx="1178">
                  <c:v>9.5095011942530998E-3</c:v>
                </c:pt>
                <c:pt idx="1179">
                  <c:v>9.4824582377856202E-3</c:v>
                </c:pt>
                <c:pt idx="1180">
                  <c:v>9.4427405809369199E-3</c:v>
                </c:pt>
                <c:pt idx="1181">
                  <c:v>9.4121386623421902E-3</c:v>
                </c:pt>
                <c:pt idx="1182">
                  <c:v>9.95953625754919E-3</c:v>
                </c:pt>
                <c:pt idx="1183">
                  <c:v>9.9788723644986897E-3</c:v>
                </c:pt>
                <c:pt idx="1184">
                  <c:v>9.82655680341297E-3</c:v>
                </c:pt>
                <c:pt idx="1185">
                  <c:v>9.7182237446513699E-3</c:v>
                </c:pt>
                <c:pt idx="1186">
                  <c:v>9.6182529195977095E-3</c:v>
                </c:pt>
                <c:pt idx="1187">
                  <c:v>9.5563675444595708E-3</c:v>
                </c:pt>
                <c:pt idx="1188">
                  <c:v>9.5031839798828399E-3</c:v>
                </c:pt>
                <c:pt idx="1189">
                  <c:v>9.4396137869859308E-3</c:v>
                </c:pt>
                <c:pt idx="1190">
                  <c:v>9.4203592590681208E-3</c:v>
                </c:pt>
                <c:pt idx="1191">
                  <c:v>9.3835880218446095E-3</c:v>
                </c:pt>
                <c:pt idx="1192">
                  <c:v>9.3265139811684293E-3</c:v>
                </c:pt>
                <c:pt idx="1193">
                  <c:v>1.02732244939734E-2</c:v>
                </c:pt>
                <c:pt idx="1194">
                  <c:v>1.0064243483554501E-2</c:v>
                </c:pt>
                <c:pt idx="1195">
                  <c:v>9.9154605846899606E-3</c:v>
                </c:pt>
                <c:pt idx="1196">
                  <c:v>9.8060071200926496E-3</c:v>
                </c:pt>
                <c:pt idx="1197">
                  <c:v>9.7027200762212495E-3</c:v>
                </c:pt>
                <c:pt idx="1198">
                  <c:v>9.6211006370341308E-3</c:v>
                </c:pt>
                <c:pt idx="1199">
                  <c:v>9.5544637182634808E-3</c:v>
                </c:pt>
                <c:pt idx="1200">
                  <c:v>9.5144789314418506E-3</c:v>
                </c:pt>
                <c:pt idx="1201">
                  <c:v>9.4675969395276692E-3</c:v>
                </c:pt>
                <c:pt idx="1202">
                  <c:v>9.4026593690086906E-3</c:v>
                </c:pt>
                <c:pt idx="1203">
                  <c:v>9.4736861051063805E-3</c:v>
                </c:pt>
                <c:pt idx="1204">
                  <c:v>9.9516809074614403E-3</c:v>
                </c:pt>
                <c:pt idx="1205">
                  <c:v>9.7467106249378502E-3</c:v>
                </c:pt>
                <c:pt idx="1206">
                  <c:v>9.6332255398443607E-3</c:v>
                </c:pt>
                <c:pt idx="1207">
                  <c:v>9.51902102563368E-3</c:v>
                </c:pt>
                <c:pt idx="1208">
                  <c:v>9.45178864072789E-3</c:v>
                </c:pt>
                <c:pt idx="1209">
                  <c:v>9.4089769896764201E-3</c:v>
                </c:pt>
                <c:pt idx="1210">
                  <c:v>9.3799945795426994E-3</c:v>
                </c:pt>
                <c:pt idx="1211">
                  <c:v>9.3191489592993303E-3</c:v>
                </c:pt>
                <c:pt idx="1212">
                  <c:v>9.2820001515739794E-3</c:v>
                </c:pt>
                <c:pt idx="1213">
                  <c:v>9.2647732976055708E-3</c:v>
                </c:pt>
                <c:pt idx="1214">
                  <c:v>9.2256783992334702E-3</c:v>
                </c:pt>
                <c:pt idx="1215">
                  <c:v>9.4411810278790202E-3</c:v>
                </c:pt>
                <c:pt idx="1216">
                  <c:v>1.01603534754321E-2</c:v>
                </c:pt>
                <c:pt idx="1217">
                  <c:v>9.9521857484312793E-3</c:v>
                </c:pt>
                <c:pt idx="1218">
                  <c:v>9.8501420541344704E-3</c:v>
                </c:pt>
                <c:pt idx="1219">
                  <c:v>9.7621726100193904E-3</c:v>
                </c:pt>
                <c:pt idx="1220">
                  <c:v>9.6354523823107795E-3</c:v>
                </c:pt>
                <c:pt idx="1221">
                  <c:v>9.5401980929574592E-3</c:v>
                </c:pt>
                <c:pt idx="1222">
                  <c:v>9.4568600717262995E-3</c:v>
                </c:pt>
                <c:pt idx="1223">
                  <c:v>9.40687371379678E-3</c:v>
                </c:pt>
                <c:pt idx="1224">
                  <c:v>9.3667115492216194E-3</c:v>
                </c:pt>
                <c:pt idx="1225">
                  <c:v>9.2951871139910006E-3</c:v>
                </c:pt>
                <c:pt idx="1226">
                  <c:v>9.2766384158912904E-3</c:v>
                </c:pt>
                <c:pt idx="1227">
                  <c:v>9.2534616393557794E-3</c:v>
                </c:pt>
                <c:pt idx="1228">
                  <c:v>1.0339553576431701E-2</c:v>
                </c:pt>
                <c:pt idx="1229">
                  <c:v>1.00694713554535E-2</c:v>
                </c:pt>
                <c:pt idx="1230">
                  <c:v>9.8444829439720306E-3</c:v>
                </c:pt>
                <c:pt idx="1231">
                  <c:v>9.7212594342135205E-3</c:v>
                </c:pt>
                <c:pt idx="1232">
                  <c:v>9.6253361871122406E-3</c:v>
                </c:pt>
                <c:pt idx="1233">
                  <c:v>9.55208910048066E-3</c:v>
                </c:pt>
                <c:pt idx="1234">
                  <c:v>9.4815077860838804E-3</c:v>
                </c:pt>
                <c:pt idx="1235">
                  <c:v>9.4370496212431293E-3</c:v>
                </c:pt>
                <c:pt idx="1236">
                  <c:v>9.3840751404430794E-3</c:v>
                </c:pt>
                <c:pt idx="1237">
                  <c:v>9.34105011553759E-3</c:v>
                </c:pt>
                <c:pt idx="1238">
                  <c:v>9.2943493747813504E-3</c:v>
                </c:pt>
                <c:pt idx="1239">
                  <c:v>9.2798955139385599E-3</c:v>
                </c:pt>
                <c:pt idx="1240">
                  <c:v>9.2251009583567203E-3</c:v>
                </c:pt>
                <c:pt idx="1241">
                  <c:v>9.1820469755970798E-3</c:v>
                </c:pt>
                <c:pt idx="1242">
                  <c:v>9.1584184327736292E-3</c:v>
                </c:pt>
                <c:pt idx="1243">
                  <c:v>9.10194076548731E-3</c:v>
                </c:pt>
                <c:pt idx="1244">
                  <c:v>9.0584313134948694E-3</c:v>
                </c:pt>
                <c:pt idx="1245">
                  <c:v>9.02667280063346E-3</c:v>
                </c:pt>
                <c:pt idx="1246">
                  <c:v>8.9837678330351497E-3</c:v>
                </c:pt>
                <c:pt idx="1247">
                  <c:v>1.0277564472164999E-2</c:v>
                </c:pt>
                <c:pt idx="1248">
                  <c:v>9.8960118003128903E-3</c:v>
                </c:pt>
                <c:pt idx="1249">
                  <c:v>9.71117070102946E-3</c:v>
                </c:pt>
                <c:pt idx="1250">
                  <c:v>9.5815842509863105E-3</c:v>
                </c:pt>
                <c:pt idx="1251">
                  <c:v>9.4828877532281402E-3</c:v>
                </c:pt>
                <c:pt idx="1252">
                  <c:v>9.3837410645524304E-3</c:v>
                </c:pt>
                <c:pt idx="1253">
                  <c:v>9.3247147393561297E-3</c:v>
                </c:pt>
                <c:pt idx="1254">
                  <c:v>9.1553228155447607E-3</c:v>
                </c:pt>
                <c:pt idx="1255">
                  <c:v>1.0543255465459801E-2</c:v>
                </c:pt>
                <c:pt idx="1256">
                  <c:v>1.0257126644611999E-2</c:v>
                </c:pt>
                <c:pt idx="1257">
                  <c:v>1.0139635981259301E-2</c:v>
                </c:pt>
                <c:pt idx="1258">
                  <c:v>1.00167773925078E-2</c:v>
                </c:pt>
                <c:pt idx="1259">
                  <c:v>9.9187917268257104E-3</c:v>
                </c:pt>
                <c:pt idx="1260">
                  <c:v>9.8063482307907002E-3</c:v>
                </c:pt>
                <c:pt idx="1261">
                  <c:v>9.7272698526651193E-3</c:v>
                </c:pt>
                <c:pt idx="1262">
                  <c:v>9.6439042109224705E-3</c:v>
                </c:pt>
                <c:pt idx="1263">
                  <c:v>9.5708633651357695E-3</c:v>
                </c:pt>
                <c:pt idx="1264">
                  <c:v>9.5141840673836197E-3</c:v>
                </c:pt>
                <c:pt idx="1265">
                  <c:v>9.4545233634422601E-3</c:v>
                </c:pt>
                <c:pt idx="1266">
                  <c:v>1.0131228198077401E-2</c:v>
                </c:pt>
                <c:pt idx="1267">
                  <c:v>9.8150891345483993E-3</c:v>
                </c:pt>
                <c:pt idx="1268">
                  <c:v>9.6869097724015408E-3</c:v>
                </c:pt>
                <c:pt idx="1269">
                  <c:v>9.5801533959234304E-3</c:v>
                </c:pt>
                <c:pt idx="1270">
                  <c:v>9.4946667318583401E-3</c:v>
                </c:pt>
                <c:pt idx="1271">
                  <c:v>9.4335736576175305E-3</c:v>
                </c:pt>
                <c:pt idx="1272">
                  <c:v>9.3924374563557397E-3</c:v>
                </c:pt>
                <c:pt idx="1273">
                  <c:v>9.3486887320587096E-3</c:v>
                </c:pt>
                <c:pt idx="1274">
                  <c:v>9.2974162248126296E-3</c:v>
                </c:pt>
                <c:pt idx="1275">
                  <c:v>9.2576619909831692E-3</c:v>
                </c:pt>
                <c:pt idx="1276">
                  <c:v>9.4762172867757406E-3</c:v>
                </c:pt>
                <c:pt idx="1277">
                  <c:v>1.04184144734466E-2</c:v>
                </c:pt>
                <c:pt idx="1278">
                  <c:v>1.01670198886195E-2</c:v>
                </c:pt>
                <c:pt idx="1279">
                  <c:v>9.9190128498106503E-3</c:v>
                </c:pt>
                <c:pt idx="1280">
                  <c:v>9.8006339860582103E-3</c:v>
                </c:pt>
                <c:pt idx="1281">
                  <c:v>9.6833278505256692E-3</c:v>
                </c:pt>
                <c:pt idx="1282">
                  <c:v>9.5760910586309197E-3</c:v>
                </c:pt>
                <c:pt idx="1283">
                  <c:v>9.5296575702109101E-3</c:v>
                </c:pt>
                <c:pt idx="1284">
                  <c:v>9.4791993402828095E-3</c:v>
                </c:pt>
                <c:pt idx="1285">
                  <c:v>9.4168875900006391E-3</c:v>
                </c:pt>
                <c:pt idx="1286">
                  <c:v>9.3790507678444199E-3</c:v>
                </c:pt>
                <c:pt idx="1287">
                  <c:v>9.2073028994832506E-3</c:v>
                </c:pt>
                <c:pt idx="1288">
                  <c:v>1.0005728029999999E-2</c:v>
                </c:pt>
                <c:pt idx="1289">
                  <c:v>9.7512984789190193E-3</c:v>
                </c:pt>
                <c:pt idx="1290">
                  <c:v>9.5961733115893094E-3</c:v>
                </c:pt>
                <c:pt idx="1291">
                  <c:v>9.5081602529529397E-3</c:v>
                </c:pt>
                <c:pt idx="1292">
                  <c:v>9.4471310148047105E-3</c:v>
                </c:pt>
                <c:pt idx="1293">
                  <c:v>9.3754504222519491E-3</c:v>
                </c:pt>
                <c:pt idx="1294">
                  <c:v>9.3575756250791394E-3</c:v>
                </c:pt>
                <c:pt idx="1295">
                  <c:v>9.3014397670186308E-3</c:v>
                </c:pt>
                <c:pt idx="1296">
                  <c:v>9.2778684706981192E-3</c:v>
                </c:pt>
                <c:pt idx="1297">
                  <c:v>9.2560781987335704E-3</c:v>
                </c:pt>
                <c:pt idx="1298">
                  <c:v>9.2339175105707397E-3</c:v>
                </c:pt>
                <c:pt idx="1299">
                  <c:v>9.21872054110273E-3</c:v>
                </c:pt>
                <c:pt idx="1300">
                  <c:v>9.1785352576611093E-3</c:v>
                </c:pt>
                <c:pt idx="1301">
                  <c:v>9.1557271201133592E-3</c:v>
                </c:pt>
                <c:pt idx="1302">
                  <c:v>9.1113744834775499E-3</c:v>
                </c:pt>
                <c:pt idx="1303">
                  <c:v>9.4665800695170402E-3</c:v>
                </c:pt>
                <c:pt idx="1304">
                  <c:v>9.3540750118768397E-3</c:v>
                </c:pt>
                <c:pt idx="1305">
                  <c:v>9.2746311086268803E-3</c:v>
                </c:pt>
                <c:pt idx="1306">
                  <c:v>9.2242441114154198E-3</c:v>
                </c:pt>
                <c:pt idx="1307">
                  <c:v>9.1755305091484399E-3</c:v>
                </c:pt>
                <c:pt idx="1308">
                  <c:v>9.1533468286602998E-3</c:v>
                </c:pt>
                <c:pt idx="1309">
                  <c:v>9.1303368502592495E-3</c:v>
                </c:pt>
                <c:pt idx="1310">
                  <c:v>9.1012416819315992E-3</c:v>
                </c:pt>
                <c:pt idx="1311">
                  <c:v>9.0767689324280504E-3</c:v>
                </c:pt>
                <c:pt idx="1312">
                  <c:v>9.0494412365534193E-3</c:v>
                </c:pt>
                <c:pt idx="1313">
                  <c:v>1.03512114591754E-2</c:v>
                </c:pt>
                <c:pt idx="1314">
                  <c:v>9.8020840103048498E-3</c:v>
                </c:pt>
                <c:pt idx="1315">
                  <c:v>9.5674209554454607E-3</c:v>
                </c:pt>
                <c:pt idx="1316">
                  <c:v>9.4591726157663095E-3</c:v>
                </c:pt>
                <c:pt idx="1317">
                  <c:v>9.3785380203885993E-3</c:v>
                </c:pt>
                <c:pt idx="1318">
                  <c:v>9.3009449387628802E-3</c:v>
                </c:pt>
                <c:pt idx="1319">
                  <c:v>9.2521786550655103E-3</c:v>
                </c:pt>
                <c:pt idx="1320">
                  <c:v>9.1944575973327506E-3</c:v>
                </c:pt>
                <c:pt idx="1321">
                  <c:v>9.1467956680217795E-3</c:v>
                </c:pt>
                <c:pt idx="1322">
                  <c:v>9.1036182219332608E-3</c:v>
                </c:pt>
                <c:pt idx="1323">
                  <c:v>9.0523039123902894E-3</c:v>
                </c:pt>
                <c:pt idx="1324">
                  <c:v>9.0046364227511604E-3</c:v>
                </c:pt>
                <c:pt idx="1325">
                  <c:v>9.5052634812646496E-3</c:v>
                </c:pt>
                <c:pt idx="1326">
                  <c:v>9.3152655767812908E-3</c:v>
                </c:pt>
                <c:pt idx="1327">
                  <c:v>9.1911689813494301E-3</c:v>
                </c:pt>
                <c:pt idx="1328">
                  <c:v>9.1278375298414205E-3</c:v>
                </c:pt>
                <c:pt idx="1329">
                  <c:v>9.0764406538733893E-3</c:v>
                </c:pt>
                <c:pt idx="1330">
                  <c:v>9.0298306747392705E-3</c:v>
                </c:pt>
                <c:pt idx="1331">
                  <c:v>9.4319722087432105E-3</c:v>
                </c:pt>
                <c:pt idx="1332">
                  <c:v>9.9112819466806897E-3</c:v>
                </c:pt>
                <c:pt idx="1333">
                  <c:v>9.6582258348795903E-3</c:v>
                </c:pt>
                <c:pt idx="1334">
                  <c:v>9.4815989701726305E-3</c:v>
                </c:pt>
                <c:pt idx="1335">
                  <c:v>9.3850772432092708E-3</c:v>
                </c:pt>
                <c:pt idx="1336">
                  <c:v>9.3212093085922303E-3</c:v>
                </c:pt>
                <c:pt idx="1337">
                  <c:v>9.2396947672422503E-3</c:v>
                </c:pt>
                <c:pt idx="1338">
                  <c:v>9.1884050860275793E-3</c:v>
                </c:pt>
                <c:pt idx="1339">
                  <c:v>9.1514334846419295E-3</c:v>
                </c:pt>
                <c:pt idx="1340">
                  <c:v>9.1127549814559797E-3</c:v>
                </c:pt>
                <c:pt idx="1341">
                  <c:v>9.3261007271616802E-3</c:v>
                </c:pt>
                <c:pt idx="1342">
                  <c:v>9.1897710884359194E-3</c:v>
                </c:pt>
                <c:pt idx="1343">
                  <c:v>9.1253976333140994E-3</c:v>
                </c:pt>
                <c:pt idx="1344">
                  <c:v>9.0663872098597897E-3</c:v>
                </c:pt>
                <c:pt idx="1345">
                  <c:v>9.0322584658035793E-3</c:v>
                </c:pt>
                <c:pt idx="1346">
                  <c:v>8.9911526949060395E-3</c:v>
                </c:pt>
                <c:pt idx="1347">
                  <c:v>8.95018992690743E-3</c:v>
                </c:pt>
                <c:pt idx="1348">
                  <c:v>8.9218187112018194E-3</c:v>
                </c:pt>
                <c:pt idx="1349">
                  <c:v>1.0592265461933301E-2</c:v>
                </c:pt>
                <c:pt idx="1350">
                  <c:v>1.0342834235672E-2</c:v>
                </c:pt>
                <c:pt idx="1351">
                  <c:v>1.01713732303657E-2</c:v>
                </c:pt>
                <c:pt idx="1352">
                  <c:v>9.9740486168129593E-3</c:v>
                </c:pt>
                <c:pt idx="1353">
                  <c:v>9.8294531350215895E-3</c:v>
                </c:pt>
                <c:pt idx="1354">
                  <c:v>9.7369737858098698E-3</c:v>
                </c:pt>
                <c:pt idx="1355">
                  <c:v>9.6561600007982196E-3</c:v>
                </c:pt>
                <c:pt idx="1356">
                  <c:v>9.6091445064578895E-3</c:v>
                </c:pt>
                <c:pt idx="1357">
                  <c:v>9.5593212948539702E-3</c:v>
                </c:pt>
                <c:pt idx="1358">
                  <c:v>9.5004347110055204E-3</c:v>
                </c:pt>
                <c:pt idx="1359">
                  <c:v>9.4784016145420501E-3</c:v>
                </c:pt>
                <c:pt idx="1360">
                  <c:v>9.4217377629039097E-3</c:v>
                </c:pt>
                <c:pt idx="1361">
                  <c:v>9.3824906756637804E-3</c:v>
                </c:pt>
                <c:pt idx="1362">
                  <c:v>9.3363356972387401E-3</c:v>
                </c:pt>
                <c:pt idx="1363">
                  <c:v>9.2914121304875693E-3</c:v>
                </c:pt>
                <c:pt idx="1364">
                  <c:v>9.2589230846029293E-3</c:v>
                </c:pt>
                <c:pt idx="1365">
                  <c:v>9.2102919936311398E-3</c:v>
                </c:pt>
                <c:pt idx="1366">
                  <c:v>9.1921030108155707E-3</c:v>
                </c:pt>
                <c:pt idx="1367">
                  <c:v>1.02105555416299E-2</c:v>
                </c:pt>
                <c:pt idx="1368">
                  <c:v>9.8606687984417098E-3</c:v>
                </c:pt>
                <c:pt idx="1369">
                  <c:v>9.63630511456578E-3</c:v>
                </c:pt>
                <c:pt idx="1370">
                  <c:v>9.4717457239678806E-3</c:v>
                </c:pt>
                <c:pt idx="1371">
                  <c:v>9.3512455168867602E-3</c:v>
                </c:pt>
                <c:pt idx="1372">
                  <c:v>9.2721768731031003E-3</c:v>
                </c:pt>
                <c:pt idx="1373">
                  <c:v>9.2195546073953697E-3</c:v>
                </c:pt>
                <c:pt idx="1374">
                  <c:v>9.1966856377055598E-3</c:v>
                </c:pt>
                <c:pt idx="1375">
                  <c:v>9.1412206246781393E-3</c:v>
                </c:pt>
                <c:pt idx="1376">
                  <c:v>9.1145499096034008E-3</c:v>
                </c:pt>
                <c:pt idx="1377">
                  <c:v>9.0786766212624902E-3</c:v>
                </c:pt>
                <c:pt idx="1378">
                  <c:v>9.7619904750234094E-3</c:v>
                </c:pt>
                <c:pt idx="1379">
                  <c:v>9.4226425509348101E-3</c:v>
                </c:pt>
                <c:pt idx="1380">
                  <c:v>9.2804797435826602E-3</c:v>
                </c:pt>
                <c:pt idx="1381">
                  <c:v>9.2076027412209202E-3</c:v>
                </c:pt>
                <c:pt idx="1382">
                  <c:v>9.1571921558592194E-3</c:v>
                </c:pt>
                <c:pt idx="1383">
                  <c:v>9.12769922210881E-3</c:v>
                </c:pt>
                <c:pt idx="1384">
                  <c:v>9.0969525672913807E-3</c:v>
                </c:pt>
                <c:pt idx="1385">
                  <c:v>9.0603424956926994E-3</c:v>
                </c:pt>
                <c:pt idx="1386">
                  <c:v>9.0405290393753505E-3</c:v>
                </c:pt>
                <c:pt idx="1387">
                  <c:v>8.9929616823176302E-3</c:v>
                </c:pt>
                <c:pt idx="1388">
                  <c:v>8.9485538245971993E-3</c:v>
                </c:pt>
                <c:pt idx="1389">
                  <c:v>8.9490912095848297E-3</c:v>
                </c:pt>
                <c:pt idx="1390">
                  <c:v>1.02786346537757E-2</c:v>
                </c:pt>
                <c:pt idx="1391">
                  <c:v>1.0099931171631099E-2</c:v>
                </c:pt>
                <c:pt idx="1392">
                  <c:v>9.9146085318970092E-3</c:v>
                </c:pt>
                <c:pt idx="1393">
                  <c:v>9.7476718610054695E-3</c:v>
                </c:pt>
                <c:pt idx="1394">
                  <c:v>9.6315230699575601E-3</c:v>
                </c:pt>
                <c:pt idx="1395">
                  <c:v>9.5198007576495491E-3</c:v>
                </c:pt>
                <c:pt idx="1396">
                  <c:v>9.44961530072746E-3</c:v>
                </c:pt>
                <c:pt idx="1397">
                  <c:v>9.3744641572144505E-3</c:v>
                </c:pt>
                <c:pt idx="1398">
                  <c:v>9.3081249641053503E-3</c:v>
                </c:pt>
                <c:pt idx="1399">
                  <c:v>9.2485050641036102E-3</c:v>
                </c:pt>
                <c:pt idx="1400">
                  <c:v>9.1914845366273899E-3</c:v>
                </c:pt>
                <c:pt idx="1401">
                  <c:v>9.8784220678716193E-3</c:v>
                </c:pt>
                <c:pt idx="1402">
                  <c:v>9.6831016409093095E-3</c:v>
                </c:pt>
                <c:pt idx="1403">
                  <c:v>9.5097063090713897E-3</c:v>
                </c:pt>
                <c:pt idx="1404">
                  <c:v>9.4011436888266596E-3</c:v>
                </c:pt>
                <c:pt idx="1405">
                  <c:v>9.3245396209407291E-3</c:v>
                </c:pt>
                <c:pt idx="1406">
                  <c:v>9.2744463523169694E-3</c:v>
                </c:pt>
                <c:pt idx="1407">
                  <c:v>9.2033389917796794E-3</c:v>
                </c:pt>
                <c:pt idx="1408">
                  <c:v>9.1516919075221598E-3</c:v>
                </c:pt>
                <c:pt idx="1409">
                  <c:v>9.1097080183547806E-3</c:v>
                </c:pt>
                <c:pt idx="1410">
                  <c:v>9.0785815627768603E-3</c:v>
                </c:pt>
                <c:pt idx="1411">
                  <c:v>9.0489623975451294E-3</c:v>
                </c:pt>
                <c:pt idx="1412">
                  <c:v>9.0069833065786493E-3</c:v>
                </c:pt>
                <c:pt idx="1413">
                  <c:v>8.9853063312523695E-3</c:v>
                </c:pt>
                <c:pt idx="1414">
                  <c:v>8.93625676005959E-3</c:v>
                </c:pt>
                <c:pt idx="1415">
                  <c:v>8.8987188588236007E-3</c:v>
                </c:pt>
                <c:pt idx="1416">
                  <c:v>8.8888913241606804E-3</c:v>
                </c:pt>
                <c:pt idx="1417">
                  <c:v>8.8522114252027797E-3</c:v>
                </c:pt>
                <c:pt idx="1418">
                  <c:v>8.8191095390419503E-3</c:v>
                </c:pt>
                <c:pt idx="1419">
                  <c:v>1.00179782152383E-2</c:v>
                </c:pt>
                <c:pt idx="1420">
                  <c:v>9.7500474390737595E-3</c:v>
                </c:pt>
                <c:pt idx="1421">
                  <c:v>9.5125491534870706E-3</c:v>
                </c:pt>
                <c:pt idx="1422">
                  <c:v>9.3779790199698208E-3</c:v>
                </c:pt>
                <c:pt idx="1423">
                  <c:v>9.3058479987711898E-3</c:v>
                </c:pt>
                <c:pt idx="1424">
                  <c:v>9.2370171148297292E-3</c:v>
                </c:pt>
                <c:pt idx="1425">
                  <c:v>9.1769039282740394E-3</c:v>
                </c:pt>
                <c:pt idx="1426">
                  <c:v>9.1362018789001107E-3</c:v>
                </c:pt>
                <c:pt idx="1427">
                  <c:v>9.0927018850874199E-3</c:v>
                </c:pt>
                <c:pt idx="1428">
                  <c:v>9.0649702684945793E-3</c:v>
                </c:pt>
                <c:pt idx="1429">
                  <c:v>9.0455747759496906E-3</c:v>
                </c:pt>
                <c:pt idx="1430">
                  <c:v>8.9923005186538403E-3</c:v>
                </c:pt>
                <c:pt idx="1431">
                  <c:v>8.9642756742522693E-3</c:v>
                </c:pt>
                <c:pt idx="1432">
                  <c:v>8.9195771584243896E-3</c:v>
                </c:pt>
                <c:pt idx="1433">
                  <c:v>8.8867324905181396E-3</c:v>
                </c:pt>
                <c:pt idx="1434">
                  <c:v>8.82854085038259E-3</c:v>
                </c:pt>
                <c:pt idx="1435">
                  <c:v>8.7995409846565401E-3</c:v>
                </c:pt>
                <c:pt idx="1436">
                  <c:v>1.0108195761988299E-2</c:v>
                </c:pt>
                <c:pt idx="1437">
                  <c:v>9.6366747901667094E-3</c:v>
                </c:pt>
                <c:pt idx="1438">
                  <c:v>9.4470172025612198E-3</c:v>
                </c:pt>
                <c:pt idx="1439">
                  <c:v>9.3435531749068192E-3</c:v>
                </c:pt>
                <c:pt idx="1440">
                  <c:v>9.2458504052865403E-3</c:v>
                </c:pt>
                <c:pt idx="1441">
                  <c:v>9.1932098765998404E-3</c:v>
                </c:pt>
                <c:pt idx="1442">
                  <c:v>9.1218818232468302E-3</c:v>
                </c:pt>
                <c:pt idx="1443">
                  <c:v>9.0586948578278807E-3</c:v>
                </c:pt>
                <c:pt idx="1444">
                  <c:v>8.9960628266844596E-3</c:v>
                </c:pt>
                <c:pt idx="1445">
                  <c:v>8.9156012296913896E-3</c:v>
                </c:pt>
                <c:pt idx="1446">
                  <c:v>8.8822710803005498E-3</c:v>
                </c:pt>
                <c:pt idx="1447">
                  <c:v>8.8320601044088801E-3</c:v>
                </c:pt>
                <c:pt idx="1448">
                  <c:v>8.8088389181993996E-3</c:v>
                </c:pt>
                <c:pt idx="1449">
                  <c:v>8.7617410080309908E-3</c:v>
                </c:pt>
                <c:pt idx="1450">
                  <c:v>8.7446046209308705E-3</c:v>
                </c:pt>
                <c:pt idx="1451">
                  <c:v>8.69752262655492E-3</c:v>
                </c:pt>
                <c:pt idx="1452">
                  <c:v>8.6726492517279E-3</c:v>
                </c:pt>
                <c:pt idx="1453">
                  <c:v>8.6303310270831896E-3</c:v>
                </c:pt>
                <c:pt idx="1454">
                  <c:v>9.2676284509093394E-3</c:v>
                </c:pt>
                <c:pt idx="1455">
                  <c:v>9.5660661807917702E-3</c:v>
                </c:pt>
                <c:pt idx="1456">
                  <c:v>9.2795578045792304E-3</c:v>
                </c:pt>
                <c:pt idx="1457">
                  <c:v>9.1350189846668792E-3</c:v>
                </c:pt>
                <c:pt idx="1458">
                  <c:v>9.0498325999993096E-3</c:v>
                </c:pt>
                <c:pt idx="1459">
                  <c:v>8.9770945936253708E-3</c:v>
                </c:pt>
                <c:pt idx="1460">
                  <c:v>8.9176167895077697E-3</c:v>
                </c:pt>
                <c:pt idx="1461">
                  <c:v>8.8514061180919607E-3</c:v>
                </c:pt>
                <c:pt idx="1462">
                  <c:v>8.8053768318458198E-3</c:v>
                </c:pt>
                <c:pt idx="1463">
                  <c:v>8.7639009741027393E-3</c:v>
                </c:pt>
                <c:pt idx="1464">
                  <c:v>8.7345871062576297E-3</c:v>
                </c:pt>
                <c:pt idx="1465">
                  <c:v>8.6977139762881295E-3</c:v>
                </c:pt>
                <c:pt idx="1466">
                  <c:v>8.6503084019956197E-3</c:v>
                </c:pt>
                <c:pt idx="1467">
                  <c:v>8.6238244476717404E-3</c:v>
                </c:pt>
                <c:pt idx="1468">
                  <c:v>8.57080217280776E-3</c:v>
                </c:pt>
                <c:pt idx="1469">
                  <c:v>8.5256468262371703E-3</c:v>
                </c:pt>
                <c:pt idx="1470">
                  <c:v>8.4817900892270003E-3</c:v>
                </c:pt>
                <c:pt idx="1471">
                  <c:v>9.5462177427974495E-3</c:v>
                </c:pt>
                <c:pt idx="1472">
                  <c:v>9.4038973583473896E-3</c:v>
                </c:pt>
                <c:pt idx="1473">
                  <c:v>9.2480918722605294E-3</c:v>
                </c:pt>
                <c:pt idx="1474">
                  <c:v>9.1382005269700292E-3</c:v>
                </c:pt>
                <c:pt idx="1475">
                  <c:v>9.03880943855692E-3</c:v>
                </c:pt>
                <c:pt idx="1476">
                  <c:v>8.9567567809690704E-3</c:v>
                </c:pt>
                <c:pt idx="1477">
                  <c:v>8.8935449060950494E-3</c:v>
                </c:pt>
                <c:pt idx="1478">
                  <c:v>8.7997045279614196E-3</c:v>
                </c:pt>
                <c:pt idx="1479">
                  <c:v>8.9401314207480601E-3</c:v>
                </c:pt>
                <c:pt idx="1480">
                  <c:v>8.85474936804404E-3</c:v>
                </c:pt>
                <c:pt idx="1481">
                  <c:v>8.7782086996948793E-3</c:v>
                </c:pt>
                <c:pt idx="1482">
                  <c:v>8.7201479342117905E-3</c:v>
                </c:pt>
                <c:pt idx="1483">
                  <c:v>8.6626404341423307E-3</c:v>
                </c:pt>
                <c:pt idx="1484">
                  <c:v>8.6232034016797306E-3</c:v>
                </c:pt>
                <c:pt idx="1485">
                  <c:v>8.56990291421229E-3</c:v>
                </c:pt>
                <c:pt idx="1486">
                  <c:v>8.5357327140543598E-3</c:v>
                </c:pt>
                <c:pt idx="1487">
                  <c:v>8.4717752585108802E-3</c:v>
                </c:pt>
                <c:pt idx="1488">
                  <c:v>8.4378435208469806E-3</c:v>
                </c:pt>
                <c:pt idx="1489">
                  <c:v>8.3912719246183095E-3</c:v>
                </c:pt>
                <c:pt idx="1490">
                  <c:v>8.3541763069769504E-3</c:v>
                </c:pt>
                <c:pt idx="1491">
                  <c:v>8.3207162689831402E-3</c:v>
                </c:pt>
                <c:pt idx="1492">
                  <c:v>8.2809857834409903E-3</c:v>
                </c:pt>
                <c:pt idx="1493">
                  <c:v>8.2438626688980405E-3</c:v>
                </c:pt>
                <c:pt idx="1494">
                  <c:v>8.2069519314756107E-3</c:v>
                </c:pt>
                <c:pt idx="1495">
                  <c:v>8.1858008508890901E-3</c:v>
                </c:pt>
                <c:pt idx="1496">
                  <c:v>8.1485891307512999E-3</c:v>
                </c:pt>
                <c:pt idx="1497">
                  <c:v>9.5216284168462197E-3</c:v>
                </c:pt>
                <c:pt idx="1498">
                  <c:v>9.3097312583124096E-3</c:v>
                </c:pt>
                <c:pt idx="1499">
                  <c:v>9.1686054027441208E-3</c:v>
                </c:pt>
                <c:pt idx="1500">
                  <c:v>9.0700958714654001E-3</c:v>
                </c:pt>
                <c:pt idx="1501">
                  <c:v>8.9661755582637892E-3</c:v>
                </c:pt>
                <c:pt idx="1502">
                  <c:v>8.8770783915458704E-3</c:v>
                </c:pt>
                <c:pt idx="1503">
                  <c:v>8.8052010728802005E-3</c:v>
                </c:pt>
                <c:pt idx="1504">
                  <c:v>8.7161591732841295E-3</c:v>
                </c:pt>
                <c:pt idx="1505">
                  <c:v>8.6368935570384203E-3</c:v>
                </c:pt>
                <c:pt idx="1506">
                  <c:v>8.5443493030298405E-3</c:v>
                </c:pt>
                <c:pt idx="1507">
                  <c:v>8.4663823624018392E-3</c:v>
                </c:pt>
                <c:pt idx="1508">
                  <c:v>8.4018065517685401E-3</c:v>
                </c:pt>
                <c:pt idx="1509">
                  <c:v>8.3420565228394996E-3</c:v>
                </c:pt>
                <c:pt idx="1510">
                  <c:v>8.2890269421513098E-3</c:v>
                </c:pt>
                <c:pt idx="1511">
                  <c:v>8.24738490446098E-3</c:v>
                </c:pt>
                <c:pt idx="1512">
                  <c:v>8.5262739948173492E-3</c:v>
                </c:pt>
                <c:pt idx="1513">
                  <c:v>8.7869055407445596E-3</c:v>
                </c:pt>
                <c:pt idx="1514">
                  <c:v>8.6003520504987808E-3</c:v>
                </c:pt>
                <c:pt idx="1515">
                  <c:v>8.4633426963706595E-3</c:v>
                </c:pt>
                <c:pt idx="1516">
                  <c:v>8.3553156677730403E-3</c:v>
                </c:pt>
                <c:pt idx="1517">
                  <c:v>8.2857758882147903E-3</c:v>
                </c:pt>
                <c:pt idx="1518">
                  <c:v>8.2273143036061102E-3</c:v>
                </c:pt>
                <c:pt idx="1519">
                  <c:v>8.1752629845262305E-3</c:v>
                </c:pt>
                <c:pt idx="1520">
                  <c:v>8.1213399284402604E-3</c:v>
                </c:pt>
                <c:pt idx="1521">
                  <c:v>8.0820435523654699E-3</c:v>
                </c:pt>
                <c:pt idx="1522">
                  <c:v>8.0531620447391004E-3</c:v>
                </c:pt>
                <c:pt idx="1523">
                  <c:v>8.0051518482247494E-3</c:v>
                </c:pt>
                <c:pt idx="1524">
                  <c:v>9.2176235970314706E-3</c:v>
                </c:pt>
                <c:pt idx="1525">
                  <c:v>9.4471903422159095E-3</c:v>
                </c:pt>
                <c:pt idx="1526">
                  <c:v>9.2416483021892197E-3</c:v>
                </c:pt>
                <c:pt idx="1527">
                  <c:v>9.0957245091297708E-3</c:v>
                </c:pt>
                <c:pt idx="1528">
                  <c:v>8.9801510030416698E-3</c:v>
                </c:pt>
                <c:pt idx="1529">
                  <c:v>8.8686633135080708E-3</c:v>
                </c:pt>
                <c:pt idx="1530">
                  <c:v>8.7626478258623196E-3</c:v>
                </c:pt>
                <c:pt idx="1531">
                  <c:v>8.6731598752523599E-3</c:v>
                </c:pt>
                <c:pt idx="1532">
                  <c:v>8.5810206301797903E-3</c:v>
                </c:pt>
                <c:pt idx="1533">
                  <c:v>8.5145536562090205E-3</c:v>
                </c:pt>
                <c:pt idx="1534">
                  <c:v>8.44817715615628E-3</c:v>
                </c:pt>
                <c:pt idx="1535">
                  <c:v>8.3790477039217895E-3</c:v>
                </c:pt>
                <c:pt idx="1536">
                  <c:v>8.3210456833150304E-3</c:v>
                </c:pt>
                <c:pt idx="1537">
                  <c:v>8.2686016594996099E-3</c:v>
                </c:pt>
                <c:pt idx="1538">
                  <c:v>8.2163640323008602E-3</c:v>
                </c:pt>
                <c:pt idx="1539">
                  <c:v>8.1935334728155899E-3</c:v>
                </c:pt>
                <c:pt idx="1540">
                  <c:v>8.1436095332997494E-3</c:v>
                </c:pt>
                <c:pt idx="1541">
                  <c:v>8.1082770020836394E-3</c:v>
                </c:pt>
                <c:pt idx="1542">
                  <c:v>8.0999481473936902E-3</c:v>
                </c:pt>
                <c:pt idx="1543">
                  <c:v>8.0498584901574893E-3</c:v>
                </c:pt>
                <c:pt idx="1544">
                  <c:v>8.0137279081966498E-3</c:v>
                </c:pt>
                <c:pt idx="1545">
                  <c:v>7.9997238891227392E-3</c:v>
                </c:pt>
                <c:pt idx="1546">
                  <c:v>7.9666986039336092E-3</c:v>
                </c:pt>
                <c:pt idx="1547">
                  <c:v>8.3159666758888095E-3</c:v>
                </c:pt>
                <c:pt idx="1548">
                  <c:v>8.1826191710357397E-3</c:v>
                </c:pt>
                <c:pt idx="1549">
                  <c:v>8.1132532500837705E-3</c:v>
                </c:pt>
                <c:pt idx="1550">
                  <c:v>8.05159451860794E-3</c:v>
                </c:pt>
                <c:pt idx="1551">
                  <c:v>8.0212494046219499E-3</c:v>
                </c:pt>
                <c:pt idx="1552">
                  <c:v>7.9757884023273096E-3</c:v>
                </c:pt>
                <c:pt idx="1553">
                  <c:v>7.9451112886256003E-3</c:v>
                </c:pt>
                <c:pt idx="1554">
                  <c:v>7.9222770998329303E-3</c:v>
                </c:pt>
                <c:pt idx="1555">
                  <c:v>7.8850218460116295E-3</c:v>
                </c:pt>
                <c:pt idx="1556">
                  <c:v>7.8696179787634997E-3</c:v>
                </c:pt>
                <c:pt idx="1557">
                  <c:v>7.8393448209951103E-3</c:v>
                </c:pt>
                <c:pt idx="1558">
                  <c:v>7.81558531010953E-3</c:v>
                </c:pt>
                <c:pt idx="1559">
                  <c:v>7.7767832348822801E-3</c:v>
                </c:pt>
                <c:pt idx="1560">
                  <c:v>7.7631224446448096E-3</c:v>
                </c:pt>
                <c:pt idx="1561">
                  <c:v>9.9266276956460602E-3</c:v>
                </c:pt>
                <c:pt idx="1562">
                  <c:v>9.4834867709005597E-3</c:v>
                </c:pt>
                <c:pt idx="1563">
                  <c:v>9.2385995407476707E-3</c:v>
                </c:pt>
                <c:pt idx="1564">
                  <c:v>9.0836711535513103E-3</c:v>
                </c:pt>
                <c:pt idx="1565">
                  <c:v>8.9560727999227503E-3</c:v>
                </c:pt>
                <c:pt idx="1566">
                  <c:v>8.8064464340411805E-3</c:v>
                </c:pt>
                <c:pt idx="1567">
                  <c:v>8.6989769085136608E-3</c:v>
                </c:pt>
                <c:pt idx="1568">
                  <c:v>8.6012501642470304E-3</c:v>
                </c:pt>
                <c:pt idx="1569">
                  <c:v>8.4940989975518105E-3</c:v>
                </c:pt>
                <c:pt idx="1570">
                  <c:v>8.4106853337360295E-3</c:v>
                </c:pt>
                <c:pt idx="1571">
                  <c:v>8.3230021705313992E-3</c:v>
                </c:pt>
                <c:pt idx="1572">
                  <c:v>8.2484911068706306E-3</c:v>
                </c:pt>
                <c:pt idx="1573">
                  <c:v>8.1755334581172304E-3</c:v>
                </c:pt>
                <c:pt idx="1574">
                  <c:v>8.1041488056296501E-3</c:v>
                </c:pt>
                <c:pt idx="1575">
                  <c:v>8.0593846293249196E-3</c:v>
                </c:pt>
                <c:pt idx="1576">
                  <c:v>8.0138406539064892E-3</c:v>
                </c:pt>
                <c:pt idx="1577">
                  <c:v>7.9730219823771695E-3</c:v>
                </c:pt>
                <c:pt idx="1578">
                  <c:v>7.9289492273887704E-3</c:v>
                </c:pt>
                <c:pt idx="1579">
                  <c:v>7.8883961826041703E-3</c:v>
                </c:pt>
                <c:pt idx="1580">
                  <c:v>7.8479343811731599E-3</c:v>
                </c:pt>
                <c:pt idx="1581">
                  <c:v>7.8114539239186598E-3</c:v>
                </c:pt>
                <c:pt idx="1582">
                  <c:v>8.2658342106462293E-3</c:v>
                </c:pt>
                <c:pt idx="1583">
                  <c:v>8.0941653427812708E-3</c:v>
                </c:pt>
                <c:pt idx="1584">
                  <c:v>7.9511637009551592E-3</c:v>
                </c:pt>
                <c:pt idx="1585">
                  <c:v>7.8837926479487508E-3</c:v>
                </c:pt>
                <c:pt idx="1586">
                  <c:v>7.8231463446972894E-3</c:v>
                </c:pt>
                <c:pt idx="1587">
                  <c:v>7.7549558408686603E-3</c:v>
                </c:pt>
                <c:pt idx="1588">
                  <c:v>7.7282328532435598E-3</c:v>
                </c:pt>
                <c:pt idx="1589">
                  <c:v>7.6822481528867198E-3</c:v>
                </c:pt>
                <c:pt idx="1590">
                  <c:v>7.631898727702E-3</c:v>
                </c:pt>
                <c:pt idx="1591">
                  <c:v>7.6284645465850001E-3</c:v>
                </c:pt>
                <c:pt idx="1592">
                  <c:v>7.5738982805296099E-3</c:v>
                </c:pt>
                <c:pt idx="1593">
                  <c:v>8.8316053933210001E-3</c:v>
                </c:pt>
                <c:pt idx="1594">
                  <c:v>9.2686074343146293E-3</c:v>
                </c:pt>
                <c:pt idx="1595">
                  <c:v>9.0611955618041407E-3</c:v>
                </c:pt>
                <c:pt idx="1596">
                  <c:v>8.8869617118363907E-3</c:v>
                </c:pt>
                <c:pt idx="1597">
                  <c:v>8.7540119238647303E-3</c:v>
                </c:pt>
                <c:pt idx="1598">
                  <c:v>8.6131296627977895E-3</c:v>
                </c:pt>
                <c:pt idx="1599">
                  <c:v>8.5210552666927404E-3</c:v>
                </c:pt>
                <c:pt idx="1600">
                  <c:v>8.4196718576391699E-3</c:v>
                </c:pt>
                <c:pt idx="1601">
                  <c:v>8.3397148320253703E-3</c:v>
                </c:pt>
                <c:pt idx="1602">
                  <c:v>8.2420072584883895E-3</c:v>
                </c:pt>
                <c:pt idx="1603">
                  <c:v>8.1626354909268405E-3</c:v>
                </c:pt>
                <c:pt idx="1604">
                  <c:v>8.0979816315684804E-3</c:v>
                </c:pt>
                <c:pt idx="1605">
                  <c:v>8.0224591285258193E-3</c:v>
                </c:pt>
                <c:pt idx="1606">
                  <c:v>7.9819560579943299E-3</c:v>
                </c:pt>
                <c:pt idx="1607">
                  <c:v>7.9222571597213701E-3</c:v>
                </c:pt>
                <c:pt idx="1608">
                  <c:v>7.8474156031645599E-3</c:v>
                </c:pt>
                <c:pt idx="1609">
                  <c:v>7.7995561739169399E-3</c:v>
                </c:pt>
                <c:pt idx="1610">
                  <c:v>7.7457484434819597E-3</c:v>
                </c:pt>
                <c:pt idx="1611">
                  <c:v>7.7045455832451303E-3</c:v>
                </c:pt>
                <c:pt idx="1612">
                  <c:v>7.6439101033678901E-3</c:v>
                </c:pt>
                <c:pt idx="1613">
                  <c:v>8.4925564570590192E-3</c:v>
                </c:pt>
                <c:pt idx="1614">
                  <c:v>8.2724140232821493E-3</c:v>
                </c:pt>
                <c:pt idx="1615">
                  <c:v>8.1224394809618107E-3</c:v>
                </c:pt>
                <c:pt idx="1616">
                  <c:v>8.0076884166775004E-3</c:v>
                </c:pt>
                <c:pt idx="1617">
                  <c:v>7.9088142056951295E-3</c:v>
                </c:pt>
                <c:pt idx="1618">
                  <c:v>7.8352708392874799E-3</c:v>
                </c:pt>
                <c:pt idx="1619">
                  <c:v>7.7856996057689499E-3</c:v>
                </c:pt>
                <c:pt idx="1620">
                  <c:v>7.7297725815577102E-3</c:v>
                </c:pt>
                <c:pt idx="1621">
                  <c:v>7.6762746264126798E-3</c:v>
                </c:pt>
                <c:pt idx="1622">
                  <c:v>7.6547801803822802E-3</c:v>
                </c:pt>
                <c:pt idx="1623">
                  <c:v>7.5882844782309E-3</c:v>
                </c:pt>
                <c:pt idx="1624">
                  <c:v>7.5572817995079302E-3</c:v>
                </c:pt>
                <c:pt idx="1625">
                  <c:v>7.5218028686459496E-3</c:v>
                </c:pt>
                <c:pt idx="1626">
                  <c:v>7.4960822145263397E-3</c:v>
                </c:pt>
                <c:pt idx="1627">
                  <c:v>7.4616272573945997E-3</c:v>
                </c:pt>
                <c:pt idx="1628">
                  <c:v>7.4203557759669097E-3</c:v>
                </c:pt>
                <c:pt idx="1629">
                  <c:v>8.2842417110916798E-3</c:v>
                </c:pt>
                <c:pt idx="1630">
                  <c:v>8.8093447151584396E-3</c:v>
                </c:pt>
                <c:pt idx="1631">
                  <c:v>8.5634557306894891E-3</c:v>
                </c:pt>
                <c:pt idx="1632">
                  <c:v>8.3626113600701896E-3</c:v>
                </c:pt>
                <c:pt idx="1633">
                  <c:v>8.1896098654792599E-3</c:v>
                </c:pt>
                <c:pt idx="1634">
                  <c:v>8.0581471216595903E-3</c:v>
                </c:pt>
                <c:pt idx="1635">
                  <c:v>7.94958602407792E-3</c:v>
                </c:pt>
                <c:pt idx="1636">
                  <c:v>7.85597193439584E-3</c:v>
                </c:pt>
                <c:pt idx="1637">
                  <c:v>7.7651734796020397E-3</c:v>
                </c:pt>
                <c:pt idx="1638">
                  <c:v>7.6976214436220297E-3</c:v>
                </c:pt>
                <c:pt idx="1639">
                  <c:v>7.6340157998892001E-3</c:v>
                </c:pt>
                <c:pt idx="1640">
                  <c:v>7.5731879369461503E-3</c:v>
                </c:pt>
                <c:pt idx="1641">
                  <c:v>8.0077280905833902E-3</c:v>
                </c:pt>
                <c:pt idx="1642">
                  <c:v>7.8462753538695706E-3</c:v>
                </c:pt>
                <c:pt idx="1643">
                  <c:v>7.7341053040926103E-3</c:v>
                </c:pt>
                <c:pt idx="1644">
                  <c:v>7.6397854160843003E-3</c:v>
                </c:pt>
                <c:pt idx="1645">
                  <c:v>7.6022439456472999E-3</c:v>
                </c:pt>
                <c:pt idx="1646">
                  <c:v>7.54064242738517E-3</c:v>
                </c:pt>
                <c:pt idx="1647">
                  <c:v>7.4965505109799201E-3</c:v>
                </c:pt>
                <c:pt idx="1648">
                  <c:v>7.4452197736940597E-3</c:v>
                </c:pt>
                <c:pt idx="1649">
                  <c:v>7.39606676243306E-3</c:v>
                </c:pt>
                <c:pt idx="1650">
                  <c:v>7.3465249151087302E-3</c:v>
                </c:pt>
                <c:pt idx="1651">
                  <c:v>7.3275206100117604E-3</c:v>
                </c:pt>
                <c:pt idx="1652">
                  <c:v>7.2816417633101696E-3</c:v>
                </c:pt>
                <c:pt idx="1653">
                  <c:v>7.2393554087032902E-3</c:v>
                </c:pt>
                <c:pt idx="1654">
                  <c:v>7.2077483487144097E-3</c:v>
                </c:pt>
                <c:pt idx="1655">
                  <c:v>7.1671453046912E-3</c:v>
                </c:pt>
                <c:pt idx="1656">
                  <c:v>7.1190010464407096E-3</c:v>
                </c:pt>
                <c:pt idx="1657">
                  <c:v>7.0679009732102296E-3</c:v>
                </c:pt>
                <c:pt idx="1658">
                  <c:v>7.0214046820800697E-3</c:v>
                </c:pt>
                <c:pt idx="1659">
                  <c:v>8.1830115411052392E-3</c:v>
                </c:pt>
                <c:pt idx="1660">
                  <c:v>8.0522865108228602E-3</c:v>
                </c:pt>
                <c:pt idx="1661">
                  <c:v>7.8305728376862095E-3</c:v>
                </c:pt>
                <c:pt idx="1662">
                  <c:v>7.6861346632792604E-3</c:v>
                </c:pt>
                <c:pt idx="1663">
                  <c:v>7.57484472956735E-3</c:v>
                </c:pt>
                <c:pt idx="1664">
                  <c:v>7.4717246160798199E-3</c:v>
                </c:pt>
                <c:pt idx="1665">
                  <c:v>7.4021507220668201E-3</c:v>
                </c:pt>
                <c:pt idx="1666">
                  <c:v>7.3172501796842796E-3</c:v>
                </c:pt>
                <c:pt idx="1667">
                  <c:v>7.2475183099928002E-3</c:v>
                </c:pt>
                <c:pt idx="1668">
                  <c:v>7.1825257243536902E-3</c:v>
                </c:pt>
                <c:pt idx="1669">
                  <c:v>7.1166681155888601E-3</c:v>
                </c:pt>
                <c:pt idx="1670">
                  <c:v>7.0707262773244302E-3</c:v>
                </c:pt>
                <c:pt idx="1671">
                  <c:v>7.0108742753961202E-3</c:v>
                </c:pt>
                <c:pt idx="1672">
                  <c:v>6.9604698788338802E-3</c:v>
                </c:pt>
                <c:pt idx="1673">
                  <c:v>6.90259278680019E-3</c:v>
                </c:pt>
                <c:pt idx="1674">
                  <c:v>6.8516994258375399E-3</c:v>
                </c:pt>
                <c:pt idx="1675">
                  <c:v>6.8246793301489101E-3</c:v>
                </c:pt>
                <c:pt idx="1676">
                  <c:v>6.7491600807265996E-3</c:v>
                </c:pt>
                <c:pt idx="1677">
                  <c:v>8.0732365110917203E-3</c:v>
                </c:pt>
                <c:pt idx="1678">
                  <c:v>7.7865619073956499E-3</c:v>
                </c:pt>
                <c:pt idx="1679">
                  <c:v>7.61048356169513E-3</c:v>
                </c:pt>
                <c:pt idx="1680">
                  <c:v>7.4608998978521503E-3</c:v>
                </c:pt>
                <c:pt idx="1681">
                  <c:v>7.3447427865265501E-3</c:v>
                </c:pt>
                <c:pt idx="1682">
                  <c:v>7.2538730561111497E-3</c:v>
                </c:pt>
                <c:pt idx="1683">
                  <c:v>7.1488468938909703E-3</c:v>
                </c:pt>
                <c:pt idx="1684">
                  <c:v>7.0707641825345597E-3</c:v>
                </c:pt>
                <c:pt idx="1685">
                  <c:v>6.9830369670094298E-3</c:v>
                </c:pt>
                <c:pt idx="1686">
                  <c:v>6.9151941135109102E-3</c:v>
                </c:pt>
                <c:pt idx="1687">
                  <c:v>6.8575145019876002E-3</c:v>
                </c:pt>
                <c:pt idx="1688">
                  <c:v>6.8138654649299597E-3</c:v>
                </c:pt>
                <c:pt idx="1689">
                  <c:v>6.7449791464603498E-3</c:v>
                </c:pt>
                <c:pt idx="1690">
                  <c:v>6.7281982041447396E-3</c:v>
                </c:pt>
                <c:pt idx="1691">
                  <c:v>6.6651620158571304E-3</c:v>
                </c:pt>
                <c:pt idx="1692">
                  <c:v>6.6331446291745602E-3</c:v>
                </c:pt>
                <c:pt idx="1693">
                  <c:v>6.6081841425930897E-3</c:v>
                </c:pt>
                <c:pt idx="1694">
                  <c:v>8.1127829844418395E-3</c:v>
                </c:pt>
                <c:pt idx="1695">
                  <c:v>7.6721057192016204E-3</c:v>
                </c:pt>
                <c:pt idx="1696">
                  <c:v>7.3993837054375199E-3</c:v>
                </c:pt>
                <c:pt idx="1697">
                  <c:v>7.2221753849502496E-3</c:v>
                </c:pt>
                <c:pt idx="1698">
                  <c:v>7.0906272513137402E-3</c:v>
                </c:pt>
                <c:pt idx="1699">
                  <c:v>6.9897098175818904E-3</c:v>
                </c:pt>
                <c:pt idx="1700">
                  <c:v>6.9125914485827899E-3</c:v>
                </c:pt>
                <c:pt idx="1701">
                  <c:v>6.8235254976498801E-3</c:v>
                </c:pt>
                <c:pt idx="1702">
                  <c:v>6.7696767909531498E-3</c:v>
                </c:pt>
                <c:pt idx="1703">
                  <c:v>6.7000097526589697E-3</c:v>
                </c:pt>
                <c:pt idx="1704">
                  <c:v>6.6334610078944301E-3</c:v>
                </c:pt>
                <c:pt idx="1705">
                  <c:v>6.5750968503771098E-3</c:v>
                </c:pt>
                <c:pt idx="1706">
                  <c:v>6.5022162194290399E-3</c:v>
                </c:pt>
                <c:pt idx="1707">
                  <c:v>6.4397097446302698E-3</c:v>
                </c:pt>
                <c:pt idx="1708">
                  <c:v>6.3812274793160597E-3</c:v>
                </c:pt>
                <c:pt idx="1709">
                  <c:v>6.3331254407450804E-3</c:v>
                </c:pt>
                <c:pt idx="1710">
                  <c:v>7.8719723222823793E-3</c:v>
                </c:pt>
                <c:pt idx="1711">
                  <c:v>7.4834199802708496E-3</c:v>
                </c:pt>
                <c:pt idx="1712">
                  <c:v>7.2494257749831396E-3</c:v>
                </c:pt>
                <c:pt idx="1713">
                  <c:v>7.0754743548847804E-3</c:v>
                </c:pt>
                <c:pt idx="1714">
                  <c:v>6.9448700649913202E-3</c:v>
                </c:pt>
                <c:pt idx="1715">
                  <c:v>6.8368362130962904E-3</c:v>
                </c:pt>
                <c:pt idx="1716">
                  <c:v>6.7243049494513998E-3</c:v>
                </c:pt>
                <c:pt idx="1717">
                  <c:v>6.6317495525556602E-3</c:v>
                </c:pt>
                <c:pt idx="1718">
                  <c:v>6.5453243563714601E-3</c:v>
                </c:pt>
                <c:pt idx="1719">
                  <c:v>6.46025923518835E-3</c:v>
                </c:pt>
                <c:pt idx="1720">
                  <c:v>6.3786185941719703E-3</c:v>
                </c:pt>
                <c:pt idx="1721">
                  <c:v>6.31665447419866E-3</c:v>
                </c:pt>
                <c:pt idx="1722">
                  <c:v>6.2609505312437802E-3</c:v>
                </c:pt>
                <c:pt idx="1723">
                  <c:v>6.1838583203945498E-3</c:v>
                </c:pt>
                <c:pt idx="1724">
                  <c:v>6.1239464553611202E-3</c:v>
                </c:pt>
                <c:pt idx="1725">
                  <c:v>8.7386477090454408E-3</c:v>
                </c:pt>
                <c:pt idx="1726">
                  <c:v>8.7907884074524597E-3</c:v>
                </c:pt>
                <c:pt idx="1727">
                  <c:v>8.6017358062250495E-3</c:v>
                </c:pt>
                <c:pt idx="1728">
                  <c:v>8.4383692674699206E-3</c:v>
                </c:pt>
                <c:pt idx="1729">
                  <c:v>8.2853091460587999E-3</c:v>
                </c:pt>
                <c:pt idx="1730">
                  <c:v>8.1718042249754892E-3</c:v>
                </c:pt>
                <c:pt idx="1731">
                  <c:v>8.0485684200283895E-3</c:v>
                </c:pt>
                <c:pt idx="1732">
                  <c:v>7.9593940338980908E-3</c:v>
                </c:pt>
                <c:pt idx="1733">
                  <c:v>7.86303932758909E-3</c:v>
                </c:pt>
                <c:pt idx="1734">
                  <c:v>7.7755341865201402E-3</c:v>
                </c:pt>
                <c:pt idx="1735">
                  <c:v>7.6841476394316696E-3</c:v>
                </c:pt>
                <c:pt idx="1736">
                  <c:v>7.5834365786334301E-3</c:v>
                </c:pt>
                <c:pt idx="1737">
                  <c:v>7.4945780904724498E-3</c:v>
                </c:pt>
                <c:pt idx="1738">
                  <c:v>7.4316368394001797E-3</c:v>
                </c:pt>
                <c:pt idx="1739">
                  <c:v>7.3528556403170296E-3</c:v>
                </c:pt>
                <c:pt idx="1740">
                  <c:v>7.2872477175194104E-3</c:v>
                </c:pt>
                <c:pt idx="1741">
                  <c:v>7.2068673773349598E-3</c:v>
                </c:pt>
                <c:pt idx="1742">
                  <c:v>7.1438379066596103E-3</c:v>
                </c:pt>
                <c:pt idx="1743">
                  <c:v>7.5553252398100198E-3</c:v>
                </c:pt>
                <c:pt idx="1744">
                  <c:v>8.1862637260313592E-3</c:v>
                </c:pt>
                <c:pt idx="1745">
                  <c:v>8.0033321256371796E-3</c:v>
                </c:pt>
                <c:pt idx="1746">
                  <c:v>7.8387119755008294E-3</c:v>
                </c:pt>
                <c:pt idx="1747">
                  <c:v>7.7207281134718704E-3</c:v>
                </c:pt>
                <c:pt idx="1748">
                  <c:v>7.6125228227661903E-3</c:v>
                </c:pt>
                <c:pt idx="1749">
                  <c:v>7.5173236720595601E-3</c:v>
                </c:pt>
                <c:pt idx="1750">
                  <c:v>7.4307638497247003E-3</c:v>
                </c:pt>
                <c:pt idx="1751">
                  <c:v>7.36486657665349E-3</c:v>
                </c:pt>
                <c:pt idx="1752">
                  <c:v>7.2912846069398997E-3</c:v>
                </c:pt>
                <c:pt idx="1753">
                  <c:v>7.2189995764777902E-3</c:v>
                </c:pt>
                <c:pt idx="1754">
                  <c:v>7.1575812958105901E-3</c:v>
                </c:pt>
                <c:pt idx="1755">
                  <c:v>7.10408456794334E-3</c:v>
                </c:pt>
                <c:pt idx="1756">
                  <c:v>7.0218586134345702E-3</c:v>
                </c:pt>
                <c:pt idx="1757">
                  <c:v>6.9568057498907302E-3</c:v>
                </c:pt>
                <c:pt idx="1758">
                  <c:v>6.8953260991417202E-3</c:v>
                </c:pt>
                <c:pt idx="1759">
                  <c:v>6.8430311655679E-3</c:v>
                </c:pt>
                <c:pt idx="1760">
                  <c:v>6.7756465205314103E-3</c:v>
                </c:pt>
                <c:pt idx="1761">
                  <c:v>6.7261096348657503E-3</c:v>
                </c:pt>
                <c:pt idx="1762">
                  <c:v>6.67381061169923E-3</c:v>
                </c:pt>
                <c:pt idx="1763">
                  <c:v>6.60933837955603E-3</c:v>
                </c:pt>
                <c:pt idx="1764">
                  <c:v>6.5666996745045404E-3</c:v>
                </c:pt>
                <c:pt idx="1765">
                  <c:v>6.5102370312129501E-3</c:v>
                </c:pt>
                <c:pt idx="1766">
                  <c:v>7.4382650586307698E-3</c:v>
                </c:pt>
                <c:pt idx="1767">
                  <c:v>7.2628194037506902E-3</c:v>
                </c:pt>
                <c:pt idx="1768">
                  <c:v>7.1419329247211002E-3</c:v>
                </c:pt>
                <c:pt idx="1769">
                  <c:v>7.0268810843507699E-3</c:v>
                </c:pt>
                <c:pt idx="1770">
                  <c:v>6.91642033045658E-3</c:v>
                </c:pt>
                <c:pt idx="1771">
                  <c:v>6.8319710772477204E-3</c:v>
                </c:pt>
                <c:pt idx="1772">
                  <c:v>6.7627242158933296E-3</c:v>
                </c:pt>
                <c:pt idx="1773">
                  <c:v>6.7045468318752697E-3</c:v>
                </c:pt>
                <c:pt idx="1774">
                  <c:v>6.6437388401361496E-3</c:v>
                </c:pt>
                <c:pt idx="1775">
                  <c:v>6.5842819030456096E-3</c:v>
                </c:pt>
                <c:pt idx="1776">
                  <c:v>6.5317138974775096E-3</c:v>
                </c:pt>
                <c:pt idx="1777">
                  <c:v>6.4596578912451399E-3</c:v>
                </c:pt>
                <c:pt idx="1778">
                  <c:v>6.4173305876640803E-3</c:v>
                </c:pt>
                <c:pt idx="1779">
                  <c:v>6.35727352649212E-3</c:v>
                </c:pt>
                <c:pt idx="1780">
                  <c:v>6.3072241657082103E-3</c:v>
                </c:pt>
                <c:pt idx="1781">
                  <c:v>6.2553127481638398E-3</c:v>
                </c:pt>
                <c:pt idx="1782">
                  <c:v>6.2146333537346603E-3</c:v>
                </c:pt>
                <c:pt idx="1783">
                  <c:v>6.1553323223433598E-3</c:v>
                </c:pt>
                <c:pt idx="1784">
                  <c:v>6.1279256585785001E-3</c:v>
                </c:pt>
                <c:pt idx="1785">
                  <c:v>6.0653788167903703E-3</c:v>
                </c:pt>
                <c:pt idx="1786">
                  <c:v>7.0399684042541898E-3</c:v>
                </c:pt>
                <c:pt idx="1787">
                  <c:v>6.7264508618063001E-3</c:v>
                </c:pt>
                <c:pt idx="1788">
                  <c:v>6.5440530662819497E-3</c:v>
                </c:pt>
                <c:pt idx="1789">
                  <c:v>6.4273516134321597E-3</c:v>
                </c:pt>
                <c:pt idx="1790">
                  <c:v>6.3285807671924904E-3</c:v>
                </c:pt>
                <c:pt idx="1791">
                  <c:v>6.2424383671574601E-3</c:v>
                </c:pt>
                <c:pt idx="1792">
                  <c:v>6.1612927989123803E-3</c:v>
                </c:pt>
                <c:pt idx="1793">
                  <c:v>6.0920818877774402E-3</c:v>
                </c:pt>
                <c:pt idx="1794">
                  <c:v>6.0382110227465901E-3</c:v>
                </c:pt>
                <c:pt idx="1795">
                  <c:v>5.98966105268052E-3</c:v>
                </c:pt>
                <c:pt idx="1796">
                  <c:v>5.9335464699291204E-3</c:v>
                </c:pt>
                <c:pt idx="1797">
                  <c:v>5.8744841148097599E-3</c:v>
                </c:pt>
                <c:pt idx="1798">
                  <c:v>5.8255580850836803E-3</c:v>
                </c:pt>
                <c:pt idx="1799">
                  <c:v>5.7527412391071104E-3</c:v>
                </c:pt>
                <c:pt idx="1800">
                  <c:v>5.66539720240545E-3</c:v>
                </c:pt>
                <c:pt idx="1801">
                  <c:v>5.5790495957475598E-3</c:v>
                </c:pt>
                <c:pt idx="1802">
                  <c:v>5.4993873989918098E-3</c:v>
                </c:pt>
                <c:pt idx="1803">
                  <c:v>5.4024252705606101E-3</c:v>
                </c:pt>
                <c:pt idx="1804">
                  <c:v>5.2878207613247198E-3</c:v>
                </c:pt>
                <c:pt idx="1805">
                  <c:v>5.1734962844806904E-3</c:v>
                </c:pt>
                <c:pt idx="1806">
                  <c:v>5.0759503320387299E-3</c:v>
                </c:pt>
                <c:pt idx="1807">
                  <c:v>6.6299071243468202E-3</c:v>
                </c:pt>
                <c:pt idx="1808">
                  <c:v>6.3076453591671602E-3</c:v>
                </c:pt>
                <c:pt idx="1809">
                  <c:v>6.07418935309126E-3</c:v>
                </c:pt>
                <c:pt idx="1810">
                  <c:v>5.8959597869346096E-3</c:v>
                </c:pt>
                <c:pt idx="1811">
                  <c:v>5.7260841842434696E-3</c:v>
                </c:pt>
                <c:pt idx="1812">
                  <c:v>5.5665759386495E-3</c:v>
                </c:pt>
                <c:pt idx="1813">
                  <c:v>5.4202996188125099E-3</c:v>
                </c:pt>
                <c:pt idx="1814">
                  <c:v>5.2976675938607E-3</c:v>
                </c:pt>
                <c:pt idx="1815">
                  <c:v>5.1965260028734601E-3</c:v>
                </c:pt>
                <c:pt idx="1816">
                  <c:v>5.1029349893322896E-3</c:v>
                </c:pt>
                <c:pt idx="1817">
                  <c:v>5.0020796667860096E-3</c:v>
                </c:pt>
                <c:pt idx="1818">
                  <c:v>4.9254204333504898E-3</c:v>
                </c:pt>
                <c:pt idx="1819">
                  <c:v>4.84600891031746E-3</c:v>
                </c:pt>
                <c:pt idx="1820">
                  <c:v>4.7480037181807499E-3</c:v>
                </c:pt>
                <c:pt idx="1821">
                  <c:v>4.6801922273486899E-3</c:v>
                </c:pt>
                <c:pt idx="1822">
                  <c:v>7.5011299661036802E-3</c:v>
                </c:pt>
                <c:pt idx="1823">
                  <c:v>8.2440344152789301E-3</c:v>
                </c:pt>
                <c:pt idx="1824">
                  <c:v>7.9035769249918807E-3</c:v>
                </c:pt>
                <c:pt idx="1825">
                  <c:v>7.6709260320384299E-3</c:v>
                </c:pt>
                <c:pt idx="1826">
                  <c:v>7.4650945640565699E-3</c:v>
                </c:pt>
                <c:pt idx="1827">
                  <c:v>7.2885122826044403E-3</c:v>
                </c:pt>
                <c:pt idx="1828">
                  <c:v>7.1218955789226403E-3</c:v>
                </c:pt>
                <c:pt idx="1829">
                  <c:v>6.9884832336854002E-3</c:v>
                </c:pt>
                <c:pt idx="1830">
                  <c:v>6.8509218954601204E-3</c:v>
                </c:pt>
                <c:pt idx="1831">
                  <c:v>6.7162313394621498E-3</c:v>
                </c:pt>
                <c:pt idx="1832">
                  <c:v>6.5741002608615297E-3</c:v>
                </c:pt>
                <c:pt idx="1833">
                  <c:v>6.4621961998457596E-3</c:v>
                </c:pt>
                <c:pt idx="1834">
                  <c:v>6.3402271876714699E-3</c:v>
                </c:pt>
                <c:pt idx="1835">
                  <c:v>6.2458959910895303E-3</c:v>
                </c:pt>
                <c:pt idx="1836">
                  <c:v>6.1505266599664503E-3</c:v>
                </c:pt>
                <c:pt idx="1837">
                  <c:v>6.0364047586436596E-3</c:v>
                </c:pt>
                <c:pt idx="1838">
                  <c:v>5.9361991666558598E-3</c:v>
                </c:pt>
                <c:pt idx="1839">
                  <c:v>5.8107769061547E-3</c:v>
                </c:pt>
                <c:pt idx="1840">
                  <c:v>5.7088334746922603E-3</c:v>
                </c:pt>
                <c:pt idx="1841">
                  <c:v>5.58342509195962E-3</c:v>
                </c:pt>
                <c:pt idx="1842">
                  <c:v>5.46894493674415E-3</c:v>
                </c:pt>
                <c:pt idx="1843">
                  <c:v>5.3589663134147297E-3</c:v>
                </c:pt>
                <c:pt idx="1844">
                  <c:v>5.2412538981136099E-3</c:v>
                </c:pt>
                <c:pt idx="1845">
                  <c:v>5.1168415970075003E-3</c:v>
                </c:pt>
                <c:pt idx="1846">
                  <c:v>5.0045824885802401E-3</c:v>
                </c:pt>
                <c:pt idx="1847">
                  <c:v>4.8981985735381704E-3</c:v>
                </c:pt>
                <c:pt idx="1848">
                  <c:v>4.7958357944368002E-3</c:v>
                </c:pt>
                <c:pt idx="1849">
                  <c:v>4.7198486370610701E-3</c:v>
                </c:pt>
                <c:pt idx="1850">
                  <c:v>4.62484113682153E-3</c:v>
                </c:pt>
                <c:pt idx="1851">
                  <c:v>4.5656743068948303E-3</c:v>
                </c:pt>
                <c:pt idx="1852">
                  <c:v>5.9565677875443503E-3</c:v>
                </c:pt>
                <c:pt idx="1853">
                  <c:v>5.6741546048504898E-3</c:v>
                </c:pt>
                <c:pt idx="1854">
                  <c:v>5.4671456971623102E-3</c:v>
                </c:pt>
                <c:pt idx="1855">
                  <c:v>5.2966695784063302E-3</c:v>
                </c:pt>
                <c:pt idx="1856">
                  <c:v>5.1628961516872202E-3</c:v>
                </c:pt>
                <c:pt idx="1857">
                  <c:v>5.0390142107374896E-3</c:v>
                </c:pt>
                <c:pt idx="1858">
                  <c:v>4.9292054477052798E-3</c:v>
                </c:pt>
                <c:pt idx="1859">
                  <c:v>4.8140590129998901E-3</c:v>
                </c:pt>
                <c:pt idx="1860">
                  <c:v>4.7520790193171202E-3</c:v>
                </c:pt>
                <c:pt idx="1861">
                  <c:v>4.6750990153131104E-3</c:v>
                </c:pt>
                <c:pt idx="1862">
                  <c:v>4.6020688216546904E-3</c:v>
                </c:pt>
                <c:pt idx="1863">
                  <c:v>4.5246198856474396E-3</c:v>
                </c:pt>
                <c:pt idx="1864">
                  <c:v>7.5813798358703799E-3</c:v>
                </c:pt>
                <c:pt idx="1865">
                  <c:v>7.2882669082394401E-3</c:v>
                </c:pt>
                <c:pt idx="1866">
                  <c:v>7.0574938317512301E-3</c:v>
                </c:pt>
                <c:pt idx="1867">
                  <c:v>6.8656595717954396E-3</c:v>
                </c:pt>
                <c:pt idx="1868">
                  <c:v>6.6978642277277798E-3</c:v>
                </c:pt>
                <c:pt idx="1869">
                  <c:v>6.5440834190325396E-3</c:v>
                </c:pt>
                <c:pt idx="1870">
                  <c:v>6.3869326419859797E-3</c:v>
                </c:pt>
                <c:pt idx="1871">
                  <c:v>6.2200639793041504E-3</c:v>
                </c:pt>
                <c:pt idx="1872">
                  <c:v>6.0693132577195903E-3</c:v>
                </c:pt>
                <c:pt idx="1873">
                  <c:v>5.9023078654165404E-3</c:v>
                </c:pt>
                <c:pt idx="1874">
                  <c:v>5.7493939398565001E-3</c:v>
                </c:pt>
                <c:pt idx="1875">
                  <c:v>5.5906601257623102E-3</c:v>
                </c:pt>
                <c:pt idx="1876">
                  <c:v>5.4351086523660701E-3</c:v>
                </c:pt>
                <c:pt idx="1877">
                  <c:v>5.2682823911039097E-3</c:v>
                </c:pt>
                <c:pt idx="1878">
                  <c:v>5.1420172026026504E-3</c:v>
                </c:pt>
                <c:pt idx="1879">
                  <c:v>5.0164181801707602E-3</c:v>
                </c:pt>
                <c:pt idx="1880">
                  <c:v>4.9090809510069196E-3</c:v>
                </c:pt>
                <c:pt idx="1881">
                  <c:v>4.8192631260147202E-3</c:v>
                </c:pt>
                <c:pt idx="1882">
                  <c:v>4.72611517488434E-3</c:v>
                </c:pt>
                <c:pt idx="1883">
                  <c:v>4.67277859942392E-3</c:v>
                </c:pt>
                <c:pt idx="1884">
                  <c:v>4.5893471681451598E-3</c:v>
                </c:pt>
                <c:pt idx="1885">
                  <c:v>4.5284099008929797E-3</c:v>
                </c:pt>
                <c:pt idx="1886">
                  <c:v>4.8805837274738103E-3</c:v>
                </c:pt>
                <c:pt idx="1887">
                  <c:v>4.6630503235063799E-3</c:v>
                </c:pt>
                <c:pt idx="1888">
                  <c:v>4.5798057320633702E-3</c:v>
                </c:pt>
                <c:pt idx="1889">
                  <c:v>4.4979526052461296E-3</c:v>
                </c:pt>
                <c:pt idx="1890">
                  <c:v>4.4433843601619904E-3</c:v>
                </c:pt>
                <c:pt idx="1891">
                  <c:v>4.3875507134756202E-3</c:v>
                </c:pt>
                <c:pt idx="1892">
                  <c:v>4.3549373044980697E-3</c:v>
                </c:pt>
                <c:pt idx="1893">
                  <c:v>4.3129331840279402E-3</c:v>
                </c:pt>
                <c:pt idx="1894">
                  <c:v>4.2699945072539602E-3</c:v>
                </c:pt>
                <c:pt idx="1895">
                  <c:v>4.24665262485151E-3</c:v>
                </c:pt>
                <c:pt idx="1896">
                  <c:v>4.1983587764988202E-3</c:v>
                </c:pt>
                <c:pt idx="1897">
                  <c:v>4.1438639391927603E-3</c:v>
                </c:pt>
                <c:pt idx="1898">
                  <c:v>4.1279260179984704E-3</c:v>
                </c:pt>
                <c:pt idx="1899">
                  <c:v>6.80777531445762E-3</c:v>
                </c:pt>
                <c:pt idx="1900">
                  <c:v>6.8838054041799003E-3</c:v>
                </c:pt>
                <c:pt idx="1901">
                  <c:v>6.7068961158871596E-3</c:v>
                </c:pt>
                <c:pt idx="1902">
                  <c:v>6.5574008274603603E-3</c:v>
                </c:pt>
                <c:pt idx="1903">
                  <c:v>6.4022617660727801E-3</c:v>
                </c:pt>
                <c:pt idx="1904">
                  <c:v>6.2368993882762902E-3</c:v>
                </c:pt>
                <c:pt idx="1905">
                  <c:v>6.0618285441347798E-3</c:v>
                </c:pt>
                <c:pt idx="1906">
                  <c:v>5.8711563231142504E-3</c:v>
                </c:pt>
                <c:pt idx="1907">
                  <c:v>5.6766794441031904E-3</c:v>
                </c:pt>
                <c:pt idx="1908">
                  <c:v>5.4800999688003104E-3</c:v>
                </c:pt>
                <c:pt idx="1909">
                  <c:v>5.29091057131634E-3</c:v>
                </c:pt>
                <c:pt idx="1910">
                  <c:v>5.1182670983359203E-3</c:v>
                </c:pt>
                <c:pt idx="1911">
                  <c:v>4.9596460406327904E-3</c:v>
                </c:pt>
                <c:pt idx="1912">
                  <c:v>4.8102385213398303E-3</c:v>
                </c:pt>
                <c:pt idx="1913">
                  <c:v>4.6802277601275402E-3</c:v>
                </c:pt>
                <c:pt idx="1914">
                  <c:v>4.5655900077026202E-3</c:v>
                </c:pt>
                <c:pt idx="1915">
                  <c:v>4.4692805286800997E-3</c:v>
                </c:pt>
                <c:pt idx="1916">
                  <c:v>4.4036233263231696E-3</c:v>
                </c:pt>
                <c:pt idx="1917">
                  <c:v>4.3249388127655896E-3</c:v>
                </c:pt>
                <c:pt idx="1918">
                  <c:v>4.2634701416183604E-3</c:v>
                </c:pt>
                <c:pt idx="1919">
                  <c:v>4.1960283926415097E-3</c:v>
                </c:pt>
                <c:pt idx="1920">
                  <c:v>4.1332957619064203E-3</c:v>
                </c:pt>
                <c:pt idx="1921">
                  <c:v>4.0617865208498697E-3</c:v>
                </c:pt>
                <c:pt idx="1922">
                  <c:v>4.0192870322411697E-3</c:v>
                </c:pt>
                <c:pt idx="1923">
                  <c:v>3.9696013803873298E-3</c:v>
                </c:pt>
                <c:pt idx="1924">
                  <c:v>3.9302374858526798E-3</c:v>
                </c:pt>
                <c:pt idx="1925">
                  <c:v>3.9856892165587299E-3</c:v>
                </c:pt>
                <c:pt idx="1926">
                  <c:v>4.6806263329978197E-3</c:v>
                </c:pt>
                <c:pt idx="1927">
                  <c:v>4.4679150842169202E-3</c:v>
                </c:pt>
                <c:pt idx="1928">
                  <c:v>4.3335726790403603E-3</c:v>
                </c:pt>
                <c:pt idx="1929">
                  <c:v>4.2457186067314202E-3</c:v>
                </c:pt>
                <c:pt idx="1930">
                  <c:v>4.1864651082723497E-3</c:v>
                </c:pt>
                <c:pt idx="1931">
                  <c:v>4.1106003011036601E-3</c:v>
                </c:pt>
                <c:pt idx="1932">
                  <c:v>4.0586959112507599E-3</c:v>
                </c:pt>
                <c:pt idx="1933">
                  <c:v>4.0052233291056599E-3</c:v>
                </c:pt>
                <c:pt idx="1934">
                  <c:v>3.9703452217016797E-3</c:v>
                </c:pt>
                <c:pt idx="1935">
                  <c:v>3.9159962848883297E-3</c:v>
                </c:pt>
                <c:pt idx="1936">
                  <c:v>3.8794206158730801E-3</c:v>
                </c:pt>
                <c:pt idx="1937">
                  <c:v>3.85588950492252E-3</c:v>
                </c:pt>
                <c:pt idx="1938">
                  <c:v>3.8241220056006399E-3</c:v>
                </c:pt>
                <c:pt idx="1939">
                  <c:v>3.7957555533939301E-3</c:v>
                </c:pt>
                <c:pt idx="1940">
                  <c:v>3.7574497325600898E-3</c:v>
                </c:pt>
                <c:pt idx="1941">
                  <c:v>3.7416847581167902E-3</c:v>
                </c:pt>
                <c:pt idx="1942">
                  <c:v>3.7220153709221402E-3</c:v>
                </c:pt>
                <c:pt idx="1943">
                  <c:v>3.7117877187150699E-3</c:v>
                </c:pt>
                <c:pt idx="1944">
                  <c:v>3.6622671899975501E-3</c:v>
                </c:pt>
                <c:pt idx="1945">
                  <c:v>3.6320296668123499E-3</c:v>
                </c:pt>
                <c:pt idx="1946">
                  <c:v>3.59554680742599E-3</c:v>
                </c:pt>
                <c:pt idx="1947">
                  <c:v>3.5805163462175799E-3</c:v>
                </c:pt>
                <c:pt idx="1948">
                  <c:v>4.6428230714857799E-3</c:v>
                </c:pt>
                <c:pt idx="1949">
                  <c:v>4.73161863230755E-3</c:v>
                </c:pt>
                <c:pt idx="1950">
                  <c:v>4.4721730837986298E-3</c:v>
                </c:pt>
                <c:pt idx="1951">
                  <c:v>4.2837780563918498E-3</c:v>
                </c:pt>
                <c:pt idx="1952">
                  <c:v>4.1542995985243596E-3</c:v>
                </c:pt>
                <c:pt idx="1953">
                  <c:v>4.0523226673442204E-3</c:v>
                </c:pt>
                <c:pt idx="1954">
                  <c:v>3.9621083498088397E-3</c:v>
                </c:pt>
                <c:pt idx="1955">
                  <c:v>3.8974586754399101E-3</c:v>
                </c:pt>
                <c:pt idx="1956">
                  <c:v>3.8189661859136101E-3</c:v>
                </c:pt>
                <c:pt idx="1957">
                  <c:v>3.7662759374584398E-3</c:v>
                </c:pt>
                <c:pt idx="1958">
                  <c:v>3.7171742859193101E-3</c:v>
                </c:pt>
                <c:pt idx="1959">
                  <c:v>3.6783852563632099E-3</c:v>
                </c:pt>
                <c:pt idx="1960">
                  <c:v>3.6405898360053102E-3</c:v>
                </c:pt>
                <c:pt idx="1961">
                  <c:v>3.5978085151369401E-3</c:v>
                </c:pt>
                <c:pt idx="1962">
                  <c:v>3.5663515211403099E-3</c:v>
                </c:pt>
                <c:pt idx="1963">
                  <c:v>3.5527038290728199E-3</c:v>
                </c:pt>
                <c:pt idx="1964">
                  <c:v>3.5270320801597099E-3</c:v>
                </c:pt>
                <c:pt idx="1965">
                  <c:v>3.4925220614010401E-3</c:v>
                </c:pt>
                <c:pt idx="1966">
                  <c:v>3.4789417846603199E-3</c:v>
                </c:pt>
                <c:pt idx="1967">
                  <c:v>3.4399996639507399E-3</c:v>
                </c:pt>
                <c:pt idx="1968">
                  <c:v>3.4281124754986102E-3</c:v>
                </c:pt>
                <c:pt idx="1969">
                  <c:v>3.3847839016418399E-3</c:v>
                </c:pt>
                <c:pt idx="1970">
                  <c:v>3.5563851956041401E-3</c:v>
                </c:pt>
                <c:pt idx="1971">
                  <c:v>3.4814834100065002E-3</c:v>
                </c:pt>
                <c:pt idx="1972">
                  <c:v>3.43599788448982E-3</c:v>
                </c:pt>
                <c:pt idx="1973">
                  <c:v>3.41256696107744E-3</c:v>
                </c:pt>
                <c:pt idx="1974">
                  <c:v>3.3733818205700602E-3</c:v>
                </c:pt>
                <c:pt idx="1975">
                  <c:v>3.34203743704843E-3</c:v>
                </c:pt>
                <c:pt idx="1976">
                  <c:v>3.3108123659783E-3</c:v>
                </c:pt>
                <c:pt idx="1977">
                  <c:v>3.2873201735236501E-3</c:v>
                </c:pt>
                <c:pt idx="1978">
                  <c:v>3.2479941897624498E-3</c:v>
                </c:pt>
                <c:pt idx="1979">
                  <c:v>3.2347926304097498E-3</c:v>
                </c:pt>
                <c:pt idx="1980">
                  <c:v>3.2726515169549599E-3</c:v>
                </c:pt>
                <c:pt idx="1981">
                  <c:v>3.2449061453214199E-3</c:v>
                </c:pt>
                <c:pt idx="1982">
                  <c:v>3.2369921901258302E-3</c:v>
                </c:pt>
                <c:pt idx="1983">
                  <c:v>3.2060206069263499E-3</c:v>
                </c:pt>
                <c:pt idx="1984">
                  <c:v>3.1754785612374001E-3</c:v>
                </c:pt>
                <c:pt idx="1985">
                  <c:v>3.1419408891616598E-3</c:v>
                </c:pt>
                <c:pt idx="1986">
                  <c:v>3.1423874109379698E-3</c:v>
                </c:pt>
                <c:pt idx="1987">
                  <c:v>3.1212018288661299E-3</c:v>
                </c:pt>
                <c:pt idx="1988">
                  <c:v>3.09461204147694E-3</c:v>
                </c:pt>
                <c:pt idx="1989">
                  <c:v>3.0726988078470401E-3</c:v>
                </c:pt>
                <c:pt idx="1990">
                  <c:v>3.0357563652864102E-3</c:v>
                </c:pt>
                <c:pt idx="1991">
                  <c:v>3.1320564289621798E-3</c:v>
                </c:pt>
                <c:pt idx="1992">
                  <c:v>3.3173592071708102E-3</c:v>
                </c:pt>
                <c:pt idx="1993">
                  <c:v>3.2654806153383799E-3</c:v>
                </c:pt>
                <c:pt idx="1994">
                  <c:v>3.2227851810147099E-3</c:v>
                </c:pt>
                <c:pt idx="1995">
                  <c:v>3.18941201223204E-3</c:v>
                </c:pt>
                <c:pt idx="1996">
                  <c:v>3.15250592326927E-3</c:v>
                </c:pt>
                <c:pt idx="1997">
                  <c:v>3.1252859357700602E-3</c:v>
                </c:pt>
                <c:pt idx="1998">
                  <c:v>3.1021669894121598E-3</c:v>
                </c:pt>
                <c:pt idx="1999">
                  <c:v>3.0878838267565899E-3</c:v>
                </c:pt>
                <c:pt idx="2000">
                  <c:v>3.0661857137534399E-3</c:v>
                </c:pt>
                <c:pt idx="2001">
                  <c:v>3.0330365212860801E-3</c:v>
                </c:pt>
                <c:pt idx="2002">
                  <c:v>3.0098228040783301E-3</c:v>
                </c:pt>
                <c:pt idx="2003">
                  <c:v>2.9906911600735601E-3</c:v>
                </c:pt>
                <c:pt idx="2004">
                  <c:v>2.9546777500643901E-3</c:v>
                </c:pt>
                <c:pt idx="2005">
                  <c:v>2.9474195199332399E-3</c:v>
                </c:pt>
                <c:pt idx="2006">
                  <c:v>2.9239821015875798E-3</c:v>
                </c:pt>
                <c:pt idx="2007">
                  <c:v>2.9037679490420201E-3</c:v>
                </c:pt>
                <c:pt idx="2008">
                  <c:v>2.9026446450869299E-3</c:v>
                </c:pt>
                <c:pt idx="2009">
                  <c:v>3.08391493828456E-3</c:v>
                </c:pt>
                <c:pt idx="2010">
                  <c:v>3.0628582917933398E-3</c:v>
                </c:pt>
                <c:pt idx="2011">
                  <c:v>3.0385326492846799E-3</c:v>
                </c:pt>
                <c:pt idx="2012">
                  <c:v>2.9959082642826902E-3</c:v>
                </c:pt>
                <c:pt idx="2013">
                  <c:v>2.9684833217931898E-3</c:v>
                </c:pt>
                <c:pt idx="2014">
                  <c:v>2.9611686080106198E-3</c:v>
                </c:pt>
                <c:pt idx="2015">
                  <c:v>2.9202574649559599E-3</c:v>
                </c:pt>
                <c:pt idx="2016">
                  <c:v>2.9169506621633001E-3</c:v>
                </c:pt>
                <c:pt idx="2017">
                  <c:v>2.8834962368192098E-3</c:v>
                </c:pt>
                <c:pt idx="2018">
                  <c:v>2.8605421428990999E-3</c:v>
                </c:pt>
                <c:pt idx="2019">
                  <c:v>2.8516938209850202E-3</c:v>
                </c:pt>
                <c:pt idx="2020">
                  <c:v>2.8408505078235001E-3</c:v>
                </c:pt>
                <c:pt idx="2021">
                  <c:v>2.8145249167727902E-3</c:v>
                </c:pt>
                <c:pt idx="2022">
                  <c:v>2.7962888665178901E-3</c:v>
                </c:pt>
                <c:pt idx="2023">
                  <c:v>2.7723562403237901E-3</c:v>
                </c:pt>
                <c:pt idx="2024">
                  <c:v>2.7632165926046301E-3</c:v>
                </c:pt>
                <c:pt idx="2025">
                  <c:v>3.0761894011652698E-3</c:v>
                </c:pt>
                <c:pt idx="2026">
                  <c:v>2.9433774009347598E-3</c:v>
                </c:pt>
                <c:pt idx="2027">
                  <c:v>2.89506494425955E-3</c:v>
                </c:pt>
                <c:pt idx="2028">
                  <c:v>2.8616426083932799E-3</c:v>
                </c:pt>
                <c:pt idx="2029">
                  <c:v>2.8227701273391501E-3</c:v>
                </c:pt>
                <c:pt idx="2030">
                  <c:v>2.80561094465522E-3</c:v>
                </c:pt>
                <c:pt idx="2031">
                  <c:v>2.7852447898018E-3</c:v>
                </c:pt>
                <c:pt idx="2032">
                  <c:v>2.7550838538992601E-3</c:v>
                </c:pt>
                <c:pt idx="2033">
                  <c:v>2.7506295086925699E-3</c:v>
                </c:pt>
                <c:pt idx="2034">
                  <c:v>2.7250246899328001E-3</c:v>
                </c:pt>
                <c:pt idx="2035">
                  <c:v>2.7134095306486799E-3</c:v>
                </c:pt>
                <c:pt idx="2036">
                  <c:v>2.6825551058943901E-3</c:v>
                </c:pt>
                <c:pt idx="2037">
                  <c:v>2.6588954395107898E-3</c:v>
                </c:pt>
                <c:pt idx="2038">
                  <c:v>2.63691144772443E-3</c:v>
                </c:pt>
                <c:pt idx="2039">
                  <c:v>2.63080091643958E-3</c:v>
                </c:pt>
                <c:pt idx="2040">
                  <c:v>2.6163394403210301E-3</c:v>
                </c:pt>
                <c:pt idx="2041">
                  <c:v>2.5783096136804502E-3</c:v>
                </c:pt>
                <c:pt idx="2042">
                  <c:v>2.56110836735211E-3</c:v>
                </c:pt>
                <c:pt idx="2043">
                  <c:v>2.5404191716697998E-3</c:v>
                </c:pt>
                <c:pt idx="2044">
                  <c:v>3.0143263372997501E-3</c:v>
                </c:pt>
                <c:pt idx="2045">
                  <c:v>2.89242081075197E-3</c:v>
                </c:pt>
                <c:pt idx="2046">
                  <c:v>2.7950713213270701E-3</c:v>
                </c:pt>
                <c:pt idx="2047">
                  <c:v>2.7405537989572798E-3</c:v>
                </c:pt>
                <c:pt idx="2048">
                  <c:v>2.6960309232622898E-3</c:v>
                </c:pt>
                <c:pt idx="2049">
                  <c:v>2.6608766599716298E-3</c:v>
                </c:pt>
                <c:pt idx="2050">
                  <c:v>2.63511824390861E-3</c:v>
                </c:pt>
                <c:pt idx="2051">
                  <c:v>2.60591971308168E-3</c:v>
                </c:pt>
                <c:pt idx="2052">
                  <c:v>2.5871516935179399E-3</c:v>
                </c:pt>
                <c:pt idx="2053">
                  <c:v>2.5703178335306199E-3</c:v>
                </c:pt>
                <c:pt idx="2054">
                  <c:v>2.5612186454875602E-3</c:v>
                </c:pt>
                <c:pt idx="2055">
                  <c:v>2.5257938587725298E-3</c:v>
                </c:pt>
                <c:pt idx="2056">
                  <c:v>2.50962865595887E-3</c:v>
                </c:pt>
                <c:pt idx="2057">
                  <c:v>2.48714023780149E-3</c:v>
                </c:pt>
                <c:pt idx="2058">
                  <c:v>2.4638998974566202E-3</c:v>
                </c:pt>
                <c:pt idx="2059">
                  <c:v>2.45721413770068E-3</c:v>
                </c:pt>
                <c:pt idx="2060">
                  <c:v>2.9499215894752701E-3</c:v>
                </c:pt>
                <c:pt idx="2061">
                  <c:v>6.9809723744870197E-3</c:v>
                </c:pt>
                <c:pt idx="2062">
                  <c:v>6.9351035427779404E-3</c:v>
                </c:pt>
                <c:pt idx="2063">
                  <c:v>6.78422197194387E-3</c:v>
                </c:pt>
                <c:pt idx="2064">
                  <c:v>6.5964652006555904E-3</c:v>
                </c:pt>
                <c:pt idx="2065">
                  <c:v>6.4122340395947096E-3</c:v>
                </c:pt>
                <c:pt idx="2066">
                  <c:v>6.2299757647181399E-3</c:v>
                </c:pt>
                <c:pt idx="2067">
                  <c:v>6.0285275213187699E-3</c:v>
                </c:pt>
                <c:pt idx="2068">
                  <c:v>5.83946392789963E-3</c:v>
                </c:pt>
                <c:pt idx="2069">
                  <c:v>5.6177504001531696E-3</c:v>
                </c:pt>
                <c:pt idx="2070">
                  <c:v>5.4082474896993901E-3</c:v>
                </c:pt>
                <c:pt idx="2071">
                  <c:v>5.1592430932583004E-3</c:v>
                </c:pt>
                <c:pt idx="2072">
                  <c:v>4.9197109047788299E-3</c:v>
                </c:pt>
                <c:pt idx="2073">
                  <c:v>4.6577457551290596E-3</c:v>
                </c:pt>
                <c:pt idx="2074">
                  <c:v>4.3887359191378999E-3</c:v>
                </c:pt>
                <c:pt idx="2075">
                  <c:v>4.1441105218803301E-3</c:v>
                </c:pt>
                <c:pt idx="2076">
                  <c:v>3.9328283050857E-3</c:v>
                </c:pt>
                <c:pt idx="2077">
                  <c:v>3.73180917022377E-3</c:v>
                </c:pt>
                <c:pt idx="2078">
                  <c:v>3.56139608585581E-3</c:v>
                </c:pt>
                <c:pt idx="2079">
                  <c:v>3.4142643084569698E-3</c:v>
                </c:pt>
                <c:pt idx="2080">
                  <c:v>3.2959586869937799E-3</c:v>
                </c:pt>
                <c:pt idx="2081">
                  <c:v>3.20560067379506E-3</c:v>
                </c:pt>
                <c:pt idx="2082">
                  <c:v>3.1243778883825899E-3</c:v>
                </c:pt>
                <c:pt idx="2083">
                  <c:v>3.0551334559946802E-3</c:v>
                </c:pt>
                <c:pt idx="2084">
                  <c:v>3.00206880857999E-3</c:v>
                </c:pt>
                <c:pt idx="2085">
                  <c:v>2.95384284286551E-3</c:v>
                </c:pt>
                <c:pt idx="2086">
                  <c:v>2.90719942774554E-3</c:v>
                </c:pt>
                <c:pt idx="2087">
                  <c:v>2.87688741135717E-3</c:v>
                </c:pt>
                <c:pt idx="2088">
                  <c:v>2.8388603613508701E-3</c:v>
                </c:pt>
                <c:pt idx="2089">
                  <c:v>2.8077175712008899E-3</c:v>
                </c:pt>
                <c:pt idx="2090">
                  <c:v>2.7795411976363799E-3</c:v>
                </c:pt>
                <c:pt idx="2091">
                  <c:v>2.7543709824062201E-3</c:v>
                </c:pt>
                <c:pt idx="2092">
                  <c:v>2.72681101832241E-3</c:v>
                </c:pt>
                <c:pt idx="2093">
                  <c:v>2.7003151692058E-3</c:v>
                </c:pt>
                <c:pt idx="2094">
                  <c:v>2.8116287733240602E-3</c:v>
                </c:pt>
                <c:pt idx="2095">
                  <c:v>2.7698109489629999E-3</c:v>
                </c:pt>
                <c:pt idx="2096">
                  <c:v>2.72961222758368E-3</c:v>
                </c:pt>
                <c:pt idx="2097">
                  <c:v>2.70757404512345E-3</c:v>
                </c:pt>
                <c:pt idx="2098">
                  <c:v>2.67936291268034E-3</c:v>
                </c:pt>
                <c:pt idx="2099">
                  <c:v>2.6548318780174498E-3</c:v>
                </c:pt>
                <c:pt idx="2100">
                  <c:v>2.6372133336967198E-3</c:v>
                </c:pt>
                <c:pt idx="2101">
                  <c:v>2.6175404718052301E-3</c:v>
                </c:pt>
                <c:pt idx="2102">
                  <c:v>2.5955282843240801E-3</c:v>
                </c:pt>
                <c:pt idx="2103">
                  <c:v>2.5674824793066398E-3</c:v>
                </c:pt>
                <c:pt idx="2104">
                  <c:v>2.5438787185343599E-3</c:v>
                </c:pt>
                <c:pt idx="2105">
                  <c:v>2.5237426170631599E-3</c:v>
                </c:pt>
                <c:pt idx="2106">
                  <c:v>2.5896778006056502E-3</c:v>
                </c:pt>
                <c:pt idx="2107">
                  <c:v>2.5662442980167299E-3</c:v>
                </c:pt>
                <c:pt idx="2108">
                  <c:v>2.55317529311007E-3</c:v>
                </c:pt>
                <c:pt idx="2109">
                  <c:v>2.53352990529246E-3</c:v>
                </c:pt>
                <c:pt idx="2110">
                  <c:v>2.51465954952038E-3</c:v>
                </c:pt>
                <c:pt idx="2111">
                  <c:v>2.4958872596873298E-3</c:v>
                </c:pt>
                <c:pt idx="2112">
                  <c:v>2.4765880586302201E-3</c:v>
                </c:pt>
                <c:pt idx="2113">
                  <c:v>2.46262853438515E-3</c:v>
                </c:pt>
                <c:pt idx="2114">
                  <c:v>2.44244960365873E-3</c:v>
                </c:pt>
                <c:pt idx="2115">
                  <c:v>2.4231662910749198E-3</c:v>
                </c:pt>
                <c:pt idx="2116">
                  <c:v>2.4132284878429699E-3</c:v>
                </c:pt>
                <c:pt idx="2117">
                  <c:v>2.3958259752447199E-3</c:v>
                </c:pt>
                <c:pt idx="2118">
                  <c:v>2.3746925518040802E-3</c:v>
                </c:pt>
                <c:pt idx="2119">
                  <c:v>2.3565576832598402E-3</c:v>
                </c:pt>
                <c:pt idx="2120">
                  <c:v>2.3363220343637502E-3</c:v>
                </c:pt>
                <c:pt idx="2121">
                  <c:v>2.32280161674957E-3</c:v>
                </c:pt>
                <c:pt idx="2122">
                  <c:v>4.0099367658232602E-3</c:v>
                </c:pt>
                <c:pt idx="2123">
                  <c:v>3.2553469450694E-3</c:v>
                </c:pt>
                <c:pt idx="2124">
                  <c:v>2.93623031107624E-3</c:v>
                </c:pt>
                <c:pt idx="2125">
                  <c:v>2.7916135319739901E-3</c:v>
                </c:pt>
                <c:pt idx="2126">
                  <c:v>2.6962879986636898E-3</c:v>
                </c:pt>
                <c:pt idx="2127">
                  <c:v>2.6280341453902298E-3</c:v>
                </c:pt>
                <c:pt idx="2128">
                  <c:v>2.57534926985555E-3</c:v>
                </c:pt>
                <c:pt idx="2129">
                  <c:v>2.53377422693816E-3</c:v>
                </c:pt>
                <c:pt idx="2130">
                  <c:v>2.4997482702728601E-3</c:v>
                </c:pt>
                <c:pt idx="2131">
                  <c:v>2.4699377885584002E-3</c:v>
                </c:pt>
                <c:pt idx="2132">
                  <c:v>2.4385006446693701E-3</c:v>
                </c:pt>
                <c:pt idx="2133">
                  <c:v>2.4089864317939302E-3</c:v>
                </c:pt>
                <c:pt idx="2134">
                  <c:v>2.3783916320790398E-3</c:v>
                </c:pt>
                <c:pt idx="2135">
                  <c:v>2.35489453089228E-3</c:v>
                </c:pt>
                <c:pt idx="2136">
                  <c:v>2.3325467492287299E-3</c:v>
                </c:pt>
                <c:pt idx="2137">
                  <c:v>2.69910686063107E-3</c:v>
                </c:pt>
                <c:pt idx="2138">
                  <c:v>2.53136529592605E-3</c:v>
                </c:pt>
                <c:pt idx="2139">
                  <c:v>2.47933171363381E-3</c:v>
                </c:pt>
                <c:pt idx="2140">
                  <c:v>2.4477563217417601E-3</c:v>
                </c:pt>
                <c:pt idx="2141">
                  <c:v>2.4266047434169801E-3</c:v>
                </c:pt>
                <c:pt idx="2142">
                  <c:v>2.3940674599509798E-3</c:v>
                </c:pt>
                <c:pt idx="2143">
                  <c:v>2.3731619834495899E-3</c:v>
                </c:pt>
                <c:pt idx="2144">
                  <c:v>2.3460205997371201E-3</c:v>
                </c:pt>
                <c:pt idx="2145">
                  <c:v>2.3264486895675199E-3</c:v>
                </c:pt>
                <c:pt idx="2146">
                  <c:v>2.3022961294806498E-3</c:v>
                </c:pt>
                <c:pt idx="2147">
                  <c:v>2.2818339943712399E-3</c:v>
                </c:pt>
                <c:pt idx="2148">
                  <c:v>2.4683458906453902E-3</c:v>
                </c:pt>
                <c:pt idx="2149">
                  <c:v>2.3814390810821501E-3</c:v>
                </c:pt>
                <c:pt idx="2150">
                  <c:v>2.3723546322973999E-3</c:v>
                </c:pt>
                <c:pt idx="2151">
                  <c:v>2.35534162721908E-3</c:v>
                </c:pt>
                <c:pt idx="2152">
                  <c:v>2.3325895802301499E-3</c:v>
                </c:pt>
                <c:pt idx="2153">
                  <c:v>2.31520055656196E-3</c:v>
                </c:pt>
                <c:pt idx="2154">
                  <c:v>2.3061332203513701E-3</c:v>
                </c:pt>
                <c:pt idx="2155">
                  <c:v>2.2783534536782602E-3</c:v>
                </c:pt>
                <c:pt idx="2156">
                  <c:v>2.2630871539637198E-3</c:v>
                </c:pt>
                <c:pt idx="2157">
                  <c:v>2.24469528648067E-3</c:v>
                </c:pt>
                <c:pt idx="2158">
                  <c:v>2.2287011174302899E-3</c:v>
                </c:pt>
                <c:pt idx="2159">
                  <c:v>2.2059516141453199E-3</c:v>
                </c:pt>
                <c:pt idx="2160">
                  <c:v>2.2015782852861602E-3</c:v>
                </c:pt>
                <c:pt idx="2161">
                  <c:v>2.1816887316731602E-3</c:v>
                </c:pt>
                <c:pt idx="2162">
                  <c:v>2.1617168684686001E-3</c:v>
                </c:pt>
                <c:pt idx="2163">
                  <c:v>2.14075270786031E-3</c:v>
                </c:pt>
                <c:pt idx="2164">
                  <c:v>2.1280779627122401E-3</c:v>
                </c:pt>
                <c:pt idx="2165">
                  <c:v>2.1195295152863802E-3</c:v>
                </c:pt>
                <c:pt idx="2166">
                  <c:v>2.0920897193003199E-3</c:v>
                </c:pt>
                <c:pt idx="2167">
                  <c:v>2.0809018804732599E-3</c:v>
                </c:pt>
                <c:pt idx="2168">
                  <c:v>2.05742891969974E-3</c:v>
                </c:pt>
                <c:pt idx="2169">
                  <c:v>2.04247829736011E-3</c:v>
                </c:pt>
                <c:pt idx="2170">
                  <c:v>2.02112874588608E-3</c:v>
                </c:pt>
                <c:pt idx="2171">
                  <c:v>2.0110048292093399E-3</c:v>
                </c:pt>
                <c:pt idx="2172">
                  <c:v>2.1103919886637499E-3</c:v>
                </c:pt>
                <c:pt idx="2173">
                  <c:v>2.1269149622203999E-3</c:v>
                </c:pt>
                <c:pt idx="2174">
                  <c:v>2.1116002435249302E-3</c:v>
                </c:pt>
                <c:pt idx="2175">
                  <c:v>2.0942920809220202E-3</c:v>
                </c:pt>
                <c:pt idx="2176">
                  <c:v>2.0724440654469102E-3</c:v>
                </c:pt>
                <c:pt idx="2177">
                  <c:v>2.0576625048940901E-3</c:v>
                </c:pt>
                <c:pt idx="2178">
                  <c:v>2.0407260958518899E-3</c:v>
                </c:pt>
                <c:pt idx="2179">
                  <c:v>2.0406091472863E-3</c:v>
                </c:pt>
                <c:pt idx="2180">
                  <c:v>2.0200959534158501E-3</c:v>
                </c:pt>
                <c:pt idx="2181">
                  <c:v>2.0140884167759799E-3</c:v>
                </c:pt>
                <c:pt idx="2182">
                  <c:v>1.9907082688216502E-3</c:v>
                </c:pt>
                <c:pt idx="2183">
                  <c:v>1.9737019789617602E-3</c:v>
                </c:pt>
                <c:pt idx="2184">
                  <c:v>1.9576558172992799E-3</c:v>
                </c:pt>
                <c:pt idx="2185">
                  <c:v>1.9457323228804801E-3</c:v>
                </c:pt>
                <c:pt idx="2186">
                  <c:v>1.9338706685558401E-3</c:v>
                </c:pt>
                <c:pt idx="2187">
                  <c:v>1.91822111629918E-3</c:v>
                </c:pt>
                <c:pt idx="2188">
                  <c:v>1.90746650938421E-3</c:v>
                </c:pt>
                <c:pt idx="2189">
                  <c:v>2.2336131581047899E-3</c:v>
                </c:pt>
                <c:pt idx="2190">
                  <c:v>2.06681201848924E-3</c:v>
                </c:pt>
                <c:pt idx="2191">
                  <c:v>2.04140226988007E-3</c:v>
                </c:pt>
                <c:pt idx="2192">
                  <c:v>2.02583744590411E-3</c:v>
                </c:pt>
                <c:pt idx="2193">
                  <c:v>2.0153466422074902E-3</c:v>
                </c:pt>
                <c:pt idx="2194">
                  <c:v>1.9971218937189401E-3</c:v>
                </c:pt>
                <c:pt idx="2195">
                  <c:v>1.9806499390130098E-3</c:v>
                </c:pt>
                <c:pt idx="2196">
                  <c:v>1.9684568809329199E-3</c:v>
                </c:pt>
                <c:pt idx="2197">
                  <c:v>1.95171053221394E-3</c:v>
                </c:pt>
                <c:pt idx="2198">
                  <c:v>1.9365598340508701E-3</c:v>
                </c:pt>
                <c:pt idx="2199">
                  <c:v>1.9176167877421801E-3</c:v>
                </c:pt>
                <c:pt idx="2200">
                  <c:v>1.9141663972448699E-3</c:v>
                </c:pt>
                <c:pt idx="2201">
                  <c:v>1.8894130425970699E-3</c:v>
                </c:pt>
                <c:pt idx="2202">
                  <c:v>1.8832638349647001E-3</c:v>
                </c:pt>
                <c:pt idx="2203">
                  <c:v>1.8616010918774499E-3</c:v>
                </c:pt>
                <c:pt idx="2204">
                  <c:v>1.8476235643062301E-3</c:v>
                </c:pt>
                <c:pt idx="2205">
                  <c:v>1.8326529048344801E-3</c:v>
                </c:pt>
                <c:pt idx="2206">
                  <c:v>1.82893604270581E-3</c:v>
                </c:pt>
                <c:pt idx="2207">
                  <c:v>1.81036599941642E-3</c:v>
                </c:pt>
                <c:pt idx="2208">
                  <c:v>1.7986978376953199E-3</c:v>
                </c:pt>
                <c:pt idx="2209">
                  <c:v>1.7886350510442101E-3</c:v>
                </c:pt>
                <c:pt idx="2210">
                  <c:v>1.77653738037281E-3</c:v>
                </c:pt>
                <c:pt idx="2211">
                  <c:v>1.7553470231636201E-3</c:v>
                </c:pt>
                <c:pt idx="2212">
                  <c:v>2.09480280004075E-3</c:v>
                </c:pt>
                <c:pt idx="2213">
                  <c:v>1.97407006881065E-3</c:v>
                </c:pt>
                <c:pt idx="2214">
                  <c:v>1.9590185864552302E-3</c:v>
                </c:pt>
                <c:pt idx="2215">
                  <c:v>1.9375578571983699E-3</c:v>
                </c:pt>
                <c:pt idx="2216">
                  <c:v>1.9198697330820699E-3</c:v>
                </c:pt>
                <c:pt idx="2217">
                  <c:v>1.8964161521996599E-3</c:v>
                </c:pt>
                <c:pt idx="2218">
                  <c:v>1.8781073630764701E-3</c:v>
                </c:pt>
                <c:pt idx="2219">
                  <c:v>1.8616389542566801E-3</c:v>
                </c:pt>
                <c:pt idx="2220">
                  <c:v>1.8455575530547199E-3</c:v>
                </c:pt>
                <c:pt idx="2221">
                  <c:v>1.8274317991633E-3</c:v>
                </c:pt>
                <c:pt idx="2222">
                  <c:v>1.8048107265087299E-3</c:v>
                </c:pt>
                <c:pt idx="2223">
                  <c:v>1.7990287602277901E-3</c:v>
                </c:pt>
                <c:pt idx="2224">
                  <c:v>1.77693754559938E-3</c:v>
                </c:pt>
                <c:pt idx="2225">
                  <c:v>1.76962507116158E-3</c:v>
                </c:pt>
                <c:pt idx="2226">
                  <c:v>1.75661178379244E-3</c:v>
                </c:pt>
                <c:pt idx="2227">
                  <c:v>1.73873754344694E-3</c:v>
                </c:pt>
                <c:pt idx="2228">
                  <c:v>1.7274966938668999E-3</c:v>
                </c:pt>
                <c:pt idx="2229">
                  <c:v>1.71469784344206E-3</c:v>
                </c:pt>
                <c:pt idx="2230">
                  <c:v>1.7033866999446E-3</c:v>
                </c:pt>
                <c:pt idx="2231">
                  <c:v>1.6820541076214401E-3</c:v>
                </c:pt>
                <c:pt idx="2232">
                  <c:v>1.65575254219122E-3</c:v>
                </c:pt>
                <c:pt idx="2233">
                  <c:v>1.73310697055685E-3</c:v>
                </c:pt>
                <c:pt idx="2234">
                  <c:v>1.8028347872525801E-3</c:v>
                </c:pt>
                <c:pt idx="2235">
                  <c:v>1.8028590047501701E-3</c:v>
                </c:pt>
                <c:pt idx="2236">
                  <c:v>1.7828341688259099E-3</c:v>
                </c:pt>
                <c:pt idx="2237">
                  <c:v>1.76601996571693E-3</c:v>
                </c:pt>
                <c:pt idx="2238">
                  <c:v>1.7495867177712201E-3</c:v>
                </c:pt>
                <c:pt idx="2239">
                  <c:v>1.7362523717784799E-3</c:v>
                </c:pt>
                <c:pt idx="2240">
                  <c:v>1.7159617529150799E-3</c:v>
                </c:pt>
                <c:pt idx="2241">
                  <c:v>1.6983564326560399E-3</c:v>
                </c:pt>
                <c:pt idx="2242">
                  <c:v>1.6887125199688601E-3</c:v>
                </c:pt>
                <c:pt idx="2243">
                  <c:v>1.6706910749907499E-3</c:v>
                </c:pt>
                <c:pt idx="2244">
                  <c:v>1.66607080849331E-3</c:v>
                </c:pt>
                <c:pt idx="2245">
                  <c:v>1.64814783717682E-3</c:v>
                </c:pt>
                <c:pt idx="2246">
                  <c:v>1.63258622481589E-3</c:v>
                </c:pt>
                <c:pt idx="2247">
                  <c:v>1.6330251940588701E-3</c:v>
                </c:pt>
                <c:pt idx="2248">
                  <c:v>1.6101755447099401E-3</c:v>
                </c:pt>
                <c:pt idx="2249">
                  <c:v>1.5987729466980401E-3</c:v>
                </c:pt>
                <c:pt idx="2250">
                  <c:v>1.7586205262838299E-3</c:v>
                </c:pt>
                <c:pt idx="2251">
                  <c:v>1.72716991379027E-3</c:v>
                </c:pt>
                <c:pt idx="2252">
                  <c:v>1.7160448033225501E-3</c:v>
                </c:pt>
                <c:pt idx="2253">
                  <c:v>1.7042144151863E-3</c:v>
                </c:pt>
                <c:pt idx="2254">
                  <c:v>1.68565294449892E-3</c:v>
                </c:pt>
                <c:pt idx="2255">
                  <c:v>1.6764332897666501E-3</c:v>
                </c:pt>
                <c:pt idx="2256">
                  <c:v>1.6580821465200101E-3</c:v>
                </c:pt>
                <c:pt idx="2257">
                  <c:v>1.6476168776107E-3</c:v>
                </c:pt>
                <c:pt idx="2258">
                  <c:v>1.63036686312934E-3</c:v>
                </c:pt>
                <c:pt idx="2259">
                  <c:v>1.6230330405171099E-3</c:v>
                </c:pt>
                <c:pt idx="2260">
                  <c:v>1.60611742109648E-3</c:v>
                </c:pt>
                <c:pt idx="2261">
                  <c:v>1.5970338805121401E-3</c:v>
                </c:pt>
                <c:pt idx="2262">
                  <c:v>1.58749508634153E-3</c:v>
                </c:pt>
                <c:pt idx="2263">
                  <c:v>1.57658836088076E-3</c:v>
                </c:pt>
                <c:pt idx="2264">
                  <c:v>1.5698514027581499E-3</c:v>
                </c:pt>
                <c:pt idx="2265">
                  <c:v>1.55208280002516E-3</c:v>
                </c:pt>
                <c:pt idx="2266">
                  <c:v>1.5403317369677299E-3</c:v>
                </c:pt>
                <c:pt idx="2267">
                  <c:v>1.532665309622E-3</c:v>
                </c:pt>
                <c:pt idx="2268">
                  <c:v>1.51944852117798E-3</c:v>
                </c:pt>
                <c:pt idx="2269">
                  <c:v>1.5163774934433599E-3</c:v>
                </c:pt>
                <c:pt idx="2270">
                  <c:v>1.50369314306112E-3</c:v>
                </c:pt>
                <c:pt idx="2271">
                  <c:v>2.2180721623182701E-3</c:v>
                </c:pt>
                <c:pt idx="2272">
                  <c:v>1.8961933544422199E-3</c:v>
                </c:pt>
                <c:pt idx="2273">
                  <c:v>1.8109491575645301E-3</c:v>
                </c:pt>
                <c:pt idx="2274">
                  <c:v>1.77511529396216E-3</c:v>
                </c:pt>
                <c:pt idx="2275">
                  <c:v>1.7402914291208601E-3</c:v>
                </c:pt>
                <c:pt idx="2276">
                  <c:v>1.7055482411498901E-3</c:v>
                </c:pt>
                <c:pt idx="2277">
                  <c:v>1.6858820195002099E-3</c:v>
                </c:pt>
                <c:pt idx="2278">
                  <c:v>1.66024444198116E-3</c:v>
                </c:pt>
                <c:pt idx="2279">
                  <c:v>1.6380408160727299E-3</c:v>
                </c:pt>
                <c:pt idx="2280">
                  <c:v>1.61543348183397E-3</c:v>
                </c:pt>
                <c:pt idx="2281">
                  <c:v>1.59904325950776E-3</c:v>
                </c:pt>
                <c:pt idx="2282">
                  <c:v>1.57998201002682E-3</c:v>
                </c:pt>
                <c:pt idx="2283">
                  <c:v>1.56349359782501E-3</c:v>
                </c:pt>
                <c:pt idx="2284">
                  <c:v>1.5465970896682299E-3</c:v>
                </c:pt>
                <c:pt idx="2285">
                  <c:v>1.5349242435797499E-3</c:v>
                </c:pt>
                <c:pt idx="2286">
                  <c:v>1.56235096589044E-3</c:v>
                </c:pt>
                <c:pt idx="2287">
                  <c:v>1.57598676479357E-3</c:v>
                </c:pt>
                <c:pt idx="2288">
                  <c:v>1.56602193929808E-3</c:v>
                </c:pt>
                <c:pt idx="2289">
                  <c:v>1.5507593042443E-3</c:v>
                </c:pt>
                <c:pt idx="2290">
                  <c:v>1.5351330659033101E-3</c:v>
                </c:pt>
                <c:pt idx="2291">
                  <c:v>1.52284601993212E-3</c:v>
                </c:pt>
                <c:pt idx="2292">
                  <c:v>1.50831279555852E-3</c:v>
                </c:pt>
                <c:pt idx="2293">
                  <c:v>1.49484808185986E-3</c:v>
                </c:pt>
                <c:pt idx="2294">
                  <c:v>1.4825350949370501E-3</c:v>
                </c:pt>
                <c:pt idx="2295">
                  <c:v>1.46928725827354E-3</c:v>
                </c:pt>
                <c:pt idx="2296">
                  <c:v>1.45807738104866E-3</c:v>
                </c:pt>
                <c:pt idx="2297">
                  <c:v>1.44911532159078E-3</c:v>
                </c:pt>
                <c:pt idx="2298">
                  <c:v>1.43868575594272E-3</c:v>
                </c:pt>
                <c:pt idx="2299">
                  <c:v>1.4337612404923699E-3</c:v>
                </c:pt>
                <c:pt idx="2300">
                  <c:v>1.42735018754667E-3</c:v>
                </c:pt>
                <c:pt idx="2301">
                  <c:v>1.41543974799109E-3</c:v>
                </c:pt>
                <c:pt idx="2302">
                  <c:v>1.40318470673644E-3</c:v>
                </c:pt>
                <c:pt idx="2303">
                  <c:v>1.39078144676852E-3</c:v>
                </c:pt>
                <c:pt idx="2304">
                  <c:v>1.38482507738887E-3</c:v>
                </c:pt>
                <c:pt idx="2305">
                  <c:v>1.37547811133368E-3</c:v>
                </c:pt>
                <c:pt idx="2306">
                  <c:v>1.3670128970118399E-3</c:v>
                </c:pt>
                <c:pt idx="2307">
                  <c:v>1.6940033335396301E-3</c:v>
                </c:pt>
                <c:pt idx="2308">
                  <c:v>1.579169120691E-3</c:v>
                </c:pt>
                <c:pt idx="2309">
                  <c:v>1.5634069310734499E-3</c:v>
                </c:pt>
                <c:pt idx="2310">
                  <c:v>1.54618676110448E-3</c:v>
                </c:pt>
                <c:pt idx="2311">
                  <c:v>1.5320640368876E-3</c:v>
                </c:pt>
                <c:pt idx="2312">
                  <c:v>1.5139036276873199E-3</c:v>
                </c:pt>
                <c:pt idx="2313">
                  <c:v>1.50454743439147E-3</c:v>
                </c:pt>
                <c:pt idx="2314">
                  <c:v>1.49065383437871E-3</c:v>
                </c:pt>
                <c:pt idx="2315">
                  <c:v>1.4774958279935801E-3</c:v>
                </c:pt>
                <c:pt idx="2316">
                  <c:v>1.46169157826129E-3</c:v>
                </c:pt>
                <c:pt idx="2317">
                  <c:v>1.4504291044029601E-3</c:v>
                </c:pt>
                <c:pt idx="2318">
                  <c:v>1.43685521118053E-3</c:v>
                </c:pt>
                <c:pt idx="2319">
                  <c:v>1.4308983227783699E-3</c:v>
                </c:pt>
                <c:pt idx="2320">
                  <c:v>1.41966361339276E-3</c:v>
                </c:pt>
                <c:pt idx="2321">
                  <c:v>1.4140919082926101E-3</c:v>
                </c:pt>
                <c:pt idx="2322">
                  <c:v>1.3977447736122301E-3</c:v>
                </c:pt>
                <c:pt idx="2323">
                  <c:v>1.3844272039898499E-3</c:v>
                </c:pt>
                <c:pt idx="2324">
                  <c:v>1.37729834715173E-3</c:v>
                </c:pt>
                <c:pt idx="2325">
                  <c:v>1.3721788344157001E-3</c:v>
                </c:pt>
                <c:pt idx="2326">
                  <c:v>1.3663030105686899E-3</c:v>
                </c:pt>
                <c:pt idx="2327">
                  <c:v>1.3563601400183999E-3</c:v>
                </c:pt>
                <c:pt idx="2328">
                  <c:v>1.3421392323418201E-3</c:v>
                </c:pt>
                <c:pt idx="2329">
                  <c:v>1.3336250461288401E-3</c:v>
                </c:pt>
                <c:pt idx="2330">
                  <c:v>1.5057565544493699E-3</c:v>
                </c:pt>
                <c:pt idx="2331">
                  <c:v>1.5000693185376699E-3</c:v>
                </c:pt>
                <c:pt idx="2332">
                  <c:v>1.4824858053571E-3</c:v>
                </c:pt>
                <c:pt idx="2333">
                  <c:v>1.46543991708832E-3</c:v>
                </c:pt>
                <c:pt idx="2334">
                  <c:v>1.4537669198420699E-3</c:v>
                </c:pt>
                <c:pt idx="2335">
                  <c:v>1.4366781126324999E-3</c:v>
                </c:pt>
                <c:pt idx="2336">
                  <c:v>1.43068347165288E-3</c:v>
                </c:pt>
                <c:pt idx="2337">
                  <c:v>1.4105223371166399E-3</c:v>
                </c:pt>
                <c:pt idx="2338">
                  <c:v>1.40137173354189E-3</c:v>
                </c:pt>
                <c:pt idx="2339">
                  <c:v>1.3862455400016E-3</c:v>
                </c:pt>
                <c:pt idx="2340">
                  <c:v>1.37920611679822E-3</c:v>
                </c:pt>
                <c:pt idx="2341">
                  <c:v>1.36807622100443E-3</c:v>
                </c:pt>
                <c:pt idx="2342">
                  <c:v>1.3614451544987701E-3</c:v>
                </c:pt>
                <c:pt idx="2343">
                  <c:v>1.3503483012591701E-3</c:v>
                </c:pt>
                <c:pt idx="2344">
                  <c:v>1.3408796665348899E-3</c:v>
                </c:pt>
                <c:pt idx="2345">
                  <c:v>1.33327953151024E-3</c:v>
                </c:pt>
                <c:pt idx="2346">
                  <c:v>1.3195747756948901E-3</c:v>
                </c:pt>
                <c:pt idx="2347">
                  <c:v>1.3054321482884601E-3</c:v>
                </c:pt>
                <c:pt idx="2348">
                  <c:v>1.3050944675228899E-3</c:v>
                </c:pt>
                <c:pt idx="2349">
                  <c:v>1.29360518118772E-3</c:v>
                </c:pt>
                <c:pt idx="2350">
                  <c:v>1.4519293928775599E-3</c:v>
                </c:pt>
                <c:pt idx="2351">
                  <c:v>1.44915580397852E-3</c:v>
                </c:pt>
                <c:pt idx="2352">
                  <c:v>1.4396290081938E-3</c:v>
                </c:pt>
                <c:pt idx="2353">
                  <c:v>1.41617611739229E-3</c:v>
                </c:pt>
                <c:pt idx="2354">
                  <c:v>1.3979730949458299E-3</c:v>
                </c:pt>
                <c:pt idx="2355">
                  <c:v>1.38509174369495E-3</c:v>
                </c:pt>
                <c:pt idx="2356">
                  <c:v>1.3710346193953301E-3</c:v>
                </c:pt>
                <c:pt idx="2357">
                  <c:v>1.35834906072815E-3</c:v>
                </c:pt>
                <c:pt idx="2358">
                  <c:v>1.347787501656E-3</c:v>
                </c:pt>
                <c:pt idx="2359">
                  <c:v>1.3293353726825999E-3</c:v>
                </c:pt>
                <c:pt idx="2360">
                  <c:v>1.3142142698610499E-3</c:v>
                </c:pt>
                <c:pt idx="2361">
                  <c:v>1.3101475060765401E-3</c:v>
                </c:pt>
                <c:pt idx="2362">
                  <c:v>1.30101463954473E-3</c:v>
                </c:pt>
                <c:pt idx="2363">
                  <c:v>1.29303817755697E-3</c:v>
                </c:pt>
                <c:pt idx="2364">
                  <c:v>1.2838516621183299E-3</c:v>
                </c:pt>
                <c:pt idx="2365">
                  <c:v>1.2826692495152699E-3</c:v>
                </c:pt>
                <c:pt idx="2366">
                  <c:v>1.2678589435878801E-3</c:v>
                </c:pt>
                <c:pt idx="2367">
                  <c:v>1.2581213436835301E-3</c:v>
                </c:pt>
                <c:pt idx="2368">
                  <c:v>1.24703597676652E-3</c:v>
                </c:pt>
                <c:pt idx="2369">
                  <c:v>1.2311294276712099E-3</c:v>
                </c:pt>
                <c:pt idx="2370">
                  <c:v>1.4835033151136699E-3</c:v>
                </c:pt>
                <c:pt idx="2371">
                  <c:v>1.4352685869155901E-3</c:v>
                </c:pt>
                <c:pt idx="2372">
                  <c:v>1.4076326513023901E-3</c:v>
                </c:pt>
                <c:pt idx="2373">
                  <c:v>1.3886923896132899E-3</c:v>
                </c:pt>
                <c:pt idx="2374">
                  <c:v>1.37082749301479E-3</c:v>
                </c:pt>
                <c:pt idx="2375">
                  <c:v>1.35349376006482E-3</c:v>
                </c:pt>
                <c:pt idx="2376">
                  <c:v>1.33729468068932E-3</c:v>
                </c:pt>
                <c:pt idx="2377">
                  <c:v>1.3287670935764799E-3</c:v>
                </c:pt>
                <c:pt idx="2378">
                  <c:v>1.31492916677991E-3</c:v>
                </c:pt>
                <c:pt idx="2379">
                  <c:v>1.3014540209533799E-3</c:v>
                </c:pt>
                <c:pt idx="2380">
                  <c:v>1.2922212220258E-3</c:v>
                </c:pt>
                <c:pt idx="2381">
                  <c:v>1.27617877696908E-3</c:v>
                </c:pt>
                <c:pt idx="2382">
                  <c:v>1.2623015349468301E-3</c:v>
                </c:pt>
                <c:pt idx="2383">
                  <c:v>1.2517864236132701E-3</c:v>
                </c:pt>
                <c:pt idx="2384">
                  <c:v>1.24343420932652E-3</c:v>
                </c:pt>
                <c:pt idx="2385">
                  <c:v>1.2378855936585301E-3</c:v>
                </c:pt>
                <c:pt idx="2386">
                  <c:v>1.2270059351902E-3</c:v>
                </c:pt>
                <c:pt idx="2387">
                  <c:v>1.27442621962535E-3</c:v>
                </c:pt>
                <c:pt idx="2388">
                  <c:v>1.2735834378541501E-3</c:v>
                </c:pt>
                <c:pt idx="2389">
                  <c:v>1.26986134650549E-3</c:v>
                </c:pt>
                <c:pt idx="2390">
                  <c:v>1.26216543657502E-3</c:v>
                </c:pt>
                <c:pt idx="2391">
                  <c:v>1.2580447799314699E-3</c:v>
                </c:pt>
                <c:pt idx="2392">
                  <c:v>1.2506422879358201E-3</c:v>
                </c:pt>
                <c:pt idx="2393">
                  <c:v>1.2408223318504301E-3</c:v>
                </c:pt>
                <c:pt idx="2394">
                  <c:v>1.2331253938647701E-3</c:v>
                </c:pt>
                <c:pt idx="2395">
                  <c:v>1.2235271498023999E-3</c:v>
                </c:pt>
                <c:pt idx="2396">
                  <c:v>1.2155221749471699E-3</c:v>
                </c:pt>
                <c:pt idx="2397">
                  <c:v>1.20937785011709E-3</c:v>
                </c:pt>
                <c:pt idx="2398">
                  <c:v>1.20294235177843E-3</c:v>
                </c:pt>
                <c:pt idx="2399">
                  <c:v>1.19140663097199E-3</c:v>
                </c:pt>
                <c:pt idx="2400">
                  <c:v>1.18869182370414E-3</c:v>
                </c:pt>
                <c:pt idx="2401">
                  <c:v>1.1729704551859399E-3</c:v>
                </c:pt>
                <c:pt idx="2402">
                  <c:v>1.17083012974268E-3</c:v>
                </c:pt>
                <c:pt idx="2403">
                  <c:v>1.1622890915029601E-3</c:v>
                </c:pt>
                <c:pt idx="2404">
                  <c:v>1.14818258147691E-3</c:v>
                </c:pt>
                <c:pt idx="2405">
                  <c:v>1.14267799164105E-3</c:v>
                </c:pt>
                <c:pt idx="2406">
                  <c:v>1.1279249045256499E-3</c:v>
                </c:pt>
                <c:pt idx="2407">
                  <c:v>1.3379548909664099E-3</c:v>
                </c:pt>
                <c:pt idx="2408">
                  <c:v>1.26065764750348E-3</c:v>
                </c:pt>
                <c:pt idx="2409">
                  <c:v>1.2438507249673901E-3</c:v>
                </c:pt>
                <c:pt idx="2410">
                  <c:v>1.2307875739618101E-3</c:v>
                </c:pt>
                <c:pt idx="2411">
                  <c:v>1.21456660873671E-3</c:v>
                </c:pt>
                <c:pt idx="2412">
                  <c:v>1.20192832936116E-3</c:v>
                </c:pt>
                <c:pt idx="2413">
                  <c:v>1.19112312077649E-3</c:v>
                </c:pt>
                <c:pt idx="2414">
                  <c:v>1.18148662661994E-3</c:v>
                </c:pt>
                <c:pt idx="2415">
                  <c:v>1.1657640599459999E-3</c:v>
                </c:pt>
                <c:pt idx="2416">
                  <c:v>1.15941097608378E-3</c:v>
                </c:pt>
                <c:pt idx="2417">
                  <c:v>1.14857422401064E-3</c:v>
                </c:pt>
                <c:pt idx="2418">
                  <c:v>1.13942260447917E-3</c:v>
                </c:pt>
                <c:pt idx="2419">
                  <c:v>1.1262538883306499E-3</c:v>
                </c:pt>
                <c:pt idx="2420">
                  <c:v>1.1170705646639399E-3</c:v>
                </c:pt>
                <c:pt idx="2421">
                  <c:v>1.10617655913473E-3</c:v>
                </c:pt>
                <c:pt idx="2422">
                  <c:v>1.09124905215089E-3</c:v>
                </c:pt>
                <c:pt idx="2423">
                  <c:v>1.1241124930726799E-3</c:v>
                </c:pt>
                <c:pt idx="2424">
                  <c:v>1.11218617781978E-3</c:v>
                </c:pt>
                <c:pt idx="2425">
                  <c:v>1.10663223283489E-3</c:v>
                </c:pt>
                <c:pt idx="2426">
                  <c:v>1.09826463993124E-3</c:v>
                </c:pt>
                <c:pt idx="2427">
                  <c:v>1.09259252892887E-3</c:v>
                </c:pt>
                <c:pt idx="2428">
                  <c:v>1.0840679042948601E-3</c:v>
                </c:pt>
                <c:pt idx="2429">
                  <c:v>1.0771307229678099E-3</c:v>
                </c:pt>
                <c:pt idx="2430">
                  <c:v>1.07103889279999E-3</c:v>
                </c:pt>
                <c:pt idx="2431">
                  <c:v>1.06542311727706E-3</c:v>
                </c:pt>
                <c:pt idx="2432">
                  <c:v>1.06077608894493E-3</c:v>
                </c:pt>
                <c:pt idx="2433">
                  <c:v>1.05244435893971E-3</c:v>
                </c:pt>
                <c:pt idx="2434">
                  <c:v>1.0431398772829299E-3</c:v>
                </c:pt>
                <c:pt idx="2435">
                  <c:v>1.0402634578248399E-3</c:v>
                </c:pt>
                <c:pt idx="2436">
                  <c:v>1.0298053255415501E-3</c:v>
                </c:pt>
                <c:pt idx="2437">
                  <c:v>1.08530313878581E-3</c:v>
                </c:pt>
                <c:pt idx="2438">
                  <c:v>1.0744391304963201E-3</c:v>
                </c:pt>
                <c:pt idx="2439">
                  <c:v>1.0650803717475101E-3</c:v>
                </c:pt>
                <c:pt idx="2440">
                  <c:v>1.0577232103587699E-3</c:v>
                </c:pt>
                <c:pt idx="2441">
                  <c:v>1.04357558816249E-3</c:v>
                </c:pt>
                <c:pt idx="2442">
                  <c:v>1.03359816897106E-3</c:v>
                </c:pt>
                <c:pt idx="2443">
                  <c:v>1.0312811131212799E-3</c:v>
                </c:pt>
                <c:pt idx="2444">
                  <c:v>1.0229561533506601E-3</c:v>
                </c:pt>
                <c:pt idx="2445">
                  <c:v>1.0130282166499101E-3</c:v>
                </c:pt>
                <c:pt idx="2446">
                  <c:v>1.00985068770543E-3</c:v>
                </c:pt>
                <c:pt idx="2447">
                  <c:v>1.0035566455534599E-3</c:v>
                </c:pt>
                <c:pt idx="2448">
                  <c:v>9.9662990893378996E-4</c:v>
                </c:pt>
                <c:pt idx="2449">
                  <c:v>9.9379702174947401E-4</c:v>
                </c:pt>
                <c:pt idx="2450">
                  <c:v>9.8340711089050809E-4</c:v>
                </c:pt>
                <c:pt idx="2451">
                  <c:v>1.0528737164093699E-3</c:v>
                </c:pt>
                <c:pt idx="2452">
                  <c:v>1.0555867693329401E-3</c:v>
                </c:pt>
                <c:pt idx="2453">
                  <c:v>1.0533792128217801E-3</c:v>
                </c:pt>
                <c:pt idx="2454">
                  <c:v>1.0463726396932099E-3</c:v>
                </c:pt>
                <c:pt idx="2455">
                  <c:v>1.03428987812717E-3</c:v>
                </c:pt>
                <c:pt idx="2456">
                  <c:v>1.02641424299047E-3</c:v>
                </c:pt>
                <c:pt idx="2457">
                  <c:v>1.0196565959515E-3</c:v>
                </c:pt>
                <c:pt idx="2458">
                  <c:v>1.0107764852036801E-3</c:v>
                </c:pt>
                <c:pt idx="2459">
                  <c:v>9.9731061686226608E-4</c:v>
                </c:pt>
                <c:pt idx="2460">
                  <c:v>9.9282082860839495E-4</c:v>
                </c:pt>
                <c:pt idx="2461">
                  <c:v>9.8574551207939506E-4</c:v>
                </c:pt>
                <c:pt idx="2462">
                  <c:v>9.7970599860354598E-4</c:v>
                </c:pt>
                <c:pt idx="2463">
                  <c:v>9.783662708549249E-4</c:v>
                </c:pt>
                <c:pt idx="2464">
                  <c:v>9.6152877544677202E-4</c:v>
                </c:pt>
                <c:pt idx="2465">
                  <c:v>9.5686696335483201E-4</c:v>
                </c:pt>
                <c:pt idx="2466">
                  <c:v>9.5128441072571195E-4</c:v>
                </c:pt>
                <c:pt idx="2467">
                  <c:v>9.4651644698752599E-4</c:v>
                </c:pt>
                <c:pt idx="2468">
                  <c:v>9.4432158743353305E-4</c:v>
                </c:pt>
                <c:pt idx="2469">
                  <c:v>1.03745157981307E-3</c:v>
                </c:pt>
                <c:pt idx="2470">
                  <c:v>1.00519849805616E-3</c:v>
                </c:pt>
                <c:pt idx="2471">
                  <c:v>9.9886169542839193E-4</c:v>
                </c:pt>
                <c:pt idx="2472">
                  <c:v>9.9054632629707803E-4</c:v>
                </c:pt>
                <c:pt idx="2473">
                  <c:v>9.8623210314479292E-4</c:v>
                </c:pt>
                <c:pt idx="2474">
                  <c:v>9.7825457824570004E-4</c:v>
                </c:pt>
                <c:pt idx="2475">
                  <c:v>9.7017518732284602E-4</c:v>
                </c:pt>
                <c:pt idx="2476">
                  <c:v>9.5958489721189298E-4</c:v>
                </c:pt>
                <c:pt idx="2477">
                  <c:v>9.5641613419137695E-4</c:v>
                </c:pt>
                <c:pt idx="2478">
                  <c:v>9.4866803665322305E-4</c:v>
                </c:pt>
                <c:pt idx="2479">
                  <c:v>9.4424584070034498E-4</c:v>
                </c:pt>
                <c:pt idx="2480">
                  <c:v>9.3725921511581597E-4</c:v>
                </c:pt>
                <c:pt idx="2481">
                  <c:v>9.2954652484237795E-4</c:v>
                </c:pt>
                <c:pt idx="2482">
                  <c:v>9.2903833668053597E-4</c:v>
                </c:pt>
                <c:pt idx="2483">
                  <c:v>9.2187271512707497E-4</c:v>
                </c:pt>
                <c:pt idx="2484">
                  <c:v>9.1491262052356898E-4</c:v>
                </c:pt>
                <c:pt idx="2485">
                  <c:v>9.0972865681528104E-4</c:v>
                </c:pt>
                <c:pt idx="2486">
                  <c:v>9.0424403385566297E-4</c:v>
                </c:pt>
                <c:pt idx="2487">
                  <c:v>8.9798677509679396E-4</c:v>
                </c:pt>
                <c:pt idx="2488">
                  <c:v>8.93943408851159E-4</c:v>
                </c:pt>
                <c:pt idx="2489">
                  <c:v>9.4661454202279495E-4</c:v>
                </c:pt>
                <c:pt idx="2490">
                  <c:v>9.44471956023158E-4</c:v>
                </c:pt>
                <c:pt idx="2491">
                  <c:v>9.3534709310628202E-4</c:v>
                </c:pt>
                <c:pt idx="2492">
                  <c:v>9.2666869473722799E-4</c:v>
                </c:pt>
                <c:pt idx="2493">
                  <c:v>9.2321438375530303E-4</c:v>
                </c:pt>
                <c:pt idx="2494">
                  <c:v>9.1288563029887396E-4</c:v>
                </c:pt>
                <c:pt idx="2495">
                  <c:v>9.0168899579201405E-4</c:v>
                </c:pt>
                <c:pt idx="2496">
                  <c:v>8.9477036794081098E-4</c:v>
                </c:pt>
                <c:pt idx="2497">
                  <c:v>8.8888758014303202E-4</c:v>
                </c:pt>
                <c:pt idx="2498">
                  <c:v>8.8601056531489603E-4</c:v>
                </c:pt>
                <c:pt idx="2499">
                  <c:v>8.7585558945182202E-4</c:v>
                </c:pt>
                <c:pt idx="2500">
                  <c:v>8.7390469782541497E-4</c:v>
                </c:pt>
                <c:pt idx="2501">
                  <c:v>8.7031475408142801E-4</c:v>
                </c:pt>
                <c:pt idx="2502">
                  <c:v>8.6279585933925001E-4</c:v>
                </c:pt>
                <c:pt idx="2503">
                  <c:v>8.5735135322428599E-4</c:v>
                </c:pt>
                <c:pt idx="2504">
                  <c:v>8.5087317961281598E-4</c:v>
                </c:pt>
                <c:pt idx="2505">
                  <c:v>9.1751370363437495E-4</c:v>
                </c:pt>
                <c:pt idx="2506">
                  <c:v>9.1669880459121502E-4</c:v>
                </c:pt>
                <c:pt idx="2507">
                  <c:v>9.0587019316223005E-4</c:v>
                </c:pt>
                <c:pt idx="2508">
                  <c:v>8.98193649317817E-4</c:v>
                </c:pt>
                <c:pt idx="2509">
                  <c:v>8.8857859046484998E-4</c:v>
                </c:pt>
                <c:pt idx="2510">
                  <c:v>8.8319430265733996E-4</c:v>
                </c:pt>
                <c:pt idx="2511">
                  <c:v>8.7500931624554901E-4</c:v>
                </c:pt>
                <c:pt idx="2512">
                  <c:v>8.6847735949960704E-4</c:v>
                </c:pt>
                <c:pt idx="2513">
                  <c:v>8.6314294040258698E-4</c:v>
                </c:pt>
                <c:pt idx="2514">
                  <c:v>8.5630148072516601E-4</c:v>
                </c:pt>
                <c:pt idx="2515">
                  <c:v>8.5350252010786098E-4</c:v>
                </c:pt>
                <c:pt idx="2516">
                  <c:v>8.4715688943599399E-4</c:v>
                </c:pt>
                <c:pt idx="2517">
                  <c:v>8.3988006994558599E-4</c:v>
                </c:pt>
                <c:pt idx="2518">
                  <c:v>8.3081735871564602E-4</c:v>
                </c:pt>
                <c:pt idx="2519">
                  <c:v>8.32038542543936E-4</c:v>
                </c:pt>
                <c:pt idx="2520">
                  <c:v>8.2415781548340601E-4</c:v>
                </c:pt>
                <c:pt idx="2521">
                  <c:v>8.1449749012540702E-4</c:v>
                </c:pt>
                <c:pt idx="2522">
                  <c:v>8.09951629145673E-4</c:v>
                </c:pt>
                <c:pt idx="2523">
                  <c:v>8.0573632383410605E-4</c:v>
                </c:pt>
                <c:pt idx="2524">
                  <c:v>7.9749598893106698E-4</c:v>
                </c:pt>
                <c:pt idx="2525">
                  <c:v>7.9188359616699496E-4</c:v>
                </c:pt>
                <c:pt idx="2526">
                  <c:v>8.8716468575502098E-4</c:v>
                </c:pt>
                <c:pt idx="2527">
                  <c:v>8.4605460921949999E-4</c:v>
                </c:pt>
                <c:pt idx="2528">
                  <c:v>8.3977645669199399E-4</c:v>
                </c:pt>
                <c:pt idx="2529">
                  <c:v>8.3198159771084195E-4</c:v>
                </c:pt>
                <c:pt idx="2530">
                  <c:v>8.3353055185369498E-4</c:v>
                </c:pt>
                <c:pt idx="2531">
                  <c:v>8.2813918474026603E-4</c:v>
                </c:pt>
                <c:pt idx="2532">
                  <c:v>8.2257511647129504E-4</c:v>
                </c:pt>
                <c:pt idx="2533">
                  <c:v>8.1456334958884997E-4</c:v>
                </c:pt>
                <c:pt idx="2534">
                  <c:v>8.0837052381833201E-4</c:v>
                </c:pt>
                <c:pt idx="2535">
                  <c:v>8.0261745491856098E-4</c:v>
                </c:pt>
                <c:pt idx="2536">
                  <c:v>7.9842437529307802E-4</c:v>
                </c:pt>
                <c:pt idx="2537">
                  <c:v>7.9394351143666198E-4</c:v>
                </c:pt>
                <c:pt idx="2538">
                  <c:v>7.9291601585332002E-4</c:v>
                </c:pt>
                <c:pt idx="2539">
                  <c:v>7.8820692171443401E-4</c:v>
                </c:pt>
                <c:pt idx="2540">
                  <c:v>7.7976811405016603E-4</c:v>
                </c:pt>
                <c:pt idx="2541">
                  <c:v>7.7651665156036598E-4</c:v>
                </c:pt>
                <c:pt idx="2542">
                  <c:v>7.6541181483775003E-4</c:v>
                </c:pt>
                <c:pt idx="2543">
                  <c:v>7.6588749802575598E-4</c:v>
                </c:pt>
                <c:pt idx="2544">
                  <c:v>7.6067342617451399E-4</c:v>
                </c:pt>
                <c:pt idx="2545">
                  <c:v>7.5339252235725801E-4</c:v>
                </c:pt>
                <c:pt idx="2546">
                  <c:v>7.5089625881928602E-4</c:v>
                </c:pt>
                <c:pt idx="2547">
                  <c:v>7.5377727354838497E-4</c:v>
                </c:pt>
                <c:pt idx="2548">
                  <c:v>7.97212534285639E-4</c:v>
                </c:pt>
                <c:pt idx="2549">
                  <c:v>7.9252506735863904E-4</c:v>
                </c:pt>
                <c:pt idx="2550">
                  <c:v>7.8412320021273296E-4</c:v>
                </c:pt>
                <c:pt idx="2551">
                  <c:v>7.7606488407836599E-4</c:v>
                </c:pt>
                <c:pt idx="2552">
                  <c:v>7.6987408707230502E-4</c:v>
                </c:pt>
                <c:pt idx="2553">
                  <c:v>7.6298417326829302E-4</c:v>
                </c:pt>
                <c:pt idx="2554">
                  <c:v>7.56466953739054E-4</c:v>
                </c:pt>
                <c:pt idx="2555">
                  <c:v>7.5253515025136704E-4</c:v>
                </c:pt>
                <c:pt idx="2556">
                  <c:v>7.5455169487269097E-4</c:v>
                </c:pt>
                <c:pt idx="2557">
                  <c:v>7.4428160539135896E-4</c:v>
                </c:pt>
                <c:pt idx="2558">
                  <c:v>7.3902501658531605E-4</c:v>
                </c:pt>
                <c:pt idx="2559">
                  <c:v>7.38428819028085E-4</c:v>
                </c:pt>
                <c:pt idx="2560">
                  <c:v>7.3249712042075402E-4</c:v>
                </c:pt>
                <c:pt idx="2561">
                  <c:v>7.25023703304626E-4</c:v>
                </c:pt>
                <c:pt idx="2562">
                  <c:v>7.2065762011657905E-4</c:v>
                </c:pt>
                <c:pt idx="2563">
                  <c:v>1.0802430105738899E-3</c:v>
                </c:pt>
                <c:pt idx="2564">
                  <c:v>8.8836223177391404E-4</c:v>
                </c:pt>
                <c:pt idx="2565">
                  <c:v>8.6531219594953603E-4</c:v>
                </c:pt>
                <c:pt idx="2566">
                  <c:v>8.5048266958749402E-4</c:v>
                </c:pt>
                <c:pt idx="2567">
                  <c:v>8.3585745902067397E-4</c:v>
                </c:pt>
                <c:pt idx="2568">
                  <c:v>8.2634143366368295E-4</c:v>
                </c:pt>
                <c:pt idx="2569">
                  <c:v>8.1226150523575102E-4</c:v>
                </c:pt>
                <c:pt idx="2570">
                  <c:v>8.0277248796753898E-4</c:v>
                </c:pt>
                <c:pt idx="2571">
                  <c:v>7.9215442546890305E-4</c:v>
                </c:pt>
                <c:pt idx="2572">
                  <c:v>7.8499014232733303E-4</c:v>
                </c:pt>
                <c:pt idx="2573">
                  <c:v>7.7688356277998095E-4</c:v>
                </c:pt>
                <c:pt idx="2574">
                  <c:v>7.7068297949767098E-4</c:v>
                </c:pt>
                <c:pt idx="2575">
                  <c:v>7.6409703877531503E-4</c:v>
                </c:pt>
                <c:pt idx="2576">
                  <c:v>7.5410666236863297E-4</c:v>
                </c:pt>
                <c:pt idx="2577">
                  <c:v>7.9721707813503503E-4</c:v>
                </c:pt>
                <c:pt idx="2578">
                  <c:v>7.5957427174827303E-4</c:v>
                </c:pt>
                <c:pt idx="2579">
                  <c:v>7.6001860195433696E-4</c:v>
                </c:pt>
                <c:pt idx="2580">
                  <c:v>7.5739243763702304E-4</c:v>
                </c:pt>
                <c:pt idx="2581">
                  <c:v>7.52735420847554E-4</c:v>
                </c:pt>
                <c:pt idx="2582">
                  <c:v>7.5221620593568202E-4</c:v>
                </c:pt>
                <c:pt idx="2583">
                  <c:v>7.4595099916947697E-4</c:v>
                </c:pt>
                <c:pt idx="2584">
                  <c:v>7.4323888446968501E-4</c:v>
                </c:pt>
                <c:pt idx="2585">
                  <c:v>7.3754557955840305E-4</c:v>
                </c:pt>
                <c:pt idx="2586">
                  <c:v>7.3318618953747505E-4</c:v>
                </c:pt>
                <c:pt idx="2587">
                  <c:v>7.31244828634546E-4</c:v>
                </c:pt>
                <c:pt idx="2588">
                  <c:v>7.2646187942987004E-4</c:v>
                </c:pt>
                <c:pt idx="2589">
                  <c:v>7.23734866129057E-4</c:v>
                </c:pt>
                <c:pt idx="2590">
                  <c:v>7.1858145389355396E-4</c:v>
                </c:pt>
                <c:pt idx="2591">
                  <c:v>7.1197952612591005E-4</c:v>
                </c:pt>
                <c:pt idx="2592">
                  <c:v>7.0905484299268302E-4</c:v>
                </c:pt>
                <c:pt idx="2593">
                  <c:v>7.0274735101940298E-4</c:v>
                </c:pt>
                <c:pt idx="2594">
                  <c:v>6.9846375405130303E-4</c:v>
                </c:pt>
                <c:pt idx="2595">
                  <c:v>6.9506682682800097E-4</c:v>
                </c:pt>
                <c:pt idx="2596">
                  <c:v>6.9157645559214003E-4</c:v>
                </c:pt>
                <c:pt idx="2597">
                  <c:v>6.8395312219255203E-4</c:v>
                </c:pt>
                <c:pt idx="2598">
                  <c:v>6.7910828265420602E-4</c:v>
                </c:pt>
                <c:pt idx="2599">
                  <c:v>7.2669531067316403E-4</c:v>
                </c:pt>
                <c:pt idx="2600">
                  <c:v>7.1131678634698105E-4</c:v>
                </c:pt>
                <c:pt idx="2601">
                  <c:v>7.1250093061326399E-4</c:v>
                </c:pt>
                <c:pt idx="2602">
                  <c:v>7.1117613549599701E-4</c:v>
                </c:pt>
                <c:pt idx="2603">
                  <c:v>7.0485835108210495E-4</c:v>
                </c:pt>
                <c:pt idx="2604">
                  <c:v>7.0241780308506697E-4</c:v>
                </c:pt>
                <c:pt idx="2605">
                  <c:v>6.9932178213674896E-4</c:v>
                </c:pt>
                <c:pt idx="2606">
                  <c:v>6.9326182393244097E-4</c:v>
                </c:pt>
                <c:pt idx="2607">
                  <c:v>6.9075162974751496E-4</c:v>
                </c:pt>
                <c:pt idx="2608">
                  <c:v>6.88094763512337E-4</c:v>
                </c:pt>
                <c:pt idx="2609">
                  <c:v>6.8331907468778097E-4</c:v>
                </c:pt>
                <c:pt idx="2610">
                  <c:v>6.79831950620225E-4</c:v>
                </c:pt>
                <c:pt idx="2611">
                  <c:v>6.7334979893130496E-4</c:v>
                </c:pt>
                <c:pt idx="2612">
                  <c:v>6.7201676251356899E-4</c:v>
                </c:pt>
                <c:pt idx="2613">
                  <c:v>6.6633931642485697E-4</c:v>
                </c:pt>
                <c:pt idx="2614">
                  <c:v>6.6135844630880005E-4</c:v>
                </c:pt>
                <c:pt idx="2615">
                  <c:v>6.6240951440493605E-4</c:v>
                </c:pt>
                <c:pt idx="2616">
                  <c:v>6.5471560293736903E-4</c:v>
                </c:pt>
                <c:pt idx="2617">
                  <c:v>6.5418953208916798E-4</c:v>
                </c:pt>
                <c:pt idx="2618">
                  <c:v>6.4998846071718901E-4</c:v>
                </c:pt>
                <c:pt idx="2619">
                  <c:v>6.45535019129907E-4</c:v>
                </c:pt>
                <c:pt idx="2620">
                  <c:v>6.4026682362276505E-4</c:v>
                </c:pt>
                <c:pt idx="2621">
                  <c:v>6.3884214034996703E-4</c:v>
                </c:pt>
                <c:pt idx="2622">
                  <c:v>6.6445533994024598E-4</c:v>
                </c:pt>
                <c:pt idx="2623">
                  <c:v>6.6386370621811296E-4</c:v>
                </c:pt>
                <c:pt idx="2624">
                  <c:v>6.6034179461459195E-4</c:v>
                </c:pt>
                <c:pt idx="2625">
                  <c:v>6.5929505163940397E-4</c:v>
                </c:pt>
                <c:pt idx="2626">
                  <c:v>6.5103185371774802E-4</c:v>
                </c:pt>
                <c:pt idx="2627">
                  <c:v>6.4497897111603995E-4</c:v>
                </c:pt>
                <c:pt idx="2628">
                  <c:v>6.43934193283172E-4</c:v>
                </c:pt>
                <c:pt idx="2629">
                  <c:v>6.36888689447577E-4</c:v>
                </c:pt>
                <c:pt idx="2630">
                  <c:v>6.3084321635961899E-4</c:v>
                </c:pt>
                <c:pt idx="2631">
                  <c:v>6.2983296369850401E-4</c:v>
                </c:pt>
                <c:pt idx="2632">
                  <c:v>6.2297067741837403E-4</c:v>
                </c:pt>
                <c:pt idx="2633">
                  <c:v>7.6623782816096105E-4</c:v>
                </c:pt>
                <c:pt idx="2634">
                  <c:v>6.9702981177924002E-4</c:v>
                </c:pt>
                <c:pt idx="2635">
                  <c:v>6.9426037833950104E-4</c:v>
                </c:pt>
                <c:pt idx="2636">
                  <c:v>6.8862675859741504E-4</c:v>
                </c:pt>
                <c:pt idx="2637">
                  <c:v>6.8486739308734796E-4</c:v>
                </c:pt>
                <c:pt idx="2638">
                  <c:v>6.7728937180843005E-4</c:v>
                </c:pt>
                <c:pt idx="2639">
                  <c:v>6.7324925258375004E-4</c:v>
                </c:pt>
                <c:pt idx="2640">
                  <c:v>6.6687592215761799E-4</c:v>
                </c:pt>
                <c:pt idx="2641">
                  <c:v>6.6214780548229499E-4</c:v>
                </c:pt>
                <c:pt idx="2642">
                  <c:v>6.5654100188317901E-4</c:v>
                </c:pt>
                <c:pt idx="2643">
                  <c:v>6.5065426006488496E-4</c:v>
                </c:pt>
                <c:pt idx="2644">
                  <c:v>6.47174772447607E-4</c:v>
                </c:pt>
                <c:pt idx="2645">
                  <c:v>6.41955943079158E-4</c:v>
                </c:pt>
                <c:pt idx="2646">
                  <c:v>6.37017899054994E-4</c:v>
                </c:pt>
                <c:pt idx="2647">
                  <c:v>6.3307286702172897E-4</c:v>
                </c:pt>
                <c:pt idx="2648">
                  <c:v>6.2893512813431496E-4</c:v>
                </c:pt>
                <c:pt idx="2649">
                  <c:v>6.2458543816618702E-4</c:v>
                </c:pt>
                <c:pt idx="2650">
                  <c:v>6.1977048713338697E-4</c:v>
                </c:pt>
                <c:pt idx="2651">
                  <c:v>6.1507495609219496E-4</c:v>
                </c:pt>
                <c:pt idx="2652">
                  <c:v>6.1074008268131397E-4</c:v>
                </c:pt>
                <c:pt idx="2653">
                  <c:v>6.0698556642672095E-4</c:v>
                </c:pt>
                <c:pt idx="2654">
                  <c:v>6.0145439937094199E-4</c:v>
                </c:pt>
                <c:pt idx="2655">
                  <c:v>5.9899882428914302E-4</c:v>
                </c:pt>
                <c:pt idx="2656">
                  <c:v>5.9783923629061302E-4</c:v>
                </c:pt>
                <c:pt idx="2657">
                  <c:v>5.9061774146783796E-4</c:v>
                </c:pt>
                <c:pt idx="2658">
                  <c:v>5.8605612306539799E-4</c:v>
                </c:pt>
                <c:pt idx="2659">
                  <c:v>6.0797974990913005E-4</c:v>
                </c:pt>
                <c:pt idx="2660">
                  <c:v>6.0224694598541096E-4</c:v>
                </c:pt>
                <c:pt idx="2661">
                  <c:v>5.9906146922620695E-4</c:v>
                </c:pt>
                <c:pt idx="2662">
                  <c:v>5.9818764293884596E-4</c:v>
                </c:pt>
                <c:pt idx="2663">
                  <c:v>5.9483982369665104E-4</c:v>
                </c:pt>
                <c:pt idx="2664">
                  <c:v>5.9249733070430204E-4</c:v>
                </c:pt>
                <c:pt idx="2665">
                  <c:v>5.8780189462847101E-4</c:v>
                </c:pt>
                <c:pt idx="2666">
                  <c:v>5.8478394125659704E-4</c:v>
                </c:pt>
                <c:pt idx="2667">
                  <c:v>5.8516054590120102E-4</c:v>
                </c:pt>
                <c:pt idx="2668">
                  <c:v>5.7832908397963101E-4</c:v>
                </c:pt>
                <c:pt idx="2669">
                  <c:v>5.7516464374146104E-4</c:v>
                </c:pt>
                <c:pt idx="2670">
                  <c:v>5.7234444983355703E-4</c:v>
                </c:pt>
                <c:pt idx="2671">
                  <c:v>5.6863409580811398E-4</c:v>
                </c:pt>
                <c:pt idx="2672">
                  <c:v>5.6669060359452095E-4</c:v>
                </c:pt>
                <c:pt idx="2673">
                  <c:v>5.6189322449098499E-4</c:v>
                </c:pt>
                <c:pt idx="2674">
                  <c:v>5.6087948125280705E-4</c:v>
                </c:pt>
                <c:pt idx="2675">
                  <c:v>5.9302522732208797E-4</c:v>
                </c:pt>
                <c:pt idx="2676">
                  <c:v>5.9580982042927203E-4</c:v>
                </c:pt>
                <c:pt idx="2677">
                  <c:v>5.9269968835867E-4</c:v>
                </c:pt>
                <c:pt idx="2678">
                  <c:v>5.8990045918757596E-4</c:v>
                </c:pt>
                <c:pt idx="2679">
                  <c:v>5.8780869924806298E-4</c:v>
                </c:pt>
                <c:pt idx="2680">
                  <c:v>5.8592078706512702E-4</c:v>
                </c:pt>
                <c:pt idx="2681">
                  <c:v>5.7526191863294996E-4</c:v>
                </c:pt>
                <c:pt idx="2682">
                  <c:v>5.7352518949561405E-4</c:v>
                </c:pt>
                <c:pt idx="2683">
                  <c:v>5.7408611073116904E-4</c:v>
                </c:pt>
                <c:pt idx="2684">
                  <c:v>5.6781800428694503E-4</c:v>
                </c:pt>
                <c:pt idx="2685">
                  <c:v>5.6643458395690398E-4</c:v>
                </c:pt>
                <c:pt idx="2686">
                  <c:v>5.5680602498920696E-4</c:v>
                </c:pt>
                <c:pt idx="2687">
                  <c:v>5.5492854663454503E-4</c:v>
                </c:pt>
                <c:pt idx="2688">
                  <c:v>5.5388624514839601E-4</c:v>
                </c:pt>
                <c:pt idx="2689">
                  <c:v>5.5268025246415803E-4</c:v>
                </c:pt>
                <c:pt idx="2690">
                  <c:v>5.4656092127520399E-4</c:v>
                </c:pt>
                <c:pt idx="2691">
                  <c:v>5.4312041975427096E-4</c:v>
                </c:pt>
                <c:pt idx="2692">
                  <c:v>5.4352481939780805E-4</c:v>
                </c:pt>
                <c:pt idx="2693">
                  <c:v>5.4054314953802605E-4</c:v>
                </c:pt>
                <c:pt idx="2694">
                  <c:v>5.3626675605938803E-4</c:v>
                </c:pt>
                <c:pt idx="2695">
                  <c:v>5.3157863424492795E-4</c:v>
                </c:pt>
                <c:pt idx="2696">
                  <c:v>6.4065893650585898E-4</c:v>
                </c:pt>
                <c:pt idx="2697">
                  <c:v>6.1088213953605099E-4</c:v>
                </c:pt>
                <c:pt idx="2698">
                  <c:v>6.0593441909724999E-4</c:v>
                </c:pt>
                <c:pt idx="2699">
                  <c:v>6.0051782507652399E-4</c:v>
                </c:pt>
                <c:pt idx="2700">
                  <c:v>5.9344911040372101E-4</c:v>
                </c:pt>
                <c:pt idx="2701">
                  <c:v>5.8961982393901803E-4</c:v>
                </c:pt>
                <c:pt idx="2702">
                  <c:v>5.8378756445351702E-4</c:v>
                </c:pt>
                <c:pt idx="2703">
                  <c:v>5.78139620952254E-4</c:v>
                </c:pt>
                <c:pt idx="2704">
                  <c:v>5.73435118346459E-4</c:v>
                </c:pt>
                <c:pt idx="2705">
                  <c:v>5.7075390618123499E-4</c:v>
                </c:pt>
                <c:pt idx="2706">
                  <c:v>5.6335561945635804E-4</c:v>
                </c:pt>
                <c:pt idx="2707">
                  <c:v>5.6040060289987701E-4</c:v>
                </c:pt>
                <c:pt idx="2708">
                  <c:v>5.5557854756987902E-4</c:v>
                </c:pt>
                <c:pt idx="2709">
                  <c:v>5.5007471661267502E-4</c:v>
                </c:pt>
                <c:pt idx="2710">
                  <c:v>5.4796200303171402E-4</c:v>
                </c:pt>
                <c:pt idx="2711">
                  <c:v>5.4451851051635295E-4</c:v>
                </c:pt>
                <c:pt idx="2712">
                  <c:v>5.3988925035205397E-4</c:v>
                </c:pt>
                <c:pt idx="2713">
                  <c:v>5.3550439398155605E-4</c:v>
                </c:pt>
                <c:pt idx="2714">
                  <c:v>5.3299159181440404E-4</c:v>
                </c:pt>
                <c:pt idx="2715">
                  <c:v>5.3091355175813998E-4</c:v>
                </c:pt>
                <c:pt idx="2716">
                  <c:v>5.2452427583269204E-4</c:v>
                </c:pt>
                <c:pt idx="2717">
                  <c:v>5.2412215851935803E-4</c:v>
                </c:pt>
                <c:pt idx="2718">
                  <c:v>5.1839994964487804E-4</c:v>
                </c:pt>
                <c:pt idx="2719">
                  <c:v>5.5651530587264302E-4</c:v>
                </c:pt>
                <c:pt idx="2720">
                  <c:v>5.4054689359257996E-4</c:v>
                </c:pt>
                <c:pt idx="2721">
                  <c:v>5.4068311335206398E-4</c:v>
                </c:pt>
                <c:pt idx="2722">
                  <c:v>5.3682442616087101E-4</c:v>
                </c:pt>
                <c:pt idx="2723">
                  <c:v>5.35589948200632E-4</c:v>
                </c:pt>
                <c:pt idx="2724">
                  <c:v>5.3157035250727205E-4</c:v>
                </c:pt>
                <c:pt idx="2725">
                  <c:v>5.2661659432404596E-4</c:v>
                </c:pt>
                <c:pt idx="2726">
                  <c:v>5.2504998276810895E-4</c:v>
                </c:pt>
                <c:pt idx="2727">
                  <c:v>5.1900236182332398E-4</c:v>
                </c:pt>
                <c:pt idx="2728">
                  <c:v>5.1940792678702402E-4</c:v>
                </c:pt>
                <c:pt idx="2729">
                  <c:v>5.1520863354859701E-4</c:v>
                </c:pt>
                <c:pt idx="2730">
                  <c:v>5.1159751073387601E-4</c:v>
                </c:pt>
                <c:pt idx="2731">
                  <c:v>5.0680702706620004E-4</c:v>
                </c:pt>
                <c:pt idx="2732">
                  <c:v>5.0405951996057097E-4</c:v>
                </c:pt>
                <c:pt idx="2733">
                  <c:v>5.0196759634452495E-4</c:v>
                </c:pt>
                <c:pt idx="2734">
                  <c:v>4.9723104903756697E-4</c:v>
                </c:pt>
                <c:pt idx="2735">
                  <c:v>4.9633251790053403E-4</c:v>
                </c:pt>
                <c:pt idx="2736">
                  <c:v>4.9465390040510004E-4</c:v>
                </c:pt>
                <c:pt idx="2737">
                  <c:v>4.9139879883671204E-4</c:v>
                </c:pt>
                <c:pt idx="2738">
                  <c:v>4.8819769420546698E-4</c:v>
                </c:pt>
                <c:pt idx="2739">
                  <c:v>4.8687994001896302E-4</c:v>
                </c:pt>
                <c:pt idx="2740">
                  <c:v>4.85603921477163E-4</c:v>
                </c:pt>
                <c:pt idx="2741">
                  <c:v>5.1955279817512696E-4</c:v>
                </c:pt>
                <c:pt idx="2742">
                  <c:v>5.1823570043014403E-4</c:v>
                </c:pt>
                <c:pt idx="2743">
                  <c:v>5.1405799284074403E-4</c:v>
                </c:pt>
                <c:pt idx="2744">
                  <c:v>5.1277257783309495E-4</c:v>
                </c:pt>
                <c:pt idx="2745">
                  <c:v>5.08552034824274E-4</c:v>
                </c:pt>
                <c:pt idx="2746">
                  <c:v>5.0509045155915197E-4</c:v>
                </c:pt>
                <c:pt idx="2747">
                  <c:v>5.0073197128667796E-4</c:v>
                </c:pt>
                <c:pt idx="2748">
                  <c:v>5.0040413643059596E-4</c:v>
                </c:pt>
                <c:pt idx="2749">
                  <c:v>4.9686582366744402E-4</c:v>
                </c:pt>
                <c:pt idx="2750">
                  <c:v>4.9363621502883403E-4</c:v>
                </c:pt>
                <c:pt idx="2751">
                  <c:v>4.9281761678296595E-4</c:v>
                </c:pt>
                <c:pt idx="2752">
                  <c:v>4.8848212959653797E-4</c:v>
                </c:pt>
                <c:pt idx="2753">
                  <c:v>4.8406034957198098E-4</c:v>
                </c:pt>
                <c:pt idx="2754">
                  <c:v>4.8207946136050297E-4</c:v>
                </c:pt>
                <c:pt idx="2755">
                  <c:v>4.7861665228459901E-4</c:v>
                </c:pt>
                <c:pt idx="2756">
                  <c:v>4.76226741929343E-4</c:v>
                </c:pt>
                <c:pt idx="2757">
                  <c:v>4.7495894129820202E-4</c:v>
                </c:pt>
                <c:pt idx="2758">
                  <c:v>4.6934123974520802E-4</c:v>
                </c:pt>
                <c:pt idx="2759">
                  <c:v>4.6770813713649303E-4</c:v>
                </c:pt>
                <c:pt idx="2760">
                  <c:v>4.6680602748663098E-4</c:v>
                </c:pt>
                <c:pt idx="2761">
                  <c:v>4.8055021545712902E-4</c:v>
                </c:pt>
                <c:pt idx="2762">
                  <c:v>4.7323400983051499E-4</c:v>
                </c:pt>
                <c:pt idx="2763">
                  <c:v>4.6767067767545102E-4</c:v>
                </c:pt>
                <c:pt idx="2764">
                  <c:v>4.68948261876428E-4</c:v>
                </c:pt>
                <c:pt idx="2765">
                  <c:v>4.6554718824430298E-4</c:v>
                </c:pt>
                <c:pt idx="2766">
                  <c:v>4.6227503054605402E-4</c:v>
                </c:pt>
                <c:pt idx="2767">
                  <c:v>4.6360803092886202E-4</c:v>
                </c:pt>
                <c:pt idx="2768">
                  <c:v>4.6032522718563303E-4</c:v>
                </c:pt>
                <c:pt idx="2769">
                  <c:v>4.5870473689296201E-4</c:v>
                </c:pt>
                <c:pt idx="2770">
                  <c:v>4.5562754996182901E-4</c:v>
                </c:pt>
                <c:pt idx="2771">
                  <c:v>4.5199684470972098E-4</c:v>
                </c:pt>
                <c:pt idx="2772">
                  <c:v>4.4562701976723801E-4</c:v>
                </c:pt>
                <c:pt idx="2773">
                  <c:v>4.4516558311410097E-4</c:v>
                </c:pt>
                <c:pt idx="2774">
                  <c:v>4.4231175316947701E-4</c:v>
                </c:pt>
                <c:pt idx="2775">
                  <c:v>4.4015258095666599E-4</c:v>
                </c:pt>
                <c:pt idx="2776">
                  <c:v>4.3964582386493901E-4</c:v>
                </c:pt>
                <c:pt idx="2777">
                  <c:v>4.3794004183277699E-4</c:v>
                </c:pt>
                <c:pt idx="2778">
                  <c:v>4.3679028094878902E-4</c:v>
                </c:pt>
                <c:pt idx="2779">
                  <c:v>4.5192595053061499E-4</c:v>
                </c:pt>
                <c:pt idx="2780">
                  <c:v>4.5177922615743498E-4</c:v>
                </c:pt>
                <c:pt idx="2781">
                  <c:v>4.4980504761257697E-4</c:v>
                </c:pt>
                <c:pt idx="2782">
                  <c:v>4.4886442812480301E-4</c:v>
                </c:pt>
                <c:pt idx="2783">
                  <c:v>4.4201510411439498E-4</c:v>
                </c:pt>
                <c:pt idx="2784">
                  <c:v>4.4205472297469302E-4</c:v>
                </c:pt>
                <c:pt idx="2785">
                  <c:v>4.39573735943442E-4</c:v>
                </c:pt>
                <c:pt idx="2786">
                  <c:v>4.3835880662718298E-4</c:v>
                </c:pt>
                <c:pt idx="2787">
                  <c:v>4.3554941513026E-4</c:v>
                </c:pt>
                <c:pt idx="2788">
                  <c:v>4.3227771052500202E-4</c:v>
                </c:pt>
                <c:pt idx="2789">
                  <c:v>4.31991343029231E-4</c:v>
                </c:pt>
                <c:pt idx="2790">
                  <c:v>4.2653417082768599E-4</c:v>
                </c:pt>
                <c:pt idx="2791">
                  <c:v>4.2697782661836299E-4</c:v>
                </c:pt>
                <c:pt idx="2792">
                  <c:v>4.2356443929777402E-4</c:v>
                </c:pt>
                <c:pt idx="2793">
                  <c:v>5.0648750014346301E-4</c:v>
                </c:pt>
                <c:pt idx="2794">
                  <c:v>4.6295020822624902E-4</c:v>
                </c:pt>
                <c:pt idx="2795">
                  <c:v>4.6062394011875401E-4</c:v>
                </c:pt>
                <c:pt idx="2796">
                  <c:v>4.5891237056740501E-4</c:v>
                </c:pt>
                <c:pt idx="2797">
                  <c:v>4.5516806165728799E-4</c:v>
                </c:pt>
                <c:pt idx="2798">
                  <c:v>4.5144008650458198E-4</c:v>
                </c:pt>
                <c:pt idx="2799">
                  <c:v>4.48595513887904E-4</c:v>
                </c:pt>
                <c:pt idx="2800">
                  <c:v>4.4525336984479699E-4</c:v>
                </c:pt>
                <c:pt idx="2801">
                  <c:v>4.41379269787189E-4</c:v>
                </c:pt>
                <c:pt idx="2802">
                  <c:v>4.39475947056659E-4</c:v>
                </c:pt>
                <c:pt idx="2803">
                  <c:v>4.3604541389684201E-4</c:v>
                </c:pt>
                <c:pt idx="2804">
                  <c:v>4.3461983532274898E-4</c:v>
                </c:pt>
                <c:pt idx="2805">
                  <c:v>4.3237482518027E-4</c:v>
                </c:pt>
                <c:pt idx="2806">
                  <c:v>4.2957808731902301E-4</c:v>
                </c:pt>
                <c:pt idx="2807">
                  <c:v>4.2727913716623001E-4</c:v>
                </c:pt>
                <c:pt idx="2808">
                  <c:v>4.2626455848102698E-4</c:v>
                </c:pt>
                <c:pt idx="2809">
                  <c:v>4.2392786672156599E-4</c:v>
                </c:pt>
                <c:pt idx="2810">
                  <c:v>4.1931117026477999E-4</c:v>
                </c:pt>
                <c:pt idx="2811">
                  <c:v>4.17610712769321E-4</c:v>
                </c:pt>
                <c:pt idx="2812">
                  <c:v>4.1621631198171299E-4</c:v>
                </c:pt>
                <c:pt idx="2813">
                  <c:v>4.1290915497554698E-4</c:v>
                </c:pt>
                <c:pt idx="2814">
                  <c:v>4.1184921377481501E-4</c:v>
                </c:pt>
                <c:pt idx="2815">
                  <c:v>4.3065400222505601E-4</c:v>
                </c:pt>
                <c:pt idx="2816">
                  <c:v>4.29377624366599E-4</c:v>
                </c:pt>
                <c:pt idx="2817">
                  <c:v>4.2694175613122899E-4</c:v>
                </c:pt>
                <c:pt idx="2818">
                  <c:v>4.2555739650861101E-4</c:v>
                </c:pt>
                <c:pt idx="2819">
                  <c:v>4.21513663722259E-4</c:v>
                </c:pt>
                <c:pt idx="2820">
                  <c:v>4.21891571189727E-4</c:v>
                </c:pt>
                <c:pt idx="2821">
                  <c:v>4.17979492152725E-4</c:v>
                </c:pt>
                <c:pt idx="2822">
                  <c:v>4.15056592476993E-4</c:v>
                </c:pt>
                <c:pt idx="2823">
                  <c:v>4.1370518409246398E-4</c:v>
                </c:pt>
                <c:pt idx="2824">
                  <c:v>4.1076788095139498E-4</c:v>
                </c:pt>
                <c:pt idx="2825">
                  <c:v>4.08751966121069E-4</c:v>
                </c:pt>
                <c:pt idx="2826">
                  <c:v>4.0936217690888303E-4</c:v>
                </c:pt>
                <c:pt idx="2827">
                  <c:v>4.075774215095E-4</c:v>
                </c:pt>
                <c:pt idx="2828">
                  <c:v>4.0400799448532098E-4</c:v>
                </c:pt>
                <c:pt idx="2829">
                  <c:v>4.0218897712395298E-4</c:v>
                </c:pt>
                <c:pt idx="2830">
                  <c:v>4.0073936297083801E-4</c:v>
                </c:pt>
                <c:pt idx="2831">
                  <c:v>4.00452300575194E-4</c:v>
                </c:pt>
                <c:pt idx="2832">
                  <c:v>3.9818588797073401E-4</c:v>
                </c:pt>
                <c:pt idx="2833">
                  <c:v>3.94179633217104E-4</c:v>
                </c:pt>
                <c:pt idx="2834">
                  <c:v>3.93897553155626E-4</c:v>
                </c:pt>
                <c:pt idx="2835">
                  <c:v>3.9137951032146902E-4</c:v>
                </c:pt>
                <c:pt idx="2836">
                  <c:v>3.90637951822775E-4</c:v>
                </c:pt>
                <c:pt idx="2837">
                  <c:v>3.8993954152528198E-4</c:v>
                </c:pt>
                <c:pt idx="2838">
                  <c:v>3.8670089022375303E-4</c:v>
                </c:pt>
                <c:pt idx="2839">
                  <c:v>3.9798355511561702E-4</c:v>
                </c:pt>
                <c:pt idx="2840">
                  <c:v>4.0310154086305302E-4</c:v>
                </c:pt>
                <c:pt idx="2841">
                  <c:v>3.9714105604606601E-4</c:v>
                </c:pt>
                <c:pt idx="2842">
                  <c:v>3.9540001345792798E-4</c:v>
                </c:pt>
                <c:pt idx="2843">
                  <c:v>3.9307454906199502E-4</c:v>
                </c:pt>
                <c:pt idx="2844">
                  <c:v>3.9324680983771E-4</c:v>
                </c:pt>
                <c:pt idx="2845">
                  <c:v>3.9087596374391898E-4</c:v>
                </c:pt>
                <c:pt idx="2846">
                  <c:v>3.87596315449247E-4</c:v>
                </c:pt>
                <c:pt idx="2847">
                  <c:v>3.83466156649118E-4</c:v>
                </c:pt>
                <c:pt idx="2848">
                  <c:v>3.83714495698041E-4</c:v>
                </c:pt>
                <c:pt idx="2849">
                  <c:v>3.8165661241830901E-4</c:v>
                </c:pt>
                <c:pt idx="2850">
                  <c:v>3.7834212696920402E-4</c:v>
                </c:pt>
                <c:pt idx="2851">
                  <c:v>3.7380508371352797E-4</c:v>
                </c:pt>
                <c:pt idx="2852">
                  <c:v>3.7118211575037902E-4</c:v>
                </c:pt>
                <c:pt idx="2853">
                  <c:v>3.6931116641475599E-4</c:v>
                </c:pt>
                <c:pt idx="2854">
                  <c:v>3.7033928255853301E-4</c:v>
                </c:pt>
                <c:pt idx="2855">
                  <c:v>3.6712319388706403E-4</c:v>
                </c:pt>
                <c:pt idx="2856">
                  <c:v>3.6658928363935301E-4</c:v>
                </c:pt>
                <c:pt idx="2857">
                  <c:v>3.6224233257593698E-4</c:v>
                </c:pt>
                <c:pt idx="2858">
                  <c:v>4.4354470876620299E-4</c:v>
                </c:pt>
                <c:pt idx="2859">
                  <c:v>4.31233947716303E-4</c:v>
                </c:pt>
                <c:pt idx="2860">
                  <c:v>4.2534481972432198E-4</c:v>
                </c:pt>
                <c:pt idx="2861">
                  <c:v>4.1958630878201803E-4</c:v>
                </c:pt>
                <c:pt idx="2862">
                  <c:v>4.1511135790328401E-4</c:v>
                </c:pt>
                <c:pt idx="2863">
                  <c:v>4.1110559119501898E-4</c:v>
                </c:pt>
                <c:pt idx="2864">
                  <c:v>4.0726253540354298E-4</c:v>
                </c:pt>
                <c:pt idx="2865">
                  <c:v>4.0240685075715901E-4</c:v>
                </c:pt>
                <c:pt idx="2866">
                  <c:v>4.0041472502460403E-4</c:v>
                </c:pt>
                <c:pt idx="2867">
                  <c:v>3.9766393693570798E-4</c:v>
                </c:pt>
                <c:pt idx="2868">
                  <c:v>3.9310701288785898E-4</c:v>
                </c:pt>
                <c:pt idx="2869">
                  <c:v>3.9069998032353702E-4</c:v>
                </c:pt>
                <c:pt idx="2870">
                  <c:v>3.87792892227584E-4</c:v>
                </c:pt>
                <c:pt idx="2871">
                  <c:v>3.8562688555959199E-4</c:v>
                </c:pt>
                <c:pt idx="2872">
                  <c:v>3.8349974105819E-4</c:v>
                </c:pt>
                <c:pt idx="2873">
                  <c:v>3.8041447569931802E-4</c:v>
                </c:pt>
                <c:pt idx="2874">
                  <c:v>3.7642815236585598E-4</c:v>
                </c:pt>
                <c:pt idx="2875">
                  <c:v>3.73862869624869E-4</c:v>
                </c:pt>
                <c:pt idx="2876">
                  <c:v>3.7281325256423601E-4</c:v>
                </c:pt>
                <c:pt idx="2877">
                  <c:v>3.7052986577165698E-4</c:v>
                </c:pt>
                <c:pt idx="2878">
                  <c:v>3.6804340480888501E-4</c:v>
                </c:pt>
                <c:pt idx="2879">
                  <c:v>3.66241768971649E-4</c:v>
                </c:pt>
                <c:pt idx="2880">
                  <c:v>3.6216660372878103E-4</c:v>
                </c:pt>
                <c:pt idx="2881">
                  <c:v>3.61641826593011E-4</c:v>
                </c:pt>
                <c:pt idx="2882">
                  <c:v>3.5887799869005498E-4</c:v>
                </c:pt>
                <c:pt idx="2883">
                  <c:v>3.5727369255622598E-4</c:v>
                </c:pt>
                <c:pt idx="2884">
                  <c:v>3.7325656268046101E-4</c:v>
                </c:pt>
                <c:pt idx="2885">
                  <c:v>3.6576052726753402E-4</c:v>
                </c:pt>
                <c:pt idx="2886">
                  <c:v>3.6454428218234798E-4</c:v>
                </c:pt>
                <c:pt idx="2887">
                  <c:v>3.5988467024018099E-4</c:v>
                </c:pt>
                <c:pt idx="2888">
                  <c:v>3.5669071797476103E-4</c:v>
                </c:pt>
                <c:pt idx="2889">
                  <c:v>3.5485295746698998E-4</c:v>
                </c:pt>
                <c:pt idx="2890">
                  <c:v>3.5173762056905401E-4</c:v>
                </c:pt>
                <c:pt idx="2891">
                  <c:v>3.5049916098611598E-4</c:v>
                </c:pt>
                <c:pt idx="2892">
                  <c:v>3.4898915742047001E-4</c:v>
                </c:pt>
                <c:pt idx="2893">
                  <c:v>3.4611276582015998E-4</c:v>
                </c:pt>
                <c:pt idx="2894">
                  <c:v>3.4537297408130502E-4</c:v>
                </c:pt>
                <c:pt idx="2895">
                  <c:v>3.4400282310391097E-4</c:v>
                </c:pt>
                <c:pt idx="2896">
                  <c:v>3.42969971258907E-4</c:v>
                </c:pt>
                <c:pt idx="2897">
                  <c:v>3.4155162029227002E-4</c:v>
                </c:pt>
                <c:pt idx="2898">
                  <c:v>3.3967143334778701E-4</c:v>
                </c:pt>
                <c:pt idx="2899">
                  <c:v>3.39830162433226E-4</c:v>
                </c:pt>
                <c:pt idx="2900">
                  <c:v>3.3530111968238399E-4</c:v>
                </c:pt>
                <c:pt idx="2901">
                  <c:v>3.58348489697161E-4</c:v>
                </c:pt>
                <c:pt idx="2902">
                  <c:v>3.4860655529722102E-4</c:v>
                </c:pt>
                <c:pt idx="2903">
                  <c:v>3.4969069644533499E-4</c:v>
                </c:pt>
                <c:pt idx="2904">
                  <c:v>3.49175751028504E-4</c:v>
                </c:pt>
                <c:pt idx="2905">
                  <c:v>3.4847765878915602E-4</c:v>
                </c:pt>
                <c:pt idx="2906">
                  <c:v>3.4582645513221499E-4</c:v>
                </c:pt>
                <c:pt idx="2907">
                  <c:v>3.45103682026488E-4</c:v>
                </c:pt>
                <c:pt idx="2908">
                  <c:v>3.4161411478672902E-4</c:v>
                </c:pt>
                <c:pt idx="2909">
                  <c:v>3.40096001548986E-4</c:v>
                </c:pt>
                <c:pt idx="2910">
                  <c:v>3.3823321850384703E-4</c:v>
                </c:pt>
                <c:pt idx="2911">
                  <c:v>3.3425391367210598E-4</c:v>
                </c:pt>
                <c:pt idx="2912">
                  <c:v>3.3169466616352701E-4</c:v>
                </c:pt>
                <c:pt idx="2913">
                  <c:v>3.3277234121365201E-4</c:v>
                </c:pt>
                <c:pt idx="2914">
                  <c:v>3.3302708889561999E-4</c:v>
                </c:pt>
                <c:pt idx="2915">
                  <c:v>3.27009441601561E-4</c:v>
                </c:pt>
                <c:pt idx="2916">
                  <c:v>3.2535730078171699E-4</c:v>
                </c:pt>
                <c:pt idx="2917">
                  <c:v>3.2622035330266301E-4</c:v>
                </c:pt>
                <c:pt idx="2918">
                  <c:v>3.2509241717454699E-4</c:v>
                </c:pt>
                <c:pt idx="2919">
                  <c:v>3.2375901353801599E-4</c:v>
                </c:pt>
                <c:pt idx="2920">
                  <c:v>3.2372914780835798E-4</c:v>
                </c:pt>
                <c:pt idx="2921">
                  <c:v>3.6003953667252802E-4</c:v>
                </c:pt>
                <c:pt idx="2922">
                  <c:v>3.5631422249158699E-4</c:v>
                </c:pt>
                <c:pt idx="2923">
                  <c:v>3.5350332594101899E-4</c:v>
                </c:pt>
                <c:pt idx="2924">
                  <c:v>3.5009155459273802E-4</c:v>
                </c:pt>
                <c:pt idx="2925">
                  <c:v>3.4733303688786501E-4</c:v>
                </c:pt>
                <c:pt idx="2926">
                  <c:v>3.4447752241183698E-4</c:v>
                </c:pt>
                <c:pt idx="2927">
                  <c:v>3.4346491384031698E-4</c:v>
                </c:pt>
                <c:pt idx="2928">
                  <c:v>3.4113845527903301E-4</c:v>
                </c:pt>
                <c:pt idx="2929">
                  <c:v>3.3868588505626799E-4</c:v>
                </c:pt>
                <c:pt idx="2930">
                  <c:v>3.3848424222978501E-4</c:v>
                </c:pt>
                <c:pt idx="2931">
                  <c:v>3.35025340740407E-4</c:v>
                </c:pt>
                <c:pt idx="2932">
                  <c:v>3.3319869824234398E-4</c:v>
                </c:pt>
                <c:pt idx="2933">
                  <c:v>3.30150103578322E-4</c:v>
                </c:pt>
                <c:pt idx="2934">
                  <c:v>3.2763431651699701E-4</c:v>
                </c:pt>
                <c:pt idx="2935">
                  <c:v>3.2648862603870801E-4</c:v>
                </c:pt>
                <c:pt idx="2936">
                  <c:v>3.2403381427925898E-4</c:v>
                </c:pt>
                <c:pt idx="2937">
                  <c:v>3.2356367895472899E-4</c:v>
                </c:pt>
                <c:pt idx="2938">
                  <c:v>3.2053176169241301E-4</c:v>
                </c:pt>
                <c:pt idx="2939">
                  <c:v>3.1866170296245098E-4</c:v>
                </c:pt>
                <c:pt idx="2940">
                  <c:v>3.1790951526968099E-4</c:v>
                </c:pt>
                <c:pt idx="2941">
                  <c:v>3.17216016909903E-4</c:v>
                </c:pt>
                <c:pt idx="2942">
                  <c:v>3.1551580741433699E-4</c:v>
                </c:pt>
                <c:pt idx="2943">
                  <c:v>3.1378005845401799E-4</c:v>
                </c:pt>
                <c:pt idx="2944">
                  <c:v>3.2115221729071499E-4</c:v>
                </c:pt>
                <c:pt idx="2945">
                  <c:v>3.1828521984691999E-4</c:v>
                </c:pt>
                <c:pt idx="2946">
                  <c:v>3.16000840811473E-4</c:v>
                </c:pt>
                <c:pt idx="2947">
                  <c:v>3.1560953715463702E-4</c:v>
                </c:pt>
                <c:pt idx="2948">
                  <c:v>3.1451738373297503E-4</c:v>
                </c:pt>
                <c:pt idx="2949">
                  <c:v>3.1207843587744398E-4</c:v>
                </c:pt>
                <c:pt idx="2950">
                  <c:v>3.10793580096316E-4</c:v>
                </c:pt>
                <c:pt idx="2951">
                  <c:v>3.1013659240030299E-4</c:v>
                </c:pt>
                <c:pt idx="2952">
                  <c:v>3.0848613129884399E-4</c:v>
                </c:pt>
                <c:pt idx="2953">
                  <c:v>3.0846286552890101E-4</c:v>
                </c:pt>
                <c:pt idx="2954">
                  <c:v>3.06038778994088E-4</c:v>
                </c:pt>
                <c:pt idx="2955">
                  <c:v>3.0369744896081098E-4</c:v>
                </c:pt>
                <c:pt idx="2956">
                  <c:v>3.0210029253076098E-4</c:v>
                </c:pt>
                <c:pt idx="2957">
                  <c:v>3.0352037364940899E-4</c:v>
                </c:pt>
                <c:pt idx="2958">
                  <c:v>3.0347767695026599E-4</c:v>
                </c:pt>
                <c:pt idx="2959">
                  <c:v>3.0307747844289599E-4</c:v>
                </c:pt>
                <c:pt idx="2960">
                  <c:v>2.9824773629571599E-4</c:v>
                </c:pt>
                <c:pt idx="2961">
                  <c:v>3.03866002687974E-4</c:v>
                </c:pt>
                <c:pt idx="2962">
                  <c:v>3.03696644259922E-4</c:v>
                </c:pt>
                <c:pt idx="2963">
                  <c:v>3.0272016383164999E-4</c:v>
                </c:pt>
                <c:pt idx="2964">
                  <c:v>3.0289377545806299E-4</c:v>
                </c:pt>
                <c:pt idx="2965">
                  <c:v>3.0129886522791099E-4</c:v>
                </c:pt>
                <c:pt idx="2966">
                  <c:v>3.0130638383614998E-4</c:v>
                </c:pt>
                <c:pt idx="2967">
                  <c:v>3.00188568384355E-4</c:v>
                </c:pt>
                <c:pt idx="2968">
                  <c:v>2.9937946572953502E-4</c:v>
                </c:pt>
                <c:pt idx="2969">
                  <c:v>2.9670207163307402E-4</c:v>
                </c:pt>
                <c:pt idx="2970">
                  <c:v>2.95024684941655E-4</c:v>
                </c:pt>
                <c:pt idx="2971">
                  <c:v>2.9299336804774697E-4</c:v>
                </c:pt>
                <c:pt idx="2972">
                  <c:v>2.9252105843063702E-4</c:v>
                </c:pt>
                <c:pt idx="2973">
                  <c:v>2.9134532364491603E-4</c:v>
                </c:pt>
                <c:pt idx="2974">
                  <c:v>2.9054852639414199E-4</c:v>
                </c:pt>
                <c:pt idx="2975">
                  <c:v>2.8789635042534997E-4</c:v>
                </c:pt>
                <c:pt idx="2976">
                  <c:v>2.8687441643849399E-4</c:v>
                </c:pt>
                <c:pt idx="2977">
                  <c:v>2.8493535381911099E-4</c:v>
                </c:pt>
                <c:pt idx="2978">
                  <c:v>2.8297913026705202E-4</c:v>
                </c:pt>
                <c:pt idx="2979">
                  <c:v>2.8529690365873799E-4</c:v>
                </c:pt>
                <c:pt idx="2980">
                  <c:v>2.8435311720407901E-4</c:v>
                </c:pt>
                <c:pt idx="2981">
                  <c:v>2.8190241486362202E-4</c:v>
                </c:pt>
                <c:pt idx="2982">
                  <c:v>2.7943399914741898E-4</c:v>
                </c:pt>
                <c:pt idx="2983">
                  <c:v>3.0342733449086702E-4</c:v>
                </c:pt>
                <c:pt idx="2984">
                  <c:v>3.0000246706111998E-4</c:v>
                </c:pt>
                <c:pt idx="2985">
                  <c:v>2.9702334324656598E-4</c:v>
                </c:pt>
                <c:pt idx="2986">
                  <c:v>2.94384658245572E-4</c:v>
                </c:pt>
                <c:pt idx="2987">
                  <c:v>2.9154798800413902E-4</c:v>
                </c:pt>
                <c:pt idx="2988">
                  <c:v>2.8959694644702197E-4</c:v>
                </c:pt>
                <c:pt idx="2989">
                  <c:v>2.86986917135026E-4</c:v>
                </c:pt>
                <c:pt idx="2990">
                  <c:v>2.8672846636750899E-4</c:v>
                </c:pt>
                <c:pt idx="2991">
                  <c:v>2.8315308302035298E-4</c:v>
                </c:pt>
                <c:pt idx="2992">
                  <c:v>2.8301040198799702E-4</c:v>
                </c:pt>
                <c:pt idx="2993">
                  <c:v>2.8119263991465099E-4</c:v>
                </c:pt>
                <c:pt idx="2994">
                  <c:v>2.7795300122674099E-4</c:v>
                </c:pt>
                <c:pt idx="2995">
                  <c:v>2.7629160663722501E-4</c:v>
                </c:pt>
                <c:pt idx="2996">
                  <c:v>2.7606765500407801E-4</c:v>
                </c:pt>
                <c:pt idx="2997">
                  <c:v>2.7345684328607697E-4</c:v>
                </c:pt>
                <c:pt idx="2998">
                  <c:v>2.7295061736590302E-4</c:v>
                </c:pt>
                <c:pt idx="2999">
                  <c:v>2.72483523667406E-4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Sheet2!$B$13</c:f>
              <c:strCache>
                <c:ptCount val="1"/>
                <c:pt idx="0">
                  <c:v>3 случайных коэффициента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Sheet2!$B$16:$DKK$16</c:f>
              <c:numCache>
                <c:formatCode>General</c:formatCode>
                <c:ptCount val="3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</c:numCache>
            </c:numRef>
          </c:xVal>
          <c:yVal>
            <c:numRef>
              <c:f>Sheet2!$B$14:$DKK$14</c:f>
              <c:numCache>
                <c:formatCode>General</c:formatCode>
                <c:ptCount val="3000"/>
                <c:pt idx="0">
                  <c:v>1.07695122402502E-2</c:v>
                </c:pt>
                <c:pt idx="1">
                  <c:v>1.0776645749694299E-2</c:v>
                </c:pt>
                <c:pt idx="2">
                  <c:v>1.06749971354301E-2</c:v>
                </c:pt>
                <c:pt idx="3">
                  <c:v>1.07290580662879E-2</c:v>
                </c:pt>
                <c:pt idx="4">
                  <c:v>1.0784435736326399E-2</c:v>
                </c:pt>
                <c:pt idx="5">
                  <c:v>1.0763570509448501E-2</c:v>
                </c:pt>
                <c:pt idx="6">
                  <c:v>1.0803646949415E-2</c:v>
                </c:pt>
                <c:pt idx="7">
                  <c:v>1.0826420095273801E-2</c:v>
                </c:pt>
                <c:pt idx="8">
                  <c:v>1.07229399316591E-2</c:v>
                </c:pt>
                <c:pt idx="9">
                  <c:v>1.0800647761196099E-2</c:v>
                </c:pt>
                <c:pt idx="10">
                  <c:v>1.0760291548515599E-2</c:v>
                </c:pt>
                <c:pt idx="11">
                  <c:v>1.0791062625243E-2</c:v>
                </c:pt>
                <c:pt idx="12">
                  <c:v>1.08085395807202E-2</c:v>
                </c:pt>
                <c:pt idx="13">
                  <c:v>1.07953869757531E-2</c:v>
                </c:pt>
                <c:pt idx="14">
                  <c:v>1.07867198307703E-2</c:v>
                </c:pt>
                <c:pt idx="15">
                  <c:v>1.0732940946348E-2</c:v>
                </c:pt>
                <c:pt idx="16">
                  <c:v>1.0842963467290599E-2</c:v>
                </c:pt>
                <c:pt idx="17">
                  <c:v>1.0826513163946999E-2</c:v>
                </c:pt>
                <c:pt idx="18">
                  <c:v>1.0784658842682499E-2</c:v>
                </c:pt>
                <c:pt idx="19">
                  <c:v>1.0840757453709099E-2</c:v>
                </c:pt>
                <c:pt idx="20">
                  <c:v>1.0755258410167E-2</c:v>
                </c:pt>
                <c:pt idx="21">
                  <c:v>1.07272610323436E-2</c:v>
                </c:pt>
                <c:pt idx="22">
                  <c:v>1.06780686500146E-2</c:v>
                </c:pt>
                <c:pt idx="23">
                  <c:v>1.0613230385554199E-2</c:v>
                </c:pt>
                <c:pt idx="24">
                  <c:v>1.06151228881868E-2</c:v>
                </c:pt>
                <c:pt idx="25">
                  <c:v>1.05442269192273E-2</c:v>
                </c:pt>
                <c:pt idx="26">
                  <c:v>1.07449064404552E-2</c:v>
                </c:pt>
                <c:pt idx="27">
                  <c:v>1.06208602671182E-2</c:v>
                </c:pt>
                <c:pt idx="28">
                  <c:v>1.07204857757117E-2</c:v>
                </c:pt>
                <c:pt idx="29">
                  <c:v>1.06408575686404E-2</c:v>
                </c:pt>
                <c:pt idx="30">
                  <c:v>1.05107477675098E-2</c:v>
                </c:pt>
                <c:pt idx="31">
                  <c:v>1.0496210416565401E-2</c:v>
                </c:pt>
                <c:pt idx="32">
                  <c:v>1.0426295806609099E-2</c:v>
                </c:pt>
                <c:pt idx="33">
                  <c:v>1.04251338176021E-2</c:v>
                </c:pt>
                <c:pt idx="34">
                  <c:v>1.0542689650718501E-2</c:v>
                </c:pt>
                <c:pt idx="35">
                  <c:v>1.04458616932678E-2</c:v>
                </c:pt>
                <c:pt idx="36">
                  <c:v>2.5397375923307298E-2</c:v>
                </c:pt>
                <c:pt idx="37">
                  <c:v>1.06040540543502E-2</c:v>
                </c:pt>
                <c:pt idx="38">
                  <c:v>1.08186013381659E-2</c:v>
                </c:pt>
                <c:pt idx="39">
                  <c:v>1.0988659151153201E-2</c:v>
                </c:pt>
                <c:pt idx="40">
                  <c:v>1.1046699349336201E-2</c:v>
                </c:pt>
                <c:pt idx="41">
                  <c:v>1.10929202508215E-2</c:v>
                </c:pt>
                <c:pt idx="42">
                  <c:v>1.1095859396251699E-2</c:v>
                </c:pt>
                <c:pt idx="43">
                  <c:v>1.1097984254168599E-2</c:v>
                </c:pt>
                <c:pt idx="44">
                  <c:v>1.1118713387482E-2</c:v>
                </c:pt>
                <c:pt idx="45">
                  <c:v>1.11146675742915E-2</c:v>
                </c:pt>
                <c:pt idx="46">
                  <c:v>1.10485625835938E-2</c:v>
                </c:pt>
                <c:pt idx="47">
                  <c:v>1.11269606583639E-2</c:v>
                </c:pt>
                <c:pt idx="48">
                  <c:v>1.1130150900495E-2</c:v>
                </c:pt>
                <c:pt idx="49">
                  <c:v>1.1121518847315799E-2</c:v>
                </c:pt>
                <c:pt idx="50">
                  <c:v>1.1109472287340799E-2</c:v>
                </c:pt>
                <c:pt idx="51">
                  <c:v>1.11116394463727E-2</c:v>
                </c:pt>
                <c:pt idx="52">
                  <c:v>1.1109086222858999E-2</c:v>
                </c:pt>
                <c:pt idx="53">
                  <c:v>1.10768358519813E-2</c:v>
                </c:pt>
                <c:pt idx="54">
                  <c:v>1.0580065678618701E-2</c:v>
                </c:pt>
                <c:pt idx="55">
                  <c:v>1.10329396708504E-2</c:v>
                </c:pt>
                <c:pt idx="56">
                  <c:v>1.10872430542949E-2</c:v>
                </c:pt>
                <c:pt idx="57">
                  <c:v>1.1081260455097001E-2</c:v>
                </c:pt>
                <c:pt idx="58">
                  <c:v>1.10028069749579E-2</c:v>
                </c:pt>
                <c:pt idx="59">
                  <c:v>1.1062437558260699E-2</c:v>
                </c:pt>
                <c:pt idx="60">
                  <c:v>1.1043829234501101E-2</c:v>
                </c:pt>
                <c:pt idx="61">
                  <c:v>1.07734304709927E-2</c:v>
                </c:pt>
                <c:pt idx="62">
                  <c:v>1.10083590597162E-2</c:v>
                </c:pt>
                <c:pt idx="63">
                  <c:v>1.10200168994346E-2</c:v>
                </c:pt>
                <c:pt idx="64">
                  <c:v>1.0989390078228601E-2</c:v>
                </c:pt>
                <c:pt idx="65">
                  <c:v>1.09034842736892E-2</c:v>
                </c:pt>
                <c:pt idx="66">
                  <c:v>1.08554878138121E-2</c:v>
                </c:pt>
                <c:pt idx="67">
                  <c:v>1.0944379733608499E-2</c:v>
                </c:pt>
                <c:pt idx="68">
                  <c:v>1.09475173241474E-2</c:v>
                </c:pt>
                <c:pt idx="69">
                  <c:v>1.09202676359195E-2</c:v>
                </c:pt>
                <c:pt idx="70">
                  <c:v>1.0824888248743199E-2</c:v>
                </c:pt>
                <c:pt idx="71">
                  <c:v>1.0918911311631099E-2</c:v>
                </c:pt>
                <c:pt idx="72">
                  <c:v>1.0898867340781101E-2</c:v>
                </c:pt>
                <c:pt idx="73">
                  <c:v>1.0849878109858701E-2</c:v>
                </c:pt>
                <c:pt idx="74">
                  <c:v>1.07825982231571E-2</c:v>
                </c:pt>
                <c:pt idx="75">
                  <c:v>1.07492227053907E-2</c:v>
                </c:pt>
                <c:pt idx="76">
                  <c:v>1.07185751036948E-2</c:v>
                </c:pt>
                <c:pt idx="77">
                  <c:v>1.0781742388236299E-2</c:v>
                </c:pt>
                <c:pt idx="78">
                  <c:v>1.07175386425475E-2</c:v>
                </c:pt>
                <c:pt idx="79">
                  <c:v>1.06796425105871E-2</c:v>
                </c:pt>
                <c:pt idx="80">
                  <c:v>1.07679378044023E-2</c:v>
                </c:pt>
                <c:pt idx="81">
                  <c:v>1.06671375552118E-2</c:v>
                </c:pt>
                <c:pt idx="82">
                  <c:v>1.07758221223847E-2</c:v>
                </c:pt>
                <c:pt idx="83">
                  <c:v>1.0700444059833201E-2</c:v>
                </c:pt>
                <c:pt idx="84">
                  <c:v>1.0552378666852999E-2</c:v>
                </c:pt>
                <c:pt idx="85">
                  <c:v>1.0629783494142399E-2</c:v>
                </c:pt>
                <c:pt idx="86">
                  <c:v>1.07637943625621E-2</c:v>
                </c:pt>
                <c:pt idx="87">
                  <c:v>1.058567856908E-2</c:v>
                </c:pt>
                <c:pt idx="88">
                  <c:v>1.06943362147695E-2</c:v>
                </c:pt>
                <c:pt idx="89">
                  <c:v>1.0689528436620899E-2</c:v>
                </c:pt>
                <c:pt idx="90">
                  <c:v>1.0650356505924699E-2</c:v>
                </c:pt>
                <c:pt idx="91">
                  <c:v>1.0598512309191999E-2</c:v>
                </c:pt>
                <c:pt idx="92">
                  <c:v>1.0577991039944E-2</c:v>
                </c:pt>
                <c:pt idx="93">
                  <c:v>1.057891797114E-2</c:v>
                </c:pt>
                <c:pt idx="94">
                  <c:v>1.05429326213395E-2</c:v>
                </c:pt>
                <c:pt idx="95">
                  <c:v>1.0499945628960399E-2</c:v>
                </c:pt>
                <c:pt idx="96">
                  <c:v>1.04785278609893E-2</c:v>
                </c:pt>
                <c:pt idx="97">
                  <c:v>1.0424051242891899E-2</c:v>
                </c:pt>
                <c:pt idx="98">
                  <c:v>1.04779746853364E-2</c:v>
                </c:pt>
                <c:pt idx="99">
                  <c:v>1.20892023077721E-2</c:v>
                </c:pt>
                <c:pt idx="100">
                  <c:v>1.10486985615039E-2</c:v>
                </c:pt>
                <c:pt idx="101">
                  <c:v>1.1155385620560201E-2</c:v>
                </c:pt>
                <c:pt idx="102">
                  <c:v>1.1167338363310001E-2</c:v>
                </c:pt>
                <c:pt idx="103">
                  <c:v>1.1081677363861101E-2</c:v>
                </c:pt>
                <c:pt idx="104">
                  <c:v>1.1100440563313701E-2</c:v>
                </c:pt>
                <c:pt idx="105">
                  <c:v>1.1076787228076699E-2</c:v>
                </c:pt>
                <c:pt idx="106">
                  <c:v>1.10296806478003E-2</c:v>
                </c:pt>
                <c:pt idx="107">
                  <c:v>1.0980671791194E-2</c:v>
                </c:pt>
                <c:pt idx="108">
                  <c:v>1.0949874645655101E-2</c:v>
                </c:pt>
                <c:pt idx="109">
                  <c:v>1.09053283657392E-2</c:v>
                </c:pt>
                <c:pt idx="110">
                  <c:v>1.09533364492278E-2</c:v>
                </c:pt>
                <c:pt idx="111">
                  <c:v>1.08861856928708E-2</c:v>
                </c:pt>
                <c:pt idx="112">
                  <c:v>1.0823478920101199E-2</c:v>
                </c:pt>
                <c:pt idx="113">
                  <c:v>1.09074270970431E-2</c:v>
                </c:pt>
                <c:pt idx="114">
                  <c:v>1.0889976328127399E-2</c:v>
                </c:pt>
                <c:pt idx="115">
                  <c:v>1.0819895710108701E-2</c:v>
                </c:pt>
                <c:pt idx="116">
                  <c:v>1.08026510753948E-2</c:v>
                </c:pt>
                <c:pt idx="117">
                  <c:v>1.07048116779302E-2</c:v>
                </c:pt>
                <c:pt idx="118">
                  <c:v>1.0825014336118301E-2</c:v>
                </c:pt>
                <c:pt idx="119">
                  <c:v>1.0655002523063501E-2</c:v>
                </c:pt>
                <c:pt idx="120">
                  <c:v>1.0763295416638299E-2</c:v>
                </c:pt>
                <c:pt idx="121">
                  <c:v>1.07877456571278E-2</c:v>
                </c:pt>
                <c:pt idx="122">
                  <c:v>1.06519137008602E-2</c:v>
                </c:pt>
                <c:pt idx="123">
                  <c:v>1.0776205268506801E-2</c:v>
                </c:pt>
                <c:pt idx="124">
                  <c:v>1.0663229382680699E-2</c:v>
                </c:pt>
                <c:pt idx="125">
                  <c:v>1.0704624277801099E-2</c:v>
                </c:pt>
                <c:pt idx="126">
                  <c:v>1.0897364372113E-2</c:v>
                </c:pt>
                <c:pt idx="127">
                  <c:v>1.1120053277057699E-2</c:v>
                </c:pt>
                <c:pt idx="128">
                  <c:v>1.10326447940688E-2</c:v>
                </c:pt>
                <c:pt idx="129">
                  <c:v>1.09325487081566E-2</c:v>
                </c:pt>
                <c:pt idx="130">
                  <c:v>1.0967676382386099E-2</c:v>
                </c:pt>
                <c:pt idx="131">
                  <c:v>1.08411520766361E-2</c:v>
                </c:pt>
                <c:pt idx="132">
                  <c:v>1.09762956340971E-2</c:v>
                </c:pt>
                <c:pt idx="133">
                  <c:v>1.09329054409274E-2</c:v>
                </c:pt>
                <c:pt idx="134">
                  <c:v>1.09035606765204E-2</c:v>
                </c:pt>
                <c:pt idx="135">
                  <c:v>1.0781152344885501E-2</c:v>
                </c:pt>
                <c:pt idx="136">
                  <c:v>1.08137191717731E-2</c:v>
                </c:pt>
                <c:pt idx="137">
                  <c:v>1.0764776635527501E-2</c:v>
                </c:pt>
                <c:pt idx="138">
                  <c:v>1.07235370178437E-2</c:v>
                </c:pt>
                <c:pt idx="139">
                  <c:v>1.06428072217417E-2</c:v>
                </c:pt>
                <c:pt idx="140">
                  <c:v>1.0596755565848199E-2</c:v>
                </c:pt>
                <c:pt idx="141">
                  <c:v>1.06978469341733E-2</c:v>
                </c:pt>
                <c:pt idx="142">
                  <c:v>1.0633188228862601E-2</c:v>
                </c:pt>
                <c:pt idx="143">
                  <c:v>1.0573019546245699E-2</c:v>
                </c:pt>
                <c:pt idx="144">
                  <c:v>1.04955174701246E-2</c:v>
                </c:pt>
                <c:pt idx="145">
                  <c:v>1.1602254321230999E-2</c:v>
                </c:pt>
                <c:pt idx="146">
                  <c:v>1.10459707450978E-2</c:v>
                </c:pt>
                <c:pt idx="147">
                  <c:v>1.11529743219589E-2</c:v>
                </c:pt>
                <c:pt idx="148">
                  <c:v>1.1150401410482401E-2</c:v>
                </c:pt>
                <c:pt idx="149">
                  <c:v>1.11697541664093E-2</c:v>
                </c:pt>
                <c:pt idx="150">
                  <c:v>1.1108766114589001E-2</c:v>
                </c:pt>
                <c:pt idx="151">
                  <c:v>1.11329632945512E-2</c:v>
                </c:pt>
                <c:pt idx="152">
                  <c:v>1.11096747034063E-2</c:v>
                </c:pt>
                <c:pt idx="153">
                  <c:v>1.10984418906536E-2</c:v>
                </c:pt>
                <c:pt idx="154">
                  <c:v>1.10865283071297E-2</c:v>
                </c:pt>
                <c:pt idx="155">
                  <c:v>1.10354535807578E-2</c:v>
                </c:pt>
                <c:pt idx="156">
                  <c:v>1.10478602402135E-2</c:v>
                </c:pt>
                <c:pt idx="157">
                  <c:v>1.10220262812043E-2</c:v>
                </c:pt>
                <c:pt idx="158">
                  <c:v>1.1001194962311301E-2</c:v>
                </c:pt>
                <c:pt idx="159">
                  <c:v>1.0976976047843199E-2</c:v>
                </c:pt>
                <c:pt idx="160">
                  <c:v>1.09222618723788E-2</c:v>
                </c:pt>
                <c:pt idx="161">
                  <c:v>1.0915307028136E-2</c:v>
                </c:pt>
                <c:pt idx="162">
                  <c:v>1.0858924664277399E-2</c:v>
                </c:pt>
                <c:pt idx="163">
                  <c:v>1.08655933129778E-2</c:v>
                </c:pt>
                <c:pt idx="164">
                  <c:v>1.08010636233593E-2</c:v>
                </c:pt>
                <c:pt idx="165">
                  <c:v>1.0758580862561099E-2</c:v>
                </c:pt>
                <c:pt idx="166">
                  <c:v>1.0665697232709799E-2</c:v>
                </c:pt>
                <c:pt idx="167">
                  <c:v>1.07877010822491E-2</c:v>
                </c:pt>
                <c:pt idx="168">
                  <c:v>1.07671634030625E-2</c:v>
                </c:pt>
                <c:pt idx="169">
                  <c:v>1.07106705685881E-2</c:v>
                </c:pt>
                <c:pt idx="170">
                  <c:v>1.0697053843308E-2</c:v>
                </c:pt>
                <c:pt idx="171">
                  <c:v>1.0586625401214401E-2</c:v>
                </c:pt>
                <c:pt idx="172">
                  <c:v>1.07014308119184E-2</c:v>
                </c:pt>
                <c:pt idx="173">
                  <c:v>1.0656934400507001E-2</c:v>
                </c:pt>
                <c:pt idx="174">
                  <c:v>1.0679899876736801E-2</c:v>
                </c:pt>
                <c:pt idx="175">
                  <c:v>1.05481384737346E-2</c:v>
                </c:pt>
                <c:pt idx="176">
                  <c:v>1.06089910928694E-2</c:v>
                </c:pt>
                <c:pt idx="177">
                  <c:v>1.06479735618985E-2</c:v>
                </c:pt>
                <c:pt idx="178">
                  <c:v>1.0597633192676301E-2</c:v>
                </c:pt>
                <c:pt idx="179">
                  <c:v>1.0617939941207201E-2</c:v>
                </c:pt>
                <c:pt idx="180">
                  <c:v>1.05472964252781E-2</c:v>
                </c:pt>
                <c:pt idx="181">
                  <c:v>1.0499507172745601E-2</c:v>
                </c:pt>
                <c:pt idx="182">
                  <c:v>1.0437480834648001E-2</c:v>
                </c:pt>
                <c:pt idx="183">
                  <c:v>1.01728328521343E-2</c:v>
                </c:pt>
                <c:pt idx="184">
                  <c:v>1.0637912980763701E-2</c:v>
                </c:pt>
                <c:pt idx="185">
                  <c:v>1.11432605528986E-2</c:v>
                </c:pt>
                <c:pt idx="186">
                  <c:v>1.1117339976441E-2</c:v>
                </c:pt>
                <c:pt idx="187">
                  <c:v>1.1120949771443501E-2</c:v>
                </c:pt>
                <c:pt idx="188">
                  <c:v>1.11386721809841E-2</c:v>
                </c:pt>
                <c:pt idx="189">
                  <c:v>1.1141811448619299E-2</c:v>
                </c:pt>
                <c:pt idx="190">
                  <c:v>1.11346536017873E-2</c:v>
                </c:pt>
                <c:pt idx="191">
                  <c:v>1.11183092791169E-2</c:v>
                </c:pt>
                <c:pt idx="192">
                  <c:v>1.11117381114057E-2</c:v>
                </c:pt>
                <c:pt idx="193">
                  <c:v>1.10930420625544E-2</c:v>
                </c:pt>
                <c:pt idx="194">
                  <c:v>1.10679652297174E-2</c:v>
                </c:pt>
                <c:pt idx="195">
                  <c:v>1.10454225214589E-2</c:v>
                </c:pt>
                <c:pt idx="196">
                  <c:v>1.1033273993300801E-2</c:v>
                </c:pt>
                <c:pt idx="197">
                  <c:v>1.1024073121586001E-2</c:v>
                </c:pt>
                <c:pt idx="198">
                  <c:v>1.09855630978284E-2</c:v>
                </c:pt>
                <c:pt idx="199">
                  <c:v>1.0932475535366699E-2</c:v>
                </c:pt>
                <c:pt idx="200">
                  <c:v>1.0920008787388099E-2</c:v>
                </c:pt>
                <c:pt idx="201">
                  <c:v>1.0863358311516099E-2</c:v>
                </c:pt>
                <c:pt idx="202">
                  <c:v>1.08542228514549E-2</c:v>
                </c:pt>
                <c:pt idx="203">
                  <c:v>1.0745034193740999E-2</c:v>
                </c:pt>
                <c:pt idx="204">
                  <c:v>1.08286788293367E-2</c:v>
                </c:pt>
                <c:pt idx="205">
                  <c:v>1.0785944719236801E-2</c:v>
                </c:pt>
                <c:pt idx="206">
                  <c:v>1.0757530994431899E-2</c:v>
                </c:pt>
                <c:pt idx="207">
                  <c:v>1.0709210759570801E-2</c:v>
                </c:pt>
                <c:pt idx="208">
                  <c:v>1.0806778327572E-2</c:v>
                </c:pt>
                <c:pt idx="209">
                  <c:v>1.06774795033366E-2</c:v>
                </c:pt>
                <c:pt idx="210">
                  <c:v>1.0767182295677399E-2</c:v>
                </c:pt>
                <c:pt idx="211">
                  <c:v>1.0692188074462299E-2</c:v>
                </c:pt>
                <c:pt idx="212">
                  <c:v>1.0658649979043901E-2</c:v>
                </c:pt>
                <c:pt idx="213">
                  <c:v>1.06257155599559E-2</c:v>
                </c:pt>
                <c:pt idx="214">
                  <c:v>1.06692551619838E-2</c:v>
                </c:pt>
                <c:pt idx="215">
                  <c:v>1.06314962346169E-2</c:v>
                </c:pt>
                <c:pt idx="216">
                  <c:v>1.0517442844958501E-2</c:v>
                </c:pt>
                <c:pt idx="217">
                  <c:v>1.04197349756724E-2</c:v>
                </c:pt>
                <c:pt idx="218">
                  <c:v>1.05449267429877E-2</c:v>
                </c:pt>
                <c:pt idx="219">
                  <c:v>1.0486625929153399E-2</c:v>
                </c:pt>
                <c:pt idx="220">
                  <c:v>1.04547005551382E-2</c:v>
                </c:pt>
                <c:pt idx="221">
                  <c:v>1.04412637167615E-2</c:v>
                </c:pt>
                <c:pt idx="222">
                  <c:v>1.03453681034377E-2</c:v>
                </c:pt>
                <c:pt idx="223">
                  <c:v>1.0335402484608699E-2</c:v>
                </c:pt>
                <c:pt idx="224">
                  <c:v>1.0676563266574599E-2</c:v>
                </c:pt>
                <c:pt idx="225">
                  <c:v>1.0963194104418801E-2</c:v>
                </c:pt>
                <c:pt idx="226">
                  <c:v>1.1006201964970401E-2</c:v>
                </c:pt>
                <c:pt idx="227">
                  <c:v>1.0770682066361E-2</c:v>
                </c:pt>
                <c:pt idx="228">
                  <c:v>1.10449376828658E-2</c:v>
                </c:pt>
                <c:pt idx="229">
                  <c:v>1.10306869037822E-2</c:v>
                </c:pt>
                <c:pt idx="230">
                  <c:v>1.10849838308178E-2</c:v>
                </c:pt>
                <c:pt idx="231">
                  <c:v>1.10304274530456E-2</c:v>
                </c:pt>
                <c:pt idx="232">
                  <c:v>1.10367186603637E-2</c:v>
                </c:pt>
                <c:pt idx="233">
                  <c:v>1.0892644557379301E-2</c:v>
                </c:pt>
                <c:pt idx="234">
                  <c:v>1.10159774205775E-2</c:v>
                </c:pt>
                <c:pt idx="235">
                  <c:v>1.0918066442592999E-2</c:v>
                </c:pt>
                <c:pt idx="236">
                  <c:v>1.08800071225876E-2</c:v>
                </c:pt>
                <c:pt idx="237">
                  <c:v>1.0845944776910201E-2</c:v>
                </c:pt>
                <c:pt idx="238">
                  <c:v>1.0955252627567601E-2</c:v>
                </c:pt>
                <c:pt idx="239">
                  <c:v>1.0847194323129E-2</c:v>
                </c:pt>
                <c:pt idx="240">
                  <c:v>1.08971461264805E-2</c:v>
                </c:pt>
                <c:pt idx="241">
                  <c:v>1.0725497398702599E-2</c:v>
                </c:pt>
                <c:pt idx="242">
                  <c:v>1.08523435778414E-2</c:v>
                </c:pt>
                <c:pt idx="243">
                  <c:v>1.07089421109582E-2</c:v>
                </c:pt>
                <c:pt idx="244">
                  <c:v>1.08298041710663E-2</c:v>
                </c:pt>
                <c:pt idx="245">
                  <c:v>1.07956208605537E-2</c:v>
                </c:pt>
                <c:pt idx="246">
                  <c:v>1.08117983369616E-2</c:v>
                </c:pt>
                <c:pt idx="247">
                  <c:v>1.06764803530303E-2</c:v>
                </c:pt>
                <c:pt idx="248">
                  <c:v>1.0795656716352801E-2</c:v>
                </c:pt>
                <c:pt idx="249">
                  <c:v>1.07225705079678E-2</c:v>
                </c:pt>
                <c:pt idx="250">
                  <c:v>1.06939042527373E-2</c:v>
                </c:pt>
                <c:pt idx="251">
                  <c:v>1.0713663517859099E-2</c:v>
                </c:pt>
                <c:pt idx="252">
                  <c:v>1.0722798135605401E-2</c:v>
                </c:pt>
                <c:pt idx="253">
                  <c:v>1.0604367307427301E-2</c:v>
                </c:pt>
                <c:pt idx="254">
                  <c:v>1.06422300419286E-2</c:v>
                </c:pt>
                <c:pt idx="255">
                  <c:v>1.08481146623663E-2</c:v>
                </c:pt>
                <c:pt idx="256">
                  <c:v>1.08936762238372E-2</c:v>
                </c:pt>
                <c:pt idx="257">
                  <c:v>1.0817480990843099E-2</c:v>
                </c:pt>
                <c:pt idx="258">
                  <c:v>1.07983512938069E-2</c:v>
                </c:pt>
                <c:pt idx="259">
                  <c:v>1.0597773174954901E-2</c:v>
                </c:pt>
                <c:pt idx="260">
                  <c:v>1.0862152011189299E-2</c:v>
                </c:pt>
                <c:pt idx="261">
                  <c:v>1.07970682712899E-2</c:v>
                </c:pt>
                <c:pt idx="262">
                  <c:v>1.07551662533179E-2</c:v>
                </c:pt>
                <c:pt idx="263">
                  <c:v>1.06384709204788E-2</c:v>
                </c:pt>
                <c:pt idx="264">
                  <c:v>1.06585418783863E-2</c:v>
                </c:pt>
                <c:pt idx="265">
                  <c:v>1.0635342803430601E-2</c:v>
                </c:pt>
                <c:pt idx="266">
                  <c:v>1.08424604268396E-2</c:v>
                </c:pt>
                <c:pt idx="267">
                  <c:v>1.0797350092951401E-2</c:v>
                </c:pt>
                <c:pt idx="268">
                  <c:v>1.0553934417991399E-2</c:v>
                </c:pt>
                <c:pt idx="269">
                  <c:v>1.1100512939097701E-2</c:v>
                </c:pt>
                <c:pt idx="270">
                  <c:v>1.1097765308322001E-2</c:v>
                </c:pt>
                <c:pt idx="271">
                  <c:v>1.1079454626656301E-2</c:v>
                </c:pt>
                <c:pt idx="272">
                  <c:v>1.1073870516589999E-2</c:v>
                </c:pt>
                <c:pt idx="273">
                  <c:v>1.1032203387050099E-2</c:v>
                </c:pt>
                <c:pt idx="274">
                  <c:v>1.10742792927002E-2</c:v>
                </c:pt>
                <c:pt idx="275">
                  <c:v>1.10153227744944E-2</c:v>
                </c:pt>
                <c:pt idx="276">
                  <c:v>1.09846752682702E-2</c:v>
                </c:pt>
                <c:pt idx="277">
                  <c:v>1.1017878120761101E-2</c:v>
                </c:pt>
                <c:pt idx="278">
                  <c:v>1.0976573483219501E-2</c:v>
                </c:pt>
                <c:pt idx="279">
                  <c:v>1.08327402363546E-2</c:v>
                </c:pt>
                <c:pt idx="280">
                  <c:v>1.0897063891065E-2</c:v>
                </c:pt>
                <c:pt idx="281">
                  <c:v>1.0662117527944499E-2</c:v>
                </c:pt>
                <c:pt idx="282">
                  <c:v>1.07982903708969E-2</c:v>
                </c:pt>
                <c:pt idx="283">
                  <c:v>1.09020176498749E-2</c:v>
                </c:pt>
                <c:pt idx="284">
                  <c:v>1.08668532650652E-2</c:v>
                </c:pt>
                <c:pt idx="285">
                  <c:v>1.0815286191985501E-2</c:v>
                </c:pt>
                <c:pt idx="286">
                  <c:v>1.08352151205119E-2</c:v>
                </c:pt>
                <c:pt idx="287">
                  <c:v>1.07694442297684E-2</c:v>
                </c:pt>
                <c:pt idx="288">
                  <c:v>1.07907883458651E-2</c:v>
                </c:pt>
                <c:pt idx="289">
                  <c:v>1.0824607869894899E-2</c:v>
                </c:pt>
                <c:pt idx="290">
                  <c:v>1.0799196419191101E-2</c:v>
                </c:pt>
                <c:pt idx="291">
                  <c:v>1.07102446805426E-2</c:v>
                </c:pt>
                <c:pt idx="292">
                  <c:v>1.05929329242771E-2</c:v>
                </c:pt>
                <c:pt idx="293">
                  <c:v>1.08221829719306E-2</c:v>
                </c:pt>
                <c:pt idx="294">
                  <c:v>1.0583545935466E-2</c:v>
                </c:pt>
                <c:pt idx="295">
                  <c:v>1.0752343896502399E-2</c:v>
                </c:pt>
                <c:pt idx="296">
                  <c:v>1.07505530132165E-2</c:v>
                </c:pt>
                <c:pt idx="297">
                  <c:v>1.06714632484849E-2</c:v>
                </c:pt>
                <c:pt idx="298">
                  <c:v>1.06972361075999E-2</c:v>
                </c:pt>
                <c:pt idx="299">
                  <c:v>1.06095454997049E-2</c:v>
                </c:pt>
                <c:pt idx="300">
                  <c:v>1.0647775681815699E-2</c:v>
                </c:pt>
                <c:pt idx="301">
                  <c:v>1.0508448551081399E-2</c:v>
                </c:pt>
                <c:pt idx="302">
                  <c:v>1.0607271313894599E-2</c:v>
                </c:pt>
                <c:pt idx="303">
                  <c:v>1.0546271721748201E-2</c:v>
                </c:pt>
                <c:pt idx="304">
                  <c:v>1.05536099690985E-2</c:v>
                </c:pt>
                <c:pt idx="305">
                  <c:v>1.0493726324013601E-2</c:v>
                </c:pt>
                <c:pt idx="306">
                  <c:v>1.0551729183974399E-2</c:v>
                </c:pt>
                <c:pt idx="307">
                  <c:v>1.0454697159431399E-2</c:v>
                </c:pt>
                <c:pt idx="308">
                  <c:v>1.0380680561561601E-2</c:v>
                </c:pt>
                <c:pt idx="309">
                  <c:v>1.03562062920044E-2</c:v>
                </c:pt>
                <c:pt idx="310">
                  <c:v>1.04962564137633E-2</c:v>
                </c:pt>
                <c:pt idx="311">
                  <c:v>1.2096434833225599E-2</c:v>
                </c:pt>
                <c:pt idx="312">
                  <c:v>1.0696072738584601E-2</c:v>
                </c:pt>
                <c:pt idx="313">
                  <c:v>1.06817987386772E-2</c:v>
                </c:pt>
                <c:pt idx="314">
                  <c:v>1.08055280692845E-2</c:v>
                </c:pt>
                <c:pt idx="315">
                  <c:v>1.0831666209528801E-2</c:v>
                </c:pt>
                <c:pt idx="316">
                  <c:v>1.08207985640734E-2</c:v>
                </c:pt>
                <c:pt idx="317">
                  <c:v>1.0871882138214099E-2</c:v>
                </c:pt>
                <c:pt idx="318">
                  <c:v>1.08566722981471E-2</c:v>
                </c:pt>
                <c:pt idx="319">
                  <c:v>1.09077136939498E-2</c:v>
                </c:pt>
                <c:pt idx="320">
                  <c:v>1.0888056630901701E-2</c:v>
                </c:pt>
                <c:pt idx="321">
                  <c:v>1.08310647381145E-2</c:v>
                </c:pt>
                <c:pt idx="322">
                  <c:v>1.07449617563244E-2</c:v>
                </c:pt>
                <c:pt idx="323">
                  <c:v>1.0827601371618501E-2</c:v>
                </c:pt>
                <c:pt idx="324">
                  <c:v>1.07394729251209E-2</c:v>
                </c:pt>
                <c:pt idx="325">
                  <c:v>1.0781845111368701E-2</c:v>
                </c:pt>
                <c:pt idx="326">
                  <c:v>1.07328634447376E-2</c:v>
                </c:pt>
                <c:pt idx="327">
                  <c:v>1.07808514681138E-2</c:v>
                </c:pt>
                <c:pt idx="328">
                  <c:v>1.0714040058431599E-2</c:v>
                </c:pt>
                <c:pt idx="329">
                  <c:v>1.05305744784538E-2</c:v>
                </c:pt>
                <c:pt idx="330">
                  <c:v>1.06320088690516E-2</c:v>
                </c:pt>
                <c:pt idx="331">
                  <c:v>1.08176968527502E-2</c:v>
                </c:pt>
                <c:pt idx="332">
                  <c:v>1.06582746339799E-2</c:v>
                </c:pt>
                <c:pt idx="333">
                  <c:v>1.06185390968658E-2</c:v>
                </c:pt>
                <c:pt idx="334">
                  <c:v>1.0748961105166301E-2</c:v>
                </c:pt>
                <c:pt idx="335">
                  <c:v>1.06226873367272E-2</c:v>
                </c:pt>
                <c:pt idx="336">
                  <c:v>1.06565738063588E-2</c:v>
                </c:pt>
                <c:pt idx="337">
                  <c:v>1.05767116525188E-2</c:v>
                </c:pt>
                <c:pt idx="338">
                  <c:v>1.0595121132852299E-2</c:v>
                </c:pt>
                <c:pt idx="339">
                  <c:v>1.05930411935627E-2</c:v>
                </c:pt>
                <c:pt idx="340">
                  <c:v>1.0638699480123401E-2</c:v>
                </c:pt>
                <c:pt idx="341">
                  <c:v>1.0588343410548E-2</c:v>
                </c:pt>
                <c:pt idx="342">
                  <c:v>1.0516910295272301E-2</c:v>
                </c:pt>
                <c:pt idx="343">
                  <c:v>1.04937243818151E-2</c:v>
                </c:pt>
                <c:pt idx="344">
                  <c:v>1.0420085244092801E-2</c:v>
                </c:pt>
                <c:pt idx="345">
                  <c:v>1.0379894799802E-2</c:v>
                </c:pt>
                <c:pt idx="346">
                  <c:v>1.04369655911404E-2</c:v>
                </c:pt>
                <c:pt idx="347">
                  <c:v>1.03439456893163E-2</c:v>
                </c:pt>
                <c:pt idx="348">
                  <c:v>1.0381543960106199E-2</c:v>
                </c:pt>
                <c:pt idx="349">
                  <c:v>1.04152517974782E-2</c:v>
                </c:pt>
                <c:pt idx="350">
                  <c:v>1.04172975229714E-2</c:v>
                </c:pt>
                <c:pt idx="351">
                  <c:v>1.03629080949806E-2</c:v>
                </c:pt>
                <c:pt idx="352">
                  <c:v>1.0362659057963301E-2</c:v>
                </c:pt>
                <c:pt idx="353">
                  <c:v>1.02546773470978E-2</c:v>
                </c:pt>
                <c:pt idx="354">
                  <c:v>1.03878523428233E-2</c:v>
                </c:pt>
                <c:pt idx="355">
                  <c:v>1.03838309963131E-2</c:v>
                </c:pt>
                <c:pt idx="356">
                  <c:v>1.03387071575255E-2</c:v>
                </c:pt>
                <c:pt idx="357">
                  <c:v>1.02552462272682E-2</c:v>
                </c:pt>
                <c:pt idx="358">
                  <c:v>1.5710459487217901E-2</c:v>
                </c:pt>
                <c:pt idx="359">
                  <c:v>1.0985140169406001E-2</c:v>
                </c:pt>
                <c:pt idx="360">
                  <c:v>1.1127219899666E-2</c:v>
                </c:pt>
                <c:pt idx="361">
                  <c:v>1.1157910030293801E-2</c:v>
                </c:pt>
                <c:pt idx="362">
                  <c:v>1.11738269759372E-2</c:v>
                </c:pt>
                <c:pt idx="363">
                  <c:v>1.1170968793433E-2</c:v>
                </c:pt>
                <c:pt idx="364">
                  <c:v>1.10631926612233E-2</c:v>
                </c:pt>
                <c:pt idx="365">
                  <c:v>1.1160787367147099E-2</c:v>
                </c:pt>
                <c:pt idx="366">
                  <c:v>1.11417790640137E-2</c:v>
                </c:pt>
                <c:pt idx="367">
                  <c:v>1.11344408975627E-2</c:v>
                </c:pt>
                <c:pt idx="368">
                  <c:v>1.11173675739539E-2</c:v>
                </c:pt>
                <c:pt idx="369">
                  <c:v>1.1088681097456201E-2</c:v>
                </c:pt>
                <c:pt idx="370">
                  <c:v>1.1098270255307199E-2</c:v>
                </c:pt>
                <c:pt idx="371">
                  <c:v>1.10531612059843E-2</c:v>
                </c:pt>
                <c:pt idx="372">
                  <c:v>1.10540913381605E-2</c:v>
                </c:pt>
                <c:pt idx="373">
                  <c:v>1.0998041970454101E-2</c:v>
                </c:pt>
                <c:pt idx="374">
                  <c:v>1.08754383329397E-2</c:v>
                </c:pt>
                <c:pt idx="375">
                  <c:v>1.07997874426416E-2</c:v>
                </c:pt>
                <c:pt idx="376">
                  <c:v>1.0938668049762601E-2</c:v>
                </c:pt>
                <c:pt idx="377">
                  <c:v>1.0962337597038199E-2</c:v>
                </c:pt>
                <c:pt idx="378">
                  <c:v>1.0937582541868799E-2</c:v>
                </c:pt>
                <c:pt idx="379">
                  <c:v>1.0895611374224699E-2</c:v>
                </c:pt>
                <c:pt idx="380">
                  <c:v>1.0759636133311899E-2</c:v>
                </c:pt>
                <c:pt idx="381">
                  <c:v>1.08269333223791E-2</c:v>
                </c:pt>
                <c:pt idx="382">
                  <c:v>1.0861340049162E-2</c:v>
                </c:pt>
                <c:pt idx="383">
                  <c:v>1.08149195260498E-2</c:v>
                </c:pt>
                <c:pt idx="384">
                  <c:v>1.07634659323614E-2</c:v>
                </c:pt>
                <c:pt idx="385">
                  <c:v>1.07949712462748E-2</c:v>
                </c:pt>
                <c:pt idx="386">
                  <c:v>1.0516773073382901E-2</c:v>
                </c:pt>
                <c:pt idx="387">
                  <c:v>1.0734718261363701E-2</c:v>
                </c:pt>
                <c:pt idx="388">
                  <c:v>1.0725198170921E-2</c:v>
                </c:pt>
                <c:pt idx="389">
                  <c:v>1.0741090445128E-2</c:v>
                </c:pt>
                <c:pt idx="390">
                  <c:v>1.07211248893653E-2</c:v>
                </c:pt>
                <c:pt idx="391">
                  <c:v>1.06979346587565E-2</c:v>
                </c:pt>
                <c:pt idx="392">
                  <c:v>1.0654245904197199E-2</c:v>
                </c:pt>
                <c:pt idx="393">
                  <c:v>1.0667661490504E-2</c:v>
                </c:pt>
                <c:pt idx="394">
                  <c:v>1.05888791895535E-2</c:v>
                </c:pt>
                <c:pt idx="395">
                  <c:v>1.0528703975759401E-2</c:v>
                </c:pt>
                <c:pt idx="396">
                  <c:v>1.0553728197611899E-2</c:v>
                </c:pt>
                <c:pt idx="397">
                  <c:v>1.0641584449528001E-2</c:v>
                </c:pt>
                <c:pt idx="398">
                  <c:v>1.0603898791551099E-2</c:v>
                </c:pt>
                <c:pt idx="399">
                  <c:v>1.0607642529597699E-2</c:v>
                </c:pt>
                <c:pt idx="400">
                  <c:v>1.05721076970966E-2</c:v>
                </c:pt>
                <c:pt idx="401">
                  <c:v>1.0550679584300801E-2</c:v>
                </c:pt>
                <c:pt idx="402">
                  <c:v>1.0531997425349099E-2</c:v>
                </c:pt>
                <c:pt idx="403">
                  <c:v>1.05065109848321E-2</c:v>
                </c:pt>
                <c:pt idx="404">
                  <c:v>1.0531229504190699E-2</c:v>
                </c:pt>
                <c:pt idx="405">
                  <c:v>1.05065576624872E-2</c:v>
                </c:pt>
                <c:pt idx="406">
                  <c:v>1.4254633005309599E-2</c:v>
                </c:pt>
                <c:pt idx="407">
                  <c:v>1.09218469653291E-2</c:v>
                </c:pt>
                <c:pt idx="408">
                  <c:v>1.10829588202825E-2</c:v>
                </c:pt>
                <c:pt idx="409">
                  <c:v>1.10135105142284E-2</c:v>
                </c:pt>
                <c:pt idx="410">
                  <c:v>1.1119391031558699E-2</c:v>
                </c:pt>
                <c:pt idx="411">
                  <c:v>1.1094737168165E-2</c:v>
                </c:pt>
                <c:pt idx="412">
                  <c:v>1.1122343859902101E-2</c:v>
                </c:pt>
                <c:pt idx="413">
                  <c:v>1.1087042687106601E-2</c:v>
                </c:pt>
                <c:pt idx="414">
                  <c:v>1.1076569524531499E-2</c:v>
                </c:pt>
                <c:pt idx="415">
                  <c:v>1.1034949973044999E-2</c:v>
                </c:pt>
                <c:pt idx="416">
                  <c:v>1.1044294176239099E-2</c:v>
                </c:pt>
                <c:pt idx="417">
                  <c:v>1.0972962559362E-2</c:v>
                </c:pt>
                <c:pt idx="418">
                  <c:v>1.09172025163135E-2</c:v>
                </c:pt>
                <c:pt idx="419">
                  <c:v>1.09825753655639E-2</c:v>
                </c:pt>
                <c:pt idx="420">
                  <c:v>1.09286422147439E-2</c:v>
                </c:pt>
                <c:pt idx="421">
                  <c:v>1.08854428646257E-2</c:v>
                </c:pt>
                <c:pt idx="422">
                  <c:v>1.08690756517851E-2</c:v>
                </c:pt>
                <c:pt idx="423">
                  <c:v>1.08314901776963E-2</c:v>
                </c:pt>
                <c:pt idx="424">
                  <c:v>1.0798147233453801E-2</c:v>
                </c:pt>
                <c:pt idx="425">
                  <c:v>1.07246019161238E-2</c:v>
                </c:pt>
                <c:pt idx="426">
                  <c:v>1.0724534002830501E-2</c:v>
                </c:pt>
                <c:pt idx="427">
                  <c:v>1.0520911009326299E-2</c:v>
                </c:pt>
                <c:pt idx="428">
                  <c:v>1.07227231094927E-2</c:v>
                </c:pt>
                <c:pt idx="429">
                  <c:v>1.07195767200342E-2</c:v>
                </c:pt>
                <c:pt idx="430">
                  <c:v>1.0675745402960899E-2</c:v>
                </c:pt>
                <c:pt idx="431">
                  <c:v>1.05806472620039E-2</c:v>
                </c:pt>
                <c:pt idx="432">
                  <c:v>1.05947697639841E-2</c:v>
                </c:pt>
                <c:pt idx="433">
                  <c:v>1.06236796691356E-2</c:v>
                </c:pt>
                <c:pt idx="434">
                  <c:v>1.05783696326499E-2</c:v>
                </c:pt>
                <c:pt idx="435">
                  <c:v>1.05784148654962E-2</c:v>
                </c:pt>
                <c:pt idx="436">
                  <c:v>1.05371483472354E-2</c:v>
                </c:pt>
                <c:pt idx="437">
                  <c:v>1.05819736376335E-2</c:v>
                </c:pt>
                <c:pt idx="438">
                  <c:v>1.0983092354290401E-2</c:v>
                </c:pt>
                <c:pt idx="439">
                  <c:v>1.10145069530488E-2</c:v>
                </c:pt>
                <c:pt idx="440">
                  <c:v>1.0821770010084501E-2</c:v>
                </c:pt>
                <c:pt idx="441">
                  <c:v>1.0967703710777901E-2</c:v>
                </c:pt>
                <c:pt idx="442">
                  <c:v>1.08958565457644E-2</c:v>
                </c:pt>
                <c:pt idx="443">
                  <c:v>1.08566869619291E-2</c:v>
                </c:pt>
                <c:pt idx="444">
                  <c:v>1.0718800177750201E-2</c:v>
                </c:pt>
                <c:pt idx="445">
                  <c:v>1.07942659147398E-2</c:v>
                </c:pt>
                <c:pt idx="446">
                  <c:v>1.07333763302047E-2</c:v>
                </c:pt>
                <c:pt idx="447">
                  <c:v>1.0684023361141401E-2</c:v>
                </c:pt>
                <c:pt idx="448">
                  <c:v>1.0738886280256999E-2</c:v>
                </c:pt>
                <c:pt idx="449">
                  <c:v>1.07101529144434E-2</c:v>
                </c:pt>
                <c:pt idx="450">
                  <c:v>1.0633839417858899E-2</c:v>
                </c:pt>
                <c:pt idx="451">
                  <c:v>1.0625888470732999E-2</c:v>
                </c:pt>
                <c:pt idx="452">
                  <c:v>1.05631312924401E-2</c:v>
                </c:pt>
                <c:pt idx="453">
                  <c:v>1.0549178184241099E-2</c:v>
                </c:pt>
                <c:pt idx="454">
                  <c:v>1.04893016848522E-2</c:v>
                </c:pt>
                <c:pt idx="455">
                  <c:v>1.0567014331877201E-2</c:v>
                </c:pt>
                <c:pt idx="456">
                  <c:v>1.04990712500813E-2</c:v>
                </c:pt>
                <c:pt idx="457">
                  <c:v>1.0490301308928401E-2</c:v>
                </c:pt>
                <c:pt idx="458">
                  <c:v>1.0427775136136901E-2</c:v>
                </c:pt>
                <c:pt idx="459">
                  <c:v>1.0394290166526101E-2</c:v>
                </c:pt>
                <c:pt idx="460">
                  <c:v>1.04182902197182E-2</c:v>
                </c:pt>
                <c:pt idx="461">
                  <c:v>1.03531133345102E-2</c:v>
                </c:pt>
                <c:pt idx="462">
                  <c:v>1.0388483545383499E-2</c:v>
                </c:pt>
                <c:pt idx="463">
                  <c:v>1.0425788987034499E-2</c:v>
                </c:pt>
                <c:pt idx="464">
                  <c:v>1.0342471498279399E-2</c:v>
                </c:pt>
                <c:pt idx="465">
                  <c:v>1.0344542732872899E-2</c:v>
                </c:pt>
                <c:pt idx="466">
                  <c:v>1.03140255214491E-2</c:v>
                </c:pt>
                <c:pt idx="467">
                  <c:v>1.03135202648498E-2</c:v>
                </c:pt>
                <c:pt idx="468">
                  <c:v>1.02170624629482E-2</c:v>
                </c:pt>
                <c:pt idx="469">
                  <c:v>1.03277445127793E-2</c:v>
                </c:pt>
                <c:pt idx="470">
                  <c:v>1.0240549892907E-2</c:v>
                </c:pt>
                <c:pt idx="471">
                  <c:v>1.02291678958677E-2</c:v>
                </c:pt>
                <c:pt idx="472">
                  <c:v>1.0227136157460201E-2</c:v>
                </c:pt>
                <c:pt idx="473">
                  <c:v>1.01429632918065E-2</c:v>
                </c:pt>
                <c:pt idx="474">
                  <c:v>1.0140921422575999E-2</c:v>
                </c:pt>
                <c:pt idx="475">
                  <c:v>1.01031512317471E-2</c:v>
                </c:pt>
                <c:pt idx="476">
                  <c:v>1.0099617385953399E-2</c:v>
                </c:pt>
                <c:pt idx="477">
                  <c:v>1.00988014382622E-2</c:v>
                </c:pt>
                <c:pt idx="478">
                  <c:v>1.0051960822592999E-2</c:v>
                </c:pt>
                <c:pt idx="479">
                  <c:v>1.01443641535657E-2</c:v>
                </c:pt>
                <c:pt idx="480">
                  <c:v>1.08066779479799E-2</c:v>
                </c:pt>
                <c:pt idx="481">
                  <c:v>1.08167900623385E-2</c:v>
                </c:pt>
                <c:pt idx="482">
                  <c:v>1.0908039963471E-2</c:v>
                </c:pt>
                <c:pt idx="483">
                  <c:v>1.0929501735086E-2</c:v>
                </c:pt>
                <c:pt idx="484">
                  <c:v>1.0943393187095E-2</c:v>
                </c:pt>
                <c:pt idx="485">
                  <c:v>1.09231305214281E-2</c:v>
                </c:pt>
                <c:pt idx="486">
                  <c:v>1.08962935578088E-2</c:v>
                </c:pt>
                <c:pt idx="487">
                  <c:v>1.09647832734026E-2</c:v>
                </c:pt>
                <c:pt idx="488">
                  <c:v>1.09575199546378E-2</c:v>
                </c:pt>
                <c:pt idx="489">
                  <c:v>1.0875332291128499E-2</c:v>
                </c:pt>
                <c:pt idx="490">
                  <c:v>1.09391891510611E-2</c:v>
                </c:pt>
                <c:pt idx="491">
                  <c:v>1.09314614946517E-2</c:v>
                </c:pt>
                <c:pt idx="492">
                  <c:v>1.0923636269317499E-2</c:v>
                </c:pt>
                <c:pt idx="493">
                  <c:v>1.0911368397592E-2</c:v>
                </c:pt>
                <c:pt idx="494">
                  <c:v>1.08901674795572E-2</c:v>
                </c:pt>
                <c:pt idx="495">
                  <c:v>1.07505528276519E-2</c:v>
                </c:pt>
                <c:pt idx="496">
                  <c:v>1.08789046983549E-2</c:v>
                </c:pt>
                <c:pt idx="497">
                  <c:v>1.0883180992269601E-2</c:v>
                </c:pt>
                <c:pt idx="498">
                  <c:v>1.07882663298403E-2</c:v>
                </c:pt>
                <c:pt idx="499">
                  <c:v>1.08581743397937E-2</c:v>
                </c:pt>
                <c:pt idx="500">
                  <c:v>1.0801141870516E-2</c:v>
                </c:pt>
                <c:pt idx="501">
                  <c:v>1.0812055500803001E-2</c:v>
                </c:pt>
                <c:pt idx="502">
                  <c:v>1.0770392190862999E-2</c:v>
                </c:pt>
                <c:pt idx="503">
                  <c:v>1.0715436855843599E-2</c:v>
                </c:pt>
                <c:pt idx="504">
                  <c:v>1.0799174519102299E-2</c:v>
                </c:pt>
                <c:pt idx="505">
                  <c:v>1.07834064453832E-2</c:v>
                </c:pt>
                <c:pt idx="506">
                  <c:v>1.07529449103049E-2</c:v>
                </c:pt>
                <c:pt idx="507">
                  <c:v>1.0711974062289201E-2</c:v>
                </c:pt>
                <c:pt idx="508">
                  <c:v>1.06344483681281E-2</c:v>
                </c:pt>
                <c:pt idx="509">
                  <c:v>1.0701152231352999E-2</c:v>
                </c:pt>
                <c:pt idx="510">
                  <c:v>1.0619939278632799E-2</c:v>
                </c:pt>
                <c:pt idx="511">
                  <c:v>1.06538548590053E-2</c:v>
                </c:pt>
                <c:pt idx="512">
                  <c:v>1.0452667336920201E-2</c:v>
                </c:pt>
                <c:pt idx="513">
                  <c:v>1.0368376688795001E-2</c:v>
                </c:pt>
                <c:pt idx="514">
                  <c:v>1.06667571690225E-2</c:v>
                </c:pt>
                <c:pt idx="515">
                  <c:v>1.05840981385456E-2</c:v>
                </c:pt>
                <c:pt idx="516">
                  <c:v>1.0614616782368601E-2</c:v>
                </c:pt>
                <c:pt idx="517">
                  <c:v>1.05753233764104E-2</c:v>
                </c:pt>
                <c:pt idx="518">
                  <c:v>1.0564270163041799E-2</c:v>
                </c:pt>
                <c:pt idx="519">
                  <c:v>1.06104917568231E-2</c:v>
                </c:pt>
                <c:pt idx="520">
                  <c:v>1.05944078093542E-2</c:v>
                </c:pt>
                <c:pt idx="521">
                  <c:v>1.0581541094193301E-2</c:v>
                </c:pt>
                <c:pt idx="522">
                  <c:v>1.05634765493622E-2</c:v>
                </c:pt>
                <c:pt idx="523">
                  <c:v>1.0468090980713799E-2</c:v>
                </c:pt>
                <c:pt idx="524">
                  <c:v>1.04816895696147E-2</c:v>
                </c:pt>
                <c:pt idx="525">
                  <c:v>1.03177453517115E-2</c:v>
                </c:pt>
                <c:pt idx="526">
                  <c:v>1.0484224802140099E-2</c:v>
                </c:pt>
                <c:pt idx="527">
                  <c:v>1.04817924929417E-2</c:v>
                </c:pt>
                <c:pt idx="528">
                  <c:v>1.04276155309347E-2</c:v>
                </c:pt>
                <c:pt idx="529">
                  <c:v>1.04065097311755E-2</c:v>
                </c:pt>
                <c:pt idx="530">
                  <c:v>1.0618578892816199E-2</c:v>
                </c:pt>
                <c:pt idx="531">
                  <c:v>1.1035246746888E-2</c:v>
                </c:pt>
                <c:pt idx="532">
                  <c:v>1.1078404909099299E-2</c:v>
                </c:pt>
                <c:pt idx="533">
                  <c:v>1.10928312701603E-2</c:v>
                </c:pt>
                <c:pt idx="534">
                  <c:v>1.0961233515123601E-2</c:v>
                </c:pt>
                <c:pt idx="535">
                  <c:v>1.1113357407783801E-2</c:v>
                </c:pt>
                <c:pt idx="536">
                  <c:v>1.10969945829436E-2</c:v>
                </c:pt>
                <c:pt idx="537">
                  <c:v>1.1094351307913799E-2</c:v>
                </c:pt>
                <c:pt idx="538">
                  <c:v>1.10957942738626E-2</c:v>
                </c:pt>
                <c:pt idx="539">
                  <c:v>1.1077832792120299E-2</c:v>
                </c:pt>
                <c:pt idx="540">
                  <c:v>1.10538789598995E-2</c:v>
                </c:pt>
                <c:pt idx="541">
                  <c:v>1.1036413028198499E-2</c:v>
                </c:pt>
                <c:pt idx="542">
                  <c:v>1.1017074339536199E-2</c:v>
                </c:pt>
                <c:pt idx="543">
                  <c:v>1.0950010444063799E-2</c:v>
                </c:pt>
                <c:pt idx="544">
                  <c:v>1.09790628571068E-2</c:v>
                </c:pt>
                <c:pt idx="545">
                  <c:v>1.09525736068402E-2</c:v>
                </c:pt>
                <c:pt idx="546">
                  <c:v>1.09327904978601E-2</c:v>
                </c:pt>
                <c:pt idx="547">
                  <c:v>1.08780640426891E-2</c:v>
                </c:pt>
                <c:pt idx="548">
                  <c:v>1.08680345411482E-2</c:v>
                </c:pt>
                <c:pt idx="549">
                  <c:v>1.0839356527310599E-2</c:v>
                </c:pt>
                <c:pt idx="550">
                  <c:v>1.0807050078277199E-2</c:v>
                </c:pt>
                <c:pt idx="551">
                  <c:v>1.08410492858554E-2</c:v>
                </c:pt>
                <c:pt idx="552">
                  <c:v>1.0797356539857399E-2</c:v>
                </c:pt>
                <c:pt idx="553">
                  <c:v>1.07106635081065E-2</c:v>
                </c:pt>
                <c:pt idx="554">
                  <c:v>1.07825048138721E-2</c:v>
                </c:pt>
                <c:pt idx="555">
                  <c:v>1.07263815852326E-2</c:v>
                </c:pt>
                <c:pt idx="556">
                  <c:v>1.07236204616052E-2</c:v>
                </c:pt>
                <c:pt idx="557">
                  <c:v>1.0434721375357E-2</c:v>
                </c:pt>
                <c:pt idx="558">
                  <c:v>1.07205858094676E-2</c:v>
                </c:pt>
                <c:pt idx="559">
                  <c:v>1.0681498999496501E-2</c:v>
                </c:pt>
                <c:pt idx="560">
                  <c:v>1.0499189307553799E-2</c:v>
                </c:pt>
                <c:pt idx="561">
                  <c:v>1.0639165388208501E-2</c:v>
                </c:pt>
                <c:pt idx="562">
                  <c:v>1.0637231932469699E-2</c:v>
                </c:pt>
                <c:pt idx="563">
                  <c:v>1.0606327639144E-2</c:v>
                </c:pt>
                <c:pt idx="564">
                  <c:v>1.04598202587555E-2</c:v>
                </c:pt>
                <c:pt idx="565">
                  <c:v>1.0367505646120901E-2</c:v>
                </c:pt>
                <c:pt idx="566">
                  <c:v>1.0632810997980399E-2</c:v>
                </c:pt>
                <c:pt idx="567">
                  <c:v>1.0591107547180401E-2</c:v>
                </c:pt>
                <c:pt idx="568">
                  <c:v>1.0527527872949799E-2</c:v>
                </c:pt>
                <c:pt idx="569">
                  <c:v>1.05831728014232E-2</c:v>
                </c:pt>
                <c:pt idx="570">
                  <c:v>1.0473213670110899E-2</c:v>
                </c:pt>
                <c:pt idx="571">
                  <c:v>1.03787854339914E-2</c:v>
                </c:pt>
                <c:pt idx="572">
                  <c:v>1.05007282464181E-2</c:v>
                </c:pt>
                <c:pt idx="573">
                  <c:v>1.0479039694758999E-2</c:v>
                </c:pt>
                <c:pt idx="574">
                  <c:v>1.04026136951738E-2</c:v>
                </c:pt>
                <c:pt idx="575">
                  <c:v>1.03815357853602E-2</c:v>
                </c:pt>
                <c:pt idx="576">
                  <c:v>1.04114967722046E-2</c:v>
                </c:pt>
                <c:pt idx="577">
                  <c:v>1.03981120075433E-2</c:v>
                </c:pt>
                <c:pt idx="578">
                  <c:v>1.0357334875056801E-2</c:v>
                </c:pt>
                <c:pt idx="579">
                  <c:v>1.0394417147911001E-2</c:v>
                </c:pt>
                <c:pt idx="580">
                  <c:v>1.0355295841883799E-2</c:v>
                </c:pt>
                <c:pt idx="581">
                  <c:v>1.0357705269457699E-2</c:v>
                </c:pt>
                <c:pt idx="582">
                  <c:v>1.0294776328103101E-2</c:v>
                </c:pt>
                <c:pt idx="583">
                  <c:v>1.0333922561177499E-2</c:v>
                </c:pt>
                <c:pt idx="584">
                  <c:v>1.0262636097486301E-2</c:v>
                </c:pt>
                <c:pt idx="585">
                  <c:v>1.02197204603513E-2</c:v>
                </c:pt>
                <c:pt idx="586">
                  <c:v>1.0233440595775399E-2</c:v>
                </c:pt>
                <c:pt idx="587">
                  <c:v>1.0254714274478299E-2</c:v>
                </c:pt>
                <c:pt idx="588">
                  <c:v>1.01536969702291E-2</c:v>
                </c:pt>
                <c:pt idx="589">
                  <c:v>1.01737558690223E-2</c:v>
                </c:pt>
                <c:pt idx="590">
                  <c:v>1.0169289577972401E-2</c:v>
                </c:pt>
                <c:pt idx="591">
                  <c:v>1.0219364218780299E-2</c:v>
                </c:pt>
                <c:pt idx="592">
                  <c:v>1.01873986539465E-2</c:v>
                </c:pt>
                <c:pt idx="593">
                  <c:v>1.01227326050561E-2</c:v>
                </c:pt>
                <c:pt idx="594">
                  <c:v>1.00723242986061E-2</c:v>
                </c:pt>
                <c:pt idx="595">
                  <c:v>1.2393228629877099E-2</c:v>
                </c:pt>
                <c:pt idx="596">
                  <c:v>1.07083710443528E-2</c:v>
                </c:pt>
                <c:pt idx="597">
                  <c:v>1.08867098530896E-2</c:v>
                </c:pt>
                <c:pt idx="598">
                  <c:v>1.09334209304371E-2</c:v>
                </c:pt>
                <c:pt idx="599">
                  <c:v>1.0972677682844101E-2</c:v>
                </c:pt>
                <c:pt idx="600">
                  <c:v>1.09754336565229E-2</c:v>
                </c:pt>
                <c:pt idx="601">
                  <c:v>1.09149282919582E-2</c:v>
                </c:pt>
                <c:pt idx="602">
                  <c:v>1.0865696087917501E-2</c:v>
                </c:pt>
                <c:pt idx="603">
                  <c:v>1.0911510112525899E-2</c:v>
                </c:pt>
                <c:pt idx="604">
                  <c:v>1.09108864946512E-2</c:v>
                </c:pt>
                <c:pt idx="605">
                  <c:v>1.091528406926E-2</c:v>
                </c:pt>
                <c:pt idx="606">
                  <c:v>1.08948519555566E-2</c:v>
                </c:pt>
                <c:pt idx="607">
                  <c:v>1.0863649593967101E-2</c:v>
                </c:pt>
                <c:pt idx="608">
                  <c:v>1.08460669931349E-2</c:v>
                </c:pt>
                <c:pt idx="609">
                  <c:v>1.07795065411725E-2</c:v>
                </c:pt>
                <c:pt idx="610">
                  <c:v>1.0810644950653101E-2</c:v>
                </c:pt>
                <c:pt idx="611">
                  <c:v>1.0790170856911099E-2</c:v>
                </c:pt>
                <c:pt idx="612">
                  <c:v>1.07879546234844E-2</c:v>
                </c:pt>
                <c:pt idx="613">
                  <c:v>1.0786676821038999E-2</c:v>
                </c:pt>
                <c:pt idx="614">
                  <c:v>1.07083815860385E-2</c:v>
                </c:pt>
                <c:pt idx="615">
                  <c:v>1.0754054158619601E-2</c:v>
                </c:pt>
                <c:pt idx="616">
                  <c:v>1.0739711981923901E-2</c:v>
                </c:pt>
                <c:pt idx="617">
                  <c:v>1.0685765991360899E-2</c:v>
                </c:pt>
                <c:pt idx="618">
                  <c:v>1.05792073190429E-2</c:v>
                </c:pt>
                <c:pt idx="619">
                  <c:v>1.06720503692413E-2</c:v>
                </c:pt>
                <c:pt idx="620">
                  <c:v>1.07449935281083E-2</c:v>
                </c:pt>
                <c:pt idx="621">
                  <c:v>1.0657287335492399E-2</c:v>
                </c:pt>
                <c:pt idx="622">
                  <c:v>1.0615797371245701E-2</c:v>
                </c:pt>
                <c:pt idx="623">
                  <c:v>1.05711894813848E-2</c:v>
                </c:pt>
                <c:pt idx="624">
                  <c:v>1.06010979185248E-2</c:v>
                </c:pt>
                <c:pt idx="625">
                  <c:v>1.05918330378247E-2</c:v>
                </c:pt>
                <c:pt idx="626">
                  <c:v>1.0511031802863899E-2</c:v>
                </c:pt>
                <c:pt idx="627">
                  <c:v>1.0518816023205301E-2</c:v>
                </c:pt>
                <c:pt idx="628">
                  <c:v>1.06092965750232E-2</c:v>
                </c:pt>
                <c:pt idx="629">
                  <c:v>1.04676556665941E-2</c:v>
                </c:pt>
                <c:pt idx="630">
                  <c:v>1.05657044921084E-2</c:v>
                </c:pt>
                <c:pt idx="631">
                  <c:v>1.0498410776679099E-2</c:v>
                </c:pt>
                <c:pt idx="632">
                  <c:v>1.0493679235155399E-2</c:v>
                </c:pt>
                <c:pt idx="633">
                  <c:v>1.03037686252677E-2</c:v>
                </c:pt>
                <c:pt idx="634">
                  <c:v>1.0467029982939699E-2</c:v>
                </c:pt>
                <c:pt idx="635">
                  <c:v>1.0445236293430801E-2</c:v>
                </c:pt>
                <c:pt idx="636">
                  <c:v>1.0401434451875099E-2</c:v>
                </c:pt>
                <c:pt idx="637">
                  <c:v>1.04706252562122E-2</c:v>
                </c:pt>
                <c:pt idx="638">
                  <c:v>1.0412667687228301E-2</c:v>
                </c:pt>
                <c:pt idx="639">
                  <c:v>1.0616972339107101E-2</c:v>
                </c:pt>
                <c:pt idx="640">
                  <c:v>1.0502159118455701E-2</c:v>
                </c:pt>
                <c:pt idx="641">
                  <c:v>1.04460171629408E-2</c:v>
                </c:pt>
                <c:pt idx="642">
                  <c:v>1.0310175436578001E-2</c:v>
                </c:pt>
                <c:pt idx="643">
                  <c:v>1.04342741104389E-2</c:v>
                </c:pt>
                <c:pt idx="644">
                  <c:v>1.04102164067613E-2</c:v>
                </c:pt>
                <c:pt idx="645">
                  <c:v>1.0351097139573899E-2</c:v>
                </c:pt>
                <c:pt idx="646">
                  <c:v>1.0304370062599801E-2</c:v>
                </c:pt>
                <c:pt idx="647">
                  <c:v>1.02033953780234E-2</c:v>
                </c:pt>
                <c:pt idx="648">
                  <c:v>1.03188808875326E-2</c:v>
                </c:pt>
                <c:pt idx="649">
                  <c:v>1.03105837029147E-2</c:v>
                </c:pt>
                <c:pt idx="650">
                  <c:v>1.0303380530079899E-2</c:v>
                </c:pt>
                <c:pt idx="651">
                  <c:v>1.0257697245448E-2</c:v>
                </c:pt>
                <c:pt idx="652">
                  <c:v>1.02129806296952E-2</c:v>
                </c:pt>
                <c:pt idx="653">
                  <c:v>1.01943843566508E-2</c:v>
                </c:pt>
                <c:pt idx="654">
                  <c:v>1.0194104631802399E-2</c:v>
                </c:pt>
                <c:pt idx="655">
                  <c:v>1.0141853663560799E-2</c:v>
                </c:pt>
                <c:pt idx="656">
                  <c:v>1.0170962794901E-2</c:v>
                </c:pt>
                <c:pt idx="657">
                  <c:v>1.0125995455241E-2</c:v>
                </c:pt>
                <c:pt idx="658">
                  <c:v>1.0039243324446201E-2</c:v>
                </c:pt>
                <c:pt idx="659">
                  <c:v>1.00633251361697E-2</c:v>
                </c:pt>
                <c:pt idx="660">
                  <c:v>1.0114209607246001E-2</c:v>
                </c:pt>
                <c:pt idx="661">
                  <c:v>1.01108446420258E-2</c:v>
                </c:pt>
                <c:pt idx="662">
                  <c:v>1.00310202648128E-2</c:v>
                </c:pt>
                <c:pt idx="663">
                  <c:v>1.06527060833805E-2</c:v>
                </c:pt>
                <c:pt idx="664">
                  <c:v>1.11668601344124E-2</c:v>
                </c:pt>
                <c:pt idx="665">
                  <c:v>1.11900146178723E-2</c:v>
                </c:pt>
                <c:pt idx="666">
                  <c:v>1.1131639479922101E-2</c:v>
                </c:pt>
                <c:pt idx="667">
                  <c:v>1.10868076650858E-2</c:v>
                </c:pt>
                <c:pt idx="668">
                  <c:v>1.11189482623467E-2</c:v>
                </c:pt>
                <c:pt idx="669">
                  <c:v>1.10742799668423E-2</c:v>
                </c:pt>
                <c:pt idx="670">
                  <c:v>1.10837507454584E-2</c:v>
                </c:pt>
                <c:pt idx="671">
                  <c:v>1.10726727378268E-2</c:v>
                </c:pt>
                <c:pt idx="672">
                  <c:v>1.10769922844965E-2</c:v>
                </c:pt>
                <c:pt idx="673">
                  <c:v>1.1044937731394E-2</c:v>
                </c:pt>
                <c:pt idx="674">
                  <c:v>1.10225223708108E-2</c:v>
                </c:pt>
                <c:pt idx="675">
                  <c:v>1.09905265672165E-2</c:v>
                </c:pt>
                <c:pt idx="676">
                  <c:v>1.0959527511596999E-2</c:v>
                </c:pt>
                <c:pt idx="677">
                  <c:v>1.09220887197117E-2</c:v>
                </c:pt>
                <c:pt idx="678">
                  <c:v>1.0891478820710799E-2</c:v>
                </c:pt>
                <c:pt idx="679">
                  <c:v>1.0829062134772E-2</c:v>
                </c:pt>
                <c:pt idx="680">
                  <c:v>1.0790252876039699E-2</c:v>
                </c:pt>
                <c:pt idx="681">
                  <c:v>1.0809925108894799E-2</c:v>
                </c:pt>
                <c:pt idx="682">
                  <c:v>1.07817158787765E-2</c:v>
                </c:pt>
                <c:pt idx="683">
                  <c:v>1.0745175365704599E-2</c:v>
                </c:pt>
                <c:pt idx="684">
                  <c:v>1.07211318111908E-2</c:v>
                </c:pt>
                <c:pt idx="685">
                  <c:v>1.06057137700168E-2</c:v>
                </c:pt>
                <c:pt idx="686">
                  <c:v>1.0694090197316399E-2</c:v>
                </c:pt>
                <c:pt idx="687">
                  <c:v>1.06008581306888E-2</c:v>
                </c:pt>
                <c:pt idx="688">
                  <c:v>1.0718828743816401E-2</c:v>
                </c:pt>
                <c:pt idx="689">
                  <c:v>1.06369763812894E-2</c:v>
                </c:pt>
                <c:pt idx="690">
                  <c:v>1.06080639967388E-2</c:v>
                </c:pt>
                <c:pt idx="691">
                  <c:v>1.05749612345808E-2</c:v>
                </c:pt>
                <c:pt idx="692">
                  <c:v>1.0536480833133299E-2</c:v>
                </c:pt>
                <c:pt idx="693">
                  <c:v>1.04744615285927E-2</c:v>
                </c:pt>
                <c:pt idx="694">
                  <c:v>1.04872882647366E-2</c:v>
                </c:pt>
                <c:pt idx="695">
                  <c:v>1.04525718902425E-2</c:v>
                </c:pt>
                <c:pt idx="696">
                  <c:v>1.0439523133882999E-2</c:v>
                </c:pt>
                <c:pt idx="697">
                  <c:v>1.04246537953064E-2</c:v>
                </c:pt>
                <c:pt idx="698">
                  <c:v>1.03937964992088E-2</c:v>
                </c:pt>
                <c:pt idx="699">
                  <c:v>1.04130156918756E-2</c:v>
                </c:pt>
                <c:pt idx="700">
                  <c:v>1.03290359134407E-2</c:v>
                </c:pt>
                <c:pt idx="701">
                  <c:v>1.0330178254113699E-2</c:v>
                </c:pt>
                <c:pt idx="702">
                  <c:v>1.03299798887152E-2</c:v>
                </c:pt>
                <c:pt idx="703">
                  <c:v>1.0295622394373901E-2</c:v>
                </c:pt>
                <c:pt idx="704">
                  <c:v>1.01587459107675E-2</c:v>
                </c:pt>
                <c:pt idx="705">
                  <c:v>1.0194364509044099E-2</c:v>
                </c:pt>
                <c:pt idx="706">
                  <c:v>1.0218097160234E-2</c:v>
                </c:pt>
                <c:pt idx="707">
                  <c:v>1.01469494286271E-2</c:v>
                </c:pt>
                <c:pt idx="708">
                  <c:v>1.02161782412554E-2</c:v>
                </c:pt>
                <c:pt idx="709">
                  <c:v>1.04166907379183E-2</c:v>
                </c:pt>
                <c:pt idx="710">
                  <c:v>1.03007905617625E-2</c:v>
                </c:pt>
                <c:pt idx="711">
                  <c:v>1.0217161148536101E-2</c:v>
                </c:pt>
                <c:pt idx="712">
                  <c:v>1.0160610298742099E-2</c:v>
                </c:pt>
                <c:pt idx="713">
                  <c:v>1.00825795323346E-2</c:v>
                </c:pt>
                <c:pt idx="714">
                  <c:v>1.0149009169909899E-2</c:v>
                </c:pt>
                <c:pt idx="715">
                  <c:v>1.00644240537895E-2</c:v>
                </c:pt>
                <c:pt idx="716">
                  <c:v>1.05262182076509E-2</c:v>
                </c:pt>
                <c:pt idx="717">
                  <c:v>1.0399088516366501E-2</c:v>
                </c:pt>
                <c:pt idx="718">
                  <c:v>1.0246569391545999E-2</c:v>
                </c:pt>
                <c:pt idx="719">
                  <c:v>1.0199386514681601E-2</c:v>
                </c:pt>
                <c:pt idx="720">
                  <c:v>1.01418690323861E-2</c:v>
                </c:pt>
                <c:pt idx="721">
                  <c:v>1.00830288329645E-2</c:v>
                </c:pt>
                <c:pt idx="722">
                  <c:v>1.01171705632932E-2</c:v>
                </c:pt>
                <c:pt idx="723">
                  <c:v>1.01183940261458E-2</c:v>
                </c:pt>
                <c:pt idx="724">
                  <c:v>1.0041998151764601E-2</c:v>
                </c:pt>
                <c:pt idx="725">
                  <c:v>9.9661857162326693E-3</c:v>
                </c:pt>
                <c:pt idx="726">
                  <c:v>1.0168240353604001E-2</c:v>
                </c:pt>
                <c:pt idx="727">
                  <c:v>1.0024176376322601E-2</c:v>
                </c:pt>
                <c:pt idx="728">
                  <c:v>1.01407808273521E-2</c:v>
                </c:pt>
                <c:pt idx="729">
                  <c:v>1.01200437250015E-2</c:v>
                </c:pt>
                <c:pt idx="730">
                  <c:v>1.0016810969324301E-2</c:v>
                </c:pt>
                <c:pt idx="731">
                  <c:v>9.9916655499660903E-3</c:v>
                </c:pt>
                <c:pt idx="732">
                  <c:v>9.9652263814076405E-3</c:v>
                </c:pt>
                <c:pt idx="733">
                  <c:v>1.0085457284591899E-2</c:v>
                </c:pt>
                <c:pt idx="734">
                  <c:v>1.0004747450805301E-2</c:v>
                </c:pt>
                <c:pt idx="735">
                  <c:v>1.0018553999560101E-2</c:v>
                </c:pt>
                <c:pt idx="736">
                  <c:v>9.9520506355784306E-3</c:v>
                </c:pt>
                <c:pt idx="737">
                  <c:v>9.9139774257839593E-3</c:v>
                </c:pt>
                <c:pt idx="738">
                  <c:v>9.8805682392366801E-3</c:v>
                </c:pt>
                <c:pt idx="739">
                  <c:v>9.9535240445038295E-3</c:v>
                </c:pt>
                <c:pt idx="740">
                  <c:v>9.8608248846337506E-3</c:v>
                </c:pt>
                <c:pt idx="741">
                  <c:v>9.8711614178192894E-3</c:v>
                </c:pt>
                <c:pt idx="742">
                  <c:v>9.8282595599264496E-3</c:v>
                </c:pt>
                <c:pt idx="743">
                  <c:v>9.8039633244352692E-3</c:v>
                </c:pt>
                <c:pt idx="744">
                  <c:v>9.8650369115932304E-3</c:v>
                </c:pt>
                <c:pt idx="745">
                  <c:v>9.8501564285523192E-3</c:v>
                </c:pt>
                <c:pt idx="746">
                  <c:v>1.07073297448981E-2</c:v>
                </c:pt>
                <c:pt idx="747">
                  <c:v>1.09463904213285E-2</c:v>
                </c:pt>
                <c:pt idx="748">
                  <c:v>1.0919774463816199E-2</c:v>
                </c:pt>
                <c:pt idx="749">
                  <c:v>1.0936090910084699E-2</c:v>
                </c:pt>
                <c:pt idx="750">
                  <c:v>1.0758525643148199E-2</c:v>
                </c:pt>
                <c:pt idx="751">
                  <c:v>1.09481576471166E-2</c:v>
                </c:pt>
                <c:pt idx="752">
                  <c:v>1.0889107174967E-2</c:v>
                </c:pt>
                <c:pt idx="753">
                  <c:v>1.08821254248779E-2</c:v>
                </c:pt>
                <c:pt idx="754">
                  <c:v>1.08421962924695E-2</c:v>
                </c:pt>
                <c:pt idx="755">
                  <c:v>1.08680853835813E-2</c:v>
                </c:pt>
                <c:pt idx="756">
                  <c:v>1.0861790052137801E-2</c:v>
                </c:pt>
                <c:pt idx="757">
                  <c:v>1.08503695772135E-2</c:v>
                </c:pt>
                <c:pt idx="758">
                  <c:v>1.0826029651169701E-2</c:v>
                </c:pt>
                <c:pt idx="759">
                  <c:v>1.0767395862979499E-2</c:v>
                </c:pt>
                <c:pt idx="760">
                  <c:v>1.0745401526018701E-2</c:v>
                </c:pt>
                <c:pt idx="761">
                  <c:v>1.07044533207113E-2</c:v>
                </c:pt>
                <c:pt idx="762">
                  <c:v>1.06782232187408E-2</c:v>
                </c:pt>
                <c:pt idx="763">
                  <c:v>1.06235279099754E-2</c:v>
                </c:pt>
                <c:pt idx="764">
                  <c:v>1.0591823760359701E-2</c:v>
                </c:pt>
                <c:pt idx="765">
                  <c:v>1.0567124050763699E-2</c:v>
                </c:pt>
                <c:pt idx="766">
                  <c:v>1.0575870533917399E-2</c:v>
                </c:pt>
                <c:pt idx="767">
                  <c:v>1.0499940297684101E-2</c:v>
                </c:pt>
                <c:pt idx="768">
                  <c:v>1.05329886697202E-2</c:v>
                </c:pt>
                <c:pt idx="769">
                  <c:v>1.05155159363756E-2</c:v>
                </c:pt>
                <c:pt idx="770">
                  <c:v>1.04583033621097E-2</c:v>
                </c:pt>
                <c:pt idx="771">
                  <c:v>1.0435691265922699E-2</c:v>
                </c:pt>
                <c:pt idx="772">
                  <c:v>1.0427118094829799E-2</c:v>
                </c:pt>
                <c:pt idx="773">
                  <c:v>1.0435923236812999E-2</c:v>
                </c:pt>
                <c:pt idx="774">
                  <c:v>1.04178729911878E-2</c:v>
                </c:pt>
                <c:pt idx="775">
                  <c:v>1.03759651811974E-2</c:v>
                </c:pt>
                <c:pt idx="776">
                  <c:v>1.03568173913317E-2</c:v>
                </c:pt>
                <c:pt idx="777">
                  <c:v>1.0355421864328199E-2</c:v>
                </c:pt>
                <c:pt idx="778">
                  <c:v>1.0328650444752599E-2</c:v>
                </c:pt>
                <c:pt idx="779">
                  <c:v>1.0219559935199201E-2</c:v>
                </c:pt>
                <c:pt idx="780">
                  <c:v>1.03641014355205E-2</c:v>
                </c:pt>
                <c:pt idx="781">
                  <c:v>1.02977749872103E-2</c:v>
                </c:pt>
                <c:pt idx="782">
                  <c:v>1.0358259731895501E-2</c:v>
                </c:pt>
                <c:pt idx="783">
                  <c:v>1.02929924457875E-2</c:v>
                </c:pt>
                <c:pt idx="784">
                  <c:v>1.02250519704624E-2</c:v>
                </c:pt>
                <c:pt idx="785">
                  <c:v>1.02671262908102E-2</c:v>
                </c:pt>
                <c:pt idx="786">
                  <c:v>1.0212065717555801E-2</c:v>
                </c:pt>
                <c:pt idx="787">
                  <c:v>1.00507380222804E-2</c:v>
                </c:pt>
                <c:pt idx="788">
                  <c:v>1.0192229237117399E-2</c:v>
                </c:pt>
                <c:pt idx="789">
                  <c:v>1.01162550417748E-2</c:v>
                </c:pt>
                <c:pt idx="790">
                  <c:v>1.0123573855029801E-2</c:v>
                </c:pt>
                <c:pt idx="791">
                  <c:v>1.0010122235477301E-2</c:v>
                </c:pt>
                <c:pt idx="792">
                  <c:v>1.00878549665599E-2</c:v>
                </c:pt>
                <c:pt idx="793">
                  <c:v>1.00676817514679E-2</c:v>
                </c:pt>
                <c:pt idx="794">
                  <c:v>9.9729972317777194E-3</c:v>
                </c:pt>
                <c:pt idx="795">
                  <c:v>1.0092936462715099E-2</c:v>
                </c:pt>
                <c:pt idx="796">
                  <c:v>1.00181926191959E-2</c:v>
                </c:pt>
                <c:pt idx="797">
                  <c:v>1.0010881115824001E-2</c:v>
                </c:pt>
                <c:pt idx="798">
                  <c:v>1.0014227133114E-2</c:v>
                </c:pt>
                <c:pt idx="799">
                  <c:v>9.9919709561362702E-3</c:v>
                </c:pt>
                <c:pt idx="800">
                  <c:v>9.9934532823456306E-3</c:v>
                </c:pt>
                <c:pt idx="801">
                  <c:v>9.95355531337919E-3</c:v>
                </c:pt>
                <c:pt idx="802">
                  <c:v>9.9710917478585195E-3</c:v>
                </c:pt>
                <c:pt idx="803">
                  <c:v>9.9333860204265795E-3</c:v>
                </c:pt>
                <c:pt idx="804">
                  <c:v>9.9416958116002006E-3</c:v>
                </c:pt>
                <c:pt idx="805">
                  <c:v>1.00305407153267E-2</c:v>
                </c:pt>
                <c:pt idx="806">
                  <c:v>1.0642251033145899E-2</c:v>
                </c:pt>
                <c:pt idx="807">
                  <c:v>1.05055795602276E-2</c:v>
                </c:pt>
                <c:pt idx="808">
                  <c:v>1.0351250879401599E-2</c:v>
                </c:pt>
                <c:pt idx="809">
                  <c:v>1.02661267391517E-2</c:v>
                </c:pt>
                <c:pt idx="810">
                  <c:v>1.01932230069583E-2</c:v>
                </c:pt>
                <c:pt idx="811">
                  <c:v>1.01066909833844E-2</c:v>
                </c:pt>
                <c:pt idx="812">
                  <c:v>1.0073440038470801E-2</c:v>
                </c:pt>
                <c:pt idx="813">
                  <c:v>1.0011591579777501E-2</c:v>
                </c:pt>
                <c:pt idx="814">
                  <c:v>9.9476322264463301E-3</c:v>
                </c:pt>
                <c:pt idx="815">
                  <c:v>1.0144698725600899E-2</c:v>
                </c:pt>
                <c:pt idx="816">
                  <c:v>1.0008287218843699E-2</c:v>
                </c:pt>
                <c:pt idx="817">
                  <c:v>1.0007239722999099E-2</c:v>
                </c:pt>
                <c:pt idx="818">
                  <c:v>9.9869867594484692E-3</c:v>
                </c:pt>
                <c:pt idx="819">
                  <c:v>9.9249579157659907E-3</c:v>
                </c:pt>
                <c:pt idx="820">
                  <c:v>9.8883345665970197E-3</c:v>
                </c:pt>
                <c:pt idx="821">
                  <c:v>1.00139419982802E-2</c:v>
                </c:pt>
                <c:pt idx="822">
                  <c:v>9.9183100539497401E-3</c:v>
                </c:pt>
                <c:pt idx="823">
                  <c:v>9.8137828243063403E-3</c:v>
                </c:pt>
                <c:pt idx="824">
                  <c:v>9.8004856586004097E-3</c:v>
                </c:pt>
                <c:pt idx="825">
                  <c:v>9.8103548511287997E-3</c:v>
                </c:pt>
                <c:pt idx="826">
                  <c:v>9.7451965030373108E-3</c:v>
                </c:pt>
                <c:pt idx="827">
                  <c:v>9.7175477776454394E-3</c:v>
                </c:pt>
                <c:pt idx="828">
                  <c:v>9.7083728051609707E-3</c:v>
                </c:pt>
                <c:pt idx="829">
                  <c:v>9.7832788090588992E-3</c:v>
                </c:pt>
                <c:pt idx="830">
                  <c:v>9.6991115232615208E-3</c:v>
                </c:pt>
                <c:pt idx="831">
                  <c:v>9.72344298250441E-3</c:v>
                </c:pt>
                <c:pt idx="832">
                  <c:v>9.6814718626648706E-3</c:v>
                </c:pt>
                <c:pt idx="833">
                  <c:v>9.6131607600647394E-3</c:v>
                </c:pt>
                <c:pt idx="834">
                  <c:v>9.8914093476242995E-3</c:v>
                </c:pt>
                <c:pt idx="835">
                  <c:v>9.7575766521144896E-3</c:v>
                </c:pt>
                <c:pt idx="836">
                  <c:v>9.6542013448050606E-3</c:v>
                </c:pt>
                <c:pt idx="837">
                  <c:v>9.5969761281282408E-3</c:v>
                </c:pt>
                <c:pt idx="838">
                  <c:v>9.5509882173869E-3</c:v>
                </c:pt>
                <c:pt idx="839">
                  <c:v>9.5593276659743792E-3</c:v>
                </c:pt>
                <c:pt idx="840">
                  <c:v>9.5253622980207998E-3</c:v>
                </c:pt>
                <c:pt idx="841">
                  <c:v>9.4937793526841101E-3</c:v>
                </c:pt>
                <c:pt idx="842">
                  <c:v>9.4484756031033706E-3</c:v>
                </c:pt>
                <c:pt idx="843">
                  <c:v>9.4672379235831092E-3</c:v>
                </c:pt>
                <c:pt idx="844">
                  <c:v>9.4195920269538602E-3</c:v>
                </c:pt>
                <c:pt idx="845">
                  <c:v>9.3844565579109095E-3</c:v>
                </c:pt>
                <c:pt idx="846">
                  <c:v>9.3609155758525592E-3</c:v>
                </c:pt>
                <c:pt idx="847">
                  <c:v>9.3949688286608501E-3</c:v>
                </c:pt>
                <c:pt idx="848">
                  <c:v>9.4369658130370702E-3</c:v>
                </c:pt>
                <c:pt idx="849">
                  <c:v>9.3227897127094693E-3</c:v>
                </c:pt>
                <c:pt idx="850">
                  <c:v>9.2723185301140792E-3</c:v>
                </c:pt>
                <c:pt idx="851">
                  <c:v>9.76405055275004E-3</c:v>
                </c:pt>
                <c:pt idx="852">
                  <c:v>1.09631522231666E-2</c:v>
                </c:pt>
                <c:pt idx="853">
                  <c:v>1.09031738932124E-2</c:v>
                </c:pt>
                <c:pt idx="854">
                  <c:v>1.07982904654605E-2</c:v>
                </c:pt>
                <c:pt idx="855">
                  <c:v>1.06967853137773E-2</c:v>
                </c:pt>
                <c:pt idx="856">
                  <c:v>1.0646646763375799E-2</c:v>
                </c:pt>
                <c:pt idx="857">
                  <c:v>1.0633339643757501E-2</c:v>
                </c:pt>
                <c:pt idx="858">
                  <c:v>1.0534740468743E-2</c:v>
                </c:pt>
                <c:pt idx="859">
                  <c:v>1.0475778427788801E-2</c:v>
                </c:pt>
                <c:pt idx="860">
                  <c:v>1.04295490540711E-2</c:v>
                </c:pt>
                <c:pt idx="861">
                  <c:v>1.03575036448302E-2</c:v>
                </c:pt>
                <c:pt idx="862">
                  <c:v>1.03191602780886E-2</c:v>
                </c:pt>
                <c:pt idx="863">
                  <c:v>1.02599135797386E-2</c:v>
                </c:pt>
                <c:pt idx="864">
                  <c:v>1.0235729664691001E-2</c:v>
                </c:pt>
                <c:pt idx="865">
                  <c:v>1.0260363004260401E-2</c:v>
                </c:pt>
                <c:pt idx="866">
                  <c:v>1.0181273323199199E-2</c:v>
                </c:pt>
                <c:pt idx="867">
                  <c:v>1.0144515907263301E-2</c:v>
                </c:pt>
                <c:pt idx="868">
                  <c:v>1.01322253368092E-2</c:v>
                </c:pt>
                <c:pt idx="869">
                  <c:v>1.00827045034622E-2</c:v>
                </c:pt>
                <c:pt idx="870">
                  <c:v>1.00762836024295E-2</c:v>
                </c:pt>
                <c:pt idx="871">
                  <c:v>1.00462753390958E-2</c:v>
                </c:pt>
                <c:pt idx="872">
                  <c:v>1.00323313130167E-2</c:v>
                </c:pt>
                <c:pt idx="873">
                  <c:v>9.9551315290383208E-3</c:v>
                </c:pt>
                <c:pt idx="874">
                  <c:v>1.00110702612343E-2</c:v>
                </c:pt>
                <c:pt idx="875">
                  <c:v>1.0045936676690501E-2</c:v>
                </c:pt>
                <c:pt idx="876">
                  <c:v>1.0047962508385799E-2</c:v>
                </c:pt>
                <c:pt idx="877">
                  <c:v>9.9712930631327204E-3</c:v>
                </c:pt>
                <c:pt idx="878">
                  <c:v>9.9514747375496794E-3</c:v>
                </c:pt>
                <c:pt idx="879">
                  <c:v>9.9133857448317295E-3</c:v>
                </c:pt>
                <c:pt idx="880">
                  <c:v>9.9308427802135002E-3</c:v>
                </c:pt>
                <c:pt idx="881">
                  <c:v>9.91510348174807E-3</c:v>
                </c:pt>
                <c:pt idx="882">
                  <c:v>9.9853505816775504E-3</c:v>
                </c:pt>
                <c:pt idx="883">
                  <c:v>9.9218785817585392E-3</c:v>
                </c:pt>
                <c:pt idx="884">
                  <c:v>9.8608238975427791E-3</c:v>
                </c:pt>
                <c:pt idx="885">
                  <c:v>9.8137628574874597E-3</c:v>
                </c:pt>
                <c:pt idx="886">
                  <c:v>9.8121687774854194E-3</c:v>
                </c:pt>
                <c:pt idx="887">
                  <c:v>9.7725560409313295E-3</c:v>
                </c:pt>
                <c:pt idx="888">
                  <c:v>9.7901337535683391E-3</c:v>
                </c:pt>
                <c:pt idx="889">
                  <c:v>9.7658962420617799E-3</c:v>
                </c:pt>
                <c:pt idx="890">
                  <c:v>9.7523213974705092E-3</c:v>
                </c:pt>
                <c:pt idx="891">
                  <c:v>9.7234083931813601E-3</c:v>
                </c:pt>
                <c:pt idx="892">
                  <c:v>9.6926974847713603E-3</c:v>
                </c:pt>
                <c:pt idx="893">
                  <c:v>9.6793731955755E-3</c:v>
                </c:pt>
                <c:pt idx="894">
                  <c:v>9.6454686557086704E-3</c:v>
                </c:pt>
                <c:pt idx="895">
                  <c:v>9.6150808288017094E-3</c:v>
                </c:pt>
                <c:pt idx="896">
                  <c:v>9.6054071495054495E-3</c:v>
                </c:pt>
                <c:pt idx="897">
                  <c:v>9.6718728301327505E-3</c:v>
                </c:pt>
                <c:pt idx="898">
                  <c:v>9.7168974256941001E-3</c:v>
                </c:pt>
                <c:pt idx="899">
                  <c:v>9.5299325800457298E-3</c:v>
                </c:pt>
                <c:pt idx="900">
                  <c:v>9.6291488406986692E-3</c:v>
                </c:pt>
                <c:pt idx="901">
                  <c:v>9.5681590866745405E-3</c:v>
                </c:pt>
                <c:pt idx="902">
                  <c:v>9.5183397288778494E-3</c:v>
                </c:pt>
                <c:pt idx="903">
                  <c:v>9.5459884519957603E-3</c:v>
                </c:pt>
                <c:pt idx="904">
                  <c:v>9.51798870564915E-3</c:v>
                </c:pt>
                <c:pt idx="905">
                  <c:v>9.4631447684446895E-3</c:v>
                </c:pt>
                <c:pt idx="906">
                  <c:v>9.4695453918733699E-3</c:v>
                </c:pt>
                <c:pt idx="907">
                  <c:v>1.01330274656222E-2</c:v>
                </c:pt>
                <c:pt idx="908">
                  <c:v>9.9734902526003102E-3</c:v>
                </c:pt>
                <c:pt idx="909">
                  <c:v>9.8233328635060398E-3</c:v>
                </c:pt>
                <c:pt idx="910">
                  <c:v>9.7076460473956294E-3</c:v>
                </c:pt>
                <c:pt idx="911">
                  <c:v>9.6088027954584192E-3</c:v>
                </c:pt>
                <c:pt idx="912">
                  <c:v>9.5451325640101801E-3</c:v>
                </c:pt>
                <c:pt idx="913">
                  <c:v>9.5585979158993497E-3</c:v>
                </c:pt>
                <c:pt idx="914">
                  <c:v>9.5184989213700395E-3</c:v>
                </c:pt>
                <c:pt idx="915">
                  <c:v>9.4470819408659697E-3</c:v>
                </c:pt>
                <c:pt idx="916">
                  <c:v>9.4078072462779692E-3</c:v>
                </c:pt>
                <c:pt idx="917">
                  <c:v>9.5532585540337705E-3</c:v>
                </c:pt>
                <c:pt idx="918">
                  <c:v>9.4413823423119998E-3</c:v>
                </c:pt>
                <c:pt idx="919">
                  <c:v>9.4293246843462093E-3</c:v>
                </c:pt>
                <c:pt idx="920">
                  <c:v>9.4100130230690693E-3</c:v>
                </c:pt>
                <c:pt idx="921">
                  <c:v>9.3509145169712506E-3</c:v>
                </c:pt>
                <c:pt idx="922">
                  <c:v>9.3220849747376999E-3</c:v>
                </c:pt>
                <c:pt idx="923">
                  <c:v>9.2772373181604605E-3</c:v>
                </c:pt>
                <c:pt idx="924">
                  <c:v>9.3711325691385201E-3</c:v>
                </c:pt>
                <c:pt idx="925">
                  <c:v>9.4974931673246308E-3</c:v>
                </c:pt>
                <c:pt idx="926">
                  <c:v>9.4305948997234993E-3</c:v>
                </c:pt>
                <c:pt idx="927">
                  <c:v>9.3464010245961592E-3</c:v>
                </c:pt>
                <c:pt idx="928">
                  <c:v>9.2935551656145501E-3</c:v>
                </c:pt>
                <c:pt idx="929">
                  <c:v>9.2789458901230502E-3</c:v>
                </c:pt>
                <c:pt idx="930">
                  <c:v>9.2538954365630408E-3</c:v>
                </c:pt>
                <c:pt idx="931">
                  <c:v>9.3203221598075307E-3</c:v>
                </c:pt>
                <c:pt idx="932">
                  <c:v>9.2437272206072202E-3</c:v>
                </c:pt>
                <c:pt idx="933">
                  <c:v>9.5911102661550493E-3</c:v>
                </c:pt>
                <c:pt idx="934">
                  <c:v>9.3899967171813103E-3</c:v>
                </c:pt>
                <c:pt idx="935">
                  <c:v>9.3017876658984602E-3</c:v>
                </c:pt>
                <c:pt idx="936">
                  <c:v>9.2327060356279401E-3</c:v>
                </c:pt>
                <c:pt idx="937">
                  <c:v>9.1850257160976095E-3</c:v>
                </c:pt>
                <c:pt idx="938">
                  <c:v>9.1776244029947995E-3</c:v>
                </c:pt>
                <c:pt idx="939">
                  <c:v>9.1366703466100804E-3</c:v>
                </c:pt>
                <c:pt idx="940">
                  <c:v>1.07325965210062E-2</c:v>
                </c:pt>
                <c:pt idx="941">
                  <c:v>1.06084390242578E-2</c:v>
                </c:pt>
                <c:pt idx="942">
                  <c:v>1.0556573496210401E-2</c:v>
                </c:pt>
                <c:pt idx="943">
                  <c:v>1.05299326308882E-2</c:v>
                </c:pt>
                <c:pt idx="944">
                  <c:v>1.0398321871128199E-2</c:v>
                </c:pt>
                <c:pt idx="945">
                  <c:v>1.03426177790087E-2</c:v>
                </c:pt>
                <c:pt idx="946">
                  <c:v>1.02866383585436E-2</c:v>
                </c:pt>
                <c:pt idx="947">
                  <c:v>1.0229471554058799E-2</c:v>
                </c:pt>
                <c:pt idx="948">
                  <c:v>1.0209269641551701E-2</c:v>
                </c:pt>
                <c:pt idx="949">
                  <c:v>1.01772932628815E-2</c:v>
                </c:pt>
                <c:pt idx="950">
                  <c:v>1.02141330221323E-2</c:v>
                </c:pt>
                <c:pt idx="951">
                  <c:v>1.0117548345069101E-2</c:v>
                </c:pt>
                <c:pt idx="952">
                  <c:v>1.0085226447736399E-2</c:v>
                </c:pt>
                <c:pt idx="953">
                  <c:v>1.00496602823195E-2</c:v>
                </c:pt>
                <c:pt idx="954">
                  <c:v>1.0091382484811701E-2</c:v>
                </c:pt>
                <c:pt idx="955">
                  <c:v>1.0057799279185599E-2</c:v>
                </c:pt>
                <c:pt idx="956">
                  <c:v>1.00281463194552E-2</c:v>
                </c:pt>
                <c:pt idx="957">
                  <c:v>1.00064083143165E-2</c:v>
                </c:pt>
                <c:pt idx="958">
                  <c:v>9.9906841797932893E-3</c:v>
                </c:pt>
                <c:pt idx="959">
                  <c:v>9.9264689138432605E-3</c:v>
                </c:pt>
                <c:pt idx="960">
                  <c:v>1.0067111155435999E-2</c:v>
                </c:pt>
                <c:pt idx="961">
                  <c:v>9.9746712360168997E-3</c:v>
                </c:pt>
                <c:pt idx="962">
                  <c:v>9.9182149809815406E-3</c:v>
                </c:pt>
                <c:pt idx="963">
                  <c:v>9.8838430212866094E-3</c:v>
                </c:pt>
                <c:pt idx="964">
                  <c:v>9.8374696186705295E-3</c:v>
                </c:pt>
                <c:pt idx="965">
                  <c:v>9.8052351868593204E-3</c:v>
                </c:pt>
                <c:pt idx="966">
                  <c:v>9.7649598665233307E-3</c:v>
                </c:pt>
                <c:pt idx="967">
                  <c:v>9.7787289207945504E-3</c:v>
                </c:pt>
                <c:pt idx="968">
                  <c:v>9.7496650338186608E-3</c:v>
                </c:pt>
                <c:pt idx="969">
                  <c:v>9.75583720461385E-3</c:v>
                </c:pt>
                <c:pt idx="970">
                  <c:v>9.71427727824253E-3</c:v>
                </c:pt>
                <c:pt idx="971">
                  <c:v>9.6460339248470601E-3</c:v>
                </c:pt>
                <c:pt idx="972">
                  <c:v>9.7052862068354902E-3</c:v>
                </c:pt>
                <c:pt idx="973">
                  <c:v>9.6531056945132407E-3</c:v>
                </c:pt>
                <c:pt idx="974">
                  <c:v>9.6240893113816606E-3</c:v>
                </c:pt>
                <c:pt idx="975">
                  <c:v>9.5954579685150997E-3</c:v>
                </c:pt>
                <c:pt idx="976">
                  <c:v>9.5462287764506402E-3</c:v>
                </c:pt>
                <c:pt idx="977">
                  <c:v>9.5524621275518695E-3</c:v>
                </c:pt>
                <c:pt idx="978">
                  <c:v>9.5839272165098507E-3</c:v>
                </c:pt>
                <c:pt idx="979">
                  <c:v>9.5401658307352304E-3</c:v>
                </c:pt>
                <c:pt idx="980">
                  <c:v>9.5245955680432707E-3</c:v>
                </c:pt>
                <c:pt idx="981">
                  <c:v>9.5001342941050497E-3</c:v>
                </c:pt>
                <c:pt idx="982">
                  <c:v>9.4653193394309606E-3</c:v>
                </c:pt>
                <c:pt idx="983">
                  <c:v>9.4131265645224296E-3</c:v>
                </c:pt>
                <c:pt idx="984">
                  <c:v>9.4438701985742005E-3</c:v>
                </c:pt>
                <c:pt idx="985">
                  <c:v>9.3970119063797996E-3</c:v>
                </c:pt>
                <c:pt idx="986">
                  <c:v>9.4180724209494103E-3</c:v>
                </c:pt>
                <c:pt idx="987">
                  <c:v>9.4121851318592596E-3</c:v>
                </c:pt>
                <c:pt idx="988">
                  <c:v>9.3133438874336508E-3</c:v>
                </c:pt>
                <c:pt idx="989">
                  <c:v>9.37856407338113E-3</c:v>
                </c:pt>
                <c:pt idx="990">
                  <c:v>9.3430565561873607E-3</c:v>
                </c:pt>
                <c:pt idx="991">
                  <c:v>9.3441574864803097E-3</c:v>
                </c:pt>
                <c:pt idx="992">
                  <c:v>9.3336216624504004E-3</c:v>
                </c:pt>
                <c:pt idx="993">
                  <c:v>9.2930323920253997E-3</c:v>
                </c:pt>
                <c:pt idx="994">
                  <c:v>1.05217870403349E-2</c:v>
                </c:pt>
                <c:pt idx="995">
                  <c:v>1.0388463132394599E-2</c:v>
                </c:pt>
                <c:pt idx="996">
                  <c:v>1.02398519036339E-2</c:v>
                </c:pt>
                <c:pt idx="997">
                  <c:v>1.0157785811241301E-2</c:v>
                </c:pt>
                <c:pt idx="998">
                  <c:v>1.0030632258892599E-2</c:v>
                </c:pt>
                <c:pt idx="999">
                  <c:v>9.9364656057136704E-3</c:v>
                </c:pt>
                <c:pt idx="1000">
                  <c:v>9.8040611791203307E-3</c:v>
                </c:pt>
                <c:pt idx="1001">
                  <c:v>9.7457455287656598E-3</c:v>
                </c:pt>
                <c:pt idx="1002">
                  <c:v>9.7017706141015701E-3</c:v>
                </c:pt>
                <c:pt idx="1003">
                  <c:v>9.63565315278383E-3</c:v>
                </c:pt>
                <c:pt idx="1004">
                  <c:v>9.5854095067953605E-3</c:v>
                </c:pt>
                <c:pt idx="1005">
                  <c:v>9.5355806124884004E-3</c:v>
                </c:pt>
                <c:pt idx="1006">
                  <c:v>9.4962212177510299E-3</c:v>
                </c:pt>
                <c:pt idx="1007">
                  <c:v>9.4373829473909706E-3</c:v>
                </c:pt>
                <c:pt idx="1008">
                  <c:v>9.3969503636205098E-3</c:v>
                </c:pt>
                <c:pt idx="1009">
                  <c:v>9.5734823166811409E-3</c:v>
                </c:pt>
                <c:pt idx="1010">
                  <c:v>9.5797845851133007E-3</c:v>
                </c:pt>
                <c:pt idx="1011">
                  <c:v>9.4346880935015504E-3</c:v>
                </c:pt>
                <c:pt idx="1012">
                  <c:v>9.3756843082448901E-3</c:v>
                </c:pt>
                <c:pt idx="1013">
                  <c:v>9.3271168624142302E-3</c:v>
                </c:pt>
                <c:pt idx="1014">
                  <c:v>9.2762618995561597E-3</c:v>
                </c:pt>
                <c:pt idx="1015">
                  <c:v>9.29730916077149E-3</c:v>
                </c:pt>
                <c:pt idx="1016">
                  <c:v>9.2936870956314803E-3</c:v>
                </c:pt>
                <c:pt idx="1017">
                  <c:v>9.2059105898238801E-3</c:v>
                </c:pt>
                <c:pt idx="1018">
                  <c:v>9.1782499859517398E-3</c:v>
                </c:pt>
                <c:pt idx="1019">
                  <c:v>9.1643108594492706E-3</c:v>
                </c:pt>
                <c:pt idx="1020">
                  <c:v>9.1475110825420293E-3</c:v>
                </c:pt>
                <c:pt idx="1021">
                  <c:v>9.1232477109325794E-3</c:v>
                </c:pt>
                <c:pt idx="1022">
                  <c:v>9.1110897843503496E-3</c:v>
                </c:pt>
                <c:pt idx="1023">
                  <c:v>9.2910799188298896E-3</c:v>
                </c:pt>
                <c:pt idx="1024">
                  <c:v>9.4254441854113701E-3</c:v>
                </c:pt>
                <c:pt idx="1025">
                  <c:v>9.2490478042856292E-3</c:v>
                </c:pt>
                <c:pt idx="1026">
                  <c:v>9.1504534598423701E-3</c:v>
                </c:pt>
                <c:pt idx="1027">
                  <c:v>9.1361122318197301E-3</c:v>
                </c:pt>
                <c:pt idx="1028">
                  <c:v>9.1399113281411207E-3</c:v>
                </c:pt>
                <c:pt idx="1029">
                  <c:v>9.0740068209508393E-3</c:v>
                </c:pt>
                <c:pt idx="1030">
                  <c:v>9.0869478143427596E-3</c:v>
                </c:pt>
                <c:pt idx="1031">
                  <c:v>9.05189550733939E-3</c:v>
                </c:pt>
                <c:pt idx="1032">
                  <c:v>9.0001512979357105E-3</c:v>
                </c:pt>
                <c:pt idx="1033">
                  <c:v>8.9678457345976799E-3</c:v>
                </c:pt>
                <c:pt idx="1034">
                  <c:v>8.9295123791555599E-3</c:v>
                </c:pt>
                <c:pt idx="1035">
                  <c:v>8.9288564319172491E-3</c:v>
                </c:pt>
                <c:pt idx="1036">
                  <c:v>9.2324053046327296E-3</c:v>
                </c:pt>
                <c:pt idx="1037">
                  <c:v>9.0342881425494008E-3</c:v>
                </c:pt>
                <c:pt idx="1038">
                  <c:v>8.9728338285517094E-3</c:v>
                </c:pt>
                <c:pt idx="1039">
                  <c:v>8.9320225587644093E-3</c:v>
                </c:pt>
                <c:pt idx="1040">
                  <c:v>8.9014084786436798E-3</c:v>
                </c:pt>
                <c:pt idx="1041">
                  <c:v>8.8367933504023399E-3</c:v>
                </c:pt>
                <c:pt idx="1042">
                  <c:v>8.8888041758361201E-3</c:v>
                </c:pt>
                <c:pt idx="1043">
                  <c:v>9.0007763156133794E-3</c:v>
                </c:pt>
                <c:pt idx="1044">
                  <c:v>8.9129991880385305E-3</c:v>
                </c:pt>
                <c:pt idx="1045">
                  <c:v>8.8475540834604908E-3</c:v>
                </c:pt>
                <c:pt idx="1046">
                  <c:v>8.8225706584190398E-3</c:v>
                </c:pt>
                <c:pt idx="1047">
                  <c:v>8.8448712185627606E-3</c:v>
                </c:pt>
                <c:pt idx="1048">
                  <c:v>8.75952387654764E-3</c:v>
                </c:pt>
                <c:pt idx="1049">
                  <c:v>8.7161670112649702E-3</c:v>
                </c:pt>
                <c:pt idx="1050">
                  <c:v>8.6746054803894107E-3</c:v>
                </c:pt>
                <c:pt idx="1051">
                  <c:v>8.6328625098458199E-3</c:v>
                </c:pt>
                <c:pt idx="1052">
                  <c:v>8.7592016792400699E-3</c:v>
                </c:pt>
                <c:pt idx="1053">
                  <c:v>8.6915510497390103E-3</c:v>
                </c:pt>
                <c:pt idx="1054">
                  <c:v>8.6713485200626307E-3</c:v>
                </c:pt>
                <c:pt idx="1055">
                  <c:v>8.6336733459852905E-3</c:v>
                </c:pt>
                <c:pt idx="1056">
                  <c:v>8.5800786062341407E-3</c:v>
                </c:pt>
                <c:pt idx="1057">
                  <c:v>8.5444234151902092E-3</c:v>
                </c:pt>
                <c:pt idx="1058">
                  <c:v>8.5462143016955296E-3</c:v>
                </c:pt>
                <c:pt idx="1059">
                  <c:v>8.5397370553954109E-3</c:v>
                </c:pt>
                <c:pt idx="1060">
                  <c:v>8.7547836235935296E-3</c:v>
                </c:pt>
                <c:pt idx="1061">
                  <c:v>1.07546442506642E-2</c:v>
                </c:pt>
                <c:pt idx="1062">
                  <c:v>1.05028357614945E-2</c:v>
                </c:pt>
                <c:pt idx="1063">
                  <c:v>1.03120298898162E-2</c:v>
                </c:pt>
                <c:pt idx="1064">
                  <c:v>1.01748665182743E-2</c:v>
                </c:pt>
                <c:pt idx="1065">
                  <c:v>1.0235295301728699E-2</c:v>
                </c:pt>
                <c:pt idx="1066">
                  <c:v>1.0079162312794701E-2</c:v>
                </c:pt>
                <c:pt idx="1067">
                  <c:v>1.00090070871595E-2</c:v>
                </c:pt>
                <c:pt idx="1068">
                  <c:v>9.9559304579251908E-3</c:v>
                </c:pt>
                <c:pt idx="1069">
                  <c:v>9.9162530724396999E-3</c:v>
                </c:pt>
                <c:pt idx="1070">
                  <c:v>9.8595212347878901E-3</c:v>
                </c:pt>
                <c:pt idx="1071">
                  <c:v>9.8241414252051903E-3</c:v>
                </c:pt>
                <c:pt idx="1072">
                  <c:v>9.8178410139274294E-3</c:v>
                </c:pt>
                <c:pt idx="1073">
                  <c:v>9.7411297039728603E-3</c:v>
                </c:pt>
                <c:pt idx="1074">
                  <c:v>9.72467531545387E-3</c:v>
                </c:pt>
                <c:pt idx="1075">
                  <c:v>9.6988146264663302E-3</c:v>
                </c:pt>
                <c:pt idx="1076">
                  <c:v>9.6495886231264798E-3</c:v>
                </c:pt>
                <c:pt idx="1077">
                  <c:v>9.5917648238744001E-3</c:v>
                </c:pt>
                <c:pt idx="1078">
                  <c:v>9.55137600634242E-3</c:v>
                </c:pt>
                <c:pt idx="1079">
                  <c:v>9.57914710820062E-3</c:v>
                </c:pt>
                <c:pt idx="1080">
                  <c:v>9.48668524317328E-3</c:v>
                </c:pt>
                <c:pt idx="1081">
                  <c:v>9.4097627959005403E-3</c:v>
                </c:pt>
                <c:pt idx="1082">
                  <c:v>9.40225882395887E-3</c:v>
                </c:pt>
                <c:pt idx="1083">
                  <c:v>9.3977128165765693E-3</c:v>
                </c:pt>
                <c:pt idx="1084">
                  <c:v>9.3476458904437794E-3</c:v>
                </c:pt>
                <c:pt idx="1085">
                  <c:v>9.3063558693403294E-3</c:v>
                </c:pt>
                <c:pt idx="1086">
                  <c:v>9.2743964654436392E-3</c:v>
                </c:pt>
                <c:pt idx="1087">
                  <c:v>9.2080482555145695E-3</c:v>
                </c:pt>
                <c:pt idx="1088">
                  <c:v>9.1634634412438194E-3</c:v>
                </c:pt>
                <c:pt idx="1089">
                  <c:v>9.1340432879234903E-3</c:v>
                </c:pt>
                <c:pt idx="1090">
                  <c:v>9.1267703783997206E-3</c:v>
                </c:pt>
                <c:pt idx="1091">
                  <c:v>9.0967555816277908E-3</c:v>
                </c:pt>
                <c:pt idx="1092">
                  <c:v>9.0890049716938707E-3</c:v>
                </c:pt>
                <c:pt idx="1093">
                  <c:v>9.05903212244899E-3</c:v>
                </c:pt>
                <c:pt idx="1094">
                  <c:v>9.0026142986990697E-3</c:v>
                </c:pt>
                <c:pt idx="1095">
                  <c:v>8.9344165479619403E-3</c:v>
                </c:pt>
                <c:pt idx="1096">
                  <c:v>8.9509477017170099E-3</c:v>
                </c:pt>
                <c:pt idx="1097">
                  <c:v>8.9827007807789204E-3</c:v>
                </c:pt>
                <c:pt idx="1098">
                  <c:v>8.9315097455320396E-3</c:v>
                </c:pt>
                <c:pt idx="1099">
                  <c:v>8.8790397783974802E-3</c:v>
                </c:pt>
                <c:pt idx="1100">
                  <c:v>8.8322601635580904E-3</c:v>
                </c:pt>
                <c:pt idx="1101">
                  <c:v>8.8223684278326293E-3</c:v>
                </c:pt>
                <c:pt idx="1102">
                  <c:v>8.8143275535151593E-3</c:v>
                </c:pt>
                <c:pt idx="1103">
                  <c:v>8.7684974244829194E-3</c:v>
                </c:pt>
                <c:pt idx="1104">
                  <c:v>8.7326601983460303E-3</c:v>
                </c:pt>
                <c:pt idx="1105">
                  <c:v>8.7666742558342101E-3</c:v>
                </c:pt>
                <c:pt idx="1106">
                  <c:v>1.01123749677811E-2</c:v>
                </c:pt>
                <c:pt idx="1107">
                  <c:v>1.0239228807160701E-2</c:v>
                </c:pt>
                <c:pt idx="1108">
                  <c:v>1.0026416348902801E-2</c:v>
                </c:pt>
                <c:pt idx="1109">
                  <c:v>9.8767315624422505E-3</c:v>
                </c:pt>
                <c:pt idx="1110">
                  <c:v>9.7207756307943396E-3</c:v>
                </c:pt>
                <c:pt idx="1111">
                  <c:v>9.6377051296666506E-3</c:v>
                </c:pt>
                <c:pt idx="1112">
                  <c:v>9.5880807450009799E-3</c:v>
                </c:pt>
                <c:pt idx="1113">
                  <c:v>9.4948052752758996E-3</c:v>
                </c:pt>
                <c:pt idx="1114">
                  <c:v>9.4230905062773398E-3</c:v>
                </c:pt>
                <c:pt idx="1115">
                  <c:v>9.3562132655196899E-3</c:v>
                </c:pt>
                <c:pt idx="1116">
                  <c:v>9.3721702417398998E-3</c:v>
                </c:pt>
                <c:pt idx="1117">
                  <c:v>9.2780706371430599E-3</c:v>
                </c:pt>
                <c:pt idx="1118">
                  <c:v>9.1918551699596597E-3</c:v>
                </c:pt>
                <c:pt idx="1119">
                  <c:v>9.1368817087313595E-3</c:v>
                </c:pt>
                <c:pt idx="1120">
                  <c:v>9.07984036384352E-3</c:v>
                </c:pt>
                <c:pt idx="1121">
                  <c:v>9.0411281426731899E-3</c:v>
                </c:pt>
                <c:pt idx="1122">
                  <c:v>8.9807089776722405E-3</c:v>
                </c:pt>
                <c:pt idx="1123">
                  <c:v>8.9189929791416E-3</c:v>
                </c:pt>
                <c:pt idx="1124">
                  <c:v>8.8799352583795298E-3</c:v>
                </c:pt>
                <c:pt idx="1125">
                  <c:v>8.8609850461048804E-3</c:v>
                </c:pt>
                <c:pt idx="1126">
                  <c:v>8.7827999088398705E-3</c:v>
                </c:pt>
                <c:pt idx="1127">
                  <c:v>8.9637148559562705E-3</c:v>
                </c:pt>
                <c:pt idx="1128">
                  <c:v>8.8822018348819892E-3</c:v>
                </c:pt>
                <c:pt idx="1129">
                  <c:v>8.9414859024510001E-3</c:v>
                </c:pt>
                <c:pt idx="1130">
                  <c:v>8.8306389778724792E-3</c:v>
                </c:pt>
                <c:pt idx="1131">
                  <c:v>8.7625337082838407E-3</c:v>
                </c:pt>
                <c:pt idx="1132">
                  <c:v>8.7218948792883808E-3</c:v>
                </c:pt>
                <c:pt idx="1133">
                  <c:v>8.6708872118498297E-3</c:v>
                </c:pt>
                <c:pt idx="1134">
                  <c:v>8.6536749375045897E-3</c:v>
                </c:pt>
                <c:pt idx="1135">
                  <c:v>8.6116145947396101E-3</c:v>
                </c:pt>
                <c:pt idx="1136">
                  <c:v>8.5635914303992099E-3</c:v>
                </c:pt>
                <c:pt idx="1137">
                  <c:v>8.5224892128832001E-3</c:v>
                </c:pt>
                <c:pt idx="1138">
                  <c:v>8.4604386658227292E-3</c:v>
                </c:pt>
                <c:pt idx="1139">
                  <c:v>8.55468486585448E-3</c:v>
                </c:pt>
                <c:pt idx="1140">
                  <c:v>8.6904446884857704E-3</c:v>
                </c:pt>
                <c:pt idx="1141">
                  <c:v>8.6064213124268305E-3</c:v>
                </c:pt>
                <c:pt idx="1142">
                  <c:v>8.5155350037269401E-3</c:v>
                </c:pt>
                <c:pt idx="1143">
                  <c:v>8.4681387506598E-3</c:v>
                </c:pt>
                <c:pt idx="1144">
                  <c:v>8.4156298972123504E-3</c:v>
                </c:pt>
                <c:pt idx="1145">
                  <c:v>8.3803996663641602E-3</c:v>
                </c:pt>
                <c:pt idx="1146">
                  <c:v>9.3054040106901794E-3</c:v>
                </c:pt>
                <c:pt idx="1147">
                  <c:v>8.9497339728954201E-3</c:v>
                </c:pt>
                <c:pt idx="1148">
                  <c:v>8.7699146266269606E-3</c:v>
                </c:pt>
                <c:pt idx="1149">
                  <c:v>8.6161521805807398E-3</c:v>
                </c:pt>
                <c:pt idx="1150">
                  <c:v>8.5269688014622501E-3</c:v>
                </c:pt>
                <c:pt idx="1151">
                  <c:v>8.4575843653298607E-3</c:v>
                </c:pt>
                <c:pt idx="1152">
                  <c:v>8.4702655800586099E-3</c:v>
                </c:pt>
                <c:pt idx="1153">
                  <c:v>8.4349757970003294E-3</c:v>
                </c:pt>
                <c:pt idx="1154">
                  <c:v>8.3605725885551405E-3</c:v>
                </c:pt>
                <c:pt idx="1155">
                  <c:v>8.3132064064410597E-3</c:v>
                </c:pt>
                <c:pt idx="1156">
                  <c:v>8.3108579381228204E-3</c:v>
                </c:pt>
                <c:pt idx="1157">
                  <c:v>8.3008406753812807E-3</c:v>
                </c:pt>
                <c:pt idx="1158">
                  <c:v>8.2432955925029108E-3</c:v>
                </c:pt>
                <c:pt idx="1159">
                  <c:v>8.3472976813516002E-3</c:v>
                </c:pt>
                <c:pt idx="1160">
                  <c:v>8.3134117798735301E-3</c:v>
                </c:pt>
                <c:pt idx="1161">
                  <c:v>8.3064066253677304E-3</c:v>
                </c:pt>
                <c:pt idx="1162">
                  <c:v>8.2346879327344791E-3</c:v>
                </c:pt>
                <c:pt idx="1163">
                  <c:v>8.20348177674134E-3</c:v>
                </c:pt>
                <c:pt idx="1164">
                  <c:v>8.1470066468355799E-3</c:v>
                </c:pt>
                <c:pt idx="1165">
                  <c:v>8.1290079194948697E-3</c:v>
                </c:pt>
                <c:pt idx="1166">
                  <c:v>8.1181859227539097E-3</c:v>
                </c:pt>
                <c:pt idx="1167">
                  <c:v>8.0991004599631402E-3</c:v>
                </c:pt>
                <c:pt idx="1168">
                  <c:v>8.2037491466246601E-3</c:v>
                </c:pt>
                <c:pt idx="1169">
                  <c:v>8.3439245962236199E-3</c:v>
                </c:pt>
                <c:pt idx="1170">
                  <c:v>8.3637471998546601E-3</c:v>
                </c:pt>
                <c:pt idx="1171">
                  <c:v>8.2428857909912501E-3</c:v>
                </c:pt>
                <c:pt idx="1172">
                  <c:v>8.2349495864750301E-3</c:v>
                </c:pt>
                <c:pt idx="1173">
                  <c:v>8.1588498330993405E-3</c:v>
                </c:pt>
                <c:pt idx="1174">
                  <c:v>8.1029567820784E-3</c:v>
                </c:pt>
                <c:pt idx="1175">
                  <c:v>8.0744199184572697E-3</c:v>
                </c:pt>
                <c:pt idx="1176">
                  <c:v>8.0437061737185407E-3</c:v>
                </c:pt>
                <c:pt idx="1177">
                  <c:v>8.0366431222131697E-3</c:v>
                </c:pt>
                <c:pt idx="1178">
                  <c:v>8.1169719531553903E-3</c:v>
                </c:pt>
                <c:pt idx="1179">
                  <c:v>9.1370131292659792E-3</c:v>
                </c:pt>
                <c:pt idx="1180">
                  <c:v>8.7667484277777694E-3</c:v>
                </c:pt>
                <c:pt idx="1181">
                  <c:v>8.6706217875741898E-3</c:v>
                </c:pt>
                <c:pt idx="1182">
                  <c:v>8.4816372685870191E-3</c:v>
                </c:pt>
                <c:pt idx="1183">
                  <c:v>8.3788588103285502E-3</c:v>
                </c:pt>
                <c:pt idx="1184">
                  <c:v>8.2784998115776002E-3</c:v>
                </c:pt>
                <c:pt idx="1185">
                  <c:v>8.2183900436273803E-3</c:v>
                </c:pt>
                <c:pt idx="1186">
                  <c:v>8.1505548776706592E-3</c:v>
                </c:pt>
                <c:pt idx="1187">
                  <c:v>8.0945899903813005E-3</c:v>
                </c:pt>
                <c:pt idx="1188">
                  <c:v>8.1596115601127207E-3</c:v>
                </c:pt>
                <c:pt idx="1189">
                  <c:v>8.0837709666629204E-3</c:v>
                </c:pt>
                <c:pt idx="1190">
                  <c:v>8.0059089841735993E-3</c:v>
                </c:pt>
                <c:pt idx="1191">
                  <c:v>8.0138565077194097E-3</c:v>
                </c:pt>
                <c:pt idx="1192">
                  <c:v>8.0266282317971397E-3</c:v>
                </c:pt>
                <c:pt idx="1193">
                  <c:v>8.0747825485266503E-3</c:v>
                </c:pt>
                <c:pt idx="1194">
                  <c:v>8.0688985916859395E-3</c:v>
                </c:pt>
                <c:pt idx="1195">
                  <c:v>8.0028022370556891E-3</c:v>
                </c:pt>
                <c:pt idx="1196">
                  <c:v>7.9472506699296303E-3</c:v>
                </c:pt>
                <c:pt idx="1197">
                  <c:v>7.9293220317986808E-3</c:v>
                </c:pt>
                <c:pt idx="1198">
                  <c:v>7.91588964572984E-3</c:v>
                </c:pt>
                <c:pt idx="1199">
                  <c:v>7.90609639549298E-3</c:v>
                </c:pt>
                <c:pt idx="1200">
                  <c:v>8.1603302115851803E-3</c:v>
                </c:pt>
                <c:pt idx="1201">
                  <c:v>8.02893113193286E-3</c:v>
                </c:pt>
                <c:pt idx="1202">
                  <c:v>7.9387076294289705E-3</c:v>
                </c:pt>
                <c:pt idx="1203">
                  <c:v>7.8619044449037608E-3</c:v>
                </c:pt>
                <c:pt idx="1204">
                  <c:v>7.8594341157455297E-3</c:v>
                </c:pt>
                <c:pt idx="1205">
                  <c:v>7.8851628962596006E-3</c:v>
                </c:pt>
                <c:pt idx="1206">
                  <c:v>7.8601697066337604E-3</c:v>
                </c:pt>
                <c:pt idx="1207">
                  <c:v>8.3177184298632301E-3</c:v>
                </c:pt>
                <c:pt idx="1208">
                  <c:v>8.0646767195983703E-3</c:v>
                </c:pt>
                <c:pt idx="1209">
                  <c:v>7.9648318529786898E-3</c:v>
                </c:pt>
                <c:pt idx="1210">
                  <c:v>1.0483033767228001E-2</c:v>
                </c:pt>
                <c:pt idx="1211">
                  <c:v>1.0135018788016301E-2</c:v>
                </c:pt>
                <c:pt idx="1212">
                  <c:v>9.9409917121528104E-3</c:v>
                </c:pt>
                <c:pt idx="1213">
                  <c:v>9.8272333953993204E-3</c:v>
                </c:pt>
                <c:pt idx="1214">
                  <c:v>9.7216437417988501E-3</c:v>
                </c:pt>
                <c:pt idx="1215">
                  <c:v>9.6357364621711301E-3</c:v>
                </c:pt>
                <c:pt idx="1216">
                  <c:v>9.5069329332948E-3</c:v>
                </c:pt>
                <c:pt idx="1217">
                  <c:v>9.4091691728646395E-3</c:v>
                </c:pt>
                <c:pt idx="1218">
                  <c:v>9.2701343877818095E-3</c:v>
                </c:pt>
                <c:pt idx="1219">
                  <c:v>9.3376975952145797E-3</c:v>
                </c:pt>
                <c:pt idx="1220">
                  <c:v>9.2369590598711596E-3</c:v>
                </c:pt>
                <c:pt idx="1221">
                  <c:v>9.1735643270307397E-3</c:v>
                </c:pt>
                <c:pt idx="1222">
                  <c:v>9.0804597778260301E-3</c:v>
                </c:pt>
                <c:pt idx="1223">
                  <c:v>9.0122137124661796E-3</c:v>
                </c:pt>
                <c:pt idx="1224">
                  <c:v>8.97242052342331E-3</c:v>
                </c:pt>
                <c:pt idx="1225">
                  <c:v>8.9112072100587907E-3</c:v>
                </c:pt>
                <c:pt idx="1226">
                  <c:v>8.8637396096404395E-3</c:v>
                </c:pt>
                <c:pt idx="1227">
                  <c:v>8.8048063807805201E-3</c:v>
                </c:pt>
                <c:pt idx="1228">
                  <c:v>8.7613341212293208E-3</c:v>
                </c:pt>
                <c:pt idx="1229">
                  <c:v>8.70329613006161E-3</c:v>
                </c:pt>
                <c:pt idx="1230">
                  <c:v>8.6727134961263001E-3</c:v>
                </c:pt>
                <c:pt idx="1231">
                  <c:v>8.6101577338211603E-3</c:v>
                </c:pt>
                <c:pt idx="1232">
                  <c:v>8.5694568197989696E-3</c:v>
                </c:pt>
                <c:pt idx="1233">
                  <c:v>8.5159353471737399E-3</c:v>
                </c:pt>
                <c:pt idx="1234">
                  <c:v>8.4775220567736599E-3</c:v>
                </c:pt>
                <c:pt idx="1235">
                  <c:v>8.4564143543513701E-3</c:v>
                </c:pt>
                <c:pt idx="1236">
                  <c:v>8.5190298168678798E-3</c:v>
                </c:pt>
                <c:pt idx="1237">
                  <c:v>8.5179540187575401E-3</c:v>
                </c:pt>
                <c:pt idx="1238">
                  <c:v>8.4651428668699701E-3</c:v>
                </c:pt>
                <c:pt idx="1239">
                  <c:v>8.4124412852774593E-3</c:v>
                </c:pt>
                <c:pt idx="1240">
                  <c:v>8.3700208531078003E-3</c:v>
                </c:pt>
                <c:pt idx="1241">
                  <c:v>8.3281100923430496E-3</c:v>
                </c:pt>
                <c:pt idx="1242">
                  <c:v>8.2845778409098604E-3</c:v>
                </c:pt>
                <c:pt idx="1243">
                  <c:v>8.2626083816312399E-3</c:v>
                </c:pt>
                <c:pt idx="1244">
                  <c:v>8.2548121291157201E-3</c:v>
                </c:pt>
                <c:pt idx="1245">
                  <c:v>8.1990428406553701E-3</c:v>
                </c:pt>
                <c:pt idx="1246">
                  <c:v>8.1750220839043198E-3</c:v>
                </c:pt>
                <c:pt idx="1247">
                  <c:v>8.1610058808463393E-3</c:v>
                </c:pt>
                <c:pt idx="1248">
                  <c:v>8.1430516445873402E-3</c:v>
                </c:pt>
                <c:pt idx="1249">
                  <c:v>8.1010451211444793E-3</c:v>
                </c:pt>
                <c:pt idx="1250">
                  <c:v>8.1037908280042793E-3</c:v>
                </c:pt>
                <c:pt idx="1251">
                  <c:v>8.1214779053881796E-3</c:v>
                </c:pt>
                <c:pt idx="1252">
                  <c:v>8.1121283542779799E-3</c:v>
                </c:pt>
                <c:pt idx="1253">
                  <c:v>8.0690829388620801E-3</c:v>
                </c:pt>
                <c:pt idx="1254">
                  <c:v>8.0245883901543299E-3</c:v>
                </c:pt>
                <c:pt idx="1255">
                  <c:v>8.0075424808787304E-3</c:v>
                </c:pt>
                <c:pt idx="1256">
                  <c:v>7.9789080103503298E-3</c:v>
                </c:pt>
                <c:pt idx="1257">
                  <c:v>8.0190104771304099E-3</c:v>
                </c:pt>
                <c:pt idx="1258">
                  <c:v>8.0970256917950005E-3</c:v>
                </c:pt>
                <c:pt idx="1259">
                  <c:v>8.0280198890938393E-3</c:v>
                </c:pt>
                <c:pt idx="1260">
                  <c:v>8.1150641028627409E-3</c:v>
                </c:pt>
                <c:pt idx="1261">
                  <c:v>8.0165837724104003E-3</c:v>
                </c:pt>
                <c:pt idx="1262">
                  <c:v>7.9785842903425594E-3</c:v>
                </c:pt>
                <c:pt idx="1263">
                  <c:v>7.97971823791108E-3</c:v>
                </c:pt>
                <c:pt idx="1264">
                  <c:v>7.9240145660360497E-3</c:v>
                </c:pt>
                <c:pt idx="1265">
                  <c:v>7.9111869154915894E-3</c:v>
                </c:pt>
                <c:pt idx="1266">
                  <c:v>7.8902889511624393E-3</c:v>
                </c:pt>
                <c:pt idx="1267">
                  <c:v>7.8267133964133699E-3</c:v>
                </c:pt>
                <c:pt idx="1268">
                  <c:v>7.7758815209373697E-3</c:v>
                </c:pt>
                <c:pt idx="1269">
                  <c:v>9.3295378167595807E-3</c:v>
                </c:pt>
                <c:pt idx="1270">
                  <c:v>8.8319659787878795E-3</c:v>
                </c:pt>
                <c:pt idx="1271">
                  <c:v>8.5694708079342794E-3</c:v>
                </c:pt>
                <c:pt idx="1272">
                  <c:v>8.3608084936285104E-3</c:v>
                </c:pt>
                <c:pt idx="1273">
                  <c:v>8.1995907176198694E-3</c:v>
                </c:pt>
                <c:pt idx="1274">
                  <c:v>8.0972139589472001E-3</c:v>
                </c:pt>
                <c:pt idx="1275">
                  <c:v>8.0088927534763509E-3</c:v>
                </c:pt>
                <c:pt idx="1276">
                  <c:v>7.9279585206272502E-3</c:v>
                </c:pt>
                <c:pt idx="1277">
                  <c:v>7.8644347940664498E-3</c:v>
                </c:pt>
                <c:pt idx="1278">
                  <c:v>7.8266310074904498E-3</c:v>
                </c:pt>
                <c:pt idx="1279">
                  <c:v>7.86447333749931E-3</c:v>
                </c:pt>
                <c:pt idx="1280">
                  <c:v>7.79300047286886E-3</c:v>
                </c:pt>
                <c:pt idx="1281">
                  <c:v>7.7366985862161904E-3</c:v>
                </c:pt>
                <c:pt idx="1282">
                  <c:v>7.6555966948509196E-3</c:v>
                </c:pt>
                <c:pt idx="1283">
                  <c:v>7.5709515544458298E-3</c:v>
                </c:pt>
                <c:pt idx="1284">
                  <c:v>7.8252958027961103E-3</c:v>
                </c:pt>
                <c:pt idx="1285">
                  <c:v>7.6959821795111096E-3</c:v>
                </c:pt>
                <c:pt idx="1286">
                  <c:v>7.5636995969423099E-3</c:v>
                </c:pt>
                <c:pt idx="1287">
                  <c:v>7.5408410555695901E-3</c:v>
                </c:pt>
                <c:pt idx="1288">
                  <c:v>7.8740847994182607E-3</c:v>
                </c:pt>
                <c:pt idx="1289">
                  <c:v>7.6657452788860096E-3</c:v>
                </c:pt>
                <c:pt idx="1290">
                  <c:v>7.5464990574633803E-3</c:v>
                </c:pt>
                <c:pt idx="1291">
                  <c:v>7.4827735626132102E-3</c:v>
                </c:pt>
                <c:pt idx="1292">
                  <c:v>7.4193838562899902E-3</c:v>
                </c:pt>
                <c:pt idx="1293">
                  <c:v>7.35667531791394E-3</c:v>
                </c:pt>
                <c:pt idx="1294">
                  <c:v>7.3303218445819598E-3</c:v>
                </c:pt>
                <c:pt idx="1295">
                  <c:v>7.2761365552977799E-3</c:v>
                </c:pt>
                <c:pt idx="1296">
                  <c:v>7.2298700320646498E-3</c:v>
                </c:pt>
                <c:pt idx="1297">
                  <c:v>7.1928576874917697E-3</c:v>
                </c:pt>
                <c:pt idx="1298">
                  <c:v>7.1346657600237099E-3</c:v>
                </c:pt>
                <c:pt idx="1299">
                  <c:v>7.1056668150929004E-3</c:v>
                </c:pt>
                <c:pt idx="1300">
                  <c:v>7.0636814041160701E-3</c:v>
                </c:pt>
                <c:pt idx="1301">
                  <c:v>7.2334357130847404E-3</c:v>
                </c:pt>
                <c:pt idx="1302">
                  <c:v>7.1838064682206697E-3</c:v>
                </c:pt>
                <c:pt idx="1303">
                  <c:v>7.1417239124393298E-3</c:v>
                </c:pt>
                <c:pt idx="1304">
                  <c:v>7.9373354183023305E-3</c:v>
                </c:pt>
                <c:pt idx="1305">
                  <c:v>7.5266720410144599E-3</c:v>
                </c:pt>
                <c:pt idx="1306">
                  <c:v>7.3741159726053596E-3</c:v>
                </c:pt>
                <c:pt idx="1307">
                  <c:v>7.2751700769575203E-3</c:v>
                </c:pt>
                <c:pt idx="1308">
                  <c:v>7.1431400268629703E-3</c:v>
                </c:pt>
                <c:pt idx="1309">
                  <c:v>7.0504568993664E-3</c:v>
                </c:pt>
                <c:pt idx="1310">
                  <c:v>7.0191274291583703E-3</c:v>
                </c:pt>
                <c:pt idx="1311">
                  <c:v>6.9737791525938996E-3</c:v>
                </c:pt>
                <c:pt idx="1312">
                  <c:v>6.9532179558412198E-3</c:v>
                </c:pt>
                <c:pt idx="1313">
                  <c:v>6.9622063811737101E-3</c:v>
                </c:pt>
                <c:pt idx="1314">
                  <c:v>6.9550237497903698E-3</c:v>
                </c:pt>
                <c:pt idx="1315">
                  <c:v>6.8707937893338396E-3</c:v>
                </c:pt>
                <c:pt idx="1316">
                  <c:v>6.8420067038346202E-3</c:v>
                </c:pt>
                <c:pt idx="1317">
                  <c:v>6.8117408304041501E-3</c:v>
                </c:pt>
                <c:pt idx="1318">
                  <c:v>6.7483683194810998E-3</c:v>
                </c:pt>
                <c:pt idx="1319">
                  <c:v>6.7066581987914996E-3</c:v>
                </c:pt>
                <c:pt idx="1320">
                  <c:v>6.6865669183269003E-3</c:v>
                </c:pt>
                <c:pt idx="1321">
                  <c:v>6.6616103431060203E-3</c:v>
                </c:pt>
                <c:pt idx="1322">
                  <c:v>6.6268871651070597E-3</c:v>
                </c:pt>
                <c:pt idx="1323">
                  <c:v>6.7649513983719604E-3</c:v>
                </c:pt>
                <c:pt idx="1324">
                  <c:v>6.7319524555884596E-3</c:v>
                </c:pt>
                <c:pt idx="1325">
                  <c:v>6.7256335155765901E-3</c:v>
                </c:pt>
                <c:pt idx="1326">
                  <c:v>6.76285341475344E-3</c:v>
                </c:pt>
                <c:pt idx="1327">
                  <c:v>6.7496593971727503E-3</c:v>
                </c:pt>
                <c:pt idx="1328">
                  <c:v>6.6186365958007696E-3</c:v>
                </c:pt>
                <c:pt idx="1329">
                  <c:v>6.59602792853063E-3</c:v>
                </c:pt>
                <c:pt idx="1330">
                  <c:v>6.5941441934172602E-3</c:v>
                </c:pt>
                <c:pt idx="1331">
                  <c:v>6.5259296836416604E-3</c:v>
                </c:pt>
                <c:pt idx="1332">
                  <c:v>6.5619932742107803E-3</c:v>
                </c:pt>
                <c:pt idx="1333">
                  <c:v>6.9383108004027801E-3</c:v>
                </c:pt>
                <c:pt idx="1334">
                  <c:v>6.6783198309515396E-3</c:v>
                </c:pt>
                <c:pt idx="1335">
                  <c:v>6.5751396363110896E-3</c:v>
                </c:pt>
                <c:pt idx="1336">
                  <c:v>6.4599316088172296E-3</c:v>
                </c:pt>
                <c:pt idx="1337">
                  <c:v>6.3840265438051703E-3</c:v>
                </c:pt>
                <c:pt idx="1338">
                  <c:v>6.3423750706916599E-3</c:v>
                </c:pt>
                <c:pt idx="1339">
                  <c:v>6.3020767604526897E-3</c:v>
                </c:pt>
                <c:pt idx="1340">
                  <c:v>6.2363087317316096E-3</c:v>
                </c:pt>
                <c:pt idx="1341">
                  <c:v>6.1736863259903201E-3</c:v>
                </c:pt>
                <c:pt idx="1342">
                  <c:v>6.1405462550876803E-3</c:v>
                </c:pt>
                <c:pt idx="1343">
                  <c:v>6.0709895068143402E-3</c:v>
                </c:pt>
                <c:pt idx="1344">
                  <c:v>6.1592965229236704E-3</c:v>
                </c:pt>
                <c:pt idx="1345">
                  <c:v>6.3989626839699304E-3</c:v>
                </c:pt>
                <c:pt idx="1346">
                  <c:v>6.3073944676059097E-3</c:v>
                </c:pt>
                <c:pt idx="1347">
                  <c:v>6.2696440435409699E-3</c:v>
                </c:pt>
                <c:pt idx="1348">
                  <c:v>6.1357542671212099E-3</c:v>
                </c:pt>
                <c:pt idx="1349">
                  <c:v>6.07244927983514E-3</c:v>
                </c:pt>
                <c:pt idx="1350">
                  <c:v>6.0015806891960902E-3</c:v>
                </c:pt>
                <c:pt idx="1351">
                  <c:v>5.96859072959672E-3</c:v>
                </c:pt>
                <c:pt idx="1352">
                  <c:v>5.90805707728207E-3</c:v>
                </c:pt>
                <c:pt idx="1353">
                  <c:v>5.8942292268093803E-3</c:v>
                </c:pt>
                <c:pt idx="1354">
                  <c:v>6.51035338543855E-3</c:v>
                </c:pt>
                <c:pt idx="1355">
                  <c:v>6.6317172880825002E-3</c:v>
                </c:pt>
                <c:pt idx="1356">
                  <c:v>6.3234694284621199E-3</c:v>
                </c:pt>
                <c:pt idx="1357">
                  <c:v>6.15362481080221E-3</c:v>
                </c:pt>
                <c:pt idx="1358">
                  <c:v>6.0519875927239099E-3</c:v>
                </c:pt>
                <c:pt idx="1359">
                  <c:v>5.9427630338404498E-3</c:v>
                </c:pt>
                <c:pt idx="1360">
                  <c:v>5.8905302811427702E-3</c:v>
                </c:pt>
                <c:pt idx="1361">
                  <c:v>5.8085143149969503E-3</c:v>
                </c:pt>
                <c:pt idx="1362">
                  <c:v>5.98625165807777E-3</c:v>
                </c:pt>
                <c:pt idx="1363">
                  <c:v>5.8734408570791201E-3</c:v>
                </c:pt>
                <c:pt idx="1364">
                  <c:v>5.7579973300478701E-3</c:v>
                </c:pt>
                <c:pt idx="1365">
                  <c:v>5.6887858138900604E-3</c:v>
                </c:pt>
                <c:pt idx="1366">
                  <c:v>6.8840179902145398E-3</c:v>
                </c:pt>
                <c:pt idx="1367">
                  <c:v>6.4799011241681399E-3</c:v>
                </c:pt>
                <c:pt idx="1368">
                  <c:v>6.18914103749267E-3</c:v>
                </c:pt>
                <c:pt idx="1369">
                  <c:v>5.9955892299396801E-3</c:v>
                </c:pt>
                <c:pt idx="1370">
                  <c:v>5.8072138228225803E-3</c:v>
                </c:pt>
                <c:pt idx="1371">
                  <c:v>5.7079568195013003E-3</c:v>
                </c:pt>
                <c:pt idx="1372">
                  <c:v>5.62910086392681E-3</c:v>
                </c:pt>
                <c:pt idx="1373">
                  <c:v>5.6085978299917696E-3</c:v>
                </c:pt>
                <c:pt idx="1374">
                  <c:v>5.4993517982225796E-3</c:v>
                </c:pt>
                <c:pt idx="1375">
                  <c:v>5.4421562608430001E-3</c:v>
                </c:pt>
                <c:pt idx="1376">
                  <c:v>5.71997859175165E-3</c:v>
                </c:pt>
                <c:pt idx="1377">
                  <c:v>5.5741778003098302E-3</c:v>
                </c:pt>
                <c:pt idx="1378">
                  <c:v>5.5514793851997903E-3</c:v>
                </c:pt>
                <c:pt idx="1379">
                  <c:v>5.42761177222919E-3</c:v>
                </c:pt>
                <c:pt idx="1380">
                  <c:v>5.3624810574113002E-3</c:v>
                </c:pt>
                <c:pt idx="1381">
                  <c:v>5.3061336383688996E-3</c:v>
                </c:pt>
                <c:pt idx="1382">
                  <c:v>5.2293597600440202E-3</c:v>
                </c:pt>
                <c:pt idx="1383">
                  <c:v>5.1948708193679197E-3</c:v>
                </c:pt>
                <c:pt idx="1384">
                  <c:v>5.1274721002192002E-3</c:v>
                </c:pt>
                <c:pt idx="1385">
                  <c:v>5.0633560871154396E-3</c:v>
                </c:pt>
                <c:pt idx="1386">
                  <c:v>5.3547257729110601E-3</c:v>
                </c:pt>
                <c:pt idx="1387">
                  <c:v>5.1459097170405603E-3</c:v>
                </c:pt>
                <c:pt idx="1388">
                  <c:v>5.0554927065192901E-3</c:v>
                </c:pt>
                <c:pt idx="1389">
                  <c:v>5.0079317784049197E-3</c:v>
                </c:pt>
                <c:pt idx="1390">
                  <c:v>4.8939845633621396E-3</c:v>
                </c:pt>
                <c:pt idx="1391">
                  <c:v>4.9452019071285803E-3</c:v>
                </c:pt>
                <c:pt idx="1392">
                  <c:v>4.9041963948733298E-3</c:v>
                </c:pt>
                <c:pt idx="1393">
                  <c:v>4.8643080976992501E-3</c:v>
                </c:pt>
                <c:pt idx="1394">
                  <c:v>4.75964406005378E-3</c:v>
                </c:pt>
                <c:pt idx="1395">
                  <c:v>4.6790791775822701E-3</c:v>
                </c:pt>
                <c:pt idx="1396">
                  <c:v>4.6667454848105397E-3</c:v>
                </c:pt>
                <c:pt idx="1397">
                  <c:v>4.8143576030859302E-3</c:v>
                </c:pt>
                <c:pt idx="1398">
                  <c:v>4.7103815047260297E-3</c:v>
                </c:pt>
                <c:pt idx="1399">
                  <c:v>4.7200492318257101E-3</c:v>
                </c:pt>
                <c:pt idx="1400">
                  <c:v>4.9606260231977398E-3</c:v>
                </c:pt>
                <c:pt idx="1401">
                  <c:v>4.7864556740100797E-3</c:v>
                </c:pt>
                <c:pt idx="1402">
                  <c:v>4.6614516593606603E-3</c:v>
                </c:pt>
                <c:pt idx="1403">
                  <c:v>4.5447141787617997E-3</c:v>
                </c:pt>
                <c:pt idx="1404">
                  <c:v>4.4846201041502699E-3</c:v>
                </c:pt>
                <c:pt idx="1405">
                  <c:v>4.3716786413350401E-3</c:v>
                </c:pt>
                <c:pt idx="1406">
                  <c:v>4.3286746258160399E-3</c:v>
                </c:pt>
                <c:pt idx="1407">
                  <c:v>4.3222868366150601E-3</c:v>
                </c:pt>
                <c:pt idx="1408">
                  <c:v>5.0493370684965297E-3</c:v>
                </c:pt>
                <c:pt idx="1409">
                  <c:v>4.8184574268334401E-3</c:v>
                </c:pt>
                <c:pt idx="1410">
                  <c:v>4.5593430170364803E-3</c:v>
                </c:pt>
                <c:pt idx="1411">
                  <c:v>4.4146984520884499E-3</c:v>
                </c:pt>
                <c:pt idx="1412">
                  <c:v>4.5587967681706603E-3</c:v>
                </c:pt>
                <c:pt idx="1413">
                  <c:v>4.3832358773692199E-3</c:v>
                </c:pt>
                <c:pt idx="1414">
                  <c:v>4.3070008034626897E-3</c:v>
                </c:pt>
                <c:pt idx="1415">
                  <c:v>4.1966339193604402E-3</c:v>
                </c:pt>
                <c:pt idx="1416">
                  <c:v>4.12286744585402E-3</c:v>
                </c:pt>
                <c:pt idx="1417">
                  <c:v>4.0863419236943904E-3</c:v>
                </c:pt>
                <c:pt idx="1418">
                  <c:v>4.0093879062366496E-3</c:v>
                </c:pt>
                <c:pt idx="1419">
                  <c:v>3.96098862779138E-3</c:v>
                </c:pt>
                <c:pt idx="1420">
                  <c:v>3.9263712443141701E-3</c:v>
                </c:pt>
                <c:pt idx="1421">
                  <c:v>4.0440210296077304E-3</c:v>
                </c:pt>
                <c:pt idx="1422">
                  <c:v>3.95022198766484E-3</c:v>
                </c:pt>
                <c:pt idx="1423">
                  <c:v>5.1515267626560798E-3</c:v>
                </c:pt>
                <c:pt idx="1424">
                  <c:v>4.6264873889642301E-3</c:v>
                </c:pt>
                <c:pt idx="1425">
                  <c:v>4.33022209073899E-3</c:v>
                </c:pt>
                <c:pt idx="1426">
                  <c:v>4.1445257759560499E-3</c:v>
                </c:pt>
                <c:pt idx="1427">
                  <c:v>4.0287611306756904E-3</c:v>
                </c:pt>
                <c:pt idx="1428">
                  <c:v>3.94939339867466E-3</c:v>
                </c:pt>
                <c:pt idx="1429">
                  <c:v>3.8799439083706199E-3</c:v>
                </c:pt>
                <c:pt idx="1430">
                  <c:v>3.9582031641216403E-3</c:v>
                </c:pt>
                <c:pt idx="1431">
                  <c:v>3.8325531409325701E-3</c:v>
                </c:pt>
                <c:pt idx="1432">
                  <c:v>3.772395178125E-3</c:v>
                </c:pt>
                <c:pt idx="1433">
                  <c:v>3.8539905117255702E-3</c:v>
                </c:pt>
                <c:pt idx="1434">
                  <c:v>3.7723026963177898E-3</c:v>
                </c:pt>
                <c:pt idx="1435">
                  <c:v>3.6944525052102898E-3</c:v>
                </c:pt>
                <c:pt idx="1436">
                  <c:v>3.6354056568337601E-3</c:v>
                </c:pt>
                <c:pt idx="1437">
                  <c:v>3.5878847641069799E-3</c:v>
                </c:pt>
                <c:pt idx="1438">
                  <c:v>3.6075739279300498E-3</c:v>
                </c:pt>
                <c:pt idx="1439">
                  <c:v>3.5860977502901498E-3</c:v>
                </c:pt>
                <c:pt idx="1440">
                  <c:v>3.8306442570998898E-3</c:v>
                </c:pt>
                <c:pt idx="1441">
                  <c:v>3.8631829945905598E-3</c:v>
                </c:pt>
                <c:pt idx="1442">
                  <c:v>3.6946982271217599E-3</c:v>
                </c:pt>
                <c:pt idx="1443">
                  <c:v>3.6668030615429701E-3</c:v>
                </c:pt>
                <c:pt idx="1444">
                  <c:v>4.5256685968771198E-3</c:v>
                </c:pt>
                <c:pt idx="1445">
                  <c:v>4.1499074437679603E-3</c:v>
                </c:pt>
                <c:pt idx="1446">
                  <c:v>3.9073478953880001E-3</c:v>
                </c:pt>
                <c:pt idx="1447">
                  <c:v>3.76378206137225E-3</c:v>
                </c:pt>
                <c:pt idx="1448">
                  <c:v>3.6495960530863402E-3</c:v>
                </c:pt>
                <c:pt idx="1449">
                  <c:v>3.5774317441171701E-3</c:v>
                </c:pt>
                <c:pt idx="1450">
                  <c:v>3.5108312453753102E-3</c:v>
                </c:pt>
                <c:pt idx="1451">
                  <c:v>3.4391182995872301E-3</c:v>
                </c:pt>
                <c:pt idx="1452">
                  <c:v>3.3947546444314798E-3</c:v>
                </c:pt>
                <c:pt idx="1453">
                  <c:v>3.3782935331930601E-3</c:v>
                </c:pt>
                <c:pt idx="1454">
                  <c:v>3.3375368720227798E-3</c:v>
                </c:pt>
                <c:pt idx="1455">
                  <c:v>3.4115690201958399E-3</c:v>
                </c:pt>
                <c:pt idx="1456">
                  <c:v>3.4126439839954402E-3</c:v>
                </c:pt>
                <c:pt idx="1457">
                  <c:v>3.5372445029923198E-3</c:v>
                </c:pt>
                <c:pt idx="1458">
                  <c:v>3.9891048671129303E-3</c:v>
                </c:pt>
                <c:pt idx="1459">
                  <c:v>3.7878778498220702E-3</c:v>
                </c:pt>
                <c:pt idx="1460">
                  <c:v>3.6848230147529201E-3</c:v>
                </c:pt>
                <c:pt idx="1461">
                  <c:v>3.5583936449271299E-3</c:v>
                </c:pt>
                <c:pt idx="1462">
                  <c:v>3.4358249396020499E-3</c:v>
                </c:pt>
                <c:pt idx="1463">
                  <c:v>3.361512716047E-3</c:v>
                </c:pt>
                <c:pt idx="1464">
                  <c:v>3.32725480619469E-3</c:v>
                </c:pt>
                <c:pt idx="1465">
                  <c:v>3.26508134295067E-3</c:v>
                </c:pt>
                <c:pt idx="1466">
                  <c:v>3.2119023116566302E-3</c:v>
                </c:pt>
                <c:pt idx="1467">
                  <c:v>3.1667159151445002E-3</c:v>
                </c:pt>
                <c:pt idx="1468">
                  <c:v>3.6153899142803798E-3</c:v>
                </c:pt>
                <c:pt idx="1469">
                  <c:v>3.4992244031067802E-3</c:v>
                </c:pt>
                <c:pt idx="1470">
                  <c:v>3.36828191721622E-3</c:v>
                </c:pt>
                <c:pt idx="1471">
                  <c:v>3.2792867553602199E-3</c:v>
                </c:pt>
                <c:pt idx="1472">
                  <c:v>3.2377886208721702E-3</c:v>
                </c:pt>
                <c:pt idx="1473">
                  <c:v>3.1652268251095E-3</c:v>
                </c:pt>
                <c:pt idx="1474">
                  <c:v>3.3714547546141102E-3</c:v>
                </c:pt>
                <c:pt idx="1475">
                  <c:v>3.3361182077577601E-3</c:v>
                </c:pt>
                <c:pt idx="1476">
                  <c:v>3.24401393618099E-3</c:v>
                </c:pt>
                <c:pt idx="1477">
                  <c:v>3.1430837716817802E-3</c:v>
                </c:pt>
                <c:pt idx="1478">
                  <c:v>3.35201293513446E-3</c:v>
                </c:pt>
                <c:pt idx="1479">
                  <c:v>3.2563335888075098E-3</c:v>
                </c:pt>
                <c:pt idx="1480">
                  <c:v>3.2236670292141302E-3</c:v>
                </c:pt>
                <c:pt idx="1481">
                  <c:v>3.3310310253146301E-3</c:v>
                </c:pt>
                <c:pt idx="1482">
                  <c:v>3.1941458792931498E-3</c:v>
                </c:pt>
                <c:pt idx="1483">
                  <c:v>3.0976230220235101E-3</c:v>
                </c:pt>
                <c:pt idx="1484">
                  <c:v>3.0355599582854698E-3</c:v>
                </c:pt>
                <c:pt idx="1485">
                  <c:v>3.0494390751352601E-3</c:v>
                </c:pt>
                <c:pt idx="1486">
                  <c:v>3.1176816041128398E-3</c:v>
                </c:pt>
                <c:pt idx="1487">
                  <c:v>3.1061764724356401E-3</c:v>
                </c:pt>
                <c:pt idx="1488">
                  <c:v>3.0919389144778001E-3</c:v>
                </c:pt>
                <c:pt idx="1489">
                  <c:v>3.0185707011858901E-3</c:v>
                </c:pt>
                <c:pt idx="1490">
                  <c:v>2.9627237572967002E-3</c:v>
                </c:pt>
                <c:pt idx="1491">
                  <c:v>2.9454061116838E-3</c:v>
                </c:pt>
                <c:pt idx="1492">
                  <c:v>3.1420024543363299E-3</c:v>
                </c:pt>
                <c:pt idx="1493">
                  <c:v>3.8067665246047798E-3</c:v>
                </c:pt>
                <c:pt idx="1494">
                  <c:v>3.46700375526808E-3</c:v>
                </c:pt>
                <c:pt idx="1495">
                  <c:v>3.26904524886317E-3</c:v>
                </c:pt>
                <c:pt idx="1496">
                  <c:v>3.1282203502044702E-3</c:v>
                </c:pt>
                <c:pt idx="1497">
                  <c:v>3.0406653286000102E-3</c:v>
                </c:pt>
                <c:pt idx="1498">
                  <c:v>3.0336684714618299E-3</c:v>
                </c:pt>
                <c:pt idx="1499">
                  <c:v>3.20857382809119E-3</c:v>
                </c:pt>
                <c:pt idx="1500">
                  <c:v>3.0783455863249002E-3</c:v>
                </c:pt>
                <c:pt idx="1501">
                  <c:v>2.98111742173361E-3</c:v>
                </c:pt>
                <c:pt idx="1502">
                  <c:v>2.9208698943459601E-3</c:v>
                </c:pt>
                <c:pt idx="1503">
                  <c:v>2.8877525633537598E-3</c:v>
                </c:pt>
                <c:pt idx="1504">
                  <c:v>2.9487824775091E-3</c:v>
                </c:pt>
                <c:pt idx="1505">
                  <c:v>3.0144145808056002E-3</c:v>
                </c:pt>
                <c:pt idx="1506">
                  <c:v>2.9149770914006301E-3</c:v>
                </c:pt>
                <c:pt idx="1507">
                  <c:v>2.8757226990553798E-3</c:v>
                </c:pt>
                <c:pt idx="1508">
                  <c:v>2.8758719680969302E-3</c:v>
                </c:pt>
                <c:pt idx="1509">
                  <c:v>2.9946293114681698E-3</c:v>
                </c:pt>
                <c:pt idx="1510">
                  <c:v>3.02194793871497E-3</c:v>
                </c:pt>
                <c:pt idx="1511">
                  <c:v>2.89132172825852E-3</c:v>
                </c:pt>
                <c:pt idx="1512">
                  <c:v>2.8205679368207299E-3</c:v>
                </c:pt>
                <c:pt idx="1513">
                  <c:v>2.7581850633684301E-3</c:v>
                </c:pt>
                <c:pt idx="1514">
                  <c:v>2.7076789516474599E-3</c:v>
                </c:pt>
                <c:pt idx="1515">
                  <c:v>2.6673917237296E-3</c:v>
                </c:pt>
                <c:pt idx="1516">
                  <c:v>2.61691607456994E-3</c:v>
                </c:pt>
                <c:pt idx="1517">
                  <c:v>3.9735904971945303E-3</c:v>
                </c:pt>
                <c:pt idx="1518">
                  <c:v>3.5689120972377201E-3</c:v>
                </c:pt>
                <c:pt idx="1519">
                  <c:v>3.1851677818638601E-3</c:v>
                </c:pt>
                <c:pt idx="1520">
                  <c:v>2.96954729496114E-3</c:v>
                </c:pt>
                <c:pt idx="1521">
                  <c:v>3.2964202641369402E-3</c:v>
                </c:pt>
                <c:pt idx="1522">
                  <c:v>3.0970257546142901E-3</c:v>
                </c:pt>
                <c:pt idx="1523">
                  <c:v>2.9467276417821601E-3</c:v>
                </c:pt>
                <c:pt idx="1524">
                  <c:v>2.85924886181139E-3</c:v>
                </c:pt>
                <c:pt idx="1525">
                  <c:v>2.7917267563074698E-3</c:v>
                </c:pt>
                <c:pt idx="1526">
                  <c:v>2.7217561278977602E-3</c:v>
                </c:pt>
                <c:pt idx="1527">
                  <c:v>2.7053635430724001E-3</c:v>
                </c:pt>
                <c:pt idx="1528">
                  <c:v>2.6616085348731399E-3</c:v>
                </c:pt>
                <c:pt idx="1529">
                  <c:v>2.6826090656653801E-3</c:v>
                </c:pt>
                <c:pt idx="1530">
                  <c:v>2.6527478408736802E-3</c:v>
                </c:pt>
                <c:pt idx="1531">
                  <c:v>2.63031907637825E-3</c:v>
                </c:pt>
                <c:pt idx="1532">
                  <c:v>2.6922864946592601E-3</c:v>
                </c:pt>
                <c:pt idx="1533">
                  <c:v>2.61642223009177E-3</c:v>
                </c:pt>
                <c:pt idx="1534">
                  <c:v>2.5791379636241401E-3</c:v>
                </c:pt>
                <c:pt idx="1535">
                  <c:v>2.55445794272399E-3</c:v>
                </c:pt>
                <c:pt idx="1536">
                  <c:v>2.50747230301414E-3</c:v>
                </c:pt>
                <c:pt idx="1537">
                  <c:v>2.5372396945492499E-3</c:v>
                </c:pt>
                <c:pt idx="1538">
                  <c:v>2.4986087212602098E-3</c:v>
                </c:pt>
                <c:pt idx="1539">
                  <c:v>2.4435910508269899E-3</c:v>
                </c:pt>
                <c:pt idx="1540">
                  <c:v>2.52916250517384E-3</c:v>
                </c:pt>
                <c:pt idx="1541">
                  <c:v>2.6065536327112E-3</c:v>
                </c:pt>
                <c:pt idx="1542">
                  <c:v>2.5233217739510502E-3</c:v>
                </c:pt>
                <c:pt idx="1543">
                  <c:v>2.4571186436005499E-3</c:v>
                </c:pt>
                <c:pt idx="1544">
                  <c:v>2.4634878193315899E-3</c:v>
                </c:pt>
                <c:pt idx="1545">
                  <c:v>3.2026446644808802E-3</c:v>
                </c:pt>
                <c:pt idx="1546">
                  <c:v>3.0666674010215102E-3</c:v>
                </c:pt>
                <c:pt idx="1547">
                  <c:v>2.8454743950036398E-3</c:v>
                </c:pt>
                <c:pt idx="1548">
                  <c:v>2.7148092817108299E-3</c:v>
                </c:pt>
                <c:pt idx="1549">
                  <c:v>2.6237410873345699E-3</c:v>
                </c:pt>
                <c:pt idx="1550">
                  <c:v>2.55893720076E-3</c:v>
                </c:pt>
                <c:pt idx="1551">
                  <c:v>2.5061469329407098E-3</c:v>
                </c:pt>
                <c:pt idx="1552">
                  <c:v>2.4639166983403799E-3</c:v>
                </c:pt>
                <c:pt idx="1553">
                  <c:v>2.4338314389199399E-3</c:v>
                </c:pt>
                <c:pt idx="1554">
                  <c:v>2.4050212736265899E-3</c:v>
                </c:pt>
                <c:pt idx="1555">
                  <c:v>2.5572228692528399E-3</c:v>
                </c:pt>
                <c:pt idx="1556">
                  <c:v>2.5022145334132702E-3</c:v>
                </c:pt>
                <c:pt idx="1557">
                  <c:v>2.5898560053045899E-3</c:v>
                </c:pt>
                <c:pt idx="1558">
                  <c:v>2.72007405670633E-3</c:v>
                </c:pt>
                <c:pt idx="1559">
                  <c:v>2.57722985552882E-3</c:v>
                </c:pt>
                <c:pt idx="1560">
                  <c:v>2.4999503641647798E-3</c:v>
                </c:pt>
                <c:pt idx="1561">
                  <c:v>2.44549520180023E-3</c:v>
                </c:pt>
                <c:pt idx="1562">
                  <c:v>2.4005209818346199E-3</c:v>
                </c:pt>
                <c:pt idx="1563">
                  <c:v>2.3476977101883302E-3</c:v>
                </c:pt>
                <c:pt idx="1564">
                  <c:v>2.3207757193390399E-3</c:v>
                </c:pt>
                <c:pt idx="1565">
                  <c:v>2.3299309336362001E-3</c:v>
                </c:pt>
                <c:pt idx="1566">
                  <c:v>2.3491895990458201E-3</c:v>
                </c:pt>
                <c:pt idx="1567">
                  <c:v>2.3471806809326899E-3</c:v>
                </c:pt>
                <c:pt idx="1568">
                  <c:v>2.2988104610921199E-3</c:v>
                </c:pt>
                <c:pt idx="1569">
                  <c:v>2.3207103594183802E-3</c:v>
                </c:pt>
                <c:pt idx="1570">
                  <c:v>2.2757455035964098E-3</c:v>
                </c:pt>
                <c:pt idx="1571">
                  <c:v>2.25539351419808E-3</c:v>
                </c:pt>
                <c:pt idx="1572">
                  <c:v>4.1181522911670999E-3</c:v>
                </c:pt>
                <c:pt idx="1573">
                  <c:v>3.2805911805618999E-3</c:v>
                </c:pt>
                <c:pt idx="1574">
                  <c:v>2.9362609875283599E-3</c:v>
                </c:pt>
                <c:pt idx="1575">
                  <c:v>2.7286123937691198E-3</c:v>
                </c:pt>
                <c:pt idx="1576">
                  <c:v>2.5986125487440399E-3</c:v>
                </c:pt>
                <c:pt idx="1577">
                  <c:v>2.5076918334607E-3</c:v>
                </c:pt>
                <c:pt idx="1578">
                  <c:v>2.4345681975470801E-3</c:v>
                </c:pt>
                <c:pt idx="1579">
                  <c:v>2.3763149978606201E-3</c:v>
                </c:pt>
                <c:pt idx="1580">
                  <c:v>2.3376643580305199E-3</c:v>
                </c:pt>
                <c:pt idx="1581">
                  <c:v>2.2950246393307E-3</c:v>
                </c:pt>
                <c:pt idx="1582">
                  <c:v>2.2502601050835899E-3</c:v>
                </c:pt>
                <c:pt idx="1583">
                  <c:v>2.2387904641507101E-3</c:v>
                </c:pt>
                <c:pt idx="1584">
                  <c:v>2.3194351004612499E-3</c:v>
                </c:pt>
                <c:pt idx="1585">
                  <c:v>2.3171159033379498E-3</c:v>
                </c:pt>
                <c:pt idx="1586">
                  <c:v>2.5664954740163902E-3</c:v>
                </c:pt>
                <c:pt idx="1587">
                  <c:v>2.4523390891277399E-3</c:v>
                </c:pt>
                <c:pt idx="1588">
                  <c:v>2.3665569671803802E-3</c:v>
                </c:pt>
                <c:pt idx="1589">
                  <c:v>2.3112367311309001E-3</c:v>
                </c:pt>
                <c:pt idx="1590">
                  <c:v>2.2593752030185699E-3</c:v>
                </c:pt>
                <c:pt idx="1591">
                  <c:v>2.5040216238988999E-3</c:v>
                </c:pt>
                <c:pt idx="1592">
                  <c:v>2.4300928539021101E-3</c:v>
                </c:pt>
                <c:pt idx="1593">
                  <c:v>2.3640801245646301E-3</c:v>
                </c:pt>
                <c:pt idx="1594">
                  <c:v>2.3171920592044998E-3</c:v>
                </c:pt>
                <c:pt idx="1595">
                  <c:v>2.3318643744995801E-3</c:v>
                </c:pt>
                <c:pt idx="1596">
                  <c:v>2.2925152041118999E-3</c:v>
                </c:pt>
                <c:pt idx="1597">
                  <c:v>2.2440139414009598E-3</c:v>
                </c:pt>
                <c:pt idx="1598">
                  <c:v>2.2215037429222199E-3</c:v>
                </c:pt>
                <c:pt idx="1599">
                  <c:v>2.19761055581377E-3</c:v>
                </c:pt>
                <c:pt idx="1600">
                  <c:v>2.1815510050096402E-3</c:v>
                </c:pt>
                <c:pt idx="1601">
                  <c:v>2.16337435868367E-3</c:v>
                </c:pt>
                <c:pt idx="1602">
                  <c:v>2.2558592160316698E-3</c:v>
                </c:pt>
                <c:pt idx="1603">
                  <c:v>2.3615393074786998E-3</c:v>
                </c:pt>
                <c:pt idx="1604">
                  <c:v>2.2829981007103498E-3</c:v>
                </c:pt>
                <c:pt idx="1605">
                  <c:v>2.2130704778930599E-3</c:v>
                </c:pt>
                <c:pt idx="1606">
                  <c:v>2.1708178176750698E-3</c:v>
                </c:pt>
                <c:pt idx="1607">
                  <c:v>2.1940744414494701E-3</c:v>
                </c:pt>
                <c:pt idx="1608">
                  <c:v>2.2864322385349901E-3</c:v>
                </c:pt>
                <c:pt idx="1609">
                  <c:v>2.32668469301852E-3</c:v>
                </c:pt>
                <c:pt idx="1610">
                  <c:v>2.2564806017106899E-3</c:v>
                </c:pt>
                <c:pt idx="1611">
                  <c:v>2.1881491047926901E-3</c:v>
                </c:pt>
                <c:pt idx="1612">
                  <c:v>2.1419599910108599E-3</c:v>
                </c:pt>
                <c:pt idx="1613">
                  <c:v>2.1168518536633998E-3</c:v>
                </c:pt>
                <c:pt idx="1614">
                  <c:v>2.1033296496939199E-3</c:v>
                </c:pt>
                <c:pt idx="1615">
                  <c:v>2.0928529472238602E-3</c:v>
                </c:pt>
                <c:pt idx="1616">
                  <c:v>2.0641713175079102E-3</c:v>
                </c:pt>
                <c:pt idx="1617">
                  <c:v>2.0350092588123799E-3</c:v>
                </c:pt>
                <c:pt idx="1618">
                  <c:v>2.0891169199060101E-3</c:v>
                </c:pt>
                <c:pt idx="1619">
                  <c:v>2.3639414597490301E-3</c:v>
                </c:pt>
                <c:pt idx="1620">
                  <c:v>2.3434091369311499E-3</c:v>
                </c:pt>
                <c:pt idx="1621">
                  <c:v>2.23084120676431E-3</c:v>
                </c:pt>
                <c:pt idx="1622">
                  <c:v>2.1580978668834499E-3</c:v>
                </c:pt>
                <c:pt idx="1623">
                  <c:v>2.1075441363566198E-3</c:v>
                </c:pt>
                <c:pt idx="1624">
                  <c:v>2.0609862305382299E-3</c:v>
                </c:pt>
                <c:pt idx="1625">
                  <c:v>2.2620456243839099E-3</c:v>
                </c:pt>
                <c:pt idx="1626">
                  <c:v>2.1506725028586399E-3</c:v>
                </c:pt>
                <c:pt idx="1627">
                  <c:v>2.1183002241643798E-3</c:v>
                </c:pt>
                <c:pt idx="1628">
                  <c:v>2.1401070378600298E-3</c:v>
                </c:pt>
                <c:pt idx="1629">
                  <c:v>2.1567746892206898E-3</c:v>
                </c:pt>
                <c:pt idx="1630">
                  <c:v>2.1088017746029599E-3</c:v>
                </c:pt>
                <c:pt idx="1631">
                  <c:v>2.1016565808748299E-3</c:v>
                </c:pt>
                <c:pt idx="1632">
                  <c:v>2.1365645114145202E-3</c:v>
                </c:pt>
                <c:pt idx="1633">
                  <c:v>2.1042977946882698E-3</c:v>
                </c:pt>
                <c:pt idx="1634">
                  <c:v>2.04953263992821E-3</c:v>
                </c:pt>
                <c:pt idx="1635">
                  <c:v>2.0136866951571699E-3</c:v>
                </c:pt>
                <c:pt idx="1636">
                  <c:v>1.9885561697172999E-3</c:v>
                </c:pt>
                <c:pt idx="1637">
                  <c:v>1.9546888140741601E-3</c:v>
                </c:pt>
                <c:pt idx="1638">
                  <c:v>1.92196771374034E-3</c:v>
                </c:pt>
                <c:pt idx="1639">
                  <c:v>1.9110088113223299E-3</c:v>
                </c:pt>
                <c:pt idx="1640">
                  <c:v>2.08411750923841E-3</c:v>
                </c:pt>
                <c:pt idx="1641">
                  <c:v>2.0186027672269998E-3</c:v>
                </c:pt>
                <c:pt idx="1642">
                  <c:v>1.9724149270453901E-3</c:v>
                </c:pt>
                <c:pt idx="1643">
                  <c:v>1.9952876583283802E-3</c:v>
                </c:pt>
                <c:pt idx="1644">
                  <c:v>2.1686834043254302E-3</c:v>
                </c:pt>
                <c:pt idx="1645">
                  <c:v>2.0757386822661998E-3</c:v>
                </c:pt>
                <c:pt idx="1646">
                  <c:v>2.0267472137813999E-3</c:v>
                </c:pt>
                <c:pt idx="1647">
                  <c:v>2.0173060175737302E-3</c:v>
                </c:pt>
                <c:pt idx="1648">
                  <c:v>1.97150909975672E-3</c:v>
                </c:pt>
                <c:pt idx="1649">
                  <c:v>1.9845365332846298E-3</c:v>
                </c:pt>
                <c:pt idx="1650">
                  <c:v>1.96096383506218E-3</c:v>
                </c:pt>
                <c:pt idx="1651">
                  <c:v>1.9332808800638099E-3</c:v>
                </c:pt>
                <c:pt idx="1652">
                  <c:v>1.9065589245790601E-3</c:v>
                </c:pt>
                <c:pt idx="1653">
                  <c:v>1.9244132857408199E-3</c:v>
                </c:pt>
                <c:pt idx="1654">
                  <c:v>1.9458194418657401E-3</c:v>
                </c:pt>
                <c:pt idx="1655">
                  <c:v>1.9451814298716201E-3</c:v>
                </c:pt>
                <c:pt idx="1656">
                  <c:v>1.9025009381639E-3</c:v>
                </c:pt>
                <c:pt idx="1657">
                  <c:v>1.9304475148784E-3</c:v>
                </c:pt>
                <c:pt idx="1658">
                  <c:v>1.89572714156029E-3</c:v>
                </c:pt>
                <c:pt idx="1659">
                  <c:v>1.87363828052254E-3</c:v>
                </c:pt>
                <c:pt idx="1660">
                  <c:v>1.8990184121685601E-3</c:v>
                </c:pt>
                <c:pt idx="1661">
                  <c:v>1.9169707577552199E-3</c:v>
                </c:pt>
                <c:pt idx="1662">
                  <c:v>1.9189703517615399E-3</c:v>
                </c:pt>
                <c:pt idx="1663">
                  <c:v>1.8774973655186001E-3</c:v>
                </c:pt>
                <c:pt idx="1664">
                  <c:v>1.8702393555203799E-3</c:v>
                </c:pt>
                <c:pt idx="1665">
                  <c:v>1.84654776315539E-3</c:v>
                </c:pt>
                <c:pt idx="1666">
                  <c:v>1.87522751077831E-3</c:v>
                </c:pt>
                <c:pt idx="1667">
                  <c:v>1.93698864028488E-3</c:v>
                </c:pt>
                <c:pt idx="1668">
                  <c:v>1.89231774587573E-3</c:v>
                </c:pt>
                <c:pt idx="1669">
                  <c:v>1.85970891674502E-3</c:v>
                </c:pt>
                <c:pt idx="1670">
                  <c:v>1.8364221563299901E-3</c:v>
                </c:pt>
                <c:pt idx="1671">
                  <c:v>1.8006010186228699E-3</c:v>
                </c:pt>
                <c:pt idx="1672">
                  <c:v>1.80153344485123E-3</c:v>
                </c:pt>
                <c:pt idx="1673">
                  <c:v>1.8829268131145E-3</c:v>
                </c:pt>
                <c:pt idx="1674">
                  <c:v>1.86568093845223E-3</c:v>
                </c:pt>
                <c:pt idx="1675">
                  <c:v>1.8286781635440299E-3</c:v>
                </c:pt>
                <c:pt idx="1676">
                  <c:v>1.80246835215494E-3</c:v>
                </c:pt>
                <c:pt idx="1677">
                  <c:v>1.78359099199803E-3</c:v>
                </c:pt>
                <c:pt idx="1678">
                  <c:v>1.79212843011467E-3</c:v>
                </c:pt>
                <c:pt idx="1679">
                  <c:v>1.76160749441747E-3</c:v>
                </c:pt>
                <c:pt idx="1680">
                  <c:v>1.7462380319820199E-3</c:v>
                </c:pt>
                <c:pt idx="1681">
                  <c:v>1.7255403187443901E-3</c:v>
                </c:pt>
                <c:pt idx="1682">
                  <c:v>1.86623437396538E-3</c:v>
                </c:pt>
                <c:pt idx="1683">
                  <c:v>1.8258982587614301E-3</c:v>
                </c:pt>
                <c:pt idx="1684">
                  <c:v>1.78298334471275E-3</c:v>
                </c:pt>
                <c:pt idx="1685">
                  <c:v>2.0666571882546302E-3</c:v>
                </c:pt>
                <c:pt idx="1686">
                  <c:v>1.94963605640477E-3</c:v>
                </c:pt>
                <c:pt idx="1687">
                  <c:v>1.88599150147785E-3</c:v>
                </c:pt>
                <c:pt idx="1688">
                  <c:v>1.84939803029318E-3</c:v>
                </c:pt>
                <c:pt idx="1689">
                  <c:v>1.81815049491849E-3</c:v>
                </c:pt>
                <c:pt idx="1690">
                  <c:v>1.80588994220636E-3</c:v>
                </c:pt>
                <c:pt idx="1691">
                  <c:v>1.82977953884834E-3</c:v>
                </c:pt>
                <c:pt idx="1692">
                  <c:v>1.8675226132568801E-3</c:v>
                </c:pt>
                <c:pt idx="1693">
                  <c:v>2.0060146829915201E-3</c:v>
                </c:pt>
                <c:pt idx="1694">
                  <c:v>1.92696297883644E-3</c:v>
                </c:pt>
                <c:pt idx="1695">
                  <c:v>1.8738222817371601E-3</c:v>
                </c:pt>
                <c:pt idx="1696">
                  <c:v>1.82267854107193E-3</c:v>
                </c:pt>
                <c:pt idx="1697">
                  <c:v>1.79383932196895E-3</c:v>
                </c:pt>
                <c:pt idx="1698">
                  <c:v>1.77163905095003E-3</c:v>
                </c:pt>
                <c:pt idx="1699">
                  <c:v>1.7516161689141E-3</c:v>
                </c:pt>
                <c:pt idx="1700">
                  <c:v>1.71612295673221E-3</c:v>
                </c:pt>
                <c:pt idx="1701">
                  <c:v>1.7252159341692101E-3</c:v>
                </c:pt>
                <c:pt idx="1702">
                  <c:v>1.94106523908403E-3</c:v>
                </c:pt>
                <c:pt idx="1703">
                  <c:v>1.8604994897131E-3</c:v>
                </c:pt>
                <c:pt idx="1704">
                  <c:v>1.80228862399574E-3</c:v>
                </c:pt>
                <c:pt idx="1705">
                  <c:v>1.77294963911375E-3</c:v>
                </c:pt>
                <c:pt idx="1706">
                  <c:v>1.757636673808E-3</c:v>
                </c:pt>
                <c:pt idx="1707">
                  <c:v>1.80666111103748E-3</c:v>
                </c:pt>
                <c:pt idx="1708">
                  <c:v>1.7608042798912E-3</c:v>
                </c:pt>
                <c:pt idx="1709">
                  <c:v>1.7244390324409099E-3</c:v>
                </c:pt>
                <c:pt idx="1710">
                  <c:v>1.69557654713479E-3</c:v>
                </c:pt>
                <c:pt idx="1711">
                  <c:v>1.8303663313198901E-3</c:v>
                </c:pt>
                <c:pt idx="1712">
                  <c:v>1.82810648469987E-3</c:v>
                </c:pt>
                <c:pt idx="1713">
                  <c:v>1.7715013064578801E-3</c:v>
                </c:pt>
                <c:pt idx="1714">
                  <c:v>1.7282214042813101E-3</c:v>
                </c:pt>
                <c:pt idx="1715">
                  <c:v>1.7075029395954E-3</c:v>
                </c:pt>
                <c:pt idx="1716">
                  <c:v>1.6749842371706601E-3</c:v>
                </c:pt>
                <c:pt idx="1717">
                  <c:v>1.6587651429931E-3</c:v>
                </c:pt>
                <c:pt idx="1718">
                  <c:v>1.6422887901861301E-3</c:v>
                </c:pt>
                <c:pt idx="1719">
                  <c:v>1.6782555455690401E-3</c:v>
                </c:pt>
                <c:pt idx="1720">
                  <c:v>1.6700086180706901E-3</c:v>
                </c:pt>
                <c:pt idx="1721">
                  <c:v>1.72344342306558E-3</c:v>
                </c:pt>
                <c:pt idx="1722">
                  <c:v>1.6815399878783699E-3</c:v>
                </c:pt>
                <c:pt idx="1723">
                  <c:v>1.7155370398728501E-3</c:v>
                </c:pt>
                <c:pt idx="1724">
                  <c:v>1.68178455727217E-3</c:v>
                </c:pt>
                <c:pt idx="1725">
                  <c:v>1.68248606658212E-3</c:v>
                </c:pt>
                <c:pt idx="1726">
                  <c:v>2.1275544524856499E-3</c:v>
                </c:pt>
                <c:pt idx="1727">
                  <c:v>1.9667313868252899E-3</c:v>
                </c:pt>
                <c:pt idx="1728">
                  <c:v>1.8426762742034201E-3</c:v>
                </c:pt>
                <c:pt idx="1729">
                  <c:v>1.7828172942176801E-3</c:v>
                </c:pt>
                <c:pt idx="1730">
                  <c:v>1.7393555936998199E-3</c:v>
                </c:pt>
                <c:pt idx="1731">
                  <c:v>1.78600699665294E-3</c:v>
                </c:pt>
                <c:pt idx="1732">
                  <c:v>1.7585794563887401E-3</c:v>
                </c:pt>
                <c:pt idx="1733">
                  <c:v>1.7246029800779899E-3</c:v>
                </c:pt>
                <c:pt idx="1734">
                  <c:v>1.69268182078382E-3</c:v>
                </c:pt>
                <c:pt idx="1735">
                  <c:v>1.6710705722182201E-3</c:v>
                </c:pt>
                <c:pt idx="1736">
                  <c:v>1.6394345227054899E-3</c:v>
                </c:pt>
                <c:pt idx="1737">
                  <c:v>1.63763723918648E-3</c:v>
                </c:pt>
                <c:pt idx="1738">
                  <c:v>1.6318015578591801E-3</c:v>
                </c:pt>
                <c:pt idx="1739">
                  <c:v>1.6068415325126699E-3</c:v>
                </c:pt>
                <c:pt idx="1740">
                  <c:v>1.653927174298E-3</c:v>
                </c:pt>
                <c:pt idx="1741">
                  <c:v>2.0418927306293999E-3</c:v>
                </c:pt>
                <c:pt idx="1742">
                  <c:v>1.88898136828509E-3</c:v>
                </c:pt>
                <c:pt idx="1743">
                  <c:v>1.80208827845021E-3</c:v>
                </c:pt>
                <c:pt idx="1744">
                  <c:v>1.7411298868721199E-3</c:v>
                </c:pt>
                <c:pt idx="1745">
                  <c:v>1.6958005522326801E-3</c:v>
                </c:pt>
                <c:pt idx="1746">
                  <c:v>1.65815494930299E-3</c:v>
                </c:pt>
                <c:pt idx="1747">
                  <c:v>1.6466842197079899E-3</c:v>
                </c:pt>
                <c:pt idx="1748">
                  <c:v>1.9855525126477999E-3</c:v>
                </c:pt>
                <c:pt idx="1749">
                  <c:v>1.86606326560879E-3</c:v>
                </c:pt>
                <c:pt idx="1750">
                  <c:v>1.7714941091862601E-3</c:v>
                </c:pt>
                <c:pt idx="1751">
                  <c:v>1.71883977411173E-3</c:v>
                </c:pt>
                <c:pt idx="1752">
                  <c:v>1.6716544569986599E-3</c:v>
                </c:pt>
                <c:pt idx="1753">
                  <c:v>1.66269576173114E-3</c:v>
                </c:pt>
                <c:pt idx="1754">
                  <c:v>1.66952104667764E-3</c:v>
                </c:pt>
                <c:pt idx="1755">
                  <c:v>1.6321461456226701E-3</c:v>
                </c:pt>
                <c:pt idx="1756">
                  <c:v>1.61076721675395E-3</c:v>
                </c:pt>
                <c:pt idx="1757">
                  <c:v>1.69685330658609E-3</c:v>
                </c:pt>
                <c:pt idx="1758">
                  <c:v>1.6488972138469201E-3</c:v>
                </c:pt>
                <c:pt idx="1759">
                  <c:v>1.6214120986896799E-3</c:v>
                </c:pt>
                <c:pt idx="1760">
                  <c:v>1.59735484375573E-3</c:v>
                </c:pt>
                <c:pt idx="1761">
                  <c:v>1.61031142253927E-3</c:v>
                </c:pt>
                <c:pt idx="1762">
                  <c:v>1.5818405459335301E-3</c:v>
                </c:pt>
                <c:pt idx="1763">
                  <c:v>1.6084482386894299E-3</c:v>
                </c:pt>
                <c:pt idx="1764">
                  <c:v>1.5837556116467099E-3</c:v>
                </c:pt>
                <c:pt idx="1765">
                  <c:v>1.5596854363431E-3</c:v>
                </c:pt>
                <c:pt idx="1766">
                  <c:v>1.5422193278245299E-3</c:v>
                </c:pt>
                <c:pt idx="1767">
                  <c:v>1.58937399756287E-3</c:v>
                </c:pt>
                <c:pt idx="1768">
                  <c:v>1.59565841915182E-3</c:v>
                </c:pt>
                <c:pt idx="1769">
                  <c:v>1.56101097707274E-3</c:v>
                </c:pt>
                <c:pt idx="1770">
                  <c:v>1.52434936010173E-3</c:v>
                </c:pt>
                <c:pt idx="1771">
                  <c:v>1.5238385330543999E-3</c:v>
                </c:pt>
                <c:pt idx="1772">
                  <c:v>1.5500649331724699E-3</c:v>
                </c:pt>
                <c:pt idx="1773">
                  <c:v>1.52433494015246E-3</c:v>
                </c:pt>
                <c:pt idx="1774">
                  <c:v>1.5367618093789601E-3</c:v>
                </c:pt>
                <c:pt idx="1775">
                  <c:v>1.5316078410173299E-3</c:v>
                </c:pt>
                <c:pt idx="1776">
                  <c:v>1.51295733638716E-3</c:v>
                </c:pt>
                <c:pt idx="1777">
                  <c:v>1.4876831362435701E-3</c:v>
                </c:pt>
                <c:pt idx="1778">
                  <c:v>1.4765578129130399E-3</c:v>
                </c:pt>
                <c:pt idx="1779">
                  <c:v>1.5314720929906799E-3</c:v>
                </c:pt>
                <c:pt idx="1780">
                  <c:v>1.5541342372178599E-3</c:v>
                </c:pt>
                <c:pt idx="1781">
                  <c:v>1.50424727005863E-3</c:v>
                </c:pt>
                <c:pt idx="1782">
                  <c:v>1.48011381240567E-3</c:v>
                </c:pt>
                <c:pt idx="1783">
                  <c:v>1.45049754294192E-3</c:v>
                </c:pt>
                <c:pt idx="1784">
                  <c:v>1.4653787411563601E-3</c:v>
                </c:pt>
                <c:pt idx="1785">
                  <c:v>1.4397281508229799E-3</c:v>
                </c:pt>
                <c:pt idx="1786">
                  <c:v>1.42779250712832E-3</c:v>
                </c:pt>
                <c:pt idx="1787">
                  <c:v>1.8022004027939899E-3</c:v>
                </c:pt>
                <c:pt idx="1788">
                  <c:v>1.66284365903353E-3</c:v>
                </c:pt>
                <c:pt idx="1789">
                  <c:v>1.6077803478225399E-3</c:v>
                </c:pt>
                <c:pt idx="1790">
                  <c:v>1.56097746865547E-3</c:v>
                </c:pt>
                <c:pt idx="1791">
                  <c:v>1.5222955728657001E-3</c:v>
                </c:pt>
                <c:pt idx="1792">
                  <c:v>1.52368627393325E-3</c:v>
                </c:pt>
                <c:pt idx="1793">
                  <c:v>1.5325505348882499E-3</c:v>
                </c:pt>
                <c:pt idx="1794">
                  <c:v>1.5041367235252301E-3</c:v>
                </c:pt>
                <c:pt idx="1795">
                  <c:v>1.4732937004836399E-3</c:v>
                </c:pt>
                <c:pt idx="1796">
                  <c:v>1.4474771936038001E-3</c:v>
                </c:pt>
                <c:pt idx="1797">
                  <c:v>1.5430307374402199E-3</c:v>
                </c:pt>
                <c:pt idx="1798">
                  <c:v>1.5622820836127501E-3</c:v>
                </c:pt>
                <c:pt idx="1799">
                  <c:v>1.5218094768265E-3</c:v>
                </c:pt>
                <c:pt idx="1800">
                  <c:v>1.4893243854032601E-3</c:v>
                </c:pt>
                <c:pt idx="1801">
                  <c:v>1.46054934264449E-3</c:v>
                </c:pt>
                <c:pt idx="1802">
                  <c:v>1.4370634318922101E-3</c:v>
                </c:pt>
                <c:pt idx="1803">
                  <c:v>1.4206836649741201E-3</c:v>
                </c:pt>
                <c:pt idx="1804">
                  <c:v>1.4542836179019501E-3</c:v>
                </c:pt>
                <c:pt idx="1805">
                  <c:v>1.43014624095032E-3</c:v>
                </c:pt>
                <c:pt idx="1806">
                  <c:v>1.4281171133956199E-3</c:v>
                </c:pt>
                <c:pt idx="1807">
                  <c:v>1.4149340173107399E-3</c:v>
                </c:pt>
                <c:pt idx="1808">
                  <c:v>1.4008792501427701E-3</c:v>
                </c:pt>
                <c:pt idx="1809">
                  <c:v>1.4119805643592999E-3</c:v>
                </c:pt>
                <c:pt idx="1810">
                  <c:v>1.4534339582440599E-3</c:v>
                </c:pt>
                <c:pt idx="1811">
                  <c:v>1.4843865958352001E-3</c:v>
                </c:pt>
                <c:pt idx="1812">
                  <c:v>1.4647572096304401E-3</c:v>
                </c:pt>
                <c:pt idx="1813">
                  <c:v>1.4871291201799799E-3</c:v>
                </c:pt>
                <c:pt idx="1814">
                  <c:v>1.4600822759602799E-3</c:v>
                </c:pt>
                <c:pt idx="1815">
                  <c:v>1.4300421956247699E-3</c:v>
                </c:pt>
                <c:pt idx="1816">
                  <c:v>1.4126534990202401E-3</c:v>
                </c:pt>
                <c:pt idx="1817">
                  <c:v>1.4397923472828499E-3</c:v>
                </c:pt>
                <c:pt idx="1818">
                  <c:v>1.4244635133906301E-3</c:v>
                </c:pt>
                <c:pt idx="1819">
                  <c:v>1.40391799727797E-3</c:v>
                </c:pt>
                <c:pt idx="1820">
                  <c:v>1.3914503477442399E-3</c:v>
                </c:pt>
                <c:pt idx="1821">
                  <c:v>1.38221955892504E-3</c:v>
                </c:pt>
                <c:pt idx="1822">
                  <c:v>1.3655052624950499E-3</c:v>
                </c:pt>
                <c:pt idx="1823">
                  <c:v>1.33964880080917E-3</c:v>
                </c:pt>
                <c:pt idx="1824">
                  <c:v>1.32655066816911E-3</c:v>
                </c:pt>
                <c:pt idx="1825">
                  <c:v>1.35512676021919E-3</c:v>
                </c:pt>
                <c:pt idx="1826">
                  <c:v>1.41167563390864E-3</c:v>
                </c:pt>
                <c:pt idx="1827">
                  <c:v>1.3969272061750001E-3</c:v>
                </c:pt>
                <c:pt idx="1828">
                  <c:v>1.37585066925834E-3</c:v>
                </c:pt>
                <c:pt idx="1829">
                  <c:v>1.35265117698896E-3</c:v>
                </c:pt>
                <c:pt idx="1830">
                  <c:v>1.32842110377887E-3</c:v>
                </c:pt>
                <c:pt idx="1831">
                  <c:v>1.36475665590636E-3</c:v>
                </c:pt>
                <c:pt idx="1832">
                  <c:v>1.3544584629060601E-3</c:v>
                </c:pt>
                <c:pt idx="1833">
                  <c:v>1.3378824123465799E-3</c:v>
                </c:pt>
                <c:pt idx="1834">
                  <c:v>1.3166498816365099E-3</c:v>
                </c:pt>
                <c:pt idx="1835">
                  <c:v>1.3163826482671601E-3</c:v>
                </c:pt>
                <c:pt idx="1836">
                  <c:v>1.32464396615564E-3</c:v>
                </c:pt>
                <c:pt idx="1837">
                  <c:v>1.33980311977863E-3</c:v>
                </c:pt>
                <c:pt idx="1838">
                  <c:v>1.3566971082785699E-3</c:v>
                </c:pt>
                <c:pt idx="1839">
                  <c:v>1.3315192333763399E-3</c:v>
                </c:pt>
                <c:pt idx="1840">
                  <c:v>1.31450062596039E-3</c:v>
                </c:pt>
                <c:pt idx="1841">
                  <c:v>1.3114352395286E-3</c:v>
                </c:pt>
                <c:pt idx="1842">
                  <c:v>1.2908395977097599E-3</c:v>
                </c:pt>
                <c:pt idx="1843">
                  <c:v>1.28156116558637E-3</c:v>
                </c:pt>
                <c:pt idx="1844">
                  <c:v>1.3039333339652699E-3</c:v>
                </c:pt>
                <c:pt idx="1845">
                  <c:v>1.32257513053978E-3</c:v>
                </c:pt>
                <c:pt idx="1846">
                  <c:v>1.3245170970210001E-3</c:v>
                </c:pt>
                <c:pt idx="1847">
                  <c:v>1.30927874648765E-3</c:v>
                </c:pt>
                <c:pt idx="1848">
                  <c:v>1.3165856161714499E-3</c:v>
                </c:pt>
                <c:pt idx="1849">
                  <c:v>1.3003547077724499E-3</c:v>
                </c:pt>
                <c:pt idx="1850">
                  <c:v>1.2915914630411401E-3</c:v>
                </c:pt>
                <c:pt idx="1851">
                  <c:v>1.2936954446950901E-3</c:v>
                </c:pt>
                <c:pt idx="1852">
                  <c:v>1.3306846645499801E-3</c:v>
                </c:pt>
                <c:pt idx="1853">
                  <c:v>1.3138550400246601E-3</c:v>
                </c:pt>
                <c:pt idx="1854">
                  <c:v>1.3347649309066599E-3</c:v>
                </c:pt>
                <c:pt idx="1855">
                  <c:v>1.35020453629859E-3</c:v>
                </c:pt>
                <c:pt idx="1856">
                  <c:v>1.31959409303832E-3</c:v>
                </c:pt>
                <c:pt idx="1857">
                  <c:v>1.2968203366934101E-3</c:v>
                </c:pt>
                <c:pt idx="1858">
                  <c:v>1.2774329095455699E-3</c:v>
                </c:pt>
                <c:pt idx="1859">
                  <c:v>1.2619029378698201E-3</c:v>
                </c:pt>
                <c:pt idx="1860">
                  <c:v>1.2652104437815301E-3</c:v>
                </c:pt>
                <c:pt idx="1861">
                  <c:v>1.2624162365263199E-3</c:v>
                </c:pt>
                <c:pt idx="1862">
                  <c:v>1.2454106377590001E-3</c:v>
                </c:pt>
                <c:pt idx="1863">
                  <c:v>1.2276799378794299E-3</c:v>
                </c:pt>
                <c:pt idx="1864">
                  <c:v>1.22225011663796E-3</c:v>
                </c:pt>
                <c:pt idx="1865">
                  <c:v>1.37332429532472E-3</c:v>
                </c:pt>
                <c:pt idx="1866">
                  <c:v>1.3168352972269099E-3</c:v>
                </c:pt>
                <c:pt idx="1867">
                  <c:v>1.28965907726003E-3</c:v>
                </c:pt>
                <c:pt idx="1868">
                  <c:v>1.2616609389880099E-3</c:v>
                </c:pt>
                <c:pt idx="1869">
                  <c:v>1.24314966275613E-3</c:v>
                </c:pt>
                <c:pt idx="1870">
                  <c:v>1.23254885735238E-3</c:v>
                </c:pt>
                <c:pt idx="1871">
                  <c:v>1.21673638938232E-3</c:v>
                </c:pt>
                <c:pt idx="1872">
                  <c:v>1.2127398975048001E-3</c:v>
                </c:pt>
                <c:pt idx="1873">
                  <c:v>1.2168142532183999E-3</c:v>
                </c:pt>
                <c:pt idx="1874">
                  <c:v>1.26282807207988E-3</c:v>
                </c:pt>
                <c:pt idx="1875">
                  <c:v>1.26980532414417E-3</c:v>
                </c:pt>
                <c:pt idx="1876">
                  <c:v>1.3119143905788199E-3</c:v>
                </c:pt>
                <c:pt idx="1877">
                  <c:v>1.3101762574277199E-3</c:v>
                </c:pt>
                <c:pt idx="1878">
                  <c:v>1.2790492917930101E-3</c:v>
                </c:pt>
                <c:pt idx="1879">
                  <c:v>1.2707492646146E-3</c:v>
                </c:pt>
                <c:pt idx="1880">
                  <c:v>1.2581794979549901E-3</c:v>
                </c:pt>
                <c:pt idx="1881">
                  <c:v>1.23928881543439E-3</c:v>
                </c:pt>
                <c:pt idx="1882">
                  <c:v>1.2276924638752601E-3</c:v>
                </c:pt>
                <c:pt idx="1883">
                  <c:v>1.2104493063319901E-3</c:v>
                </c:pt>
                <c:pt idx="1884">
                  <c:v>1.50780046150658E-3</c:v>
                </c:pt>
                <c:pt idx="1885">
                  <c:v>1.4007303473037101E-3</c:v>
                </c:pt>
                <c:pt idx="1886">
                  <c:v>1.3534243580147799E-3</c:v>
                </c:pt>
                <c:pt idx="1887">
                  <c:v>1.3201381200365499E-3</c:v>
                </c:pt>
                <c:pt idx="1888">
                  <c:v>1.2909601921143701E-3</c:v>
                </c:pt>
                <c:pt idx="1889">
                  <c:v>1.26591659347011E-3</c:v>
                </c:pt>
                <c:pt idx="1890">
                  <c:v>1.2460562110612899E-3</c:v>
                </c:pt>
                <c:pt idx="1891">
                  <c:v>1.2324265951792E-3</c:v>
                </c:pt>
                <c:pt idx="1892">
                  <c:v>1.2179766913125701E-3</c:v>
                </c:pt>
                <c:pt idx="1893">
                  <c:v>1.2135253946880299E-3</c:v>
                </c:pt>
                <c:pt idx="1894">
                  <c:v>1.1954977562441201E-3</c:v>
                </c:pt>
                <c:pt idx="1895">
                  <c:v>1.1782095243265301E-3</c:v>
                </c:pt>
                <c:pt idx="1896">
                  <c:v>1.1653343761637699E-3</c:v>
                </c:pt>
                <c:pt idx="1897">
                  <c:v>1.15650693556221E-3</c:v>
                </c:pt>
                <c:pt idx="1898">
                  <c:v>1.19253169641193E-3</c:v>
                </c:pt>
                <c:pt idx="1899">
                  <c:v>1.1847190464280199E-3</c:v>
                </c:pt>
                <c:pt idx="1900">
                  <c:v>1.1706914041892901E-3</c:v>
                </c:pt>
                <c:pt idx="1901">
                  <c:v>1.1563460315369E-3</c:v>
                </c:pt>
                <c:pt idx="1902">
                  <c:v>1.1539550807936499E-3</c:v>
                </c:pt>
                <c:pt idx="1903">
                  <c:v>1.19172208328949E-3</c:v>
                </c:pt>
                <c:pt idx="1904">
                  <c:v>1.1745189930826301E-3</c:v>
                </c:pt>
                <c:pt idx="1905">
                  <c:v>1.1870341632397299E-3</c:v>
                </c:pt>
                <c:pt idx="1906">
                  <c:v>1.17302615591236E-3</c:v>
                </c:pt>
                <c:pt idx="1907">
                  <c:v>1.15495536320849E-3</c:v>
                </c:pt>
                <c:pt idx="1908">
                  <c:v>1.1406479872908099E-3</c:v>
                </c:pt>
                <c:pt idx="1909">
                  <c:v>1.1323442586313099E-3</c:v>
                </c:pt>
                <c:pt idx="1910">
                  <c:v>1.1946200086848E-3</c:v>
                </c:pt>
                <c:pt idx="1911">
                  <c:v>1.2579250745411001E-3</c:v>
                </c:pt>
                <c:pt idx="1912">
                  <c:v>1.2217596940405999E-3</c:v>
                </c:pt>
                <c:pt idx="1913">
                  <c:v>1.2200470253738399E-3</c:v>
                </c:pt>
                <c:pt idx="1914">
                  <c:v>1.21660491382915E-3</c:v>
                </c:pt>
                <c:pt idx="1915">
                  <c:v>1.20526167513476E-3</c:v>
                </c:pt>
                <c:pt idx="1916">
                  <c:v>1.1856422029350401E-3</c:v>
                </c:pt>
                <c:pt idx="1917">
                  <c:v>1.16806723439697E-3</c:v>
                </c:pt>
                <c:pt idx="1918">
                  <c:v>1.1566696224498501E-3</c:v>
                </c:pt>
                <c:pt idx="1919">
                  <c:v>1.1415629475460399E-3</c:v>
                </c:pt>
                <c:pt idx="1920">
                  <c:v>1.15582804023003E-3</c:v>
                </c:pt>
                <c:pt idx="1921">
                  <c:v>1.2132271738673299E-3</c:v>
                </c:pt>
                <c:pt idx="1922">
                  <c:v>1.2011520108171599E-3</c:v>
                </c:pt>
                <c:pt idx="1923">
                  <c:v>1.1772935879350199E-3</c:v>
                </c:pt>
                <c:pt idx="1924">
                  <c:v>1.15903858292566E-3</c:v>
                </c:pt>
                <c:pt idx="1925">
                  <c:v>1.1447333403159501E-3</c:v>
                </c:pt>
                <c:pt idx="1926">
                  <c:v>1.12731577411115E-3</c:v>
                </c:pt>
                <c:pt idx="1927">
                  <c:v>1.11177663474935E-3</c:v>
                </c:pt>
                <c:pt idx="1928">
                  <c:v>1.1002933796003E-3</c:v>
                </c:pt>
                <c:pt idx="1929">
                  <c:v>1.0843380534851499E-3</c:v>
                </c:pt>
                <c:pt idx="1930">
                  <c:v>1.0748845450368901E-3</c:v>
                </c:pt>
                <c:pt idx="1931">
                  <c:v>1.0872601542811101E-3</c:v>
                </c:pt>
                <c:pt idx="1932">
                  <c:v>1.10052384042291E-3</c:v>
                </c:pt>
                <c:pt idx="1933">
                  <c:v>1.10681828182458E-3</c:v>
                </c:pt>
                <c:pt idx="1934">
                  <c:v>1.1041607946882901E-3</c:v>
                </c:pt>
                <c:pt idx="1935">
                  <c:v>1.1018148272132499E-3</c:v>
                </c:pt>
                <c:pt idx="1936">
                  <c:v>1.1249932095501001E-3</c:v>
                </c:pt>
                <c:pt idx="1937">
                  <c:v>1.1091510429641601E-3</c:v>
                </c:pt>
                <c:pt idx="1938">
                  <c:v>1.09456585104119E-3</c:v>
                </c:pt>
                <c:pt idx="1939">
                  <c:v>1.08678528149238E-3</c:v>
                </c:pt>
                <c:pt idx="1940">
                  <c:v>1.0773597316817199E-3</c:v>
                </c:pt>
                <c:pt idx="1941">
                  <c:v>1.08019784372938E-3</c:v>
                </c:pt>
                <c:pt idx="1942">
                  <c:v>1.0834034098053101E-3</c:v>
                </c:pt>
                <c:pt idx="1943">
                  <c:v>1.08356782881784E-3</c:v>
                </c:pt>
                <c:pt idx="1944">
                  <c:v>1.0647313185090999E-3</c:v>
                </c:pt>
                <c:pt idx="1945">
                  <c:v>1.0528164181220301E-3</c:v>
                </c:pt>
                <c:pt idx="1946">
                  <c:v>1.05439373273402E-3</c:v>
                </c:pt>
                <c:pt idx="1947">
                  <c:v>1.04863982659901E-3</c:v>
                </c:pt>
                <c:pt idx="1948">
                  <c:v>1.0967210018621801E-3</c:v>
                </c:pt>
                <c:pt idx="1949">
                  <c:v>1.12296930915085E-3</c:v>
                </c:pt>
                <c:pt idx="1950">
                  <c:v>1.11527082184434E-3</c:v>
                </c:pt>
                <c:pt idx="1951">
                  <c:v>1.1022286147730901E-3</c:v>
                </c:pt>
                <c:pt idx="1952">
                  <c:v>1.08619552121966E-3</c:v>
                </c:pt>
                <c:pt idx="1953">
                  <c:v>1.0679458978648799E-3</c:v>
                </c:pt>
                <c:pt idx="1954">
                  <c:v>1.0501800961400199E-3</c:v>
                </c:pt>
                <c:pt idx="1955">
                  <c:v>1.0335120802255301E-3</c:v>
                </c:pt>
                <c:pt idx="1956">
                  <c:v>1.0293158207468601E-3</c:v>
                </c:pt>
                <c:pt idx="1957">
                  <c:v>1.0649995169734899E-3</c:v>
                </c:pt>
                <c:pt idx="1958">
                  <c:v>1.0589619105791099E-3</c:v>
                </c:pt>
                <c:pt idx="1959">
                  <c:v>1.0792769129182101E-3</c:v>
                </c:pt>
                <c:pt idx="1960">
                  <c:v>1.06405643364404E-3</c:v>
                </c:pt>
                <c:pt idx="1961">
                  <c:v>1.0527107927236501E-3</c:v>
                </c:pt>
                <c:pt idx="1962">
                  <c:v>1.03719093286142E-3</c:v>
                </c:pt>
                <c:pt idx="1963">
                  <c:v>1.0248270019553099E-3</c:v>
                </c:pt>
                <c:pt idx="1964">
                  <c:v>1.01770780105944E-3</c:v>
                </c:pt>
                <c:pt idx="1965">
                  <c:v>1.00975413583439E-3</c:v>
                </c:pt>
                <c:pt idx="1966">
                  <c:v>1.01889434532857E-3</c:v>
                </c:pt>
                <c:pt idx="1967">
                  <c:v>1.02168736189471E-3</c:v>
                </c:pt>
                <c:pt idx="1968">
                  <c:v>1.03799371254828E-3</c:v>
                </c:pt>
                <c:pt idx="1969">
                  <c:v>1.0675994619808E-3</c:v>
                </c:pt>
                <c:pt idx="1970">
                  <c:v>1.0589122048598699E-3</c:v>
                </c:pt>
                <c:pt idx="1971">
                  <c:v>1.0416389603352201E-3</c:v>
                </c:pt>
                <c:pt idx="1972">
                  <c:v>1.0265671490033699E-3</c:v>
                </c:pt>
                <c:pt idx="1973">
                  <c:v>1.0180425943200799E-3</c:v>
                </c:pt>
                <c:pt idx="1974">
                  <c:v>1.0094369872680399E-3</c:v>
                </c:pt>
                <c:pt idx="1975">
                  <c:v>9.9936765449871903E-4</c:v>
                </c:pt>
                <c:pt idx="1976">
                  <c:v>1.0756357676711E-3</c:v>
                </c:pt>
                <c:pt idx="1977">
                  <c:v>1.04922202455474E-3</c:v>
                </c:pt>
                <c:pt idx="1978">
                  <c:v>1.0327452325293301E-3</c:v>
                </c:pt>
                <c:pt idx="1979">
                  <c:v>1.0334554279821E-3</c:v>
                </c:pt>
                <c:pt idx="1980">
                  <c:v>1.0427742160528299E-3</c:v>
                </c:pt>
                <c:pt idx="1981">
                  <c:v>1.3943682740343701E-3</c:v>
                </c:pt>
                <c:pt idx="1982">
                  <c:v>1.23591999930871E-3</c:v>
                </c:pt>
                <c:pt idx="1983">
                  <c:v>1.1851788794906401E-3</c:v>
                </c:pt>
                <c:pt idx="1984">
                  <c:v>1.15926731380692E-3</c:v>
                </c:pt>
                <c:pt idx="1985">
                  <c:v>1.13476841489828E-3</c:v>
                </c:pt>
                <c:pt idx="1986">
                  <c:v>1.10842400243035E-3</c:v>
                </c:pt>
                <c:pt idx="1987">
                  <c:v>1.0918807162620099E-3</c:v>
                </c:pt>
                <c:pt idx="1988">
                  <c:v>1.07281283714597E-3</c:v>
                </c:pt>
                <c:pt idx="1989">
                  <c:v>1.0528812331745999E-3</c:v>
                </c:pt>
                <c:pt idx="1990">
                  <c:v>1.0406784744506001E-3</c:v>
                </c:pt>
                <c:pt idx="1991">
                  <c:v>1.08472789632007E-3</c:v>
                </c:pt>
                <c:pt idx="1992">
                  <c:v>1.0512367874670699E-3</c:v>
                </c:pt>
                <c:pt idx="1993">
                  <c:v>1.0377682896378199E-3</c:v>
                </c:pt>
                <c:pt idx="1994">
                  <c:v>1.0243143998821501E-3</c:v>
                </c:pt>
                <c:pt idx="1995">
                  <c:v>1.00991543706817E-3</c:v>
                </c:pt>
                <c:pt idx="1996">
                  <c:v>9.9599579795696001E-4</c:v>
                </c:pt>
                <c:pt idx="1997">
                  <c:v>9.8692289431534411E-4</c:v>
                </c:pt>
                <c:pt idx="1998">
                  <c:v>9.8522211344754E-4</c:v>
                </c:pt>
                <c:pt idx="1999">
                  <c:v>9.7567535803442997E-4</c:v>
                </c:pt>
                <c:pt idx="2000">
                  <c:v>9.6567697898404298E-4</c:v>
                </c:pt>
                <c:pt idx="2001">
                  <c:v>9.5316860067097998E-4</c:v>
                </c:pt>
                <c:pt idx="2002">
                  <c:v>1.09210157060833E-3</c:v>
                </c:pt>
                <c:pt idx="2003">
                  <c:v>1.0756432369950499E-3</c:v>
                </c:pt>
                <c:pt idx="2004">
                  <c:v>1.04581766865277E-3</c:v>
                </c:pt>
                <c:pt idx="2005">
                  <c:v>1.04259678710051E-3</c:v>
                </c:pt>
                <c:pt idx="2006">
                  <c:v>1.0196130772023801E-3</c:v>
                </c:pt>
                <c:pt idx="2007">
                  <c:v>1.0141886795967301E-3</c:v>
                </c:pt>
                <c:pt idx="2008">
                  <c:v>1.01553676052687E-3</c:v>
                </c:pt>
                <c:pt idx="2009">
                  <c:v>9.9902743127790205E-4</c:v>
                </c:pt>
                <c:pt idx="2010">
                  <c:v>9.88513921410911E-4</c:v>
                </c:pt>
                <c:pt idx="2011">
                  <c:v>9.81613485390376E-4</c:v>
                </c:pt>
                <c:pt idx="2012">
                  <c:v>9.8420045258527391E-4</c:v>
                </c:pt>
                <c:pt idx="2013">
                  <c:v>9.7959694345223095E-4</c:v>
                </c:pt>
                <c:pt idx="2014">
                  <c:v>9.69035066247573E-4</c:v>
                </c:pt>
                <c:pt idx="2015">
                  <c:v>1.01666054674103E-3</c:v>
                </c:pt>
                <c:pt idx="2016">
                  <c:v>9.9518485049328895E-4</c:v>
                </c:pt>
                <c:pt idx="2017">
                  <c:v>1.1747066211626801E-3</c:v>
                </c:pt>
                <c:pt idx="2018">
                  <c:v>1.1247317279693E-3</c:v>
                </c:pt>
                <c:pt idx="2019">
                  <c:v>1.1008978997598001E-3</c:v>
                </c:pt>
                <c:pt idx="2020">
                  <c:v>1.07480689093422E-3</c:v>
                </c:pt>
                <c:pt idx="2021">
                  <c:v>1.05382831895333E-3</c:v>
                </c:pt>
                <c:pt idx="2022">
                  <c:v>1.0342171142953601E-3</c:v>
                </c:pt>
                <c:pt idx="2023">
                  <c:v>1.01673429354962E-3</c:v>
                </c:pt>
                <c:pt idx="2024">
                  <c:v>9.9996897903329601E-4</c:v>
                </c:pt>
                <c:pt idx="2025">
                  <c:v>9.8623208740512705E-4</c:v>
                </c:pt>
                <c:pt idx="2026">
                  <c:v>9.7053440826320796E-4</c:v>
                </c:pt>
                <c:pt idx="2027">
                  <c:v>9.8476878358672699E-4</c:v>
                </c:pt>
                <c:pt idx="2028">
                  <c:v>9.80966512762549E-4</c:v>
                </c:pt>
                <c:pt idx="2029">
                  <c:v>9.8211501083453594E-4</c:v>
                </c:pt>
                <c:pt idx="2030">
                  <c:v>9.7977773708841898E-4</c:v>
                </c:pt>
                <c:pt idx="2031">
                  <c:v>9.7411511553204303E-4</c:v>
                </c:pt>
                <c:pt idx="2032">
                  <c:v>9.99306275360449E-4</c:v>
                </c:pt>
                <c:pt idx="2033">
                  <c:v>9.8312737071925009E-4</c:v>
                </c:pt>
                <c:pt idx="2034">
                  <c:v>9.7167613724083804E-4</c:v>
                </c:pt>
                <c:pt idx="2035">
                  <c:v>9.6068421552160995E-4</c:v>
                </c:pt>
                <c:pt idx="2036">
                  <c:v>9.5122779142983499E-4</c:v>
                </c:pt>
                <c:pt idx="2037">
                  <c:v>9.3373094516415898E-4</c:v>
                </c:pt>
                <c:pt idx="2038">
                  <c:v>9.3444881933654896E-4</c:v>
                </c:pt>
                <c:pt idx="2039">
                  <c:v>9.2681191838714198E-4</c:v>
                </c:pt>
                <c:pt idx="2040">
                  <c:v>1.0086250972704499E-3</c:v>
                </c:pt>
                <c:pt idx="2041">
                  <c:v>1.01498258681681E-3</c:v>
                </c:pt>
                <c:pt idx="2042">
                  <c:v>9.9577169591029391E-4</c:v>
                </c:pt>
                <c:pt idx="2043">
                  <c:v>9.8055644497499093E-4</c:v>
                </c:pt>
                <c:pt idx="2044">
                  <c:v>9.6722027678538202E-4</c:v>
                </c:pt>
                <c:pt idx="2045">
                  <c:v>9.5285553289602403E-4</c:v>
                </c:pt>
                <c:pt idx="2046">
                  <c:v>9.5132272136283199E-4</c:v>
                </c:pt>
                <c:pt idx="2047">
                  <c:v>9.3875229825300698E-4</c:v>
                </c:pt>
                <c:pt idx="2048">
                  <c:v>9.2942492752267302E-4</c:v>
                </c:pt>
                <c:pt idx="2049">
                  <c:v>9.1689058510437702E-4</c:v>
                </c:pt>
                <c:pt idx="2050">
                  <c:v>9.1108330414843802E-4</c:v>
                </c:pt>
                <c:pt idx="2051">
                  <c:v>9.1260988663597004E-4</c:v>
                </c:pt>
                <c:pt idx="2052">
                  <c:v>9.2939819308420705E-4</c:v>
                </c:pt>
                <c:pt idx="2053">
                  <c:v>9.6151248634271304E-4</c:v>
                </c:pt>
                <c:pt idx="2054">
                  <c:v>9.8556462576068109E-4</c:v>
                </c:pt>
                <c:pt idx="2055">
                  <c:v>9.5224701796559096E-4</c:v>
                </c:pt>
                <c:pt idx="2056">
                  <c:v>9.3975808038954795E-4</c:v>
                </c:pt>
                <c:pt idx="2057">
                  <c:v>9.3641081166253996E-4</c:v>
                </c:pt>
                <c:pt idx="2058">
                  <c:v>9.2563247750158798E-4</c:v>
                </c:pt>
                <c:pt idx="2059">
                  <c:v>9.1444579306157003E-4</c:v>
                </c:pt>
                <c:pt idx="2060">
                  <c:v>9.01444734020206E-4</c:v>
                </c:pt>
                <c:pt idx="2061">
                  <c:v>9.0004939967229297E-4</c:v>
                </c:pt>
                <c:pt idx="2062">
                  <c:v>9.0618250001823001E-4</c:v>
                </c:pt>
                <c:pt idx="2063">
                  <c:v>8.91977562357511E-4</c:v>
                </c:pt>
                <c:pt idx="2064">
                  <c:v>8.8981944403171702E-4</c:v>
                </c:pt>
                <c:pt idx="2065">
                  <c:v>8.9654546490103499E-4</c:v>
                </c:pt>
                <c:pt idx="2066">
                  <c:v>9.3170473899037399E-4</c:v>
                </c:pt>
                <c:pt idx="2067">
                  <c:v>9.2436418096905398E-4</c:v>
                </c:pt>
                <c:pt idx="2068">
                  <c:v>9.1535791939884102E-4</c:v>
                </c:pt>
                <c:pt idx="2069">
                  <c:v>9.0286654998099998E-4</c:v>
                </c:pt>
                <c:pt idx="2070">
                  <c:v>8.9674913000337196E-4</c:v>
                </c:pt>
                <c:pt idx="2071">
                  <c:v>8.9066331125010098E-4</c:v>
                </c:pt>
                <c:pt idx="2072">
                  <c:v>8.8337284717395295E-4</c:v>
                </c:pt>
                <c:pt idx="2073">
                  <c:v>8.9053828121669096E-4</c:v>
                </c:pt>
                <c:pt idx="2074">
                  <c:v>9.1367924038988002E-4</c:v>
                </c:pt>
                <c:pt idx="2075">
                  <c:v>9.0851869549366502E-4</c:v>
                </c:pt>
                <c:pt idx="2076">
                  <c:v>9.0271593468409705E-4</c:v>
                </c:pt>
                <c:pt idx="2077">
                  <c:v>9.0797610382411403E-4</c:v>
                </c:pt>
                <c:pt idx="2078">
                  <c:v>8.9116163799009404E-4</c:v>
                </c:pt>
                <c:pt idx="2079">
                  <c:v>8.8385692099044897E-4</c:v>
                </c:pt>
                <c:pt idx="2080">
                  <c:v>8.7160377974631004E-4</c:v>
                </c:pt>
                <c:pt idx="2081">
                  <c:v>8.6961622552151902E-4</c:v>
                </c:pt>
                <c:pt idx="2082">
                  <c:v>8.61385026620919E-4</c:v>
                </c:pt>
                <c:pt idx="2083">
                  <c:v>8.5363303434192396E-4</c:v>
                </c:pt>
                <c:pt idx="2084">
                  <c:v>8.51236131850618E-4</c:v>
                </c:pt>
                <c:pt idx="2085">
                  <c:v>8.6002141815687695E-4</c:v>
                </c:pt>
                <c:pt idx="2086">
                  <c:v>8.5912292291880901E-4</c:v>
                </c:pt>
                <c:pt idx="2087">
                  <c:v>8.5594042072211299E-4</c:v>
                </c:pt>
                <c:pt idx="2088">
                  <c:v>8.4394814463228897E-4</c:v>
                </c:pt>
                <c:pt idx="2089">
                  <c:v>8.3523055151201798E-4</c:v>
                </c:pt>
                <c:pt idx="2090">
                  <c:v>8.2603021708479898E-4</c:v>
                </c:pt>
                <c:pt idx="2091">
                  <c:v>8.2420354098865299E-4</c:v>
                </c:pt>
                <c:pt idx="2092">
                  <c:v>8.1630140722190199E-4</c:v>
                </c:pt>
                <c:pt idx="2093">
                  <c:v>8.6018813475824201E-4</c:v>
                </c:pt>
                <c:pt idx="2094">
                  <c:v>8.48078649918882E-4</c:v>
                </c:pt>
                <c:pt idx="2095">
                  <c:v>8.3205558376736697E-4</c:v>
                </c:pt>
                <c:pt idx="2096">
                  <c:v>8.29260979870259E-4</c:v>
                </c:pt>
                <c:pt idx="2097">
                  <c:v>8.2007509366549102E-4</c:v>
                </c:pt>
                <c:pt idx="2098">
                  <c:v>8.2066888350950003E-4</c:v>
                </c:pt>
                <c:pt idx="2099">
                  <c:v>8.6989470459906796E-4</c:v>
                </c:pt>
                <c:pt idx="2100">
                  <c:v>1.00169409567879E-3</c:v>
                </c:pt>
                <c:pt idx="2101">
                  <c:v>9.58766900315061E-4</c:v>
                </c:pt>
                <c:pt idx="2102">
                  <c:v>9.3711802017246702E-4</c:v>
                </c:pt>
                <c:pt idx="2103">
                  <c:v>9.1369053464834696E-4</c:v>
                </c:pt>
                <c:pt idx="2104">
                  <c:v>9.0238180868617201E-4</c:v>
                </c:pt>
                <c:pt idx="2105">
                  <c:v>9.0579491721534005E-4</c:v>
                </c:pt>
                <c:pt idx="2106">
                  <c:v>8.9252948898367796E-4</c:v>
                </c:pt>
                <c:pt idx="2107">
                  <c:v>8.7537689945436296E-4</c:v>
                </c:pt>
                <c:pt idx="2108">
                  <c:v>8.6175691091323404E-4</c:v>
                </c:pt>
                <c:pt idx="2109">
                  <c:v>8.4931484651607002E-4</c:v>
                </c:pt>
                <c:pt idx="2110">
                  <c:v>8.4025559207438001E-4</c:v>
                </c:pt>
                <c:pt idx="2111">
                  <c:v>8.2891413624829405E-4</c:v>
                </c:pt>
                <c:pt idx="2112">
                  <c:v>8.7293887381397503E-4</c:v>
                </c:pt>
                <c:pt idx="2113">
                  <c:v>8.5642626564353698E-4</c:v>
                </c:pt>
                <c:pt idx="2114">
                  <c:v>8.4547075186520201E-4</c:v>
                </c:pt>
                <c:pt idx="2115">
                  <c:v>8.3201332774403497E-4</c:v>
                </c:pt>
                <c:pt idx="2116">
                  <c:v>8.2383293574806696E-4</c:v>
                </c:pt>
                <c:pt idx="2117">
                  <c:v>8.16720590023789E-4</c:v>
                </c:pt>
                <c:pt idx="2118">
                  <c:v>8.0951660030366998E-4</c:v>
                </c:pt>
                <c:pt idx="2119">
                  <c:v>7.95878169552484E-4</c:v>
                </c:pt>
                <c:pt idx="2120">
                  <c:v>8.0326985976747196E-4</c:v>
                </c:pt>
                <c:pt idx="2121">
                  <c:v>7.9600156240451495E-4</c:v>
                </c:pt>
                <c:pt idx="2122">
                  <c:v>7.9376971189755799E-4</c:v>
                </c:pt>
                <c:pt idx="2123">
                  <c:v>7.8630564134777496E-4</c:v>
                </c:pt>
                <c:pt idx="2124">
                  <c:v>7.7580686160413903E-4</c:v>
                </c:pt>
                <c:pt idx="2125">
                  <c:v>7.91202496632073E-4</c:v>
                </c:pt>
                <c:pt idx="2126">
                  <c:v>8.4973362806420099E-4</c:v>
                </c:pt>
                <c:pt idx="2127">
                  <c:v>8.3233878479532905E-4</c:v>
                </c:pt>
                <c:pt idx="2128">
                  <c:v>8.1652446546096697E-4</c:v>
                </c:pt>
                <c:pt idx="2129">
                  <c:v>8.0705512902508705E-4</c:v>
                </c:pt>
                <c:pt idx="2130">
                  <c:v>8.0616989738750201E-4</c:v>
                </c:pt>
                <c:pt idx="2131">
                  <c:v>7.9599361484386196E-4</c:v>
                </c:pt>
                <c:pt idx="2132">
                  <c:v>7.9124640532123502E-4</c:v>
                </c:pt>
                <c:pt idx="2133">
                  <c:v>8.0735589832315398E-4</c:v>
                </c:pt>
                <c:pt idx="2134">
                  <c:v>8.0041610639552398E-4</c:v>
                </c:pt>
                <c:pt idx="2135">
                  <c:v>7.9021143715450799E-4</c:v>
                </c:pt>
                <c:pt idx="2136">
                  <c:v>7.8070360642709105E-4</c:v>
                </c:pt>
                <c:pt idx="2137">
                  <c:v>7.73677475468318E-4</c:v>
                </c:pt>
                <c:pt idx="2138">
                  <c:v>7.7783416767374504E-4</c:v>
                </c:pt>
                <c:pt idx="2139">
                  <c:v>1.0771856044177401E-3</c:v>
                </c:pt>
                <c:pt idx="2140">
                  <c:v>9.8998528775980196E-4</c:v>
                </c:pt>
                <c:pt idx="2141">
                  <c:v>9.5919555208172998E-4</c:v>
                </c:pt>
                <c:pt idx="2142">
                  <c:v>9.3588523817675904E-4</c:v>
                </c:pt>
                <c:pt idx="2143">
                  <c:v>9.1524208494199401E-4</c:v>
                </c:pt>
                <c:pt idx="2144">
                  <c:v>8.90724340742842E-4</c:v>
                </c:pt>
                <c:pt idx="2145">
                  <c:v>8.8227320346940499E-4</c:v>
                </c:pt>
                <c:pt idx="2146">
                  <c:v>8.6286207029142605E-4</c:v>
                </c:pt>
                <c:pt idx="2147">
                  <c:v>8.4781111442752601E-4</c:v>
                </c:pt>
                <c:pt idx="2148">
                  <c:v>8.3835333202599905E-4</c:v>
                </c:pt>
                <c:pt idx="2149">
                  <c:v>8.20964800757715E-4</c:v>
                </c:pt>
                <c:pt idx="2150">
                  <c:v>8.0763170275347798E-4</c:v>
                </c:pt>
                <c:pt idx="2151">
                  <c:v>7.9750481075834695E-4</c:v>
                </c:pt>
                <c:pt idx="2152">
                  <c:v>7.8732528727945203E-4</c:v>
                </c:pt>
                <c:pt idx="2153">
                  <c:v>7.7721444912031497E-4</c:v>
                </c:pt>
                <c:pt idx="2154">
                  <c:v>7.6870922550853797E-4</c:v>
                </c:pt>
                <c:pt idx="2155">
                  <c:v>8.0489265093360203E-4</c:v>
                </c:pt>
                <c:pt idx="2156">
                  <c:v>9.5347921554325796E-4</c:v>
                </c:pt>
                <c:pt idx="2157">
                  <c:v>9.1743923404106098E-4</c:v>
                </c:pt>
                <c:pt idx="2158">
                  <c:v>8.9765230767684296E-4</c:v>
                </c:pt>
                <c:pt idx="2159">
                  <c:v>8.7750562446289903E-4</c:v>
                </c:pt>
                <c:pt idx="2160">
                  <c:v>8.6179926656713599E-4</c:v>
                </c:pt>
                <c:pt idx="2161">
                  <c:v>8.4413907465273196E-4</c:v>
                </c:pt>
                <c:pt idx="2162">
                  <c:v>8.3106309712085698E-4</c:v>
                </c:pt>
                <c:pt idx="2163">
                  <c:v>8.3711995064786001E-4</c:v>
                </c:pt>
                <c:pt idx="2164">
                  <c:v>8.1497396392710803E-4</c:v>
                </c:pt>
                <c:pt idx="2165">
                  <c:v>8.1019639107984397E-4</c:v>
                </c:pt>
                <c:pt idx="2166">
                  <c:v>7.93147939802735E-4</c:v>
                </c:pt>
                <c:pt idx="2167">
                  <c:v>7.8434459683433702E-4</c:v>
                </c:pt>
                <c:pt idx="2168">
                  <c:v>7.7545420522814304E-4</c:v>
                </c:pt>
                <c:pt idx="2169">
                  <c:v>7.6981530940005102E-4</c:v>
                </c:pt>
                <c:pt idx="2170">
                  <c:v>7.6039288140774403E-4</c:v>
                </c:pt>
                <c:pt idx="2171">
                  <c:v>7.5038795854262498E-4</c:v>
                </c:pt>
                <c:pt idx="2172">
                  <c:v>7.4635184340672903E-4</c:v>
                </c:pt>
                <c:pt idx="2173">
                  <c:v>7.3968548293925197E-4</c:v>
                </c:pt>
                <c:pt idx="2174">
                  <c:v>7.3261008878648898E-4</c:v>
                </c:pt>
                <c:pt idx="2175">
                  <c:v>7.6255581199518696E-4</c:v>
                </c:pt>
                <c:pt idx="2176">
                  <c:v>7.5697699268410595E-4</c:v>
                </c:pt>
                <c:pt idx="2177">
                  <c:v>7.4772965723809601E-4</c:v>
                </c:pt>
                <c:pt idx="2178">
                  <c:v>7.4211366937750804E-4</c:v>
                </c:pt>
                <c:pt idx="2179">
                  <c:v>7.4059687161499399E-4</c:v>
                </c:pt>
                <c:pt idx="2180">
                  <c:v>7.3220365225121697E-4</c:v>
                </c:pt>
                <c:pt idx="2181">
                  <c:v>7.3158796566231705E-4</c:v>
                </c:pt>
                <c:pt idx="2182">
                  <c:v>7.2420562897923296E-4</c:v>
                </c:pt>
                <c:pt idx="2183">
                  <c:v>7.1926739679764996E-4</c:v>
                </c:pt>
                <c:pt idx="2184">
                  <c:v>7.1425427634339998E-4</c:v>
                </c:pt>
                <c:pt idx="2185">
                  <c:v>7.81246947376712E-4</c:v>
                </c:pt>
                <c:pt idx="2186">
                  <c:v>7.7648970207945599E-4</c:v>
                </c:pt>
                <c:pt idx="2187">
                  <c:v>7.7294654548402703E-4</c:v>
                </c:pt>
                <c:pt idx="2188">
                  <c:v>7.5921636258451098E-4</c:v>
                </c:pt>
                <c:pt idx="2189">
                  <c:v>7.4826493803230797E-4</c:v>
                </c:pt>
                <c:pt idx="2190">
                  <c:v>7.3837191806621597E-4</c:v>
                </c:pt>
                <c:pt idx="2191">
                  <c:v>7.3281658241485502E-4</c:v>
                </c:pt>
                <c:pt idx="2192">
                  <c:v>7.2275476270987403E-4</c:v>
                </c:pt>
                <c:pt idx="2193">
                  <c:v>7.7205654705080095E-4</c:v>
                </c:pt>
                <c:pt idx="2194">
                  <c:v>7.6800547037117397E-4</c:v>
                </c:pt>
                <c:pt idx="2195">
                  <c:v>7.5859052971859002E-4</c:v>
                </c:pt>
                <c:pt idx="2196">
                  <c:v>7.44749967611088E-4</c:v>
                </c:pt>
                <c:pt idx="2197">
                  <c:v>7.36872543954191E-4</c:v>
                </c:pt>
                <c:pt idx="2198">
                  <c:v>7.2632539023464201E-4</c:v>
                </c:pt>
                <c:pt idx="2199">
                  <c:v>7.2777417560370198E-4</c:v>
                </c:pt>
                <c:pt idx="2200">
                  <c:v>7.2406969091908999E-4</c:v>
                </c:pt>
                <c:pt idx="2201">
                  <c:v>7.1243273502328804E-4</c:v>
                </c:pt>
                <c:pt idx="2202">
                  <c:v>7.09860723529324E-4</c:v>
                </c:pt>
                <c:pt idx="2203">
                  <c:v>7.0488096430469205E-4</c:v>
                </c:pt>
                <c:pt idx="2204">
                  <c:v>6.9172934956174899E-4</c:v>
                </c:pt>
                <c:pt idx="2205">
                  <c:v>6.9379931267684204E-4</c:v>
                </c:pt>
                <c:pt idx="2206">
                  <c:v>7.0760568413135003E-4</c:v>
                </c:pt>
                <c:pt idx="2207">
                  <c:v>7.1305081816987604E-4</c:v>
                </c:pt>
                <c:pt idx="2208">
                  <c:v>7.0530373892170204E-4</c:v>
                </c:pt>
                <c:pt idx="2209">
                  <c:v>6.9980228529094204E-4</c:v>
                </c:pt>
                <c:pt idx="2210">
                  <c:v>6.8913774420896099E-4</c:v>
                </c:pt>
                <c:pt idx="2211">
                  <c:v>6.8761096400406403E-4</c:v>
                </c:pt>
                <c:pt idx="2212">
                  <c:v>6.8663108790396096E-4</c:v>
                </c:pt>
                <c:pt idx="2213">
                  <c:v>6.8502422458905201E-4</c:v>
                </c:pt>
                <c:pt idx="2214">
                  <c:v>6.9150650731110701E-4</c:v>
                </c:pt>
                <c:pt idx="2215">
                  <c:v>6.8466500403977599E-4</c:v>
                </c:pt>
                <c:pt idx="2216">
                  <c:v>6.79783236559686E-4</c:v>
                </c:pt>
                <c:pt idx="2217">
                  <c:v>6.7925562371005802E-4</c:v>
                </c:pt>
                <c:pt idx="2218">
                  <c:v>6.7488955937542805E-4</c:v>
                </c:pt>
                <c:pt idx="2219">
                  <c:v>6.7298068565075503E-4</c:v>
                </c:pt>
                <c:pt idx="2220">
                  <c:v>7.2272868691200401E-4</c:v>
                </c:pt>
                <c:pt idx="2221">
                  <c:v>7.1384135171316998E-4</c:v>
                </c:pt>
                <c:pt idx="2222">
                  <c:v>6.9894668321523795E-4</c:v>
                </c:pt>
                <c:pt idx="2223">
                  <c:v>6.9494756496487503E-4</c:v>
                </c:pt>
                <c:pt idx="2224">
                  <c:v>6.8630494260866505E-4</c:v>
                </c:pt>
                <c:pt idx="2225">
                  <c:v>6.7598758337413802E-4</c:v>
                </c:pt>
                <c:pt idx="2226">
                  <c:v>6.6617158741806798E-4</c:v>
                </c:pt>
                <c:pt idx="2227">
                  <c:v>6.62247316112622E-4</c:v>
                </c:pt>
                <c:pt idx="2228">
                  <c:v>6.6124587806500404E-4</c:v>
                </c:pt>
                <c:pt idx="2229">
                  <c:v>6.57392841351782E-4</c:v>
                </c:pt>
                <c:pt idx="2230">
                  <c:v>6.6180340772822898E-4</c:v>
                </c:pt>
                <c:pt idx="2231">
                  <c:v>6.7510230781714202E-4</c:v>
                </c:pt>
                <c:pt idx="2232">
                  <c:v>6.7276359909180898E-4</c:v>
                </c:pt>
                <c:pt idx="2233">
                  <c:v>6.6404083466898504E-4</c:v>
                </c:pt>
                <c:pt idx="2234">
                  <c:v>6.5969110990380297E-4</c:v>
                </c:pt>
                <c:pt idx="2235">
                  <c:v>6.5059025619257599E-4</c:v>
                </c:pt>
                <c:pt idx="2236">
                  <c:v>6.4273818739632904E-4</c:v>
                </c:pt>
                <c:pt idx="2237">
                  <c:v>6.5104642262310704E-4</c:v>
                </c:pt>
                <c:pt idx="2238">
                  <c:v>6.4982435903197398E-4</c:v>
                </c:pt>
                <c:pt idx="2239">
                  <c:v>6.6474389894725602E-4</c:v>
                </c:pt>
                <c:pt idx="2240">
                  <c:v>6.5438500701953996E-4</c:v>
                </c:pt>
                <c:pt idx="2241">
                  <c:v>6.5511959708417595E-4</c:v>
                </c:pt>
                <c:pt idx="2242">
                  <c:v>7.2573882043524803E-4</c:v>
                </c:pt>
                <c:pt idx="2243">
                  <c:v>6.9353815577377501E-4</c:v>
                </c:pt>
                <c:pt idx="2244">
                  <c:v>6.8486698094584301E-4</c:v>
                </c:pt>
                <c:pt idx="2245">
                  <c:v>6.7117228002336001E-4</c:v>
                </c:pt>
                <c:pt idx="2246">
                  <c:v>6.6076643347891002E-4</c:v>
                </c:pt>
                <c:pt idx="2247">
                  <c:v>6.5309964112188895E-4</c:v>
                </c:pt>
                <c:pt idx="2248">
                  <c:v>6.4702239100066102E-4</c:v>
                </c:pt>
                <c:pt idx="2249">
                  <c:v>6.4062933511011997E-4</c:v>
                </c:pt>
                <c:pt idx="2250">
                  <c:v>6.3301601219680696E-4</c:v>
                </c:pt>
                <c:pt idx="2251">
                  <c:v>6.2467228471437095E-4</c:v>
                </c:pt>
                <c:pt idx="2252">
                  <c:v>6.2313051908610196E-4</c:v>
                </c:pt>
                <c:pt idx="2253">
                  <c:v>6.5313384563151302E-4</c:v>
                </c:pt>
                <c:pt idx="2254">
                  <c:v>6.6277170908391999E-4</c:v>
                </c:pt>
                <c:pt idx="2255">
                  <c:v>6.5343181047309196E-4</c:v>
                </c:pt>
                <c:pt idx="2256">
                  <c:v>6.4647488597797498E-4</c:v>
                </c:pt>
                <c:pt idx="2257">
                  <c:v>6.4173965976448903E-4</c:v>
                </c:pt>
                <c:pt idx="2258">
                  <c:v>6.3411922967659495E-4</c:v>
                </c:pt>
                <c:pt idx="2259">
                  <c:v>6.3711250089208595E-4</c:v>
                </c:pt>
                <c:pt idx="2260">
                  <c:v>6.3548786221543599E-4</c:v>
                </c:pt>
                <c:pt idx="2261">
                  <c:v>6.3445633686218803E-4</c:v>
                </c:pt>
                <c:pt idx="2262">
                  <c:v>6.3484725467039904E-4</c:v>
                </c:pt>
                <c:pt idx="2263">
                  <c:v>6.3699521733424295E-4</c:v>
                </c:pt>
                <c:pt idx="2264">
                  <c:v>6.4961936186460202E-4</c:v>
                </c:pt>
                <c:pt idx="2265">
                  <c:v>6.4453512594292602E-4</c:v>
                </c:pt>
                <c:pt idx="2266">
                  <c:v>6.3664734453491596E-4</c:v>
                </c:pt>
                <c:pt idx="2267">
                  <c:v>6.3138456276832795E-4</c:v>
                </c:pt>
                <c:pt idx="2268">
                  <c:v>6.2626366922742896E-4</c:v>
                </c:pt>
                <c:pt idx="2269">
                  <c:v>6.1630927282436195E-4</c:v>
                </c:pt>
                <c:pt idx="2270">
                  <c:v>6.1292462229705301E-4</c:v>
                </c:pt>
                <c:pt idx="2271">
                  <c:v>6.1490883066786203E-4</c:v>
                </c:pt>
                <c:pt idx="2272">
                  <c:v>6.1645443183058898E-4</c:v>
                </c:pt>
                <c:pt idx="2273">
                  <c:v>6.1793211524524701E-4</c:v>
                </c:pt>
                <c:pt idx="2274">
                  <c:v>6.1531816151595296E-4</c:v>
                </c:pt>
                <c:pt idx="2275">
                  <c:v>6.1264749319454002E-4</c:v>
                </c:pt>
                <c:pt idx="2276">
                  <c:v>6.3011791158705099E-4</c:v>
                </c:pt>
                <c:pt idx="2277">
                  <c:v>6.3536259260883103E-4</c:v>
                </c:pt>
                <c:pt idx="2278">
                  <c:v>6.2412148358438504E-4</c:v>
                </c:pt>
                <c:pt idx="2279">
                  <c:v>6.2011309456378502E-4</c:v>
                </c:pt>
                <c:pt idx="2280">
                  <c:v>6.1214178114904895E-4</c:v>
                </c:pt>
                <c:pt idx="2281">
                  <c:v>6.0842353523815596E-4</c:v>
                </c:pt>
                <c:pt idx="2282">
                  <c:v>6.0975015673265197E-4</c:v>
                </c:pt>
                <c:pt idx="2283">
                  <c:v>6.0163107230372999E-4</c:v>
                </c:pt>
                <c:pt idx="2284">
                  <c:v>6.0301015936326397E-4</c:v>
                </c:pt>
                <c:pt idx="2285">
                  <c:v>6.0456572268102304E-4</c:v>
                </c:pt>
                <c:pt idx="2286">
                  <c:v>6.0063598731960397E-4</c:v>
                </c:pt>
                <c:pt idx="2287">
                  <c:v>5.9588283473101602E-4</c:v>
                </c:pt>
                <c:pt idx="2288">
                  <c:v>6.0117450911918204E-4</c:v>
                </c:pt>
                <c:pt idx="2289">
                  <c:v>6.1422791034193797E-4</c:v>
                </c:pt>
                <c:pt idx="2290">
                  <c:v>6.2220299284613601E-4</c:v>
                </c:pt>
                <c:pt idx="2291">
                  <c:v>6.1053821174144305E-4</c:v>
                </c:pt>
                <c:pt idx="2292">
                  <c:v>6.0849382734481298E-4</c:v>
                </c:pt>
                <c:pt idx="2293">
                  <c:v>6.0493715695914203E-4</c:v>
                </c:pt>
                <c:pt idx="2294">
                  <c:v>6.1995219938971796E-4</c:v>
                </c:pt>
                <c:pt idx="2295">
                  <c:v>6.1555115984580097E-4</c:v>
                </c:pt>
                <c:pt idx="2296">
                  <c:v>6.0929269135494898E-4</c:v>
                </c:pt>
                <c:pt idx="2297">
                  <c:v>6.0646335717446699E-4</c:v>
                </c:pt>
                <c:pt idx="2298">
                  <c:v>5.9809000112926499E-4</c:v>
                </c:pt>
                <c:pt idx="2299">
                  <c:v>5.9394089034231804E-4</c:v>
                </c:pt>
                <c:pt idx="2300">
                  <c:v>6.0182992790775802E-4</c:v>
                </c:pt>
                <c:pt idx="2301">
                  <c:v>5.9105910811813002E-4</c:v>
                </c:pt>
                <c:pt idx="2302">
                  <c:v>5.8799344219684596E-4</c:v>
                </c:pt>
                <c:pt idx="2303">
                  <c:v>5.8236546003048305E-4</c:v>
                </c:pt>
                <c:pt idx="2304">
                  <c:v>5.7654641964284699E-4</c:v>
                </c:pt>
                <c:pt idx="2305">
                  <c:v>5.7368778406315503E-4</c:v>
                </c:pt>
                <c:pt idx="2306">
                  <c:v>5.67196351520583E-4</c:v>
                </c:pt>
                <c:pt idx="2307">
                  <c:v>5.6491689750642502E-4</c:v>
                </c:pt>
                <c:pt idx="2308">
                  <c:v>5.6663918580575096E-4</c:v>
                </c:pt>
                <c:pt idx="2309">
                  <c:v>5.8060659918747395E-4</c:v>
                </c:pt>
                <c:pt idx="2310">
                  <c:v>5.9034645487923004E-4</c:v>
                </c:pt>
                <c:pt idx="2311">
                  <c:v>5.87082969233954E-4</c:v>
                </c:pt>
                <c:pt idx="2312">
                  <c:v>5.7981583278799505E-4</c:v>
                </c:pt>
                <c:pt idx="2313">
                  <c:v>5.8488734416840696E-4</c:v>
                </c:pt>
                <c:pt idx="2314">
                  <c:v>5.7960150562143698E-4</c:v>
                </c:pt>
                <c:pt idx="2315">
                  <c:v>5.7135911502418995E-4</c:v>
                </c:pt>
                <c:pt idx="2316">
                  <c:v>5.6781569180192905E-4</c:v>
                </c:pt>
                <c:pt idx="2317">
                  <c:v>5.9207383122490405E-4</c:v>
                </c:pt>
                <c:pt idx="2318">
                  <c:v>5.8863786001426297E-4</c:v>
                </c:pt>
                <c:pt idx="2319">
                  <c:v>5.8195384411636802E-4</c:v>
                </c:pt>
                <c:pt idx="2320">
                  <c:v>5.7447515745280499E-4</c:v>
                </c:pt>
                <c:pt idx="2321">
                  <c:v>5.7036055628783004E-4</c:v>
                </c:pt>
                <c:pt idx="2322">
                  <c:v>5.5941804224249997E-4</c:v>
                </c:pt>
                <c:pt idx="2323">
                  <c:v>5.5636057768936303E-4</c:v>
                </c:pt>
                <c:pt idx="2324">
                  <c:v>5.5342466665074996E-4</c:v>
                </c:pt>
                <c:pt idx="2325">
                  <c:v>5.54527087313184E-4</c:v>
                </c:pt>
                <c:pt idx="2326">
                  <c:v>5.4923998184011201E-4</c:v>
                </c:pt>
                <c:pt idx="2327">
                  <c:v>5.4341297406043198E-4</c:v>
                </c:pt>
                <c:pt idx="2328">
                  <c:v>5.4506661502752801E-4</c:v>
                </c:pt>
                <c:pt idx="2329">
                  <c:v>5.3958505716879203E-4</c:v>
                </c:pt>
                <c:pt idx="2330">
                  <c:v>6.1310857047166601E-4</c:v>
                </c:pt>
                <c:pt idx="2331">
                  <c:v>6.0614736560827404E-4</c:v>
                </c:pt>
                <c:pt idx="2332">
                  <c:v>5.9555999287181304E-4</c:v>
                </c:pt>
                <c:pt idx="2333">
                  <c:v>5.88815486082093E-4</c:v>
                </c:pt>
                <c:pt idx="2334">
                  <c:v>5.8161879360422097E-4</c:v>
                </c:pt>
                <c:pt idx="2335">
                  <c:v>5.7469031303885199E-4</c:v>
                </c:pt>
                <c:pt idx="2336">
                  <c:v>5.6790866157542703E-4</c:v>
                </c:pt>
                <c:pt idx="2337">
                  <c:v>5.6196123899705298E-4</c:v>
                </c:pt>
                <c:pt idx="2338">
                  <c:v>5.5998776502343302E-4</c:v>
                </c:pt>
                <c:pt idx="2339">
                  <c:v>5.5503013419448395E-4</c:v>
                </c:pt>
                <c:pt idx="2340">
                  <c:v>5.6858521634647798E-4</c:v>
                </c:pt>
                <c:pt idx="2341">
                  <c:v>5.8185036039004102E-4</c:v>
                </c:pt>
                <c:pt idx="2342">
                  <c:v>5.7700265086460295E-4</c:v>
                </c:pt>
                <c:pt idx="2343">
                  <c:v>5.71980883655202E-4</c:v>
                </c:pt>
                <c:pt idx="2344">
                  <c:v>5.6411470618959096E-4</c:v>
                </c:pt>
                <c:pt idx="2345">
                  <c:v>5.58569779854673E-4</c:v>
                </c:pt>
                <c:pt idx="2346">
                  <c:v>5.5449648915347198E-4</c:v>
                </c:pt>
                <c:pt idx="2347">
                  <c:v>5.4660703665514003E-4</c:v>
                </c:pt>
                <c:pt idx="2348">
                  <c:v>5.4644767689385502E-4</c:v>
                </c:pt>
                <c:pt idx="2349">
                  <c:v>5.4006472343543204E-4</c:v>
                </c:pt>
                <c:pt idx="2350">
                  <c:v>5.4437700991995805E-4</c:v>
                </c:pt>
                <c:pt idx="2351">
                  <c:v>5.4424174216394596E-4</c:v>
                </c:pt>
                <c:pt idx="2352">
                  <c:v>5.3690226792170101E-4</c:v>
                </c:pt>
                <c:pt idx="2353">
                  <c:v>5.3505947031520795E-4</c:v>
                </c:pt>
                <c:pt idx="2354">
                  <c:v>5.3239379519036498E-4</c:v>
                </c:pt>
                <c:pt idx="2355">
                  <c:v>5.2825496993660697E-4</c:v>
                </c:pt>
                <c:pt idx="2356">
                  <c:v>5.2202121844323497E-4</c:v>
                </c:pt>
                <c:pt idx="2357">
                  <c:v>5.18670929543283E-4</c:v>
                </c:pt>
                <c:pt idx="2358">
                  <c:v>5.1902906041461597E-4</c:v>
                </c:pt>
                <c:pt idx="2359">
                  <c:v>5.5672868420527505E-4</c:v>
                </c:pt>
                <c:pt idx="2360">
                  <c:v>5.5645213468313902E-4</c:v>
                </c:pt>
                <c:pt idx="2361">
                  <c:v>5.4971031395226004E-4</c:v>
                </c:pt>
                <c:pt idx="2362">
                  <c:v>5.4240459753600605E-4</c:v>
                </c:pt>
                <c:pt idx="2363">
                  <c:v>5.3647037062069705E-4</c:v>
                </c:pt>
                <c:pt idx="2364">
                  <c:v>5.2743073132348599E-4</c:v>
                </c:pt>
                <c:pt idx="2365">
                  <c:v>5.2476764662822296E-4</c:v>
                </c:pt>
                <c:pt idx="2366">
                  <c:v>5.2023465455793298E-4</c:v>
                </c:pt>
                <c:pt idx="2367">
                  <c:v>5.3433146236042195E-4</c:v>
                </c:pt>
                <c:pt idx="2368">
                  <c:v>5.2405681041620795E-4</c:v>
                </c:pt>
                <c:pt idx="2369">
                  <c:v>5.2275188699217102E-4</c:v>
                </c:pt>
                <c:pt idx="2370">
                  <c:v>5.3096519034670595E-4</c:v>
                </c:pt>
                <c:pt idx="2371">
                  <c:v>5.2663827715691803E-4</c:v>
                </c:pt>
                <c:pt idx="2372">
                  <c:v>5.2111654702508903E-4</c:v>
                </c:pt>
                <c:pt idx="2373">
                  <c:v>5.1752281972183704E-4</c:v>
                </c:pt>
                <c:pt idx="2374">
                  <c:v>5.1383281020542595E-4</c:v>
                </c:pt>
                <c:pt idx="2375">
                  <c:v>5.1246931475733E-4</c:v>
                </c:pt>
                <c:pt idx="2376">
                  <c:v>5.2020986529335205E-4</c:v>
                </c:pt>
                <c:pt idx="2377">
                  <c:v>5.1673329476928799E-4</c:v>
                </c:pt>
                <c:pt idx="2378">
                  <c:v>5.1816171674431803E-4</c:v>
                </c:pt>
                <c:pt idx="2379">
                  <c:v>5.1322803478430197E-4</c:v>
                </c:pt>
                <c:pt idx="2380">
                  <c:v>5.0683574805495204E-4</c:v>
                </c:pt>
                <c:pt idx="2381">
                  <c:v>5.0159122975575296E-4</c:v>
                </c:pt>
                <c:pt idx="2382">
                  <c:v>5.0018109438610097E-4</c:v>
                </c:pt>
                <c:pt idx="2383">
                  <c:v>4.9531742452255502E-4</c:v>
                </c:pt>
                <c:pt idx="2384">
                  <c:v>5.0018303842754301E-4</c:v>
                </c:pt>
                <c:pt idx="2385">
                  <c:v>5.1010775095634603E-4</c:v>
                </c:pt>
                <c:pt idx="2386">
                  <c:v>5.1185054389993399E-4</c:v>
                </c:pt>
                <c:pt idx="2387">
                  <c:v>5.0865418486082E-4</c:v>
                </c:pt>
                <c:pt idx="2388">
                  <c:v>5.0472169168774503E-4</c:v>
                </c:pt>
                <c:pt idx="2389">
                  <c:v>5.0007072287549604E-4</c:v>
                </c:pt>
                <c:pt idx="2390">
                  <c:v>4.9743349995287503E-4</c:v>
                </c:pt>
                <c:pt idx="2391">
                  <c:v>4.8961285825704296E-4</c:v>
                </c:pt>
                <c:pt idx="2392">
                  <c:v>4.8658375418751698E-4</c:v>
                </c:pt>
                <c:pt idx="2393">
                  <c:v>4.7876152162180398E-4</c:v>
                </c:pt>
                <c:pt idx="2394">
                  <c:v>4.8181036673032498E-4</c:v>
                </c:pt>
                <c:pt idx="2395">
                  <c:v>4.9215959317769396E-4</c:v>
                </c:pt>
                <c:pt idx="2396">
                  <c:v>4.8531696827439102E-4</c:v>
                </c:pt>
                <c:pt idx="2397">
                  <c:v>4.9062285864975895E-4</c:v>
                </c:pt>
                <c:pt idx="2398">
                  <c:v>4.9594507571763596E-4</c:v>
                </c:pt>
                <c:pt idx="2399">
                  <c:v>4.9214981820097604E-4</c:v>
                </c:pt>
                <c:pt idx="2400">
                  <c:v>4.8913522397574705E-4</c:v>
                </c:pt>
                <c:pt idx="2401">
                  <c:v>4.8326239186020301E-4</c:v>
                </c:pt>
                <c:pt idx="2402">
                  <c:v>4.7985547491395398E-4</c:v>
                </c:pt>
                <c:pt idx="2403">
                  <c:v>4.75949689132129E-4</c:v>
                </c:pt>
                <c:pt idx="2404">
                  <c:v>4.7401754230605599E-4</c:v>
                </c:pt>
                <c:pt idx="2405">
                  <c:v>4.7015234082903198E-4</c:v>
                </c:pt>
                <c:pt idx="2406">
                  <c:v>4.7314193079390598E-4</c:v>
                </c:pt>
                <c:pt idx="2407">
                  <c:v>4.7250245707707798E-4</c:v>
                </c:pt>
                <c:pt idx="2408">
                  <c:v>4.9910738031397697E-4</c:v>
                </c:pt>
                <c:pt idx="2409">
                  <c:v>4.98682293584925E-4</c:v>
                </c:pt>
                <c:pt idx="2410">
                  <c:v>4.9573953516553497E-4</c:v>
                </c:pt>
                <c:pt idx="2411">
                  <c:v>4.9069327464113899E-4</c:v>
                </c:pt>
                <c:pt idx="2412">
                  <c:v>4.8610127435120599E-4</c:v>
                </c:pt>
                <c:pt idx="2413">
                  <c:v>4.8077737033264502E-4</c:v>
                </c:pt>
                <c:pt idx="2414">
                  <c:v>4.7367812426349701E-4</c:v>
                </c:pt>
                <c:pt idx="2415">
                  <c:v>4.7808353868452502E-4</c:v>
                </c:pt>
                <c:pt idx="2416">
                  <c:v>4.7291201448349901E-4</c:v>
                </c:pt>
                <c:pt idx="2417">
                  <c:v>4.6922757112547201E-4</c:v>
                </c:pt>
                <c:pt idx="2418">
                  <c:v>4.61050688477373E-4</c:v>
                </c:pt>
                <c:pt idx="2419">
                  <c:v>4.5699660296568897E-4</c:v>
                </c:pt>
                <c:pt idx="2420">
                  <c:v>4.55358996723758E-4</c:v>
                </c:pt>
                <c:pt idx="2421">
                  <c:v>4.5137794007323598E-4</c:v>
                </c:pt>
                <c:pt idx="2422">
                  <c:v>4.6809000825057898E-4</c:v>
                </c:pt>
                <c:pt idx="2423">
                  <c:v>4.8914646221999598E-4</c:v>
                </c:pt>
                <c:pt idx="2424">
                  <c:v>4.8665482794128399E-4</c:v>
                </c:pt>
                <c:pt idx="2425">
                  <c:v>5.0757388554573504E-4</c:v>
                </c:pt>
                <c:pt idx="2426">
                  <c:v>5.0884549462987705E-4</c:v>
                </c:pt>
                <c:pt idx="2427">
                  <c:v>5.0466717731795804E-4</c:v>
                </c:pt>
                <c:pt idx="2428">
                  <c:v>4.9768913013666604E-4</c:v>
                </c:pt>
                <c:pt idx="2429">
                  <c:v>4.9443582758101901E-4</c:v>
                </c:pt>
                <c:pt idx="2430">
                  <c:v>4.8519573098844898E-4</c:v>
                </c:pt>
                <c:pt idx="2431">
                  <c:v>4.8129839685975801E-4</c:v>
                </c:pt>
                <c:pt idx="2432">
                  <c:v>4.7788467057815901E-4</c:v>
                </c:pt>
                <c:pt idx="2433">
                  <c:v>4.7314655532154003E-4</c:v>
                </c:pt>
                <c:pt idx="2434">
                  <c:v>4.6876676757128303E-4</c:v>
                </c:pt>
                <c:pt idx="2435">
                  <c:v>4.6276664110178302E-4</c:v>
                </c:pt>
                <c:pt idx="2436">
                  <c:v>4.6035566932265602E-4</c:v>
                </c:pt>
                <c:pt idx="2437">
                  <c:v>4.81381052548098E-4</c:v>
                </c:pt>
                <c:pt idx="2438">
                  <c:v>4.7392304182877E-4</c:v>
                </c:pt>
                <c:pt idx="2439">
                  <c:v>4.6890730982593099E-4</c:v>
                </c:pt>
                <c:pt idx="2440">
                  <c:v>4.6474736971826599E-4</c:v>
                </c:pt>
                <c:pt idx="2441">
                  <c:v>4.6392273665412601E-4</c:v>
                </c:pt>
                <c:pt idx="2442">
                  <c:v>4.5777078037259801E-4</c:v>
                </c:pt>
                <c:pt idx="2443">
                  <c:v>4.5513493631755501E-4</c:v>
                </c:pt>
                <c:pt idx="2444">
                  <c:v>4.5888821455188398E-4</c:v>
                </c:pt>
                <c:pt idx="2445">
                  <c:v>4.5486987320478203E-4</c:v>
                </c:pt>
                <c:pt idx="2446">
                  <c:v>4.5089889285779701E-4</c:v>
                </c:pt>
                <c:pt idx="2447">
                  <c:v>4.4620622233549403E-4</c:v>
                </c:pt>
                <c:pt idx="2448">
                  <c:v>4.4253729625071602E-4</c:v>
                </c:pt>
                <c:pt idx="2449">
                  <c:v>4.4139867576053902E-4</c:v>
                </c:pt>
                <c:pt idx="2450">
                  <c:v>4.4188428368372199E-4</c:v>
                </c:pt>
                <c:pt idx="2451">
                  <c:v>4.4104462076991602E-4</c:v>
                </c:pt>
                <c:pt idx="2452">
                  <c:v>4.3490217273245901E-4</c:v>
                </c:pt>
                <c:pt idx="2453">
                  <c:v>4.3484036778100002E-4</c:v>
                </c:pt>
                <c:pt idx="2454">
                  <c:v>4.3906212653705199E-4</c:v>
                </c:pt>
                <c:pt idx="2455">
                  <c:v>4.37536908148138E-4</c:v>
                </c:pt>
                <c:pt idx="2456">
                  <c:v>4.4047707438049801E-4</c:v>
                </c:pt>
                <c:pt idx="2457">
                  <c:v>4.5048810299288698E-4</c:v>
                </c:pt>
                <c:pt idx="2458">
                  <c:v>4.4619404855372399E-4</c:v>
                </c:pt>
                <c:pt idx="2459">
                  <c:v>4.5228755100884798E-4</c:v>
                </c:pt>
                <c:pt idx="2460">
                  <c:v>4.6028938460823801E-4</c:v>
                </c:pt>
                <c:pt idx="2461">
                  <c:v>4.5491403120809698E-4</c:v>
                </c:pt>
                <c:pt idx="2462">
                  <c:v>4.5040679500990002E-4</c:v>
                </c:pt>
                <c:pt idx="2463">
                  <c:v>4.4500776705804298E-4</c:v>
                </c:pt>
                <c:pt idx="2464">
                  <c:v>4.39290570012269E-4</c:v>
                </c:pt>
                <c:pt idx="2465">
                  <c:v>4.36212485669601E-4</c:v>
                </c:pt>
                <c:pt idx="2466">
                  <c:v>4.3447144858712499E-4</c:v>
                </c:pt>
                <c:pt idx="2467">
                  <c:v>4.3303183189062399E-4</c:v>
                </c:pt>
                <c:pt idx="2468">
                  <c:v>4.3603427126938003E-4</c:v>
                </c:pt>
                <c:pt idx="2469">
                  <c:v>4.33111272760875E-4</c:v>
                </c:pt>
                <c:pt idx="2470">
                  <c:v>4.3348445857712098E-4</c:v>
                </c:pt>
                <c:pt idx="2471">
                  <c:v>4.28538678941235E-4</c:v>
                </c:pt>
                <c:pt idx="2472">
                  <c:v>4.2899121911621198E-4</c:v>
                </c:pt>
                <c:pt idx="2473">
                  <c:v>4.2662540691979102E-4</c:v>
                </c:pt>
                <c:pt idx="2474">
                  <c:v>4.3991092284513501E-4</c:v>
                </c:pt>
                <c:pt idx="2475">
                  <c:v>4.4067524468410898E-4</c:v>
                </c:pt>
                <c:pt idx="2476">
                  <c:v>4.3733330354219402E-4</c:v>
                </c:pt>
                <c:pt idx="2477">
                  <c:v>4.3101761509042999E-4</c:v>
                </c:pt>
                <c:pt idx="2478">
                  <c:v>4.37664981657841E-4</c:v>
                </c:pt>
                <c:pt idx="2479">
                  <c:v>4.31919363319421E-4</c:v>
                </c:pt>
                <c:pt idx="2480">
                  <c:v>4.2998385950822999E-4</c:v>
                </c:pt>
                <c:pt idx="2481">
                  <c:v>4.2362504259032098E-4</c:v>
                </c:pt>
                <c:pt idx="2482">
                  <c:v>4.2014255260166303E-4</c:v>
                </c:pt>
                <c:pt idx="2483">
                  <c:v>4.4358413068450002E-4</c:v>
                </c:pt>
                <c:pt idx="2484">
                  <c:v>4.4289573173658501E-4</c:v>
                </c:pt>
                <c:pt idx="2485">
                  <c:v>4.3418569715356802E-4</c:v>
                </c:pt>
                <c:pt idx="2486">
                  <c:v>4.2969108014367002E-4</c:v>
                </c:pt>
                <c:pt idx="2487">
                  <c:v>4.26408459759716E-4</c:v>
                </c:pt>
                <c:pt idx="2488">
                  <c:v>4.3265889672706201E-4</c:v>
                </c:pt>
                <c:pt idx="2489">
                  <c:v>4.27741479582294E-4</c:v>
                </c:pt>
                <c:pt idx="2490">
                  <c:v>4.2250536216036902E-4</c:v>
                </c:pt>
                <c:pt idx="2491">
                  <c:v>4.2071509887131001E-4</c:v>
                </c:pt>
                <c:pt idx="2492">
                  <c:v>4.1644163593431701E-4</c:v>
                </c:pt>
                <c:pt idx="2493">
                  <c:v>4.1327347472851499E-4</c:v>
                </c:pt>
                <c:pt idx="2494">
                  <c:v>4.0823344347094799E-4</c:v>
                </c:pt>
                <c:pt idx="2495">
                  <c:v>4.0666340872370899E-4</c:v>
                </c:pt>
                <c:pt idx="2496">
                  <c:v>4.1312133115179697E-4</c:v>
                </c:pt>
                <c:pt idx="2497">
                  <c:v>4.3222489008056198E-4</c:v>
                </c:pt>
                <c:pt idx="2498">
                  <c:v>4.2810996313921398E-4</c:v>
                </c:pt>
                <c:pt idx="2499">
                  <c:v>4.2605780546942199E-4</c:v>
                </c:pt>
                <c:pt idx="2500">
                  <c:v>4.2284223353848498E-4</c:v>
                </c:pt>
                <c:pt idx="2501">
                  <c:v>4.1875237762854897E-4</c:v>
                </c:pt>
                <c:pt idx="2502">
                  <c:v>4.1542699790700902E-4</c:v>
                </c:pt>
                <c:pt idx="2503">
                  <c:v>4.1121113938841902E-4</c:v>
                </c:pt>
                <c:pt idx="2504">
                  <c:v>4.06831393162763E-4</c:v>
                </c:pt>
                <c:pt idx="2505">
                  <c:v>4.04734526799233E-4</c:v>
                </c:pt>
                <c:pt idx="2506">
                  <c:v>4.00162766126296E-4</c:v>
                </c:pt>
                <c:pt idx="2507">
                  <c:v>3.9851818655528901E-4</c:v>
                </c:pt>
                <c:pt idx="2508">
                  <c:v>3.9394499861464201E-4</c:v>
                </c:pt>
                <c:pt idx="2509">
                  <c:v>3.9776434665276899E-4</c:v>
                </c:pt>
                <c:pt idx="2510">
                  <c:v>3.9822722039994701E-4</c:v>
                </c:pt>
                <c:pt idx="2511">
                  <c:v>3.9819434637645903E-4</c:v>
                </c:pt>
                <c:pt idx="2512">
                  <c:v>3.9821967892505702E-4</c:v>
                </c:pt>
                <c:pt idx="2513">
                  <c:v>3.9504207449669897E-4</c:v>
                </c:pt>
                <c:pt idx="2514">
                  <c:v>3.9246783861981999E-4</c:v>
                </c:pt>
                <c:pt idx="2515">
                  <c:v>5.6847195294636101E-4</c:v>
                </c:pt>
                <c:pt idx="2516">
                  <c:v>5.3929548256799204E-4</c:v>
                </c:pt>
                <c:pt idx="2517">
                  <c:v>5.2211409414800499E-4</c:v>
                </c:pt>
                <c:pt idx="2518">
                  <c:v>5.0531900979528096E-4</c:v>
                </c:pt>
                <c:pt idx="2519">
                  <c:v>4.9286184566576401E-4</c:v>
                </c:pt>
                <c:pt idx="2520">
                  <c:v>4.8038477513050198E-4</c:v>
                </c:pt>
                <c:pt idx="2521">
                  <c:v>4.69644821528788E-4</c:v>
                </c:pt>
                <c:pt idx="2522">
                  <c:v>4.6664456840759898E-4</c:v>
                </c:pt>
                <c:pt idx="2523">
                  <c:v>4.5959534487195899E-4</c:v>
                </c:pt>
                <c:pt idx="2524">
                  <c:v>4.5093718552535202E-4</c:v>
                </c:pt>
                <c:pt idx="2525">
                  <c:v>4.4395505901697501E-4</c:v>
                </c:pt>
                <c:pt idx="2526">
                  <c:v>4.3584433500219098E-4</c:v>
                </c:pt>
                <c:pt idx="2527">
                  <c:v>4.2989637699737497E-4</c:v>
                </c:pt>
                <c:pt idx="2528">
                  <c:v>4.2441309490781701E-4</c:v>
                </c:pt>
                <c:pt idx="2529">
                  <c:v>4.2014774713794299E-4</c:v>
                </c:pt>
                <c:pt idx="2530">
                  <c:v>4.1483765429544301E-4</c:v>
                </c:pt>
                <c:pt idx="2531">
                  <c:v>4.0965008341583398E-4</c:v>
                </c:pt>
                <c:pt idx="2532">
                  <c:v>4.02694502944997E-4</c:v>
                </c:pt>
                <c:pt idx="2533">
                  <c:v>3.9772210268478199E-4</c:v>
                </c:pt>
                <c:pt idx="2534">
                  <c:v>3.9641833750815201E-4</c:v>
                </c:pt>
                <c:pt idx="2535">
                  <c:v>3.92338884345298E-4</c:v>
                </c:pt>
                <c:pt idx="2536">
                  <c:v>4.01312686434613E-4</c:v>
                </c:pt>
                <c:pt idx="2537">
                  <c:v>3.9709922026492602E-4</c:v>
                </c:pt>
                <c:pt idx="2538">
                  <c:v>3.9622447631944101E-4</c:v>
                </c:pt>
                <c:pt idx="2539">
                  <c:v>3.9577851946096399E-4</c:v>
                </c:pt>
                <c:pt idx="2540">
                  <c:v>3.94843926052073E-4</c:v>
                </c:pt>
                <c:pt idx="2541">
                  <c:v>3.9001090848093001E-4</c:v>
                </c:pt>
                <c:pt idx="2542">
                  <c:v>3.8636723430674201E-4</c:v>
                </c:pt>
                <c:pt idx="2543">
                  <c:v>3.85290601502918E-4</c:v>
                </c:pt>
                <c:pt idx="2544">
                  <c:v>3.8383595808597998E-4</c:v>
                </c:pt>
                <c:pt idx="2545">
                  <c:v>3.7649280939221902E-4</c:v>
                </c:pt>
                <c:pt idx="2546">
                  <c:v>3.7782658798573898E-4</c:v>
                </c:pt>
                <c:pt idx="2547">
                  <c:v>3.7943744855628401E-4</c:v>
                </c:pt>
                <c:pt idx="2548">
                  <c:v>3.7506383297512499E-4</c:v>
                </c:pt>
                <c:pt idx="2549">
                  <c:v>3.74736350976113E-4</c:v>
                </c:pt>
                <c:pt idx="2550">
                  <c:v>3.7240090560546703E-4</c:v>
                </c:pt>
                <c:pt idx="2551">
                  <c:v>3.7905553644737599E-4</c:v>
                </c:pt>
                <c:pt idx="2552">
                  <c:v>3.81511400187946E-4</c:v>
                </c:pt>
                <c:pt idx="2553">
                  <c:v>3.8094955821961702E-4</c:v>
                </c:pt>
                <c:pt idx="2554">
                  <c:v>3.7361341449528701E-4</c:v>
                </c:pt>
                <c:pt idx="2555">
                  <c:v>3.7121885088357002E-4</c:v>
                </c:pt>
                <c:pt idx="2556">
                  <c:v>3.7298909965374099E-4</c:v>
                </c:pt>
                <c:pt idx="2557">
                  <c:v>3.71182234832846E-4</c:v>
                </c:pt>
                <c:pt idx="2558">
                  <c:v>3.74739839284166E-4</c:v>
                </c:pt>
                <c:pt idx="2559">
                  <c:v>3.7399006634677702E-4</c:v>
                </c:pt>
                <c:pt idx="2560">
                  <c:v>3.7342012813123502E-4</c:v>
                </c:pt>
                <c:pt idx="2561">
                  <c:v>3.6951712401153903E-4</c:v>
                </c:pt>
                <c:pt idx="2562">
                  <c:v>3.6704156710823599E-4</c:v>
                </c:pt>
                <c:pt idx="2563">
                  <c:v>3.6253882178291697E-4</c:v>
                </c:pt>
                <c:pt idx="2564">
                  <c:v>3.6753499917028902E-4</c:v>
                </c:pt>
                <c:pt idx="2565">
                  <c:v>3.6034931927022402E-4</c:v>
                </c:pt>
                <c:pt idx="2566">
                  <c:v>3.6126673593095502E-4</c:v>
                </c:pt>
                <c:pt idx="2567">
                  <c:v>3.5683061824145199E-4</c:v>
                </c:pt>
                <c:pt idx="2568">
                  <c:v>3.5428124046810497E-4</c:v>
                </c:pt>
                <c:pt idx="2569">
                  <c:v>3.5161130046452798E-4</c:v>
                </c:pt>
                <c:pt idx="2570">
                  <c:v>3.5000842849527302E-4</c:v>
                </c:pt>
                <c:pt idx="2571">
                  <c:v>3.5915033740293499E-4</c:v>
                </c:pt>
                <c:pt idx="2572">
                  <c:v>3.5913724785941299E-4</c:v>
                </c:pt>
                <c:pt idx="2573">
                  <c:v>3.5464496373869197E-4</c:v>
                </c:pt>
                <c:pt idx="2574">
                  <c:v>3.5436547296840802E-4</c:v>
                </c:pt>
                <c:pt idx="2575">
                  <c:v>3.5292536003685198E-4</c:v>
                </c:pt>
                <c:pt idx="2576">
                  <c:v>3.4892241917233301E-4</c:v>
                </c:pt>
                <c:pt idx="2577">
                  <c:v>3.4671710297333003E-4</c:v>
                </c:pt>
                <c:pt idx="2578">
                  <c:v>3.4548370284400001E-4</c:v>
                </c:pt>
                <c:pt idx="2579">
                  <c:v>3.3914664461910898E-4</c:v>
                </c:pt>
                <c:pt idx="2580">
                  <c:v>3.4014639748457698E-4</c:v>
                </c:pt>
                <c:pt idx="2581">
                  <c:v>3.6873900499606902E-4</c:v>
                </c:pt>
                <c:pt idx="2582">
                  <c:v>3.7451489658232103E-4</c:v>
                </c:pt>
                <c:pt idx="2583">
                  <c:v>3.7362327194576599E-4</c:v>
                </c:pt>
                <c:pt idx="2584">
                  <c:v>3.7089193024300202E-4</c:v>
                </c:pt>
                <c:pt idx="2585">
                  <c:v>3.6599525842519702E-4</c:v>
                </c:pt>
                <c:pt idx="2586">
                  <c:v>3.6259348505093798E-4</c:v>
                </c:pt>
                <c:pt idx="2587">
                  <c:v>3.5902614640535098E-4</c:v>
                </c:pt>
                <c:pt idx="2588">
                  <c:v>3.5761295469604497E-4</c:v>
                </c:pt>
                <c:pt idx="2589">
                  <c:v>3.5369790963808701E-4</c:v>
                </c:pt>
                <c:pt idx="2590">
                  <c:v>3.4914795453630499E-4</c:v>
                </c:pt>
                <c:pt idx="2591">
                  <c:v>3.4797718980513902E-4</c:v>
                </c:pt>
                <c:pt idx="2592">
                  <c:v>3.4417024333110102E-4</c:v>
                </c:pt>
                <c:pt idx="2593">
                  <c:v>3.4019738674222102E-4</c:v>
                </c:pt>
                <c:pt idx="2594">
                  <c:v>3.4243387133764901E-4</c:v>
                </c:pt>
                <c:pt idx="2595">
                  <c:v>3.39152691205832E-4</c:v>
                </c:pt>
                <c:pt idx="2596">
                  <c:v>3.3713291257197298E-4</c:v>
                </c:pt>
                <c:pt idx="2597">
                  <c:v>3.3423747237507398E-4</c:v>
                </c:pt>
                <c:pt idx="2598">
                  <c:v>3.4546373334980098E-4</c:v>
                </c:pt>
                <c:pt idx="2599">
                  <c:v>3.4257106951468699E-4</c:v>
                </c:pt>
                <c:pt idx="2600">
                  <c:v>3.3991615967173401E-4</c:v>
                </c:pt>
                <c:pt idx="2601">
                  <c:v>3.3755225106672402E-4</c:v>
                </c:pt>
                <c:pt idx="2602">
                  <c:v>3.3409097388500898E-4</c:v>
                </c:pt>
                <c:pt idx="2603">
                  <c:v>3.3161572768259799E-4</c:v>
                </c:pt>
                <c:pt idx="2604">
                  <c:v>3.1873521318132102E-4</c:v>
                </c:pt>
                <c:pt idx="2605">
                  <c:v>3.3136558290664903E-4</c:v>
                </c:pt>
                <c:pt idx="2606">
                  <c:v>3.2932024979259999E-4</c:v>
                </c:pt>
                <c:pt idx="2607">
                  <c:v>3.2818171293871401E-4</c:v>
                </c:pt>
                <c:pt idx="2608">
                  <c:v>3.2444632010123099E-4</c:v>
                </c:pt>
                <c:pt idx="2609">
                  <c:v>3.2823273203332201E-4</c:v>
                </c:pt>
                <c:pt idx="2610">
                  <c:v>3.2505196627889298E-4</c:v>
                </c:pt>
                <c:pt idx="2611">
                  <c:v>3.2831891607436298E-4</c:v>
                </c:pt>
                <c:pt idx="2612">
                  <c:v>3.2960844828687399E-4</c:v>
                </c:pt>
                <c:pt idx="2613">
                  <c:v>3.2603333170051302E-4</c:v>
                </c:pt>
                <c:pt idx="2614">
                  <c:v>3.2375322212597801E-4</c:v>
                </c:pt>
                <c:pt idx="2615">
                  <c:v>3.2155432859485298E-4</c:v>
                </c:pt>
                <c:pt idx="2616">
                  <c:v>3.1984279107074703E-4</c:v>
                </c:pt>
                <c:pt idx="2617">
                  <c:v>3.1770435888891802E-4</c:v>
                </c:pt>
                <c:pt idx="2618">
                  <c:v>3.1511715695468402E-4</c:v>
                </c:pt>
                <c:pt idx="2619">
                  <c:v>3.1488819668311601E-4</c:v>
                </c:pt>
                <c:pt idx="2620">
                  <c:v>3.1088181472573999E-4</c:v>
                </c:pt>
                <c:pt idx="2621">
                  <c:v>3.0862061357329098E-4</c:v>
                </c:pt>
                <c:pt idx="2622">
                  <c:v>3.1246004003069997E-4</c:v>
                </c:pt>
                <c:pt idx="2623">
                  <c:v>3.12931266854851E-4</c:v>
                </c:pt>
                <c:pt idx="2624">
                  <c:v>3.1081762633292402E-4</c:v>
                </c:pt>
                <c:pt idx="2625">
                  <c:v>3.1233083376671202E-4</c:v>
                </c:pt>
                <c:pt idx="2626">
                  <c:v>3.1324118607502899E-4</c:v>
                </c:pt>
                <c:pt idx="2627">
                  <c:v>3.1875625984638102E-4</c:v>
                </c:pt>
                <c:pt idx="2628">
                  <c:v>3.22321093550959E-4</c:v>
                </c:pt>
                <c:pt idx="2629">
                  <c:v>3.19897772721578E-4</c:v>
                </c:pt>
                <c:pt idx="2630">
                  <c:v>3.1814381214788199E-4</c:v>
                </c:pt>
                <c:pt idx="2631">
                  <c:v>3.15076445692823E-4</c:v>
                </c:pt>
                <c:pt idx="2632">
                  <c:v>3.1197825243343101E-4</c:v>
                </c:pt>
                <c:pt idx="2633">
                  <c:v>3.1082550758992401E-4</c:v>
                </c:pt>
                <c:pt idx="2634">
                  <c:v>3.10906486678566E-4</c:v>
                </c:pt>
                <c:pt idx="2635">
                  <c:v>3.0842470482197998E-4</c:v>
                </c:pt>
                <c:pt idx="2636">
                  <c:v>3.0958652024591703E-4</c:v>
                </c:pt>
                <c:pt idx="2637">
                  <c:v>3.0843650259645701E-4</c:v>
                </c:pt>
                <c:pt idx="2638">
                  <c:v>3.0732486928821301E-4</c:v>
                </c:pt>
                <c:pt idx="2639">
                  <c:v>3.0620309866186498E-4</c:v>
                </c:pt>
                <c:pt idx="2640">
                  <c:v>3.0331444031109699E-4</c:v>
                </c:pt>
                <c:pt idx="2641">
                  <c:v>3.0084447998004099E-4</c:v>
                </c:pt>
                <c:pt idx="2642">
                  <c:v>2.9704912124767701E-4</c:v>
                </c:pt>
                <c:pt idx="2643">
                  <c:v>2.9564469093622302E-4</c:v>
                </c:pt>
                <c:pt idx="2644">
                  <c:v>3.1096789699275399E-4</c:v>
                </c:pt>
                <c:pt idx="2645">
                  <c:v>3.1858367388768198E-4</c:v>
                </c:pt>
                <c:pt idx="2646">
                  <c:v>3.1617204380871201E-4</c:v>
                </c:pt>
                <c:pt idx="2647">
                  <c:v>3.1254496626729398E-4</c:v>
                </c:pt>
                <c:pt idx="2648">
                  <c:v>3.1013950818680602E-4</c:v>
                </c:pt>
                <c:pt idx="2649">
                  <c:v>3.07431060044127E-4</c:v>
                </c:pt>
                <c:pt idx="2650">
                  <c:v>3.0811856838427299E-4</c:v>
                </c:pt>
                <c:pt idx="2651">
                  <c:v>3.22804289071024E-4</c:v>
                </c:pt>
                <c:pt idx="2652">
                  <c:v>3.1706305395319897E-4</c:v>
                </c:pt>
                <c:pt idx="2653">
                  <c:v>3.1344105320354598E-4</c:v>
                </c:pt>
                <c:pt idx="2654">
                  <c:v>3.1162008374299802E-4</c:v>
                </c:pt>
                <c:pt idx="2655">
                  <c:v>3.0860855272347998E-4</c:v>
                </c:pt>
                <c:pt idx="2656">
                  <c:v>3.0480149023555403E-4</c:v>
                </c:pt>
                <c:pt idx="2657">
                  <c:v>3.0346085941657E-4</c:v>
                </c:pt>
                <c:pt idx="2658">
                  <c:v>2.9998696284549802E-4</c:v>
                </c:pt>
                <c:pt idx="2659">
                  <c:v>2.9562053348972101E-4</c:v>
                </c:pt>
                <c:pt idx="2660">
                  <c:v>2.9622745291228697E-4</c:v>
                </c:pt>
                <c:pt idx="2661">
                  <c:v>3.0034756474881598E-4</c:v>
                </c:pt>
                <c:pt idx="2662">
                  <c:v>2.9980175517868601E-4</c:v>
                </c:pt>
                <c:pt idx="2663">
                  <c:v>3.0066765035353401E-4</c:v>
                </c:pt>
                <c:pt idx="2664">
                  <c:v>2.9691344210097702E-4</c:v>
                </c:pt>
                <c:pt idx="2665">
                  <c:v>2.9616712772537098E-4</c:v>
                </c:pt>
                <c:pt idx="2666">
                  <c:v>2.9264858352311297E-4</c:v>
                </c:pt>
                <c:pt idx="2667">
                  <c:v>2.9052735970171601E-4</c:v>
                </c:pt>
                <c:pt idx="2668">
                  <c:v>2.9014374567041699E-4</c:v>
                </c:pt>
                <c:pt idx="2669">
                  <c:v>2.8682882279882E-4</c:v>
                </c:pt>
                <c:pt idx="2670">
                  <c:v>2.8122263864199099E-4</c:v>
                </c:pt>
                <c:pt idx="2671">
                  <c:v>2.8552717221650602E-4</c:v>
                </c:pt>
                <c:pt idx="2672">
                  <c:v>2.8444716061946397E-4</c:v>
                </c:pt>
                <c:pt idx="2673">
                  <c:v>2.8303731459994297E-4</c:v>
                </c:pt>
                <c:pt idx="2674">
                  <c:v>2.8236714489188999E-4</c:v>
                </c:pt>
                <c:pt idx="2675">
                  <c:v>2.8003262323465599E-4</c:v>
                </c:pt>
                <c:pt idx="2676">
                  <c:v>2.79703215418632E-4</c:v>
                </c:pt>
                <c:pt idx="2677">
                  <c:v>2.7452937318907499E-4</c:v>
                </c:pt>
                <c:pt idx="2678">
                  <c:v>2.7646730718627102E-4</c:v>
                </c:pt>
                <c:pt idx="2679">
                  <c:v>2.7270591616066099E-4</c:v>
                </c:pt>
                <c:pt idx="2680">
                  <c:v>2.7539716507200802E-4</c:v>
                </c:pt>
                <c:pt idx="2681">
                  <c:v>2.74065554741995E-4</c:v>
                </c:pt>
                <c:pt idx="2682">
                  <c:v>2.7107162815940698E-4</c:v>
                </c:pt>
                <c:pt idx="2683">
                  <c:v>2.7128510165877403E-4</c:v>
                </c:pt>
                <c:pt idx="2684">
                  <c:v>2.7619843568489898E-4</c:v>
                </c:pt>
                <c:pt idx="2685">
                  <c:v>2.7682262556972902E-4</c:v>
                </c:pt>
                <c:pt idx="2686">
                  <c:v>2.7743411287271E-4</c:v>
                </c:pt>
                <c:pt idx="2687">
                  <c:v>2.77488175711403E-4</c:v>
                </c:pt>
                <c:pt idx="2688">
                  <c:v>2.75148304871304E-4</c:v>
                </c:pt>
                <c:pt idx="2689">
                  <c:v>2.7308308222503502E-4</c:v>
                </c:pt>
                <c:pt idx="2690">
                  <c:v>2.7173177748514201E-4</c:v>
                </c:pt>
                <c:pt idx="2691">
                  <c:v>2.7081543330854702E-4</c:v>
                </c:pt>
                <c:pt idx="2692">
                  <c:v>2.6825711230115101E-4</c:v>
                </c:pt>
                <c:pt idx="2693">
                  <c:v>2.7357018313761998E-4</c:v>
                </c:pt>
                <c:pt idx="2694">
                  <c:v>2.7718221631425899E-4</c:v>
                </c:pt>
                <c:pt idx="2695">
                  <c:v>2.7337398801702799E-4</c:v>
                </c:pt>
                <c:pt idx="2696">
                  <c:v>2.7335791744269203E-4</c:v>
                </c:pt>
                <c:pt idx="2697">
                  <c:v>2.7003933261188299E-4</c:v>
                </c:pt>
                <c:pt idx="2698">
                  <c:v>2.6790496064108698E-4</c:v>
                </c:pt>
                <c:pt idx="2699">
                  <c:v>2.6806652082817499E-4</c:v>
                </c:pt>
                <c:pt idx="2700">
                  <c:v>2.6494726025217899E-4</c:v>
                </c:pt>
                <c:pt idx="2701">
                  <c:v>2.63059812044048E-4</c:v>
                </c:pt>
                <c:pt idx="2702">
                  <c:v>2.6298941652465102E-4</c:v>
                </c:pt>
                <c:pt idx="2703">
                  <c:v>2.59852298536886E-4</c:v>
                </c:pt>
                <c:pt idx="2704">
                  <c:v>2.6087579491640802E-4</c:v>
                </c:pt>
                <c:pt idx="2705">
                  <c:v>2.6856958437267403E-4</c:v>
                </c:pt>
                <c:pt idx="2706">
                  <c:v>2.65913817361681E-4</c:v>
                </c:pt>
                <c:pt idx="2707">
                  <c:v>2.6282253238785397E-4</c:v>
                </c:pt>
                <c:pt idx="2708">
                  <c:v>2.6110796784446701E-4</c:v>
                </c:pt>
                <c:pt idx="2709">
                  <c:v>2.5952600126888598E-4</c:v>
                </c:pt>
                <c:pt idx="2710">
                  <c:v>2.5830454531937998E-4</c:v>
                </c:pt>
                <c:pt idx="2711">
                  <c:v>2.5769198163759201E-4</c:v>
                </c:pt>
                <c:pt idx="2712">
                  <c:v>2.7126573511004198E-4</c:v>
                </c:pt>
                <c:pt idx="2713">
                  <c:v>2.6761912560522498E-4</c:v>
                </c:pt>
                <c:pt idx="2714">
                  <c:v>2.6727006769811101E-4</c:v>
                </c:pt>
                <c:pt idx="2715">
                  <c:v>2.6485025954900502E-4</c:v>
                </c:pt>
                <c:pt idx="2716">
                  <c:v>2.6364060402162399E-4</c:v>
                </c:pt>
                <c:pt idx="2717">
                  <c:v>2.65431918876836E-4</c:v>
                </c:pt>
                <c:pt idx="2718">
                  <c:v>2.5995328094235602E-4</c:v>
                </c:pt>
                <c:pt idx="2719">
                  <c:v>2.5745391213264198E-4</c:v>
                </c:pt>
                <c:pt idx="2720">
                  <c:v>2.5570688536255499E-4</c:v>
                </c:pt>
                <c:pt idx="2721">
                  <c:v>2.5491995044004399E-4</c:v>
                </c:pt>
                <c:pt idx="2722">
                  <c:v>2.5195355515784002E-4</c:v>
                </c:pt>
                <c:pt idx="2723">
                  <c:v>2.4955588950251097E-4</c:v>
                </c:pt>
                <c:pt idx="2724">
                  <c:v>2.5031506648244903E-4</c:v>
                </c:pt>
                <c:pt idx="2725">
                  <c:v>2.4957837127730803E-4</c:v>
                </c:pt>
                <c:pt idx="2726">
                  <c:v>2.79421040484032E-4</c:v>
                </c:pt>
                <c:pt idx="2727">
                  <c:v>2.7787442457553299E-4</c:v>
                </c:pt>
                <c:pt idx="2728">
                  <c:v>2.7547959056576602E-4</c:v>
                </c:pt>
                <c:pt idx="2729">
                  <c:v>2.7212063884653599E-4</c:v>
                </c:pt>
                <c:pt idx="2730">
                  <c:v>2.6915867337830703E-4</c:v>
                </c:pt>
                <c:pt idx="2731">
                  <c:v>2.6511723959519599E-4</c:v>
                </c:pt>
                <c:pt idx="2732">
                  <c:v>2.6323543748945797E-4</c:v>
                </c:pt>
                <c:pt idx="2733">
                  <c:v>2.6063637532131002E-4</c:v>
                </c:pt>
                <c:pt idx="2734">
                  <c:v>2.5755765668018901E-4</c:v>
                </c:pt>
                <c:pt idx="2735">
                  <c:v>2.55506140196853E-4</c:v>
                </c:pt>
                <c:pt idx="2736">
                  <c:v>2.5304229075814101E-4</c:v>
                </c:pt>
                <c:pt idx="2737">
                  <c:v>2.5080219872732101E-4</c:v>
                </c:pt>
                <c:pt idx="2738">
                  <c:v>2.4878507756474202E-4</c:v>
                </c:pt>
                <c:pt idx="2739">
                  <c:v>2.4719297438922298E-4</c:v>
                </c:pt>
                <c:pt idx="2740">
                  <c:v>2.4523128073025902E-4</c:v>
                </c:pt>
                <c:pt idx="2741">
                  <c:v>2.4548682938044198E-4</c:v>
                </c:pt>
                <c:pt idx="2742">
                  <c:v>2.75377678758257E-4</c:v>
                </c:pt>
                <c:pt idx="2743">
                  <c:v>2.6555296484854802E-4</c:v>
                </c:pt>
                <c:pt idx="2744">
                  <c:v>2.63244559259819E-4</c:v>
                </c:pt>
                <c:pt idx="2745">
                  <c:v>2.6175969720184701E-4</c:v>
                </c:pt>
                <c:pt idx="2746">
                  <c:v>2.5750306681836097E-4</c:v>
                </c:pt>
                <c:pt idx="2747">
                  <c:v>2.5536722862819298E-4</c:v>
                </c:pt>
                <c:pt idx="2748">
                  <c:v>2.5275360556835797E-4</c:v>
                </c:pt>
                <c:pt idx="2749">
                  <c:v>2.51069514623325E-4</c:v>
                </c:pt>
                <c:pt idx="2750">
                  <c:v>2.5011012210597898E-4</c:v>
                </c:pt>
                <c:pt idx="2751">
                  <c:v>2.4648945900829098E-4</c:v>
                </c:pt>
                <c:pt idx="2752">
                  <c:v>2.48141686632688E-4</c:v>
                </c:pt>
                <c:pt idx="2753">
                  <c:v>2.4890164994458399E-4</c:v>
                </c:pt>
                <c:pt idx="2754">
                  <c:v>2.46949585077433E-4</c:v>
                </c:pt>
                <c:pt idx="2755">
                  <c:v>2.44476861195663E-4</c:v>
                </c:pt>
                <c:pt idx="2756">
                  <c:v>2.4191698842613099E-4</c:v>
                </c:pt>
                <c:pt idx="2757">
                  <c:v>2.4093359716773199E-4</c:v>
                </c:pt>
                <c:pt idx="2758">
                  <c:v>2.4007801423365599E-4</c:v>
                </c:pt>
                <c:pt idx="2759">
                  <c:v>2.39979117718081E-4</c:v>
                </c:pt>
                <c:pt idx="2760">
                  <c:v>2.4516997969248902E-4</c:v>
                </c:pt>
                <c:pt idx="2761">
                  <c:v>2.4146064321877101E-4</c:v>
                </c:pt>
                <c:pt idx="2762">
                  <c:v>2.39242021899056E-4</c:v>
                </c:pt>
                <c:pt idx="2763">
                  <c:v>2.3769019414943E-4</c:v>
                </c:pt>
                <c:pt idx="2764">
                  <c:v>2.3580527700189E-4</c:v>
                </c:pt>
                <c:pt idx="2765">
                  <c:v>2.3362910255630699E-4</c:v>
                </c:pt>
                <c:pt idx="2766">
                  <c:v>2.33231040162748E-4</c:v>
                </c:pt>
                <c:pt idx="2767">
                  <c:v>2.3243558436442501E-4</c:v>
                </c:pt>
                <c:pt idx="2768">
                  <c:v>2.3309886433118301E-4</c:v>
                </c:pt>
                <c:pt idx="2769">
                  <c:v>2.4288708728388301E-4</c:v>
                </c:pt>
                <c:pt idx="2770">
                  <c:v>2.40731021934789E-4</c:v>
                </c:pt>
                <c:pt idx="2771">
                  <c:v>2.39132655266333E-4</c:v>
                </c:pt>
                <c:pt idx="2772">
                  <c:v>2.38074018419907E-4</c:v>
                </c:pt>
                <c:pt idx="2773">
                  <c:v>2.36319907217335E-4</c:v>
                </c:pt>
                <c:pt idx="2774">
                  <c:v>2.33831381338709E-4</c:v>
                </c:pt>
                <c:pt idx="2775">
                  <c:v>2.3084427408627599E-4</c:v>
                </c:pt>
                <c:pt idx="2776">
                  <c:v>2.28909506377348E-4</c:v>
                </c:pt>
                <c:pt idx="2777">
                  <c:v>2.41548866423177E-4</c:v>
                </c:pt>
                <c:pt idx="2778">
                  <c:v>2.3598929316161199E-4</c:v>
                </c:pt>
                <c:pt idx="2779">
                  <c:v>2.35225758620948E-4</c:v>
                </c:pt>
                <c:pt idx="2780">
                  <c:v>2.34018943882022E-4</c:v>
                </c:pt>
                <c:pt idx="2781">
                  <c:v>2.35843547990369E-4</c:v>
                </c:pt>
                <c:pt idx="2782">
                  <c:v>2.4200848971768699E-4</c:v>
                </c:pt>
                <c:pt idx="2783">
                  <c:v>2.3755281987459601E-4</c:v>
                </c:pt>
                <c:pt idx="2784">
                  <c:v>2.3931027897597501E-4</c:v>
                </c:pt>
                <c:pt idx="2785">
                  <c:v>2.3977820866397399E-4</c:v>
                </c:pt>
                <c:pt idx="2786">
                  <c:v>2.3869022973268899E-4</c:v>
                </c:pt>
                <c:pt idx="2787">
                  <c:v>2.3714617870098799E-4</c:v>
                </c:pt>
                <c:pt idx="2788">
                  <c:v>2.3619195850041699E-4</c:v>
                </c:pt>
                <c:pt idx="2789">
                  <c:v>2.33981399704214E-4</c:v>
                </c:pt>
                <c:pt idx="2790">
                  <c:v>2.3796663948138599E-4</c:v>
                </c:pt>
                <c:pt idx="2791">
                  <c:v>2.3309177607680801E-4</c:v>
                </c:pt>
                <c:pt idx="2792">
                  <c:v>2.34947527562395E-4</c:v>
                </c:pt>
                <c:pt idx="2793">
                  <c:v>2.33854034653533E-4</c:v>
                </c:pt>
                <c:pt idx="2794">
                  <c:v>2.3278539717389301E-4</c:v>
                </c:pt>
                <c:pt idx="2795">
                  <c:v>2.3110143867168201E-4</c:v>
                </c:pt>
                <c:pt idx="2796">
                  <c:v>2.2990727004028999E-4</c:v>
                </c:pt>
                <c:pt idx="2797">
                  <c:v>2.2737119694525999E-4</c:v>
                </c:pt>
                <c:pt idx="2798">
                  <c:v>2.2813757643503599E-4</c:v>
                </c:pt>
                <c:pt idx="2799">
                  <c:v>2.2565709950208101E-4</c:v>
                </c:pt>
                <c:pt idx="2800">
                  <c:v>2.23724189089026E-4</c:v>
                </c:pt>
                <c:pt idx="2801">
                  <c:v>2.2193919753139501E-4</c:v>
                </c:pt>
                <c:pt idx="2802">
                  <c:v>2.1931409394788199E-4</c:v>
                </c:pt>
                <c:pt idx="2803">
                  <c:v>2.1967417855179501E-4</c:v>
                </c:pt>
                <c:pt idx="2804">
                  <c:v>2.1855200676606601E-4</c:v>
                </c:pt>
                <c:pt idx="2805">
                  <c:v>2.26879702169025E-4</c:v>
                </c:pt>
                <c:pt idx="2806">
                  <c:v>2.2444878524806999E-4</c:v>
                </c:pt>
                <c:pt idx="2807">
                  <c:v>2.2358684815316799E-4</c:v>
                </c:pt>
                <c:pt idx="2808">
                  <c:v>2.29003588338229E-4</c:v>
                </c:pt>
                <c:pt idx="2809">
                  <c:v>2.2484258137241299E-4</c:v>
                </c:pt>
                <c:pt idx="2810">
                  <c:v>2.2499667472271101E-4</c:v>
                </c:pt>
                <c:pt idx="2811">
                  <c:v>2.2347228649706401E-4</c:v>
                </c:pt>
                <c:pt idx="2812">
                  <c:v>2.21860270804945E-4</c:v>
                </c:pt>
                <c:pt idx="2813">
                  <c:v>2.20478896446375E-4</c:v>
                </c:pt>
                <c:pt idx="2814">
                  <c:v>2.1925549428662301E-4</c:v>
                </c:pt>
                <c:pt idx="2815">
                  <c:v>2.1706562000828301E-4</c:v>
                </c:pt>
                <c:pt idx="2816">
                  <c:v>2.1532526176047101E-4</c:v>
                </c:pt>
                <c:pt idx="2817">
                  <c:v>2.1480662671420701E-4</c:v>
                </c:pt>
                <c:pt idx="2818">
                  <c:v>2.16325156649136E-4</c:v>
                </c:pt>
                <c:pt idx="2819">
                  <c:v>2.1622606003886299E-4</c:v>
                </c:pt>
                <c:pt idx="2820">
                  <c:v>2.1521897718981299E-4</c:v>
                </c:pt>
                <c:pt idx="2821">
                  <c:v>2.1363222721577501E-4</c:v>
                </c:pt>
                <c:pt idx="2822">
                  <c:v>2.1253786602316499E-4</c:v>
                </c:pt>
                <c:pt idx="2823">
                  <c:v>2.1198378382480501E-4</c:v>
                </c:pt>
                <c:pt idx="2824">
                  <c:v>2.1089022197619801E-4</c:v>
                </c:pt>
                <c:pt idx="2825">
                  <c:v>2.0752451850722701E-4</c:v>
                </c:pt>
                <c:pt idx="2826">
                  <c:v>2.0984888027637401E-4</c:v>
                </c:pt>
                <c:pt idx="2827">
                  <c:v>2.0883120969172601E-4</c:v>
                </c:pt>
                <c:pt idx="2828">
                  <c:v>2.0812608463198899E-4</c:v>
                </c:pt>
                <c:pt idx="2829">
                  <c:v>2.0936518940584901E-4</c:v>
                </c:pt>
                <c:pt idx="2830">
                  <c:v>2.1456208859985701E-4</c:v>
                </c:pt>
                <c:pt idx="2831">
                  <c:v>2.10299213703363E-4</c:v>
                </c:pt>
                <c:pt idx="2832">
                  <c:v>2.09285548516515E-4</c:v>
                </c:pt>
                <c:pt idx="2833">
                  <c:v>2.0872200814787999E-4</c:v>
                </c:pt>
                <c:pt idx="2834">
                  <c:v>2.0688662437686001E-4</c:v>
                </c:pt>
                <c:pt idx="2835">
                  <c:v>2.05436788284637E-4</c:v>
                </c:pt>
                <c:pt idx="2836">
                  <c:v>2.05317142200258E-4</c:v>
                </c:pt>
                <c:pt idx="2837">
                  <c:v>2.0282537395314399E-4</c:v>
                </c:pt>
                <c:pt idx="2838">
                  <c:v>2.0089793521974001E-4</c:v>
                </c:pt>
                <c:pt idx="2839">
                  <c:v>1.99924620728662E-4</c:v>
                </c:pt>
                <c:pt idx="2840">
                  <c:v>1.9988865941472899E-4</c:v>
                </c:pt>
                <c:pt idx="2841">
                  <c:v>1.9851602174106799E-4</c:v>
                </c:pt>
                <c:pt idx="2842">
                  <c:v>1.9820570117581E-4</c:v>
                </c:pt>
                <c:pt idx="2843">
                  <c:v>2.1292788345266399E-4</c:v>
                </c:pt>
                <c:pt idx="2844">
                  <c:v>2.1289330104518501E-4</c:v>
                </c:pt>
                <c:pt idx="2845">
                  <c:v>2.09813721378312E-4</c:v>
                </c:pt>
                <c:pt idx="2846">
                  <c:v>2.0859095289445099E-4</c:v>
                </c:pt>
                <c:pt idx="2847">
                  <c:v>2.0690670501667701E-4</c:v>
                </c:pt>
                <c:pt idx="2848">
                  <c:v>2.0514588653378399E-4</c:v>
                </c:pt>
                <c:pt idx="2849">
                  <c:v>2.0390867979355699E-4</c:v>
                </c:pt>
                <c:pt idx="2850">
                  <c:v>2.0217710964663999E-4</c:v>
                </c:pt>
                <c:pt idx="2851">
                  <c:v>2.01250336370606E-4</c:v>
                </c:pt>
                <c:pt idx="2852">
                  <c:v>1.9930432644897099E-4</c:v>
                </c:pt>
                <c:pt idx="2853">
                  <c:v>1.9832441982603499E-4</c:v>
                </c:pt>
                <c:pt idx="2854">
                  <c:v>1.96530298762537E-4</c:v>
                </c:pt>
                <c:pt idx="2855">
                  <c:v>1.9720756598145501E-4</c:v>
                </c:pt>
                <c:pt idx="2856">
                  <c:v>1.96026132883269E-4</c:v>
                </c:pt>
                <c:pt idx="2857">
                  <c:v>2.0139542485977599E-4</c:v>
                </c:pt>
                <c:pt idx="2858">
                  <c:v>2.0245729251440901E-4</c:v>
                </c:pt>
                <c:pt idx="2859">
                  <c:v>1.99407556732933E-4</c:v>
                </c:pt>
                <c:pt idx="2860">
                  <c:v>1.98747988475366E-4</c:v>
                </c:pt>
                <c:pt idx="2861">
                  <c:v>1.9782044715260799E-4</c:v>
                </c:pt>
                <c:pt idx="2862">
                  <c:v>1.96854631091352E-4</c:v>
                </c:pt>
                <c:pt idx="2863">
                  <c:v>1.9560358819916399E-4</c:v>
                </c:pt>
                <c:pt idx="2864">
                  <c:v>1.9293389099956699E-4</c:v>
                </c:pt>
                <c:pt idx="2865">
                  <c:v>1.9239462592407299E-4</c:v>
                </c:pt>
                <c:pt idx="2866">
                  <c:v>1.9147678707899399E-4</c:v>
                </c:pt>
                <c:pt idx="2867">
                  <c:v>1.9094127093651899E-4</c:v>
                </c:pt>
                <c:pt idx="2868">
                  <c:v>1.9226463463334399E-4</c:v>
                </c:pt>
                <c:pt idx="2869">
                  <c:v>1.91860379718239E-4</c:v>
                </c:pt>
                <c:pt idx="2870">
                  <c:v>1.9329822470243201E-4</c:v>
                </c:pt>
                <c:pt idx="2871">
                  <c:v>1.9420770343991101E-4</c:v>
                </c:pt>
                <c:pt idx="2872">
                  <c:v>1.9466680324579201E-4</c:v>
                </c:pt>
                <c:pt idx="2873">
                  <c:v>1.9264480210796201E-4</c:v>
                </c:pt>
                <c:pt idx="2874">
                  <c:v>1.9225766925597501E-4</c:v>
                </c:pt>
                <c:pt idx="2875">
                  <c:v>1.90578020810135E-4</c:v>
                </c:pt>
                <c:pt idx="2876">
                  <c:v>1.89920807253015E-4</c:v>
                </c:pt>
                <c:pt idx="2877">
                  <c:v>1.8868811855466999E-4</c:v>
                </c:pt>
                <c:pt idx="2878">
                  <c:v>1.87797419582508E-4</c:v>
                </c:pt>
                <c:pt idx="2879">
                  <c:v>1.9169138647795599E-4</c:v>
                </c:pt>
                <c:pt idx="2880">
                  <c:v>1.9210611355145E-4</c:v>
                </c:pt>
                <c:pt idx="2881">
                  <c:v>1.90321391415671E-4</c:v>
                </c:pt>
                <c:pt idx="2882">
                  <c:v>1.86889004948357E-4</c:v>
                </c:pt>
                <c:pt idx="2883">
                  <c:v>1.94769181329981E-4</c:v>
                </c:pt>
                <c:pt idx="2884">
                  <c:v>1.9234384048364E-4</c:v>
                </c:pt>
                <c:pt idx="2885">
                  <c:v>1.9069829082124599E-4</c:v>
                </c:pt>
                <c:pt idx="2886">
                  <c:v>1.8985676109557401E-4</c:v>
                </c:pt>
                <c:pt idx="2887">
                  <c:v>1.8776901928708499E-4</c:v>
                </c:pt>
                <c:pt idx="2888">
                  <c:v>1.86453972550336E-4</c:v>
                </c:pt>
                <c:pt idx="2889">
                  <c:v>1.8547991102345899E-4</c:v>
                </c:pt>
                <c:pt idx="2890">
                  <c:v>1.8452104862240999E-4</c:v>
                </c:pt>
                <c:pt idx="2891">
                  <c:v>1.8345362214605801E-4</c:v>
                </c:pt>
                <c:pt idx="2892">
                  <c:v>1.8260241041207501E-4</c:v>
                </c:pt>
                <c:pt idx="2893">
                  <c:v>1.8188620773713899E-4</c:v>
                </c:pt>
                <c:pt idx="2894">
                  <c:v>1.8555862853696401E-4</c:v>
                </c:pt>
                <c:pt idx="2895">
                  <c:v>1.81906771822042E-4</c:v>
                </c:pt>
                <c:pt idx="2896">
                  <c:v>1.81262073003804E-4</c:v>
                </c:pt>
                <c:pt idx="2897">
                  <c:v>1.8013396053412901E-4</c:v>
                </c:pt>
                <c:pt idx="2898">
                  <c:v>1.8125507881445801E-4</c:v>
                </c:pt>
                <c:pt idx="2899">
                  <c:v>1.8147320636552401E-4</c:v>
                </c:pt>
                <c:pt idx="2900">
                  <c:v>1.78891175625128E-4</c:v>
                </c:pt>
                <c:pt idx="2901">
                  <c:v>1.7806562367591599E-4</c:v>
                </c:pt>
                <c:pt idx="2902">
                  <c:v>1.8319550546761799E-4</c:v>
                </c:pt>
                <c:pt idx="2903">
                  <c:v>1.8369221173005401E-4</c:v>
                </c:pt>
                <c:pt idx="2904">
                  <c:v>1.82430182471231E-4</c:v>
                </c:pt>
                <c:pt idx="2905">
                  <c:v>1.8141937698708599E-4</c:v>
                </c:pt>
                <c:pt idx="2906">
                  <c:v>1.8024808274974899E-4</c:v>
                </c:pt>
                <c:pt idx="2907">
                  <c:v>1.7902405711481999E-4</c:v>
                </c:pt>
                <c:pt idx="2908">
                  <c:v>1.76890304814136E-4</c:v>
                </c:pt>
                <c:pt idx="2909">
                  <c:v>1.7646531854372899E-4</c:v>
                </c:pt>
                <c:pt idx="2910">
                  <c:v>1.7587148063718199E-4</c:v>
                </c:pt>
                <c:pt idx="2911">
                  <c:v>1.8333421230030801E-4</c:v>
                </c:pt>
                <c:pt idx="2912">
                  <c:v>1.81012333644048E-4</c:v>
                </c:pt>
                <c:pt idx="2913">
                  <c:v>1.7952344339183199E-4</c:v>
                </c:pt>
                <c:pt idx="2914">
                  <c:v>1.7805608766505401E-4</c:v>
                </c:pt>
                <c:pt idx="2915">
                  <c:v>1.77101587252837E-4</c:v>
                </c:pt>
                <c:pt idx="2916">
                  <c:v>1.7527710369038299E-4</c:v>
                </c:pt>
                <c:pt idx="2917">
                  <c:v>1.7662951928240701E-4</c:v>
                </c:pt>
                <c:pt idx="2918">
                  <c:v>1.75432652839579E-4</c:v>
                </c:pt>
                <c:pt idx="2919">
                  <c:v>1.7412263806237401E-4</c:v>
                </c:pt>
                <c:pt idx="2920">
                  <c:v>1.70683225097781E-4</c:v>
                </c:pt>
                <c:pt idx="2921">
                  <c:v>1.7239303982402099E-4</c:v>
                </c:pt>
                <c:pt idx="2922">
                  <c:v>1.7601796005397701E-4</c:v>
                </c:pt>
                <c:pt idx="2923">
                  <c:v>1.74896621665277E-4</c:v>
                </c:pt>
                <c:pt idx="2924">
                  <c:v>1.73599641914446E-4</c:v>
                </c:pt>
                <c:pt idx="2925">
                  <c:v>1.7236839623019099E-4</c:v>
                </c:pt>
                <c:pt idx="2926">
                  <c:v>1.7112126842397401E-4</c:v>
                </c:pt>
                <c:pt idx="2927">
                  <c:v>1.6845969007829101E-4</c:v>
                </c:pt>
                <c:pt idx="2928">
                  <c:v>1.67810304297213E-4</c:v>
                </c:pt>
                <c:pt idx="2929">
                  <c:v>1.67087976413519E-4</c:v>
                </c:pt>
                <c:pt idx="2930">
                  <c:v>1.65868494752891E-4</c:v>
                </c:pt>
                <c:pt idx="2931">
                  <c:v>1.70601089655004E-4</c:v>
                </c:pt>
                <c:pt idx="2932">
                  <c:v>1.7576700833109399E-4</c:v>
                </c:pt>
                <c:pt idx="2933">
                  <c:v>1.7420177974163299E-4</c:v>
                </c:pt>
                <c:pt idx="2934">
                  <c:v>1.7292419125959499E-4</c:v>
                </c:pt>
                <c:pt idx="2935">
                  <c:v>1.72217222763853E-4</c:v>
                </c:pt>
                <c:pt idx="2936">
                  <c:v>1.7057479286779401E-4</c:v>
                </c:pt>
                <c:pt idx="2937">
                  <c:v>1.7000789829367001E-4</c:v>
                </c:pt>
                <c:pt idx="2938">
                  <c:v>1.68293180258738E-4</c:v>
                </c:pt>
                <c:pt idx="2939">
                  <c:v>1.6719886202674E-4</c:v>
                </c:pt>
                <c:pt idx="2940">
                  <c:v>1.67223319886753E-4</c:v>
                </c:pt>
                <c:pt idx="2941">
                  <c:v>1.6396781932910499E-4</c:v>
                </c:pt>
                <c:pt idx="2942">
                  <c:v>1.6349925637468301E-4</c:v>
                </c:pt>
                <c:pt idx="2943">
                  <c:v>1.64520084680744E-4</c:v>
                </c:pt>
                <c:pt idx="2944">
                  <c:v>1.6396209205777601E-4</c:v>
                </c:pt>
                <c:pt idx="2945">
                  <c:v>1.6286896426444399E-4</c:v>
                </c:pt>
                <c:pt idx="2946">
                  <c:v>1.6201852364841401E-4</c:v>
                </c:pt>
                <c:pt idx="2947">
                  <c:v>1.61135145998176E-4</c:v>
                </c:pt>
                <c:pt idx="2948">
                  <c:v>1.5949203520542401E-4</c:v>
                </c:pt>
                <c:pt idx="2949">
                  <c:v>1.5810392045666899E-4</c:v>
                </c:pt>
                <c:pt idx="2950">
                  <c:v>1.5997472702981199E-4</c:v>
                </c:pt>
                <c:pt idx="2951">
                  <c:v>1.5835952756052801E-4</c:v>
                </c:pt>
                <c:pt idx="2952">
                  <c:v>1.5773088243203201E-4</c:v>
                </c:pt>
                <c:pt idx="2953">
                  <c:v>1.5809820974121299E-4</c:v>
                </c:pt>
                <c:pt idx="2954">
                  <c:v>1.5936463939977499E-4</c:v>
                </c:pt>
                <c:pt idx="2955">
                  <c:v>1.57464409195059E-4</c:v>
                </c:pt>
                <c:pt idx="2956">
                  <c:v>1.6150652832219999E-4</c:v>
                </c:pt>
                <c:pt idx="2957">
                  <c:v>1.5928652571643899E-4</c:v>
                </c:pt>
                <c:pt idx="2958">
                  <c:v>1.59690088386827E-4</c:v>
                </c:pt>
                <c:pt idx="2959">
                  <c:v>1.5841319742318101E-4</c:v>
                </c:pt>
                <c:pt idx="2960">
                  <c:v>1.5794119465564901E-4</c:v>
                </c:pt>
                <c:pt idx="2961">
                  <c:v>1.5623681877871101E-4</c:v>
                </c:pt>
                <c:pt idx="2962">
                  <c:v>1.5680587262538399E-4</c:v>
                </c:pt>
                <c:pt idx="2963">
                  <c:v>1.5552846163593699E-4</c:v>
                </c:pt>
                <c:pt idx="2964">
                  <c:v>1.5505321064367101E-4</c:v>
                </c:pt>
                <c:pt idx="2965">
                  <c:v>1.5444596254472301E-4</c:v>
                </c:pt>
                <c:pt idx="2966">
                  <c:v>1.5387415896379701E-4</c:v>
                </c:pt>
                <c:pt idx="2967">
                  <c:v>1.5986443781444601E-4</c:v>
                </c:pt>
                <c:pt idx="2968">
                  <c:v>1.7327434964708801E-4</c:v>
                </c:pt>
                <c:pt idx="2969">
                  <c:v>1.7326346556898099E-4</c:v>
                </c:pt>
                <c:pt idx="2970">
                  <c:v>1.72652596662234E-4</c:v>
                </c:pt>
                <c:pt idx="2971">
                  <c:v>1.7068937490942801E-4</c:v>
                </c:pt>
                <c:pt idx="2972">
                  <c:v>1.6987247948712199E-4</c:v>
                </c:pt>
                <c:pt idx="2973">
                  <c:v>1.6888326190944499E-4</c:v>
                </c:pt>
                <c:pt idx="2974">
                  <c:v>1.6737630185081201E-4</c:v>
                </c:pt>
                <c:pt idx="2975">
                  <c:v>1.66187915179739E-4</c:v>
                </c:pt>
                <c:pt idx="2976">
                  <c:v>1.6372860227270599E-4</c:v>
                </c:pt>
                <c:pt idx="2977">
                  <c:v>1.6461508900297099E-4</c:v>
                </c:pt>
                <c:pt idx="2978">
                  <c:v>1.62488816182201E-4</c:v>
                </c:pt>
                <c:pt idx="2979">
                  <c:v>1.6277111926884901E-4</c:v>
                </c:pt>
                <c:pt idx="2980">
                  <c:v>1.6030646488835999E-4</c:v>
                </c:pt>
                <c:pt idx="2981">
                  <c:v>1.59053103284558E-4</c:v>
                </c:pt>
                <c:pt idx="2982">
                  <c:v>1.6036085607764499E-4</c:v>
                </c:pt>
                <c:pt idx="2983">
                  <c:v>1.56448581735718E-4</c:v>
                </c:pt>
                <c:pt idx="2984">
                  <c:v>1.5653728199010899E-4</c:v>
                </c:pt>
                <c:pt idx="2985">
                  <c:v>1.5557149454339199E-4</c:v>
                </c:pt>
                <c:pt idx="2986">
                  <c:v>1.5464364392074801E-4</c:v>
                </c:pt>
                <c:pt idx="2987">
                  <c:v>1.5150314812416299E-4</c:v>
                </c:pt>
                <c:pt idx="2988">
                  <c:v>1.5240150512512801E-4</c:v>
                </c:pt>
                <c:pt idx="2989">
                  <c:v>1.5109568276844499E-4</c:v>
                </c:pt>
                <c:pt idx="2990">
                  <c:v>1.5054734222699301E-4</c:v>
                </c:pt>
                <c:pt idx="2991">
                  <c:v>1.4987970732223399E-4</c:v>
                </c:pt>
                <c:pt idx="2992">
                  <c:v>1.4966076963593799E-4</c:v>
                </c:pt>
                <c:pt idx="2993">
                  <c:v>1.4867975858722001E-4</c:v>
                </c:pt>
                <c:pt idx="2994">
                  <c:v>1.47663857363251E-4</c:v>
                </c:pt>
                <c:pt idx="2995">
                  <c:v>1.4750018638821E-4</c:v>
                </c:pt>
                <c:pt idx="2996">
                  <c:v>1.4597459443828299E-4</c:v>
                </c:pt>
                <c:pt idx="2997">
                  <c:v>1.4613800268088801E-4</c:v>
                </c:pt>
                <c:pt idx="2998">
                  <c:v>1.4570691853574999E-4</c:v>
                </c:pt>
                <c:pt idx="2999">
                  <c:v>1.4445316799729501E-4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Sheet2!$B$17</c:f>
              <c:strCache>
                <c:ptCount val="1"/>
                <c:pt idx="0">
                  <c:v>3 коэффициента SoftAdapt с памятью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Sheet2!$B$20:$DKK$20</c:f>
              <c:numCache>
                <c:formatCode>General</c:formatCode>
                <c:ptCount val="3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</c:numCache>
            </c:numRef>
          </c:xVal>
          <c:yVal>
            <c:numRef>
              <c:f>Sheet2!$B$18:$DKK$18</c:f>
              <c:numCache>
                <c:formatCode>General</c:formatCode>
                <c:ptCount val="3000"/>
                <c:pt idx="0">
                  <c:v>1.1090329318926199E-2</c:v>
                </c:pt>
                <c:pt idx="1">
                  <c:v>1.05977324256669E-2</c:v>
                </c:pt>
                <c:pt idx="2">
                  <c:v>1.0647749230060601E-2</c:v>
                </c:pt>
                <c:pt idx="3">
                  <c:v>1.01719432892851E-2</c:v>
                </c:pt>
                <c:pt idx="4">
                  <c:v>9.9853389829468193E-3</c:v>
                </c:pt>
                <c:pt idx="5">
                  <c:v>9.98417249298344E-3</c:v>
                </c:pt>
                <c:pt idx="6">
                  <c:v>1.00549831141565E-2</c:v>
                </c:pt>
                <c:pt idx="7">
                  <c:v>1.0794521187425901E-2</c:v>
                </c:pt>
                <c:pt idx="8">
                  <c:v>1.0628971866506701E-2</c:v>
                </c:pt>
                <c:pt idx="9">
                  <c:v>1.07751790026176E-2</c:v>
                </c:pt>
                <c:pt idx="10">
                  <c:v>1.0834849874799201E-2</c:v>
                </c:pt>
                <c:pt idx="11">
                  <c:v>1.0842326249046399E-2</c:v>
                </c:pt>
                <c:pt idx="12">
                  <c:v>1.082220117288E-2</c:v>
                </c:pt>
                <c:pt idx="13">
                  <c:v>1.08024833839557E-2</c:v>
                </c:pt>
                <c:pt idx="14">
                  <c:v>1.07406149057579E-2</c:v>
                </c:pt>
                <c:pt idx="15">
                  <c:v>1.07803287332479E-2</c:v>
                </c:pt>
                <c:pt idx="16">
                  <c:v>1.05916636965885E-2</c:v>
                </c:pt>
                <c:pt idx="17">
                  <c:v>1.07357356816548E-2</c:v>
                </c:pt>
                <c:pt idx="18">
                  <c:v>1.0783414317522499E-2</c:v>
                </c:pt>
                <c:pt idx="19">
                  <c:v>1.07812790131052E-2</c:v>
                </c:pt>
                <c:pt idx="20">
                  <c:v>1.07855234630377E-2</c:v>
                </c:pt>
                <c:pt idx="21">
                  <c:v>1.07654346888104E-2</c:v>
                </c:pt>
                <c:pt idx="22">
                  <c:v>1.0742745721944001E-2</c:v>
                </c:pt>
                <c:pt idx="23">
                  <c:v>1.0719933923903699E-2</c:v>
                </c:pt>
                <c:pt idx="24">
                  <c:v>1.07062858577128E-2</c:v>
                </c:pt>
                <c:pt idx="25">
                  <c:v>1.06762147219808E-2</c:v>
                </c:pt>
                <c:pt idx="26">
                  <c:v>1.06261943748276E-2</c:v>
                </c:pt>
                <c:pt idx="27">
                  <c:v>1.15659875149615E-2</c:v>
                </c:pt>
                <c:pt idx="28">
                  <c:v>1.0641825690864901E-2</c:v>
                </c:pt>
                <c:pt idx="29">
                  <c:v>1.07089789965659E-2</c:v>
                </c:pt>
                <c:pt idx="30">
                  <c:v>1.07968658763592E-2</c:v>
                </c:pt>
                <c:pt idx="31">
                  <c:v>1.0852539949664499E-2</c:v>
                </c:pt>
                <c:pt idx="32">
                  <c:v>1.0871907636969699E-2</c:v>
                </c:pt>
                <c:pt idx="33">
                  <c:v>1.08785977218065E-2</c:v>
                </c:pt>
                <c:pt idx="34">
                  <c:v>1.08849202267497E-2</c:v>
                </c:pt>
                <c:pt idx="35">
                  <c:v>1.0893252905825501E-2</c:v>
                </c:pt>
                <c:pt idx="36">
                  <c:v>1.08982915348256E-2</c:v>
                </c:pt>
                <c:pt idx="37">
                  <c:v>1.08899898463295E-2</c:v>
                </c:pt>
                <c:pt idx="38">
                  <c:v>1.0958634502598E-2</c:v>
                </c:pt>
                <c:pt idx="39">
                  <c:v>1.1019097522782E-2</c:v>
                </c:pt>
                <c:pt idx="40">
                  <c:v>1.10193717085588E-2</c:v>
                </c:pt>
                <c:pt idx="41">
                  <c:v>1.10100085264296E-2</c:v>
                </c:pt>
                <c:pt idx="42">
                  <c:v>1.09936871713754E-2</c:v>
                </c:pt>
                <c:pt idx="43">
                  <c:v>1.09743519703287E-2</c:v>
                </c:pt>
                <c:pt idx="44">
                  <c:v>1.09408191532892E-2</c:v>
                </c:pt>
                <c:pt idx="45">
                  <c:v>1.09053357434543E-2</c:v>
                </c:pt>
                <c:pt idx="46">
                  <c:v>1.07416084625161E-2</c:v>
                </c:pt>
                <c:pt idx="47">
                  <c:v>1.09855564070045E-2</c:v>
                </c:pt>
                <c:pt idx="48">
                  <c:v>1.0971421778996999E-2</c:v>
                </c:pt>
                <c:pt idx="49">
                  <c:v>1.0959958589104001E-2</c:v>
                </c:pt>
                <c:pt idx="50">
                  <c:v>1.09479001819265E-2</c:v>
                </c:pt>
                <c:pt idx="51">
                  <c:v>1.0912186783703599E-2</c:v>
                </c:pt>
                <c:pt idx="52">
                  <c:v>1.08993929615271E-2</c:v>
                </c:pt>
                <c:pt idx="53">
                  <c:v>1.08576402658963E-2</c:v>
                </c:pt>
                <c:pt idx="54">
                  <c:v>1.0836105003317401E-2</c:v>
                </c:pt>
                <c:pt idx="55">
                  <c:v>1.08236345770523E-2</c:v>
                </c:pt>
                <c:pt idx="56">
                  <c:v>1.0978713430306E-2</c:v>
                </c:pt>
                <c:pt idx="57">
                  <c:v>1.09559371468322E-2</c:v>
                </c:pt>
                <c:pt idx="58">
                  <c:v>1.0901028952187201E-2</c:v>
                </c:pt>
                <c:pt idx="59">
                  <c:v>1.0844635695229201E-2</c:v>
                </c:pt>
                <c:pt idx="60">
                  <c:v>1.07702110441481E-2</c:v>
                </c:pt>
                <c:pt idx="61">
                  <c:v>1.072196628556E-2</c:v>
                </c:pt>
                <c:pt idx="62">
                  <c:v>1.06539194414069E-2</c:v>
                </c:pt>
                <c:pt idx="63">
                  <c:v>1.06242893645412E-2</c:v>
                </c:pt>
                <c:pt idx="64">
                  <c:v>1.0586661661716E-2</c:v>
                </c:pt>
                <c:pt idx="65">
                  <c:v>1.05503070186639E-2</c:v>
                </c:pt>
                <c:pt idx="66">
                  <c:v>1.10215761640606E-2</c:v>
                </c:pt>
                <c:pt idx="67">
                  <c:v>1.10696287978927E-2</c:v>
                </c:pt>
                <c:pt idx="68">
                  <c:v>1.09636772632651E-2</c:v>
                </c:pt>
                <c:pt idx="69">
                  <c:v>1.0827041872573001E-2</c:v>
                </c:pt>
                <c:pt idx="70">
                  <c:v>1.07491842065976E-2</c:v>
                </c:pt>
                <c:pt idx="71">
                  <c:v>1.0681486409795901E-2</c:v>
                </c:pt>
                <c:pt idx="72">
                  <c:v>1.0648203305061599E-2</c:v>
                </c:pt>
                <c:pt idx="73">
                  <c:v>1.05868374355544E-2</c:v>
                </c:pt>
                <c:pt idx="74">
                  <c:v>1.0520636932486701E-2</c:v>
                </c:pt>
                <c:pt idx="75">
                  <c:v>1.08899288622027E-2</c:v>
                </c:pt>
                <c:pt idx="76">
                  <c:v>1.1069891797934E-2</c:v>
                </c:pt>
                <c:pt idx="77">
                  <c:v>1.1148950579579899E-2</c:v>
                </c:pt>
                <c:pt idx="78">
                  <c:v>1.11611056619383E-2</c:v>
                </c:pt>
                <c:pt idx="79">
                  <c:v>1.11760957066524E-2</c:v>
                </c:pt>
                <c:pt idx="80">
                  <c:v>1.11930444652886E-2</c:v>
                </c:pt>
                <c:pt idx="81">
                  <c:v>1.11880776415585E-2</c:v>
                </c:pt>
                <c:pt idx="82">
                  <c:v>1.1186300805908199E-2</c:v>
                </c:pt>
                <c:pt idx="83">
                  <c:v>1.11796964194745E-2</c:v>
                </c:pt>
                <c:pt idx="84">
                  <c:v>1.11852672020062E-2</c:v>
                </c:pt>
                <c:pt idx="85">
                  <c:v>1.11161110322507E-2</c:v>
                </c:pt>
                <c:pt idx="86">
                  <c:v>1.1172087814995299E-2</c:v>
                </c:pt>
                <c:pt idx="87">
                  <c:v>1.11676165550426E-2</c:v>
                </c:pt>
                <c:pt idx="88">
                  <c:v>1.11559910557313E-2</c:v>
                </c:pt>
                <c:pt idx="89">
                  <c:v>1.1152858360023299E-2</c:v>
                </c:pt>
                <c:pt idx="90">
                  <c:v>1.11331538686736E-2</c:v>
                </c:pt>
                <c:pt idx="91">
                  <c:v>1.11250747011071E-2</c:v>
                </c:pt>
                <c:pt idx="92">
                  <c:v>1.1109340421218999E-2</c:v>
                </c:pt>
                <c:pt idx="93">
                  <c:v>1.1085300055339699E-2</c:v>
                </c:pt>
                <c:pt idx="94">
                  <c:v>1.10693964534395E-2</c:v>
                </c:pt>
                <c:pt idx="95">
                  <c:v>1.1052515417806301E-2</c:v>
                </c:pt>
                <c:pt idx="96">
                  <c:v>1.1028030413964499E-2</c:v>
                </c:pt>
                <c:pt idx="97">
                  <c:v>1.1029991629526999E-2</c:v>
                </c:pt>
                <c:pt idx="98">
                  <c:v>1.1009261014557299E-2</c:v>
                </c:pt>
                <c:pt idx="99">
                  <c:v>1.09190186066978E-2</c:v>
                </c:pt>
                <c:pt idx="100">
                  <c:v>1.1179655933280901E-2</c:v>
                </c:pt>
                <c:pt idx="101">
                  <c:v>1.1162558972208801E-2</c:v>
                </c:pt>
                <c:pt idx="102">
                  <c:v>1.11251657848836E-2</c:v>
                </c:pt>
                <c:pt idx="103">
                  <c:v>1.1103669893546801E-2</c:v>
                </c:pt>
                <c:pt idx="104">
                  <c:v>1.09583238601864E-2</c:v>
                </c:pt>
                <c:pt idx="105">
                  <c:v>1.1120018813014901E-2</c:v>
                </c:pt>
                <c:pt idx="106">
                  <c:v>1.10616835219153E-2</c:v>
                </c:pt>
                <c:pt idx="107">
                  <c:v>1.1050182743276901E-2</c:v>
                </c:pt>
                <c:pt idx="108">
                  <c:v>1.0634850682923301E-2</c:v>
                </c:pt>
                <c:pt idx="109">
                  <c:v>1.1034475815583899E-2</c:v>
                </c:pt>
                <c:pt idx="110">
                  <c:v>1.1009728733402E-2</c:v>
                </c:pt>
                <c:pt idx="111">
                  <c:v>1.09895714267296E-2</c:v>
                </c:pt>
                <c:pt idx="112">
                  <c:v>1.09437377293422E-2</c:v>
                </c:pt>
                <c:pt idx="113">
                  <c:v>1.09355057456913E-2</c:v>
                </c:pt>
                <c:pt idx="114">
                  <c:v>1.09059490749767E-2</c:v>
                </c:pt>
                <c:pt idx="115">
                  <c:v>1.0895993211488699E-2</c:v>
                </c:pt>
                <c:pt idx="116">
                  <c:v>1.0867534976591001E-2</c:v>
                </c:pt>
                <c:pt idx="117">
                  <c:v>1.1092762617645999E-2</c:v>
                </c:pt>
                <c:pt idx="118">
                  <c:v>1.10995180917165E-2</c:v>
                </c:pt>
                <c:pt idx="119">
                  <c:v>1.10366625830853E-2</c:v>
                </c:pt>
                <c:pt idx="120">
                  <c:v>1.09833441495724E-2</c:v>
                </c:pt>
                <c:pt idx="121">
                  <c:v>1.08559722623459E-2</c:v>
                </c:pt>
                <c:pt idx="122">
                  <c:v>1.1137514439582601E-2</c:v>
                </c:pt>
                <c:pt idx="123">
                  <c:v>1.11909132207621E-2</c:v>
                </c:pt>
                <c:pt idx="124">
                  <c:v>1.11810142019001E-2</c:v>
                </c:pt>
                <c:pt idx="125">
                  <c:v>1.1209007993799199E-2</c:v>
                </c:pt>
                <c:pt idx="126">
                  <c:v>1.1204243602396E-2</c:v>
                </c:pt>
                <c:pt idx="127">
                  <c:v>1.11806066320177E-2</c:v>
                </c:pt>
                <c:pt idx="128">
                  <c:v>1.11653341594598E-2</c:v>
                </c:pt>
                <c:pt idx="129">
                  <c:v>1.1124984311589E-2</c:v>
                </c:pt>
                <c:pt idx="130">
                  <c:v>1.10991204296884E-2</c:v>
                </c:pt>
                <c:pt idx="131">
                  <c:v>1.11564795020478E-2</c:v>
                </c:pt>
                <c:pt idx="132">
                  <c:v>1.10827568211619E-2</c:v>
                </c:pt>
                <c:pt idx="133">
                  <c:v>1.1116204817313E-2</c:v>
                </c:pt>
                <c:pt idx="134">
                  <c:v>1.10834284019737E-2</c:v>
                </c:pt>
                <c:pt idx="135">
                  <c:v>1.10637863441402E-2</c:v>
                </c:pt>
                <c:pt idx="136">
                  <c:v>1.10257338151897E-2</c:v>
                </c:pt>
                <c:pt idx="137">
                  <c:v>1.09911356707396E-2</c:v>
                </c:pt>
                <c:pt idx="138">
                  <c:v>1.0849280244593701E-2</c:v>
                </c:pt>
                <c:pt idx="139">
                  <c:v>1.10936069132985E-2</c:v>
                </c:pt>
                <c:pt idx="140">
                  <c:v>1.1070589001492701E-2</c:v>
                </c:pt>
                <c:pt idx="141">
                  <c:v>1.0999496329203899E-2</c:v>
                </c:pt>
                <c:pt idx="142">
                  <c:v>1.11129194738164E-2</c:v>
                </c:pt>
                <c:pt idx="143">
                  <c:v>1.11636061849371E-2</c:v>
                </c:pt>
                <c:pt idx="144">
                  <c:v>1.10312590170048E-2</c:v>
                </c:pt>
                <c:pt idx="145">
                  <c:v>1.10764206822781E-2</c:v>
                </c:pt>
                <c:pt idx="146">
                  <c:v>1.10069655090997E-2</c:v>
                </c:pt>
                <c:pt idx="147">
                  <c:v>1.09568143388013E-2</c:v>
                </c:pt>
                <c:pt idx="148">
                  <c:v>1.08989166025526E-2</c:v>
                </c:pt>
                <c:pt idx="149">
                  <c:v>1.0876644718868201E-2</c:v>
                </c:pt>
                <c:pt idx="150">
                  <c:v>1.12504914877464E-2</c:v>
                </c:pt>
                <c:pt idx="151">
                  <c:v>1.1142627222165E-2</c:v>
                </c:pt>
                <c:pt idx="152">
                  <c:v>1.11887656832184E-2</c:v>
                </c:pt>
                <c:pt idx="153">
                  <c:v>1.11859451691234E-2</c:v>
                </c:pt>
                <c:pt idx="154">
                  <c:v>1.1143263079631999E-2</c:v>
                </c:pt>
                <c:pt idx="155">
                  <c:v>1.1118591553193899E-2</c:v>
                </c:pt>
                <c:pt idx="156">
                  <c:v>1.1172893820550801E-2</c:v>
                </c:pt>
                <c:pt idx="157">
                  <c:v>1.11585179518507E-2</c:v>
                </c:pt>
                <c:pt idx="158">
                  <c:v>1.11216767377107E-2</c:v>
                </c:pt>
                <c:pt idx="159">
                  <c:v>1.1095526212709801E-2</c:v>
                </c:pt>
                <c:pt idx="160">
                  <c:v>1.10139835361414E-2</c:v>
                </c:pt>
                <c:pt idx="161">
                  <c:v>1.09583836958218E-2</c:v>
                </c:pt>
                <c:pt idx="162">
                  <c:v>1.09319830562417E-2</c:v>
                </c:pt>
                <c:pt idx="163">
                  <c:v>1.08703450727507E-2</c:v>
                </c:pt>
                <c:pt idx="164">
                  <c:v>1.08595078716336E-2</c:v>
                </c:pt>
                <c:pt idx="165">
                  <c:v>1.11863764544868E-2</c:v>
                </c:pt>
                <c:pt idx="166">
                  <c:v>1.11797064059841E-2</c:v>
                </c:pt>
                <c:pt idx="167">
                  <c:v>1.11698342179698E-2</c:v>
                </c:pt>
                <c:pt idx="168">
                  <c:v>1.11644903501393E-2</c:v>
                </c:pt>
                <c:pt idx="169">
                  <c:v>1.1163242875089701E-2</c:v>
                </c:pt>
                <c:pt idx="170">
                  <c:v>1.11448779065563E-2</c:v>
                </c:pt>
                <c:pt idx="171">
                  <c:v>1.11374469682975E-2</c:v>
                </c:pt>
                <c:pt idx="172">
                  <c:v>1.1120502544213699E-2</c:v>
                </c:pt>
                <c:pt idx="173">
                  <c:v>1.1140310405744199E-2</c:v>
                </c:pt>
                <c:pt idx="174">
                  <c:v>1.11536398059979E-2</c:v>
                </c:pt>
                <c:pt idx="175">
                  <c:v>1.1085699971865899E-2</c:v>
                </c:pt>
                <c:pt idx="176">
                  <c:v>1.11991041191045E-2</c:v>
                </c:pt>
                <c:pt idx="177">
                  <c:v>1.1219386007819E-2</c:v>
                </c:pt>
                <c:pt idx="178">
                  <c:v>1.1210987987423499E-2</c:v>
                </c:pt>
                <c:pt idx="179">
                  <c:v>1.11721340977778E-2</c:v>
                </c:pt>
                <c:pt idx="180">
                  <c:v>1.1148165600662599E-2</c:v>
                </c:pt>
                <c:pt idx="181">
                  <c:v>1.11083580264089E-2</c:v>
                </c:pt>
                <c:pt idx="182">
                  <c:v>1.1077393983755899E-2</c:v>
                </c:pt>
                <c:pt idx="183">
                  <c:v>1.1070771480322299E-2</c:v>
                </c:pt>
                <c:pt idx="184">
                  <c:v>1.0978766220134601E-2</c:v>
                </c:pt>
                <c:pt idx="185">
                  <c:v>1.1051590734010099E-2</c:v>
                </c:pt>
                <c:pt idx="186">
                  <c:v>1.1013979059486499E-2</c:v>
                </c:pt>
                <c:pt idx="187">
                  <c:v>1.09613477132124E-2</c:v>
                </c:pt>
                <c:pt idx="188">
                  <c:v>1.08364124477236E-2</c:v>
                </c:pt>
                <c:pt idx="189">
                  <c:v>1.07114737410664E-2</c:v>
                </c:pt>
                <c:pt idx="190">
                  <c:v>1.09470347801433E-2</c:v>
                </c:pt>
                <c:pt idx="191">
                  <c:v>1.08670940811576E-2</c:v>
                </c:pt>
                <c:pt idx="192">
                  <c:v>1.0940571171193E-2</c:v>
                </c:pt>
                <c:pt idx="193">
                  <c:v>1.0844126160194501E-2</c:v>
                </c:pt>
                <c:pt idx="194">
                  <c:v>1.08332721679541E-2</c:v>
                </c:pt>
                <c:pt idx="195">
                  <c:v>1.0773614692093401E-2</c:v>
                </c:pt>
                <c:pt idx="196">
                  <c:v>1.07541088446523E-2</c:v>
                </c:pt>
                <c:pt idx="197">
                  <c:v>1.06906379393565E-2</c:v>
                </c:pt>
                <c:pt idx="198">
                  <c:v>1.06543807295396E-2</c:v>
                </c:pt>
                <c:pt idx="199">
                  <c:v>1.08347106757406E-2</c:v>
                </c:pt>
                <c:pt idx="200">
                  <c:v>1.10683598891574E-2</c:v>
                </c:pt>
                <c:pt idx="201">
                  <c:v>1.09074732822143E-2</c:v>
                </c:pt>
                <c:pt idx="202">
                  <c:v>1.10095958082697E-2</c:v>
                </c:pt>
                <c:pt idx="203">
                  <c:v>1.08841309133839E-2</c:v>
                </c:pt>
                <c:pt idx="204">
                  <c:v>1.09426594847112E-2</c:v>
                </c:pt>
                <c:pt idx="205">
                  <c:v>1.08905853925914E-2</c:v>
                </c:pt>
                <c:pt idx="206">
                  <c:v>1.09131997244624E-2</c:v>
                </c:pt>
                <c:pt idx="207">
                  <c:v>1.0903100545649099E-2</c:v>
                </c:pt>
                <c:pt idx="208">
                  <c:v>1.07552963477444E-2</c:v>
                </c:pt>
                <c:pt idx="209">
                  <c:v>1.07512042552573E-2</c:v>
                </c:pt>
                <c:pt idx="210">
                  <c:v>1.0687192042433799E-2</c:v>
                </c:pt>
                <c:pt idx="211">
                  <c:v>1.08320191253965E-2</c:v>
                </c:pt>
                <c:pt idx="212">
                  <c:v>1.06686610255231E-2</c:v>
                </c:pt>
                <c:pt idx="213">
                  <c:v>1.05528042863771E-2</c:v>
                </c:pt>
                <c:pt idx="214">
                  <c:v>1.0886930715596699E-2</c:v>
                </c:pt>
                <c:pt idx="215">
                  <c:v>1.10975665954874E-2</c:v>
                </c:pt>
                <c:pt idx="216">
                  <c:v>1.1139991214673101E-2</c:v>
                </c:pt>
                <c:pt idx="217">
                  <c:v>1.1130639180173299E-2</c:v>
                </c:pt>
                <c:pt idx="218">
                  <c:v>1.11462731943057E-2</c:v>
                </c:pt>
                <c:pt idx="219">
                  <c:v>1.1115783284428801E-2</c:v>
                </c:pt>
                <c:pt idx="220">
                  <c:v>1.11516376776436E-2</c:v>
                </c:pt>
                <c:pt idx="221">
                  <c:v>1.11543466661867E-2</c:v>
                </c:pt>
                <c:pt idx="222">
                  <c:v>1.11414358686951E-2</c:v>
                </c:pt>
                <c:pt idx="223">
                  <c:v>1.1123063766256099E-2</c:v>
                </c:pt>
                <c:pt idx="224">
                  <c:v>1.11110645173364E-2</c:v>
                </c:pt>
                <c:pt idx="225">
                  <c:v>1.10726509172365E-2</c:v>
                </c:pt>
                <c:pt idx="226">
                  <c:v>1.1063007376933E-2</c:v>
                </c:pt>
                <c:pt idx="227">
                  <c:v>1.10327425511391E-2</c:v>
                </c:pt>
                <c:pt idx="228">
                  <c:v>1.1137468117140999E-2</c:v>
                </c:pt>
                <c:pt idx="229">
                  <c:v>1.1119755519372901E-2</c:v>
                </c:pt>
                <c:pt idx="230">
                  <c:v>1.1082090858499601E-2</c:v>
                </c:pt>
                <c:pt idx="231">
                  <c:v>1.10367596830822E-2</c:v>
                </c:pt>
                <c:pt idx="232">
                  <c:v>1.09980484399099E-2</c:v>
                </c:pt>
                <c:pt idx="233">
                  <c:v>1.09764513634137E-2</c:v>
                </c:pt>
                <c:pt idx="234">
                  <c:v>1.09490955322373E-2</c:v>
                </c:pt>
                <c:pt idx="235">
                  <c:v>1.11072936590382E-2</c:v>
                </c:pt>
                <c:pt idx="236">
                  <c:v>1.1072435062455701E-2</c:v>
                </c:pt>
                <c:pt idx="237">
                  <c:v>1.1010736708115899E-2</c:v>
                </c:pt>
                <c:pt idx="238">
                  <c:v>1.093957340256E-2</c:v>
                </c:pt>
                <c:pt idx="239">
                  <c:v>1.0899091022954501E-2</c:v>
                </c:pt>
                <c:pt idx="240">
                  <c:v>1.09149926014307E-2</c:v>
                </c:pt>
                <c:pt idx="241">
                  <c:v>1.09315806682099E-2</c:v>
                </c:pt>
                <c:pt idx="242">
                  <c:v>1.08444319096427E-2</c:v>
                </c:pt>
                <c:pt idx="243">
                  <c:v>1.08095917067355E-2</c:v>
                </c:pt>
                <c:pt idx="244">
                  <c:v>1.07994944258044E-2</c:v>
                </c:pt>
                <c:pt idx="245">
                  <c:v>1.0763550607836301E-2</c:v>
                </c:pt>
                <c:pt idx="246">
                  <c:v>1.0747767194460999E-2</c:v>
                </c:pt>
                <c:pt idx="247">
                  <c:v>1.0726230025074199E-2</c:v>
                </c:pt>
                <c:pt idx="248">
                  <c:v>1.0739097177904999E-2</c:v>
                </c:pt>
                <c:pt idx="249">
                  <c:v>1.11305819568482E-2</c:v>
                </c:pt>
                <c:pt idx="250">
                  <c:v>1.1087777505192501E-2</c:v>
                </c:pt>
                <c:pt idx="251">
                  <c:v>1.09785682780727E-2</c:v>
                </c:pt>
                <c:pt idx="252">
                  <c:v>1.07226233040931E-2</c:v>
                </c:pt>
                <c:pt idx="253">
                  <c:v>1.1178562619959099E-2</c:v>
                </c:pt>
                <c:pt idx="254">
                  <c:v>1.04569615443588E-2</c:v>
                </c:pt>
                <c:pt idx="255">
                  <c:v>1.11540652595827E-2</c:v>
                </c:pt>
                <c:pt idx="256">
                  <c:v>1.11510952897382E-2</c:v>
                </c:pt>
                <c:pt idx="257">
                  <c:v>1.1118722917528299E-2</c:v>
                </c:pt>
                <c:pt idx="258">
                  <c:v>1.11091644842578E-2</c:v>
                </c:pt>
                <c:pt idx="259">
                  <c:v>1.10616650562832E-2</c:v>
                </c:pt>
                <c:pt idx="260">
                  <c:v>1.0969313234469201E-2</c:v>
                </c:pt>
                <c:pt idx="261">
                  <c:v>1.0880158366809599E-2</c:v>
                </c:pt>
                <c:pt idx="262">
                  <c:v>1.07946388944346E-2</c:v>
                </c:pt>
                <c:pt idx="263">
                  <c:v>1.0939479259771E-2</c:v>
                </c:pt>
                <c:pt idx="264">
                  <c:v>1.0808096136313E-2</c:v>
                </c:pt>
                <c:pt idx="265">
                  <c:v>1.07025784924243E-2</c:v>
                </c:pt>
                <c:pt idx="266">
                  <c:v>1.1172165981620101E-2</c:v>
                </c:pt>
                <c:pt idx="267">
                  <c:v>1.12026417702081E-2</c:v>
                </c:pt>
                <c:pt idx="268">
                  <c:v>1.09369503882186E-2</c:v>
                </c:pt>
                <c:pt idx="269">
                  <c:v>1.12192461574199E-2</c:v>
                </c:pt>
                <c:pt idx="270">
                  <c:v>1.1210908378342901E-2</c:v>
                </c:pt>
                <c:pt idx="271">
                  <c:v>1.12251116535E-2</c:v>
                </c:pt>
                <c:pt idx="272">
                  <c:v>1.12035083603312E-2</c:v>
                </c:pt>
                <c:pt idx="273">
                  <c:v>1.1190277527975001E-2</c:v>
                </c:pt>
                <c:pt idx="274">
                  <c:v>1.1176094423802799E-2</c:v>
                </c:pt>
                <c:pt idx="275">
                  <c:v>1.12018071007E-2</c:v>
                </c:pt>
                <c:pt idx="276">
                  <c:v>1.1249628145138999E-2</c:v>
                </c:pt>
                <c:pt idx="277">
                  <c:v>1.1224431205192601E-2</c:v>
                </c:pt>
                <c:pt idx="278">
                  <c:v>1.12032573628414E-2</c:v>
                </c:pt>
                <c:pt idx="279">
                  <c:v>1.1176161851553099E-2</c:v>
                </c:pt>
                <c:pt idx="280">
                  <c:v>1.1157736968906999E-2</c:v>
                </c:pt>
                <c:pt idx="281">
                  <c:v>1.1147112172552201E-2</c:v>
                </c:pt>
                <c:pt idx="282">
                  <c:v>1.1115958033238E-2</c:v>
                </c:pt>
                <c:pt idx="283">
                  <c:v>1.1086033579670199E-2</c:v>
                </c:pt>
                <c:pt idx="284">
                  <c:v>1.10661341810865E-2</c:v>
                </c:pt>
                <c:pt idx="285">
                  <c:v>1.10517512994071E-2</c:v>
                </c:pt>
                <c:pt idx="286">
                  <c:v>1.10164562930234E-2</c:v>
                </c:pt>
                <c:pt idx="287">
                  <c:v>1.0946475318564399E-2</c:v>
                </c:pt>
                <c:pt idx="288">
                  <c:v>1.1069311275734701E-2</c:v>
                </c:pt>
                <c:pt idx="289">
                  <c:v>1.11339150840261E-2</c:v>
                </c:pt>
                <c:pt idx="290">
                  <c:v>1.10967534004853E-2</c:v>
                </c:pt>
                <c:pt idx="291">
                  <c:v>1.11388556136324E-2</c:v>
                </c:pt>
                <c:pt idx="292">
                  <c:v>1.11151928191816E-2</c:v>
                </c:pt>
                <c:pt idx="293">
                  <c:v>1.10770730502748E-2</c:v>
                </c:pt>
                <c:pt idx="294">
                  <c:v>1.10355121994443E-2</c:v>
                </c:pt>
                <c:pt idx="295">
                  <c:v>1.0999388801593299E-2</c:v>
                </c:pt>
                <c:pt idx="296">
                  <c:v>1.0947664414070199E-2</c:v>
                </c:pt>
                <c:pt idx="297">
                  <c:v>1.09299825834905E-2</c:v>
                </c:pt>
                <c:pt idx="298">
                  <c:v>1.08749378014586E-2</c:v>
                </c:pt>
                <c:pt idx="299">
                  <c:v>1.08526310719445E-2</c:v>
                </c:pt>
                <c:pt idx="300">
                  <c:v>1.08311352610633E-2</c:v>
                </c:pt>
                <c:pt idx="301">
                  <c:v>1.07545794046558E-2</c:v>
                </c:pt>
                <c:pt idx="302">
                  <c:v>1.1199293297851199E-2</c:v>
                </c:pt>
                <c:pt idx="303">
                  <c:v>1.11788992203806E-2</c:v>
                </c:pt>
                <c:pt idx="304">
                  <c:v>1.11491498444856E-2</c:v>
                </c:pt>
                <c:pt idx="305">
                  <c:v>1.1128646827792301E-2</c:v>
                </c:pt>
                <c:pt idx="306">
                  <c:v>1.10696243258255E-2</c:v>
                </c:pt>
                <c:pt idx="307">
                  <c:v>1.09476626263458E-2</c:v>
                </c:pt>
                <c:pt idx="308">
                  <c:v>1.09155182489918E-2</c:v>
                </c:pt>
                <c:pt idx="309">
                  <c:v>1.11868010591372E-2</c:v>
                </c:pt>
                <c:pt idx="310">
                  <c:v>1.11343318920092E-2</c:v>
                </c:pt>
                <c:pt idx="311">
                  <c:v>1.1051877524042601E-2</c:v>
                </c:pt>
                <c:pt idx="312">
                  <c:v>1.1082949208376E-2</c:v>
                </c:pt>
                <c:pt idx="313">
                  <c:v>1.10652627007931E-2</c:v>
                </c:pt>
                <c:pt idx="314">
                  <c:v>1.1067240132128399E-2</c:v>
                </c:pt>
                <c:pt idx="315">
                  <c:v>1.10255251633568E-2</c:v>
                </c:pt>
                <c:pt idx="316">
                  <c:v>1.09666557322287E-2</c:v>
                </c:pt>
                <c:pt idx="317">
                  <c:v>1.09131044900867E-2</c:v>
                </c:pt>
                <c:pt idx="318">
                  <c:v>1.08968515377627E-2</c:v>
                </c:pt>
                <c:pt idx="319">
                  <c:v>1.09519213942425E-2</c:v>
                </c:pt>
                <c:pt idx="320">
                  <c:v>1.08798159638301E-2</c:v>
                </c:pt>
                <c:pt idx="321">
                  <c:v>1.08295797075526E-2</c:v>
                </c:pt>
                <c:pt idx="322">
                  <c:v>1.07811977950934E-2</c:v>
                </c:pt>
                <c:pt idx="323">
                  <c:v>1.07469481071754E-2</c:v>
                </c:pt>
                <c:pt idx="324">
                  <c:v>1.07061059235908E-2</c:v>
                </c:pt>
                <c:pt idx="325">
                  <c:v>1.0687550131079301E-2</c:v>
                </c:pt>
                <c:pt idx="326">
                  <c:v>1.0659359413797E-2</c:v>
                </c:pt>
                <c:pt idx="327">
                  <c:v>1.54366516777662E-2</c:v>
                </c:pt>
                <c:pt idx="328">
                  <c:v>1.08112050875225E-2</c:v>
                </c:pt>
                <c:pt idx="329">
                  <c:v>1.10376913287187E-2</c:v>
                </c:pt>
                <c:pt idx="330">
                  <c:v>1.1130918039109801E-2</c:v>
                </c:pt>
                <c:pt idx="331">
                  <c:v>1.1173607908605601E-2</c:v>
                </c:pt>
                <c:pt idx="332">
                  <c:v>1.11814319801749E-2</c:v>
                </c:pt>
                <c:pt idx="333">
                  <c:v>1.1187174110408401E-2</c:v>
                </c:pt>
                <c:pt idx="334">
                  <c:v>1.11871290900778E-2</c:v>
                </c:pt>
                <c:pt idx="335">
                  <c:v>1.11478422189169E-2</c:v>
                </c:pt>
                <c:pt idx="336">
                  <c:v>1.1174771624882901E-2</c:v>
                </c:pt>
                <c:pt idx="337">
                  <c:v>1.11561842217302E-2</c:v>
                </c:pt>
                <c:pt idx="338">
                  <c:v>1.1175631433534399E-2</c:v>
                </c:pt>
                <c:pt idx="339">
                  <c:v>1.11267147823729E-2</c:v>
                </c:pt>
                <c:pt idx="340">
                  <c:v>1.11385607343362E-2</c:v>
                </c:pt>
                <c:pt idx="341">
                  <c:v>1.11475961192303E-2</c:v>
                </c:pt>
                <c:pt idx="342">
                  <c:v>1.11461612248376E-2</c:v>
                </c:pt>
                <c:pt idx="343">
                  <c:v>1.11279859511994E-2</c:v>
                </c:pt>
                <c:pt idx="344">
                  <c:v>1.11346537942445E-2</c:v>
                </c:pt>
                <c:pt idx="345">
                  <c:v>1.1171470059552401E-2</c:v>
                </c:pt>
                <c:pt idx="346">
                  <c:v>1.11987470680223E-2</c:v>
                </c:pt>
                <c:pt idx="347">
                  <c:v>1.1179589474583401E-2</c:v>
                </c:pt>
                <c:pt idx="348">
                  <c:v>1.1177199174200099E-2</c:v>
                </c:pt>
                <c:pt idx="349">
                  <c:v>1.11642158493758E-2</c:v>
                </c:pt>
                <c:pt idx="350">
                  <c:v>1.11480075828702E-2</c:v>
                </c:pt>
                <c:pt idx="351">
                  <c:v>1.1136062127183001E-2</c:v>
                </c:pt>
                <c:pt idx="352">
                  <c:v>1.11290159491668E-2</c:v>
                </c:pt>
                <c:pt idx="353">
                  <c:v>1.1105999544734299E-2</c:v>
                </c:pt>
                <c:pt idx="354">
                  <c:v>1.11188344136341E-2</c:v>
                </c:pt>
                <c:pt idx="355">
                  <c:v>1.1052002864410699E-2</c:v>
                </c:pt>
                <c:pt idx="356">
                  <c:v>1.10701577037966E-2</c:v>
                </c:pt>
                <c:pt idx="357">
                  <c:v>1.1030335589128099E-2</c:v>
                </c:pt>
                <c:pt idx="358">
                  <c:v>1.1017934407808501E-2</c:v>
                </c:pt>
                <c:pt idx="359">
                  <c:v>1.09739573502429E-2</c:v>
                </c:pt>
                <c:pt idx="360">
                  <c:v>1.0953610788513399E-2</c:v>
                </c:pt>
                <c:pt idx="361">
                  <c:v>1.0915100350797E-2</c:v>
                </c:pt>
                <c:pt idx="362">
                  <c:v>1.1013033033753301E-2</c:v>
                </c:pt>
                <c:pt idx="363">
                  <c:v>1.0810535425504499E-2</c:v>
                </c:pt>
                <c:pt idx="364">
                  <c:v>1.1131967656814699E-2</c:v>
                </c:pt>
                <c:pt idx="365">
                  <c:v>1.11815363729778E-2</c:v>
                </c:pt>
                <c:pt idx="366">
                  <c:v>1.11499291838002E-2</c:v>
                </c:pt>
                <c:pt idx="367">
                  <c:v>1.11770141019267E-2</c:v>
                </c:pt>
                <c:pt idx="368">
                  <c:v>1.11200531427194E-2</c:v>
                </c:pt>
                <c:pt idx="369">
                  <c:v>1.10108949099663E-2</c:v>
                </c:pt>
                <c:pt idx="370">
                  <c:v>1.1063996090024E-2</c:v>
                </c:pt>
                <c:pt idx="371">
                  <c:v>1.10272796143398E-2</c:v>
                </c:pt>
                <c:pt idx="372">
                  <c:v>1.0988640853489899E-2</c:v>
                </c:pt>
                <c:pt idx="373">
                  <c:v>1.09649189937651E-2</c:v>
                </c:pt>
                <c:pt idx="374">
                  <c:v>1.0946366893194099E-2</c:v>
                </c:pt>
                <c:pt idx="375">
                  <c:v>1.0970160492132E-2</c:v>
                </c:pt>
                <c:pt idx="376">
                  <c:v>1.0963950909956799E-2</c:v>
                </c:pt>
                <c:pt idx="377">
                  <c:v>1.0916620355570301E-2</c:v>
                </c:pt>
                <c:pt idx="378">
                  <c:v>1.0619825542530799E-2</c:v>
                </c:pt>
                <c:pt idx="379">
                  <c:v>1.09690968990013E-2</c:v>
                </c:pt>
                <c:pt idx="380">
                  <c:v>1.09009540365943E-2</c:v>
                </c:pt>
                <c:pt idx="381">
                  <c:v>1.0909421390132E-2</c:v>
                </c:pt>
                <c:pt idx="382">
                  <c:v>1.08385592541665E-2</c:v>
                </c:pt>
                <c:pt idx="383">
                  <c:v>1.07830526220416E-2</c:v>
                </c:pt>
                <c:pt idx="384">
                  <c:v>1.07357203824538E-2</c:v>
                </c:pt>
                <c:pt idx="385">
                  <c:v>1.06772471293776E-2</c:v>
                </c:pt>
                <c:pt idx="386">
                  <c:v>1.07963993131476E-2</c:v>
                </c:pt>
                <c:pt idx="387">
                  <c:v>1.07245409800566E-2</c:v>
                </c:pt>
                <c:pt idx="388">
                  <c:v>1.06900067043443E-2</c:v>
                </c:pt>
                <c:pt idx="389">
                  <c:v>1.0556524472758601E-2</c:v>
                </c:pt>
                <c:pt idx="390">
                  <c:v>1.1253202947307099E-2</c:v>
                </c:pt>
                <c:pt idx="391">
                  <c:v>1.1141253140105899E-2</c:v>
                </c:pt>
                <c:pt idx="392">
                  <c:v>1.11294448778113E-2</c:v>
                </c:pt>
                <c:pt idx="393">
                  <c:v>1.1065758459947899E-2</c:v>
                </c:pt>
                <c:pt idx="394">
                  <c:v>1.1036102062300801E-2</c:v>
                </c:pt>
                <c:pt idx="395">
                  <c:v>1.0985109527793101E-2</c:v>
                </c:pt>
                <c:pt idx="396">
                  <c:v>1.0947104270094E-2</c:v>
                </c:pt>
                <c:pt idx="397">
                  <c:v>1.0914116540067799E-2</c:v>
                </c:pt>
                <c:pt idx="398">
                  <c:v>1.08455753373879E-2</c:v>
                </c:pt>
                <c:pt idx="399">
                  <c:v>1.0792617163817001E-2</c:v>
                </c:pt>
                <c:pt idx="400">
                  <c:v>1.07572959962369E-2</c:v>
                </c:pt>
                <c:pt idx="401">
                  <c:v>1.06943520138834E-2</c:v>
                </c:pt>
                <c:pt idx="402">
                  <c:v>1.0664840085574201E-2</c:v>
                </c:pt>
                <c:pt idx="403">
                  <c:v>1.11190361428359E-2</c:v>
                </c:pt>
                <c:pt idx="404">
                  <c:v>1.10600155764635E-2</c:v>
                </c:pt>
                <c:pt idx="405">
                  <c:v>1.10175571771609E-2</c:v>
                </c:pt>
                <c:pt idx="406">
                  <c:v>1.09530888199844E-2</c:v>
                </c:pt>
                <c:pt idx="407">
                  <c:v>1.0870884893120601E-2</c:v>
                </c:pt>
                <c:pt idx="408">
                  <c:v>1.0838601801539499E-2</c:v>
                </c:pt>
                <c:pt idx="409">
                  <c:v>1.07495362216645E-2</c:v>
                </c:pt>
                <c:pt idx="410">
                  <c:v>1.0716655711170401E-2</c:v>
                </c:pt>
                <c:pt idx="411">
                  <c:v>1.1060836327273201E-2</c:v>
                </c:pt>
                <c:pt idx="412">
                  <c:v>1.10272195363291E-2</c:v>
                </c:pt>
                <c:pt idx="413">
                  <c:v>1.07414664934394E-2</c:v>
                </c:pt>
                <c:pt idx="414">
                  <c:v>1.08127042983465E-2</c:v>
                </c:pt>
                <c:pt idx="415">
                  <c:v>1.0826078634319799E-2</c:v>
                </c:pt>
                <c:pt idx="416">
                  <c:v>1.0813292599341299E-2</c:v>
                </c:pt>
                <c:pt idx="417">
                  <c:v>1.07332660009319E-2</c:v>
                </c:pt>
                <c:pt idx="418">
                  <c:v>1.06890494961819E-2</c:v>
                </c:pt>
                <c:pt idx="419">
                  <c:v>1.06488915967104E-2</c:v>
                </c:pt>
                <c:pt idx="420">
                  <c:v>1.06029594165961E-2</c:v>
                </c:pt>
                <c:pt idx="421">
                  <c:v>1.0574374365809901E-2</c:v>
                </c:pt>
                <c:pt idx="422">
                  <c:v>1.04917803827029E-2</c:v>
                </c:pt>
                <c:pt idx="423">
                  <c:v>1.05995450870225E-2</c:v>
                </c:pt>
                <c:pt idx="424">
                  <c:v>1.04558870629854E-2</c:v>
                </c:pt>
                <c:pt idx="425">
                  <c:v>1.06437106361781E-2</c:v>
                </c:pt>
                <c:pt idx="426">
                  <c:v>1.05789106485132E-2</c:v>
                </c:pt>
                <c:pt idx="427">
                  <c:v>1.0500296089914599E-2</c:v>
                </c:pt>
                <c:pt idx="428">
                  <c:v>1.03523149764568E-2</c:v>
                </c:pt>
                <c:pt idx="429">
                  <c:v>1.0463222710621899E-2</c:v>
                </c:pt>
                <c:pt idx="430">
                  <c:v>1.04000246829433E-2</c:v>
                </c:pt>
                <c:pt idx="431">
                  <c:v>1.0368935296221999E-2</c:v>
                </c:pt>
                <c:pt idx="432">
                  <c:v>1.13766976438015E-2</c:v>
                </c:pt>
                <c:pt idx="433">
                  <c:v>1.10666897059112E-2</c:v>
                </c:pt>
                <c:pt idx="434">
                  <c:v>1.1111848864161099E-2</c:v>
                </c:pt>
                <c:pt idx="435">
                  <c:v>1.11668303610176E-2</c:v>
                </c:pt>
                <c:pt idx="436">
                  <c:v>1.1167078928197001E-2</c:v>
                </c:pt>
                <c:pt idx="437">
                  <c:v>1.11672021013621E-2</c:v>
                </c:pt>
                <c:pt idx="438">
                  <c:v>1.11163339768793E-2</c:v>
                </c:pt>
                <c:pt idx="439">
                  <c:v>1.10907511245605E-2</c:v>
                </c:pt>
                <c:pt idx="440">
                  <c:v>1.1058384379104899E-2</c:v>
                </c:pt>
                <c:pt idx="441">
                  <c:v>1.1022719954270699E-2</c:v>
                </c:pt>
                <c:pt idx="442">
                  <c:v>1.10468844567553E-2</c:v>
                </c:pt>
                <c:pt idx="443">
                  <c:v>1.10243060047607E-2</c:v>
                </c:pt>
                <c:pt idx="444">
                  <c:v>1.0979695656138501E-2</c:v>
                </c:pt>
                <c:pt idx="445">
                  <c:v>1.09372936918449E-2</c:v>
                </c:pt>
                <c:pt idx="446">
                  <c:v>1.0905877321165399E-2</c:v>
                </c:pt>
                <c:pt idx="447">
                  <c:v>1.0863572360000301E-2</c:v>
                </c:pt>
                <c:pt idx="448">
                  <c:v>1.08300676735954E-2</c:v>
                </c:pt>
                <c:pt idx="449">
                  <c:v>1.10439417514261E-2</c:v>
                </c:pt>
                <c:pt idx="450">
                  <c:v>1.0992470959664401E-2</c:v>
                </c:pt>
                <c:pt idx="451">
                  <c:v>1.0915589385950299E-2</c:v>
                </c:pt>
                <c:pt idx="452">
                  <c:v>1.08516450903195E-2</c:v>
                </c:pt>
                <c:pt idx="453">
                  <c:v>1.0810272430795499E-2</c:v>
                </c:pt>
                <c:pt idx="454">
                  <c:v>1.08124383892807E-2</c:v>
                </c:pt>
                <c:pt idx="455">
                  <c:v>1.0953970602538001E-2</c:v>
                </c:pt>
                <c:pt idx="456">
                  <c:v>1.0870021461756901E-2</c:v>
                </c:pt>
                <c:pt idx="457">
                  <c:v>1.0801744427307001E-2</c:v>
                </c:pt>
                <c:pt idx="458">
                  <c:v>1.0749999917165401E-2</c:v>
                </c:pt>
                <c:pt idx="459">
                  <c:v>1.0729571729394601E-2</c:v>
                </c:pt>
                <c:pt idx="460">
                  <c:v>1.07345932786481E-2</c:v>
                </c:pt>
                <c:pt idx="461">
                  <c:v>1.07113991950236E-2</c:v>
                </c:pt>
                <c:pt idx="462">
                  <c:v>1.06644374778065E-2</c:v>
                </c:pt>
                <c:pt idx="463">
                  <c:v>1.0629323599698299E-2</c:v>
                </c:pt>
                <c:pt idx="464">
                  <c:v>1.06925306920865E-2</c:v>
                </c:pt>
                <c:pt idx="465">
                  <c:v>1.0906852696181499E-2</c:v>
                </c:pt>
                <c:pt idx="466">
                  <c:v>1.09226831570155E-2</c:v>
                </c:pt>
                <c:pt idx="467">
                  <c:v>1.08930496157483E-2</c:v>
                </c:pt>
                <c:pt idx="468">
                  <c:v>1.07938273679824E-2</c:v>
                </c:pt>
                <c:pt idx="469">
                  <c:v>1.06639496615986E-2</c:v>
                </c:pt>
                <c:pt idx="470">
                  <c:v>1.07795685597738E-2</c:v>
                </c:pt>
                <c:pt idx="471">
                  <c:v>1.07883787041639E-2</c:v>
                </c:pt>
                <c:pt idx="472">
                  <c:v>1.08419765431332E-2</c:v>
                </c:pt>
                <c:pt idx="473">
                  <c:v>1.0746384878573099E-2</c:v>
                </c:pt>
                <c:pt idx="474">
                  <c:v>1.0764916030196799E-2</c:v>
                </c:pt>
                <c:pt idx="475">
                  <c:v>1.0705939328093699E-2</c:v>
                </c:pt>
                <c:pt idx="476">
                  <c:v>1.0628109191385701E-2</c:v>
                </c:pt>
                <c:pt idx="477">
                  <c:v>1.0558412401769701E-2</c:v>
                </c:pt>
                <c:pt idx="478">
                  <c:v>1.05332559328827E-2</c:v>
                </c:pt>
                <c:pt idx="479">
                  <c:v>1.04675674571939E-2</c:v>
                </c:pt>
                <c:pt idx="480">
                  <c:v>1.04522036569794E-2</c:v>
                </c:pt>
                <c:pt idx="481">
                  <c:v>1.0383051619295E-2</c:v>
                </c:pt>
                <c:pt idx="482">
                  <c:v>1.0345274268888399E-2</c:v>
                </c:pt>
                <c:pt idx="483">
                  <c:v>1.1008824276596999E-2</c:v>
                </c:pt>
                <c:pt idx="484">
                  <c:v>1.11668132359313E-2</c:v>
                </c:pt>
                <c:pt idx="485">
                  <c:v>1.11219434550737E-2</c:v>
                </c:pt>
                <c:pt idx="486">
                  <c:v>1.11157694046253E-2</c:v>
                </c:pt>
                <c:pt idx="487">
                  <c:v>1.1081905893205899E-2</c:v>
                </c:pt>
                <c:pt idx="488">
                  <c:v>1.1036095141582899E-2</c:v>
                </c:pt>
                <c:pt idx="489">
                  <c:v>1.10013997539933E-2</c:v>
                </c:pt>
                <c:pt idx="490">
                  <c:v>1.09675592162765E-2</c:v>
                </c:pt>
                <c:pt idx="491">
                  <c:v>1.07125184107603E-2</c:v>
                </c:pt>
                <c:pt idx="492">
                  <c:v>1.11183263051149E-2</c:v>
                </c:pt>
                <c:pt idx="493">
                  <c:v>1.10728975422141E-2</c:v>
                </c:pt>
                <c:pt idx="494">
                  <c:v>1.0982833571080999E-2</c:v>
                </c:pt>
                <c:pt idx="495">
                  <c:v>1.0907637872867901E-2</c:v>
                </c:pt>
                <c:pt idx="496">
                  <c:v>1.0832424447664199E-2</c:v>
                </c:pt>
                <c:pt idx="497">
                  <c:v>1.0787200156174201E-2</c:v>
                </c:pt>
                <c:pt idx="498">
                  <c:v>1.0765590306808801E-2</c:v>
                </c:pt>
                <c:pt idx="499">
                  <c:v>1.0723735689107301E-2</c:v>
                </c:pt>
                <c:pt idx="500">
                  <c:v>1.0117399066465201E-2</c:v>
                </c:pt>
                <c:pt idx="501">
                  <c:v>1.0909612062759399E-2</c:v>
                </c:pt>
                <c:pt idx="502">
                  <c:v>1.08161318044552E-2</c:v>
                </c:pt>
                <c:pt idx="503">
                  <c:v>1.08085473790086E-2</c:v>
                </c:pt>
                <c:pt idx="504">
                  <c:v>1.07758603906102E-2</c:v>
                </c:pt>
                <c:pt idx="505">
                  <c:v>1.0686249643265E-2</c:v>
                </c:pt>
                <c:pt idx="506">
                  <c:v>1.06356928985731E-2</c:v>
                </c:pt>
                <c:pt idx="507">
                  <c:v>1.08688985696813E-2</c:v>
                </c:pt>
                <c:pt idx="508">
                  <c:v>1.0580786800503899E-2</c:v>
                </c:pt>
                <c:pt idx="509">
                  <c:v>1.07367924697568E-2</c:v>
                </c:pt>
                <c:pt idx="510">
                  <c:v>1.0651342453816701E-2</c:v>
                </c:pt>
                <c:pt idx="511">
                  <c:v>1.07231265327469E-2</c:v>
                </c:pt>
                <c:pt idx="512">
                  <c:v>1.06165982517632E-2</c:v>
                </c:pt>
                <c:pt idx="513">
                  <c:v>1.05281819301373E-2</c:v>
                </c:pt>
                <c:pt idx="514">
                  <c:v>1.04958768080277E-2</c:v>
                </c:pt>
                <c:pt idx="515">
                  <c:v>1.04743051174072E-2</c:v>
                </c:pt>
                <c:pt idx="516">
                  <c:v>1.04223259787289E-2</c:v>
                </c:pt>
                <c:pt idx="517">
                  <c:v>1.0359607832302799E-2</c:v>
                </c:pt>
                <c:pt idx="518">
                  <c:v>1.0356557197415701E-2</c:v>
                </c:pt>
                <c:pt idx="519">
                  <c:v>1.0301685250705199E-2</c:v>
                </c:pt>
                <c:pt idx="520">
                  <c:v>1.04378736769788E-2</c:v>
                </c:pt>
                <c:pt idx="521">
                  <c:v>1.1143012626214701E-2</c:v>
                </c:pt>
                <c:pt idx="522">
                  <c:v>1.1070568576218499E-2</c:v>
                </c:pt>
                <c:pt idx="523">
                  <c:v>1.07610510803011E-2</c:v>
                </c:pt>
                <c:pt idx="524">
                  <c:v>1.0941258793311801E-2</c:v>
                </c:pt>
                <c:pt idx="525">
                  <c:v>1.0828154314376901E-2</c:v>
                </c:pt>
                <c:pt idx="526">
                  <c:v>1.06976295584313E-2</c:v>
                </c:pt>
                <c:pt idx="527">
                  <c:v>1.0623663872629601E-2</c:v>
                </c:pt>
                <c:pt idx="528">
                  <c:v>1.0542944568731699E-2</c:v>
                </c:pt>
                <c:pt idx="529">
                  <c:v>1.1105552585692E-2</c:v>
                </c:pt>
                <c:pt idx="530">
                  <c:v>1.1125371074513101E-2</c:v>
                </c:pt>
                <c:pt idx="531">
                  <c:v>1.1058627865277599E-2</c:v>
                </c:pt>
                <c:pt idx="532">
                  <c:v>1.08963474889301E-2</c:v>
                </c:pt>
                <c:pt idx="533">
                  <c:v>1.0994687124719901E-2</c:v>
                </c:pt>
                <c:pt idx="534">
                  <c:v>1.0885121334941E-2</c:v>
                </c:pt>
                <c:pt idx="535">
                  <c:v>1.0813838328380501E-2</c:v>
                </c:pt>
                <c:pt idx="536">
                  <c:v>1.0744962285077601E-2</c:v>
                </c:pt>
                <c:pt idx="537">
                  <c:v>1.06753408428139E-2</c:v>
                </c:pt>
                <c:pt idx="538">
                  <c:v>1.06087174315112E-2</c:v>
                </c:pt>
                <c:pt idx="539">
                  <c:v>1.0505621190518601E-2</c:v>
                </c:pt>
                <c:pt idx="540">
                  <c:v>1.0467529372287E-2</c:v>
                </c:pt>
                <c:pt idx="541">
                  <c:v>1.03840483919884E-2</c:v>
                </c:pt>
                <c:pt idx="542">
                  <c:v>1.03276789073304E-2</c:v>
                </c:pt>
                <c:pt idx="543">
                  <c:v>1.0784133943503599E-2</c:v>
                </c:pt>
                <c:pt idx="544">
                  <c:v>1.0880390834206499E-2</c:v>
                </c:pt>
                <c:pt idx="545">
                  <c:v>1.0966524430864599E-2</c:v>
                </c:pt>
                <c:pt idx="546">
                  <c:v>1.11260864272894E-2</c:v>
                </c:pt>
                <c:pt idx="547">
                  <c:v>1.07910441120953E-2</c:v>
                </c:pt>
                <c:pt idx="548">
                  <c:v>1.0821423275906799E-2</c:v>
                </c:pt>
                <c:pt idx="549">
                  <c:v>1.08589155769678E-2</c:v>
                </c:pt>
                <c:pt idx="550">
                  <c:v>1.0925908683142801E-2</c:v>
                </c:pt>
                <c:pt idx="551">
                  <c:v>1.09693621845858E-2</c:v>
                </c:pt>
                <c:pt idx="552">
                  <c:v>1.09836159456289E-2</c:v>
                </c:pt>
                <c:pt idx="553">
                  <c:v>1.09850489984344E-2</c:v>
                </c:pt>
                <c:pt idx="554">
                  <c:v>1.0988408748502199E-2</c:v>
                </c:pt>
                <c:pt idx="555">
                  <c:v>1.09951148625428E-2</c:v>
                </c:pt>
                <c:pt idx="556">
                  <c:v>1.09906675830283E-2</c:v>
                </c:pt>
                <c:pt idx="557">
                  <c:v>1.0988477395983401E-2</c:v>
                </c:pt>
                <c:pt idx="558">
                  <c:v>1.09736544513593E-2</c:v>
                </c:pt>
                <c:pt idx="559">
                  <c:v>1.09648724099763E-2</c:v>
                </c:pt>
                <c:pt idx="560">
                  <c:v>1.0952920003499801E-2</c:v>
                </c:pt>
                <c:pt idx="561">
                  <c:v>1.0937216318534001E-2</c:v>
                </c:pt>
                <c:pt idx="562">
                  <c:v>1.0928246929914001E-2</c:v>
                </c:pt>
                <c:pt idx="563">
                  <c:v>1.0910364558621899E-2</c:v>
                </c:pt>
                <c:pt idx="564">
                  <c:v>1.0750229857062201E-2</c:v>
                </c:pt>
                <c:pt idx="565">
                  <c:v>1.0960252049243901E-2</c:v>
                </c:pt>
                <c:pt idx="566">
                  <c:v>1.0945593399036901E-2</c:v>
                </c:pt>
                <c:pt idx="567">
                  <c:v>1.0913821941185E-2</c:v>
                </c:pt>
                <c:pt idx="568">
                  <c:v>1.0901188003681001E-2</c:v>
                </c:pt>
                <c:pt idx="569">
                  <c:v>1.0876311200855301E-2</c:v>
                </c:pt>
                <c:pt idx="570">
                  <c:v>1.08662102414121E-2</c:v>
                </c:pt>
                <c:pt idx="571">
                  <c:v>1.0849354515562201E-2</c:v>
                </c:pt>
                <c:pt idx="572">
                  <c:v>1.0827222648753699E-2</c:v>
                </c:pt>
                <c:pt idx="573">
                  <c:v>1.0803465611969E-2</c:v>
                </c:pt>
                <c:pt idx="574">
                  <c:v>1.07775298359639E-2</c:v>
                </c:pt>
                <c:pt idx="575">
                  <c:v>1.0769857972815799E-2</c:v>
                </c:pt>
                <c:pt idx="576">
                  <c:v>1.07483613644617E-2</c:v>
                </c:pt>
                <c:pt idx="577">
                  <c:v>1.07268764901666E-2</c:v>
                </c:pt>
                <c:pt idx="578">
                  <c:v>1.06966663556537E-2</c:v>
                </c:pt>
                <c:pt idx="579">
                  <c:v>1.06866010163427E-2</c:v>
                </c:pt>
                <c:pt idx="580">
                  <c:v>1.0666706238778601E-2</c:v>
                </c:pt>
                <c:pt idx="581">
                  <c:v>1.09666746608448E-2</c:v>
                </c:pt>
                <c:pt idx="582">
                  <c:v>1.0883898537284701E-2</c:v>
                </c:pt>
                <c:pt idx="583">
                  <c:v>1.08342569547927E-2</c:v>
                </c:pt>
                <c:pt idx="584">
                  <c:v>1.0776031946290201E-2</c:v>
                </c:pt>
                <c:pt idx="585">
                  <c:v>1.0744267458910601E-2</c:v>
                </c:pt>
                <c:pt idx="586">
                  <c:v>1.07186062785643E-2</c:v>
                </c:pt>
                <c:pt idx="587">
                  <c:v>1.06675664673618E-2</c:v>
                </c:pt>
                <c:pt idx="588">
                  <c:v>1.06416691223402E-2</c:v>
                </c:pt>
                <c:pt idx="589">
                  <c:v>1.0606632223353601E-2</c:v>
                </c:pt>
                <c:pt idx="590">
                  <c:v>1.05892154235407E-2</c:v>
                </c:pt>
                <c:pt idx="591">
                  <c:v>1.0573254003332601E-2</c:v>
                </c:pt>
                <c:pt idx="592">
                  <c:v>1.05771149998285E-2</c:v>
                </c:pt>
                <c:pt idx="593">
                  <c:v>1.07423663721416E-2</c:v>
                </c:pt>
                <c:pt idx="594">
                  <c:v>1.0439071910326199E-2</c:v>
                </c:pt>
                <c:pt idx="595">
                  <c:v>1.07101425395843E-2</c:v>
                </c:pt>
                <c:pt idx="596">
                  <c:v>1.06534054904309E-2</c:v>
                </c:pt>
                <c:pt idx="597">
                  <c:v>1.0574711299035301E-2</c:v>
                </c:pt>
                <c:pt idx="598">
                  <c:v>1.0552237078422099E-2</c:v>
                </c:pt>
                <c:pt idx="599">
                  <c:v>1.0499808926866999E-2</c:v>
                </c:pt>
                <c:pt idx="600">
                  <c:v>1.04778477747722E-2</c:v>
                </c:pt>
                <c:pt idx="601">
                  <c:v>1.04672270882113E-2</c:v>
                </c:pt>
                <c:pt idx="602">
                  <c:v>1.04498466523061E-2</c:v>
                </c:pt>
                <c:pt idx="603">
                  <c:v>1.04243343541158E-2</c:v>
                </c:pt>
                <c:pt idx="604">
                  <c:v>1.03999957176737E-2</c:v>
                </c:pt>
                <c:pt idx="605">
                  <c:v>1.03763023715622E-2</c:v>
                </c:pt>
                <c:pt idx="606">
                  <c:v>1.0365310344421201E-2</c:v>
                </c:pt>
                <c:pt idx="607">
                  <c:v>1.03570669106111E-2</c:v>
                </c:pt>
                <c:pt idx="608">
                  <c:v>1.0467491801031599E-2</c:v>
                </c:pt>
                <c:pt idx="609">
                  <c:v>1.1052642114444899E-2</c:v>
                </c:pt>
                <c:pt idx="610">
                  <c:v>1.1130953017148599E-2</c:v>
                </c:pt>
                <c:pt idx="611">
                  <c:v>1.1129605589494E-2</c:v>
                </c:pt>
                <c:pt idx="612">
                  <c:v>1.1088266570778601E-2</c:v>
                </c:pt>
                <c:pt idx="613">
                  <c:v>1.1016538119248199E-2</c:v>
                </c:pt>
                <c:pt idx="614">
                  <c:v>1.09955743242589E-2</c:v>
                </c:pt>
                <c:pt idx="615">
                  <c:v>1.0939973565489499E-2</c:v>
                </c:pt>
                <c:pt idx="616">
                  <c:v>1.08819555305231E-2</c:v>
                </c:pt>
                <c:pt idx="617">
                  <c:v>1.08199588344961E-2</c:v>
                </c:pt>
                <c:pt idx="618">
                  <c:v>1.07865448563523E-2</c:v>
                </c:pt>
                <c:pt idx="619">
                  <c:v>1.10698096935886E-2</c:v>
                </c:pt>
                <c:pt idx="620">
                  <c:v>1.0960023065871899E-2</c:v>
                </c:pt>
                <c:pt idx="621">
                  <c:v>1.08930860265161E-2</c:v>
                </c:pt>
                <c:pt idx="622">
                  <c:v>1.0862830159894799E-2</c:v>
                </c:pt>
                <c:pt idx="623">
                  <c:v>1.0867481469512E-2</c:v>
                </c:pt>
                <c:pt idx="624">
                  <c:v>1.08476096697094E-2</c:v>
                </c:pt>
                <c:pt idx="625">
                  <c:v>1.0786434053763E-2</c:v>
                </c:pt>
                <c:pt idx="626">
                  <c:v>1.07346569805111E-2</c:v>
                </c:pt>
                <c:pt idx="627">
                  <c:v>1.06730692037918E-2</c:v>
                </c:pt>
                <c:pt idx="628">
                  <c:v>1.06168459383969E-2</c:v>
                </c:pt>
                <c:pt idx="629">
                  <c:v>1.0838573310965599E-2</c:v>
                </c:pt>
                <c:pt idx="630">
                  <c:v>1.0670858377424101E-2</c:v>
                </c:pt>
                <c:pt idx="631">
                  <c:v>1.05874884018618E-2</c:v>
                </c:pt>
                <c:pt idx="632">
                  <c:v>1.0527341736143401E-2</c:v>
                </c:pt>
                <c:pt idx="633">
                  <c:v>1.05167878293775E-2</c:v>
                </c:pt>
                <c:pt idx="634">
                  <c:v>1.04618569182576E-2</c:v>
                </c:pt>
                <c:pt idx="635">
                  <c:v>1.0422876252171099E-2</c:v>
                </c:pt>
                <c:pt idx="636">
                  <c:v>1.0965983967287899E-2</c:v>
                </c:pt>
                <c:pt idx="637">
                  <c:v>1.0832456963742E-2</c:v>
                </c:pt>
                <c:pt idx="638">
                  <c:v>1.06416695171589E-2</c:v>
                </c:pt>
                <c:pt idx="639">
                  <c:v>1.05050777579746E-2</c:v>
                </c:pt>
                <c:pt idx="640">
                  <c:v>1.0561908821448199E-2</c:v>
                </c:pt>
                <c:pt idx="641">
                  <c:v>1.05207685829973E-2</c:v>
                </c:pt>
                <c:pt idx="642">
                  <c:v>1.06449130652974E-2</c:v>
                </c:pt>
                <c:pt idx="643">
                  <c:v>1.0541151622942099E-2</c:v>
                </c:pt>
                <c:pt idx="644">
                  <c:v>1.04498192106302E-2</c:v>
                </c:pt>
                <c:pt idx="645">
                  <c:v>1.0384484765384399E-2</c:v>
                </c:pt>
                <c:pt idx="646">
                  <c:v>1.0343950280388E-2</c:v>
                </c:pt>
                <c:pt idx="647">
                  <c:v>1.0296627295997601E-2</c:v>
                </c:pt>
                <c:pt idx="648">
                  <c:v>1.02691044512514E-2</c:v>
                </c:pt>
                <c:pt idx="649">
                  <c:v>1.0221832924431601E-2</c:v>
                </c:pt>
                <c:pt idx="650">
                  <c:v>1.0438539655053E-2</c:v>
                </c:pt>
                <c:pt idx="651">
                  <c:v>1.10737187465418E-2</c:v>
                </c:pt>
                <c:pt idx="652">
                  <c:v>1.0994240527509899E-2</c:v>
                </c:pt>
                <c:pt idx="653">
                  <c:v>1.09120361369768E-2</c:v>
                </c:pt>
                <c:pt idx="654">
                  <c:v>1.08204072203801E-2</c:v>
                </c:pt>
                <c:pt idx="655">
                  <c:v>1.0813405114722899E-2</c:v>
                </c:pt>
                <c:pt idx="656">
                  <c:v>1.07456468285931E-2</c:v>
                </c:pt>
                <c:pt idx="657">
                  <c:v>1.06811818192315E-2</c:v>
                </c:pt>
                <c:pt idx="658">
                  <c:v>1.06764312497785E-2</c:v>
                </c:pt>
                <c:pt idx="659">
                  <c:v>1.0603080235721299E-2</c:v>
                </c:pt>
                <c:pt idx="660">
                  <c:v>1.0568172114225E-2</c:v>
                </c:pt>
                <c:pt idx="661">
                  <c:v>1.05122153940654E-2</c:v>
                </c:pt>
                <c:pt idx="662">
                  <c:v>1.0479627312055101E-2</c:v>
                </c:pt>
                <c:pt idx="663">
                  <c:v>1.04401209239296E-2</c:v>
                </c:pt>
                <c:pt idx="664">
                  <c:v>1.0399347015003099E-2</c:v>
                </c:pt>
                <c:pt idx="665">
                  <c:v>1.08888640065865E-2</c:v>
                </c:pt>
                <c:pt idx="666">
                  <c:v>1.0736388329998601E-2</c:v>
                </c:pt>
                <c:pt idx="667">
                  <c:v>1.06345548856542E-2</c:v>
                </c:pt>
                <c:pt idx="668">
                  <c:v>1.05437109103204E-2</c:v>
                </c:pt>
                <c:pt idx="669">
                  <c:v>1.0471676441934301E-2</c:v>
                </c:pt>
                <c:pt idx="670">
                  <c:v>1.05390719490459E-2</c:v>
                </c:pt>
                <c:pt idx="671">
                  <c:v>1.0995533275402199E-2</c:v>
                </c:pt>
                <c:pt idx="672">
                  <c:v>1.08289461493663E-2</c:v>
                </c:pt>
                <c:pt idx="673">
                  <c:v>1.06989744858406E-2</c:v>
                </c:pt>
                <c:pt idx="674">
                  <c:v>1.06305701827806E-2</c:v>
                </c:pt>
                <c:pt idx="675">
                  <c:v>1.05283294644559E-2</c:v>
                </c:pt>
                <c:pt idx="676">
                  <c:v>1.0463064354688099E-2</c:v>
                </c:pt>
                <c:pt idx="677">
                  <c:v>1.08841097343929E-2</c:v>
                </c:pt>
                <c:pt idx="678">
                  <c:v>1.0734020829078801E-2</c:v>
                </c:pt>
                <c:pt idx="679">
                  <c:v>1.0564926150092401E-2</c:v>
                </c:pt>
                <c:pt idx="680">
                  <c:v>1.0448691279446601E-2</c:v>
                </c:pt>
                <c:pt idx="681">
                  <c:v>1.03756704256071E-2</c:v>
                </c:pt>
                <c:pt idx="682">
                  <c:v>1.03218233582206E-2</c:v>
                </c:pt>
                <c:pt idx="683">
                  <c:v>1.0271718261436399E-2</c:v>
                </c:pt>
                <c:pt idx="684">
                  <c:v>1.06062389062567E-2</c:v>
                </c:pt>
                <c:pt idx="685">
                  <c:v>1.03882416771582E-2</c:v>
                </c:pt>
                <c:pt idx="686">
                  <c:v>1.02640074803354E-2</c:v>
                </c:pt>
                <c:pt idx="687">
                  <c:v>1.05290675573801E-2</c:v>
                </c:pt>
                <c:pt idx="688">
                  <c:v>1.03231482535592E-2</c:v>
                </c:pt>
                <c:pt idx="689">
                  <c:v>1.0237576163532301E-2</c:v>
                </c:pt>
                <c:pt idx="690">
                  <c:v>1.01490814536641E-2</c:v>
                </c:pt>
                <c:pt idx="691">
                  <c:v>1.0064257148755199E-2</c:v>
                </c:pt>
                <c:pt idx="692">
                  <c:v>9.9997263435569802E-3</c:v>
                </c:pt>
                <c:pt idx="693">
                  <c:v>1.07706444897799E-2</c:v>
                </c:pt>
                <c:pt idx="694">
                  <c:v>1.0790568269476801E-2</c:v>
                </c:pt>
                <c:pt idx="695">
                  <c:v>1.0636745696570001E-2</c:v>
                </c:pt>
                <c:pt idx="696">
                  <c:v>1.04991913675344E-2</c:v>
                </c:pt>
                <c:pt idx="697">
                  <c:v>1.04069695965053E-2</c:v>
                </c:pt>
                <c:pt idx="698">
                  <c:v>1.0339859157725201E-2</c:v>
                </c:pt>
                <c:pt idx="699">
                  <c:v>1.0346832865571601E-2</c:v>
                </c:pt>
                <c:pt idx="700">
                  <c:v>1.0274302588996699E-2</c:v>
                </c:pt>
                <c:pt idx="701">
                  <c:v>1.02202007758896E-2</c:v>
                </c:pt>
                <c:pt idx="702">
                  <c:v>1.0170897639540001E-2</c:v>
                </c:pt>
                <c:pt idx="703">
                  <c:v>1.0124695544902799E-2</c:v>
                </c:pt>
                <c:pt idx="704">
                  <c:v>1.0051399497815101E-2</c:v>
                </c:pt>
                <c:pt idx="705">
                  <c:v>1.0672955603871499E-2</c:v>
                </c:pt>
                <c:pt idx="706">
                  <c:v>1.05587867130094E-2</c:v>
                </c:pt>
                <c:pt idx="707">
                  <c:v>1.0351408824471E-2</c:v>
                </c:pt>
                <c:pt idx="708">
                  <c:v>1.0237360969371501E-2</c:v>
                </c:pt>
                <c:pt idx="709">
                  <c:v>1.0142796975979701E-2</c:v>
                </c:pt>
                <c:pt idx="710">
                  <c:v>1.05127195790066E-2</c:v>
                </c:pt>
                <c:pt idx="711">
                  <c:v>1.00621419375653E-2</c:v>
                </c:pt>
                <c:pt idx="712">
                  <c:v>1.03440996980635E-2</c:v>
                </c:pt>
                <c:pt idx="713">
                  <c:v>1.0403397102404399E-2</c:v>
                </c:pt>
                <c:pt idx="714">
                  <c:v>1.0372989995875199E-2</c:v>
                </c:pt>
                <c:pt idx="715">
                  <c:v>1.02763625272953E-2</c:v>
                </c:pt>
                <c:pt idx="716">
                  <c:v>1.02284620969751E-2</c:v>
                </c:pt>
                <c:pt idx="717">
                  <c:v>1.01434545353646E-2</c:v>
                </c:pt>
                <c:pt idx="718">
                  <c:v>1.00548285142387E-2</c:v>
                </c:pt>
                <c:pt idx="719">
                  <c:v>1.00020216810366E-2</c:v>
                </c:pt>
                <c:pt idx="720">
                  <c:v>1.04859426279256E-2</c:v>
                </c:pt>
                <c:pt idx="721">
                  <c:v>1.0220261429083E-2</c:v>
                </c:pt>
                <c:pt idx="722">
                  <c:v>1.09297620375404E-2</c:v>
                </c:pt>
                <c:pt idx="723">
                  <c:v>1.07832865740073E-2</c:v>
                </c:pt>
                <c:pt idx="724">
                  <c:v>1.0530426674883801E-2</c:v>
                </c:pt>
                <c:pt idx="725">
                  <c:v>1.03758989946315E-2</c:v>
                </c:pt>
                <c:pt idx="726">
                  <c:v>1.0284605488682499E-2</c:v>
                </c:pt>
                <c:pt idx="727">
                  <c:v>1.02015335220851E-2</c:v>
                </c:pt>
                <c:pt idx="728">
                  <c:v>1.09988719496781E-2</c:v>
                </c:pt>
                <c:pt idx="729">
                  <c:v>1.09086597197804E-2</c:v>
                </c:pt>
                <c:pt idx="730">
                  <c:v>1.0790310979963301E-2</c:v>
                </c:pt>
                <c:pt idx="731">
                  <c:v>1.06307387449105E-2</c:v>
                </c:pt>
                <c:pt idx="732">
                  <c:v>1.05360800425805E-2</c:v>
                </c:pt>
                <c:pt idx="733">
                  <c:v>1.04763006219823E-2</c:v>
                </c:pt>
                <c:pt idx="734">
                  <c:v>1.09999399757859E-2</c:v>
                </c:pt>
                <c:pt idx="735">
                  <c:v>1.09841751680049E-2</c:v>
                </c:pt>
                <c:pt idx="736">
                  <c:v>1.08702914440004E-2</c:v>
                </c:pt>
                <c:pt idx="737">
                  <c:v>1.0758537735562901E-2</c:v>
                </c:pt>
                <c:pt idx="738">
                  <c:v>1.06184183819697E-2</c:v>
                </c:pt>
                <c:pt idx="739">
                  <c:v>1.05020498932337E-2</c:v>
                </c:pt>
                <c:pt idx="740">
                  <c:v>1.0410901379435501E-2</c:v>
                </c:pt>
                <c:pt idx="741">
                  <c:v>1.03167358270013E-2</c:v>
                </c:pt>
                <c:pt idx="742">
                  <c:v>1.08203079010932E-2</c:v>
                </c:pt>
                <c:pt idx="743">
                  <c:v>1.09738453693848E-2</c:v>
                </c:pt>
                <c:pt idx="744">
                  <c:v>1.0605248298650401E-2</c:v>
                </c:pt>
                <c:pt idx="745">
                  <c:v>1.0672832192055301E-2</c:v>
                </c:pt>
                <c:pt idx="746">
                  <c:v>1.0504879546359499E-2</c:v>
                </c:pt>
                <c:pt idx="747">
                  <c:v>1.03835926353064E-2</c:v>
                </c:pt>
                <c:pt idx="748">
                  <c:v>1.0290109249190001E-2</c:v>
                </c:pt>
                <c:pt idx="749">
                  <c:v>1.02497216074042E-2</c:v>
                </c:pt>
                <c:pt idx="750">
                  <c:v>1.0202570297827901E-2</c:v>
                </c:pt>
                <c:pt idx="751">
                  <c:v>1.01446196374096E-2</c:v>
                </c:pt>
                <c:pt idx="752">
                  <c:v>1.10764786480077E-2</c:v>
                </c:pt>
                <c:pt idx="753">
                  <c:v>1.0788974734960601E-2</c:v>
                </c:pt>
                <c:pt idx="754">
                  <c:v>1.0840193822673601E-2</c:v>
                </c:pt>
                <c:pt idx="755">
                  <c:v>1.08366473860731E-2</c:v>
                </c:pt>
                <c:pt idx="756">
                  <c:v>1.0690025179492701E-2</c:v>
                </c:pt>
                <c:pt idx="757">
                  <c:v>1.05566436935184E-2</c:v>
                </c:pt>
                <c:pt idx="758">
                  <c:v>1.04991051692007E-2</c:v>
                </c:pt>
                <c:pt idx="759">
                  <c:v>1.04054531206428E-2</c:v>
                </c:pt>
                <c:pt idx="760">
                  <c:v>1.0339927720829801E-2</c:v>
                </c:pt>
                <c:pt idx="761">
                  <c:v>1.0274019987272001E-2</c:v>
                </c:pt>
                <c:pt idx="762">
                  <c:v>1.0217502066629599E-2</c:v>
                </c:pt>
                <c:pt idx="763">
                  <c:v>1.0189611325784101E-2</c:v>
                </c:pt>
                <c:pt idx="764">
                  <c:v>1.01588670594784E-2</c:v>
                </c:pt>
                <c:pt idx="765">
                  <c:v>1.01292814294175E-2</c:v>
                </c:pt>
                <c:pt idx="766">
                  <c:v>1.0107151451778901E-2</c:v>
                </c:pt>
                <c:pt idx="767">
                  <c:v>1.0078204720674701E-2</c:v>
                </c:pt>
                <c:pt idx="768">
                  <c:v>1.0043814817278E-2</c:v>
                </c:pt>
                <c:pt idx="769">
                  <c:v>1.00113387026134E-2</c:v>
                </c:pt>
                <c:pt idx="770">
                  <c:v>1.08659279987192E-2</c:v>
                </c:pt>
                <c:pt idx="771">
                  <c:v>1.09181483509761E-2</c:v>
                </c:pt>
                <c:pt idx="772">
                  <c:v>1.07145244607013E-2</c:v>
                </c:pt>
                <c:pt idx="773">
                  <c:v>1.0561400780371301E-2</c:v>
                </c:pt>
                <c:pt idx="774">
                  <c:v>1.06102051433574E-2</c:v>
                </c:pt>
                <c:pt idx="775">
                  <c:v>1.04636057700579E-2</c:v>
                </c:pt>
                <c:pt idx="776">
                  <c:v>1.0366642937799301E-2</c:v>
                </c:pt>
                <c:pt idx="777">
                  <c:v>1.03403951467721E-2</c:v>
                </c:pt>
                <c:pt idx="778">
                  <c:v>1.0282367999996E-2</c:v>
                </c:pt>
                <c:pt idx="779">
                  <c:v>1.02405268699067E-2</c:v>
                </c:pt>
                <c:pt idx="780">
                  <c:v>1.0171870857280199E-2</c:v>
                </c:pt>
                <c:pt idx="781">
                  <c:v>1.01386754866376E-2</c:v>
                </c:pt>
                <c:pt idx="782">
                  <c:v>1.05604025907338E-2</c:v>
                </c:pt>
                <c:pt idx="783">
                  <c:v>1.02146627719526E-2</c:v>
                </c:pt>
                <c:pt idx="784">
                  <c:v>1.0593133649493E-2</c:v>
                </c:pt>
                <c:pt idx="785">
                  <c:v>1.0378786298884999E-2</c:v>
                </c:pt>
                <c:pt idx="786">
                  <c:v>1.03120859140492E-2</c:v>
                </c:pt>
                <c:pt idx="787">
                  <c:v>1.0219963462295799E-2</c:v>
                </c:pt>
                <c:pt idx="788">
                  <c:v>1.0155558163857501E-2</c:v>
                </c:pt>
                <c:pt idx="789">
                  <c:v>1.03093479444205E-2</c:v>
                </c:pt>
                <c:pt idx="790">
                  <c:v>1.01844033512744E-2</c:v>
                </c:pt>
                <c:pt idx="791">
                  <c:v>1.01332749254083E-2</c:v>
                </c:pt>
                <c:pt idx="792">
                  <c:v>1.00742284631647E-2</c:v>
                </c:pt>
                <c:pt idx="793">
                  <c:v>1.00324594552916E-2</c:v>
                </c:pt>
                <c:pt idx="794">
                  <c:v>9.9880509525119097E-3</c:v>
                </c:pt>
                <c:pt idx="795">
                  <c:v>9.9662133423386902E-3</c:v>
                </c:pt>
                <c:pt idx="796">
                  <c:v>9.9248692084593602E-3</c:v>
                </c:pt>
                <c:pt idx="797">
                  <c:v>1.0217105627852699E-2</c:v>
                </c:pt>
                <c:pt idx="798">
                  <c:v>1.0064521336611201E-2</c:v>
                </c:pt>
                <c:pt idx="799">
                  <c:v>9.9970403685023402E-3</c:v>
                </c:pt>
                <c:pt idx="800">
                  <c:v>9.9493009001582304E-3</c:v>
                </c:pt>
                <c:pt idx="801">
                  <c:v>9.9234975775148605E-3</c:v>
                </c:pt>
                <c:pt idx="802">
                  <c:v>9.8888565971982003E-3</c:v>
                </c:pt>
                <c:pt idx="803">
                  <c:v>1.05660345715643E-2</c:v>
                </c:pt>
                <c:pt idx="804">
                  <c:v>1.06914877639811E-2</c:v>
                </c:pt>
                <c:pt idx="805">
                  <c:v>1.08096038832714E-2</c:v>
                </c:pt>
                <c:pt idx="806">
                  <c:v>1.08420715866854E-2</c:v>
                </c:pt>
                <c:pt idx="807">
                  <c:v>1.0855723505049601E-2</c:v>
                </c:pt>
                <c:pt idx="808">
                  <c:v>1.0851854562859E-2</c:v>
                </c:pt>
                <c:pt idx="809">
                  <c:v>1.0845668966916799E-2</c:v>
                </c:pt>
                <c:pt idx="810">
                  <c:v>1.08271400113178E-2</c:v>
                </c:pt>
                <c:pt idx="811">
                  <c:v>1.07972529480303E-2</c:v>
                </c:pt>
                <c:pt idx="812">
                  <c:v>1.0769986545373599E-2</c:v>
                </c:pt>
                <c:pt idx="813">
                  <c:v>1.07325935599638E-2</c:v>
                </c:pt>
                <c:pt idx="814">
                  <c:v>1.07314009837732E-2</c:v>
                </c:pt>
                <c:pt idx="815">
                  <c:v>1.07043158524718E-2</c:v>
                </c:pt>
                <c:pt idx="816">
                  <c:v>1.0687055755294101E-2</c:v>
                </c:pt>
                <c:pt idx="817">
                  <c:v>1.0653512717544E-2</c:v>
                </c:pt>
                <c:pt idx="818">
                  <c:v>1.0620614781045199E-2</c:v>
                </c:pt>
                <c:pt idx="819">
                  <c:v>1.06115817007291E-2</c:v>
                </c:pt>
                <c:pt idx="820">
                  <c:v>1.03909535928873E-2</c:v>
                </c:pt>
                <c:pt idx="821">
                  <c:v>1.0869416789691701E-2</c:v>
                </c:pt>
                <c:pt idx="822">
                  <c:v>1.08877503842836E-2</c:v>
                </c:pt>
                <c:pt idx="823">
                  <c:v>1.08529909317652E-2</c:v>
                </c:pt>
                <c:pt idx="824">
                  <c:v>1.08102695567413E-2</c:v>
                </c:pt>
                <c:pt idx="825">
                  <c:v>1.07705052232085E-2</c:v>
                </c:pt>
                <c:pt idx="826">
                  <c:v>1.0732485727702299E-2</c:v>
                </c:pt>
                <c:pt idx="827">
                  <c:v>1.06883841472261E-2</c:v>
                </c:pt>
                <c:pt idx="828">
                  <c:v>1.06415112180499E-2</c:v>
                </c:pt>
                <c:pt idx="829">
                  <c:v>1.0601420375265101E-2</c:v>
                </c:pt>
                <c:pt idx="830">
                  <c:v>1.05897984918061E-2</c:v>
                </c:pt>
                <c:pt idx="831">
                  <c:v>1.05552860171281E-2</c:v>
                </c:pt>
                <c:pt idx="832">
                  <c:v>1.0528910017738501E-2</c:v>
                </c:pt>
                <c:pt idx="833">
                  <c:v>1.0529363319684701E-2</c:v>
                </c:pt>
                <c:pt idx="834">
                  <c:v>1.0495256611997499E-2</c:v>
                </c:pt>
                <c:pt idx="835">
                  <c:v>1.0477113349734999E-2</c:v>
                </c:pt>
                <c:pt idx="836">
                  <c:v>1.04355809180364E-2</c:v>
                </c:pt>
                <c:pt idx="837">
                  <c:v>1.03876239582627E-2</c:v>
                </c:pt>
                <c:pt idx="838">
                  <c:v>1.03885109793553E-2</c:v>
                </c:pt>
                <c:pt idx="839">
                  <c:v>1.00331774360736E-2</c:v>
                </c:pt>
                <c:pt idx="840">
                  <c:v>1.08785463870801E-2</c:v>
                </c:pt>
                <c:pt idx="841">
                  <c:v>1.07194068627731E-2</c:v>
                </c:pt>
                <c:pt idx="842">
                  <c:v>1.06060638392658E-2</c:v>
                </c:pt>
                <c:pt idx="843">
                  <c:v>1.04999781455431E-2</c:v>
                </c:pt>
                <c:pt idx="844">
                  <c:v>1.0405753010574901E-2</c:v>
                </c:pt>
                <c:pt idx="845">
                  <c:v>1.06311747623447E-2</c:v>
                </c:pt>
                <c:pt idx="846">
                  <c:v>1.06078616830091E-2</c:v>
                </c:pt>
                <c:pt idx="847">
                  <c:v>1.04685044367123E-2</c:v>
                </c:pt>
                <c:pt idx="848">
                  <c:v>1.03658602862694E-2</c:v>
                </c:pt>
                <c:pt idx="849">
                  <c:v>1.02686114381995E-2</c:v>
                </c:pt>
                <c:pt idx="850">
                  <c:v>1.02413532898755E-2</c:v>
                </c:pt>
                <c:pt idx="851">
                  <c:v>1.07801313989438E-2</c:v>
                </c:pt>
                <c:pt idx="852">
                  <c:v>1.0584378168572999E-2</c:v>
                </c:pt>
                <c:pt idx="853">
                  <c:v>1.0426337953587999E-2</c:v>
                </c:pt>
                <c:pt idx="854">
                  <c:v>1.0339441684318201E-2</c:v>
                </c:pt>
                <c:pt idx="855">
                  <c:v>1.0268833313269801E-2</c:v>
                </c:pt>
                <c:pt idx="856">
                  <c:v>1.0131178536816599E-2</c:v>
                </c:pt>
                <c:pt idx="857">
                  <c:v>1.0263481146683E-2</c:v>
                </c:pt>
                <c:pt idx="858">
                  <c:v>1.0181211460108201E-2</c:v>
                </c:pt>
                <c:pt idx="859">
                  <c:v>1.01046999045496E-2</c:v>
                </c:pt>
                <c:pt idx="860">
                  <c:v>1.00662833771948E-2</c:v>
                </c:pt>
                <c:pt idx="861">
                  <c:v>1.00124103379812E-2</c:v>
                </c:pt>
                <c:pt idx="862">
                  <c:v>9.9880720219857506E-3</c:v>
                </c:pt>
                <c:pt idx="863">
                  <c:v>9.9544083027048903E-3</c:v>
                </c:pt>
                <c:pt idx="864">
                  <c:v>1.0452174627021501E-2</c:v>
                </c:pt>
                <c:pt idx="865">
                  <c:v>1.0179807397706801E-2</c:v>
                </c:pt>
                <c:pt idx="866">
                  <c:v>1.0061859399634301E-2</c:v>
                </c:pt>
                <c:pt idx="867">
                  <c:v>9.9716559965239097E-3</c:v>
                </c:pt>
                <c:pt idx="868">
                  <c:v>9.9251578053916496E-3</c:v>
                </c:pt>
                <c:pt idx="869">
                  <c:v>1.00038229319508E-2</c:v>
                </c:pt>
                <c:pt idx="870">
                  <c:v>1.03501995521019E-2</c:v>
                </c:pt>
                <c:pt idx="871">
                  <c:v>1.0442183256750399E-2</c:v>
                </c:pt>
                <c:pt idx="872">
                  <c:v>1.0252342069363599E-2</c:v>
                </c:pt>
                <c:pt idx="873">
                  <c:v>1.01198895005174E-2</c:v>
                </c:pt>
                <c:pt idx="874">
                  <c:v>1.00653147995631E-2</c:v>
                </c:pt>
                <c:pt idx="875">
                  <c:v>9.9994129404197898E-3</c:v>
                </c:pt>
                <c:pt idx="876">
                  <c:v>9.9331323821753199E-3</c:v>
                </c:pt>
                <c:pt idx="877">
                  <c:v>1.0517818623313101E-2</c:v>
                </c:pt>
                <c:pt idx="878">
                  <c:v>1.09258680299764E-2</c:v>
                </c:pt>
                <c:pt idx="879">
                  <c:v>1.08065466044306E-2</c:v>
                </c:pt>
                <c:pt idx="880">
                  <c:v>1.0756879329796101E-2</c:v>
                </c:pt>
                <c:pt idx="881">
                  <c:v>1.0711587378788599E-2</c:v>
                </c:pt>
                <c:pt idx="882">
                  <c:v>1.0622058439810501E-2</c:v>
                </c:pt>
                <c:pt idx="883">
                  <c:v>1.0542949535069601E-2</c:v>
                </c:pt>
                <c:pt idx="884">
                  <c:v>1.0487170953687E-2</c:v>
                </c:pt>
                <c:pt idx="885">
                  <c:v>1.0405005809043501E-2</c:v>
                </c:pt>
                <c:pt idx="886">
                  <c:v>1.03292187074727E-2</c:v>
                </c:pt>
                <c:pt idx="887">
                  <c:v>1.02953173242605E-2</c:v>
                </c:pt>
                <c:pt idx="888">
                  <c:v>1.02359097690197E-2</c:v>
                </c:pt>
                <c:pt idx="889">
                  <c:v>1.0198683456840199E-2</c:v>
                </c:pt>
                <c:pt idx="890">
                  <c:v>1.01675238782664E-2</c:v>
                </c:pt>
                <c:pt idx="891">
                  <c:v>1.00951450150575E-2</c:v>
                </c:pt>
                <c:pt idx="892">
                  <c:v>1.0413081421370599E-2</c:v>
                </c:pt>
                <c:pt idx="893">
                  <c:v>1.02942338826785E-2</c:v>
                </c:pt>
                <c:pt idx="894">
                  <c:v>1.01888759648734E-2</c:v>
                </c:pt>
                <c:pt idx="895">
                  <c:v>1.01502687015077E-2</c:v>
                </c:pt>
                <c:pt idx="896">
                  <c:v>1.00847845485429E-2</c:v>
                </c:pt>
                <c:pt idx="897">
                  <c:v>1.0731494670085899E-2</c:v>
                </c:pt>
                <c:pt idx="898">
                  <c:v>1.03941145268117E-2</c:v>
                </c:pt>
                <c:pt idx="899">
                  <c:v>1.02377701751863E-2</c:v>
                </c:pt>
                <c:pt idx="900">
                  <c:v>1.0125377155525099E-2</c:v>
                </c:pt>
                <c:pt idx="901">
                  <c:v>1.00547668033945E-2</c:v>
                </c:pt>
                <c:pt idx="902">
                  <c:v>1.00056503047798E-2</c:v>
                </c:pt>
                <c:pt idx="903">
                  <c:v>9.9774868303551603E-3</c:v>
                </c:pt>
                <c:pt idx="904">
                  <c:v>9.9297942631981495E-3</c:v>
                </c:pt>
                <c:pt idx="905">
                  <c:v>9.8735266927187197E-3</c:v>
                </c:pt>
                <c:pt idx="906">
                  <c:v>9.8797826854280704E-3</c:v>
                </c:pt>
                <c:pt idx="907">
                  <c:v>1.06324292848489E-2</c:v>
                </c:pt>
                <c:pt idx="908">
                  <c:v>1.1006686723692699E-2</c:v>
                </c:pt>
                <c:pt idx="909">
                  <c:v>1.1019179787808E-2</c:v>
                </c:pt>
                <c:pt idx="910">
                  <c:v>1.10251432521854E-2</c:v>
                </c:pt>
                <c:pt idx="911">
                  <c:v>1.09906811309365E-2</c:v>
                </c:pt>
                <c:pt idx="912">
                  <c:v>1.09639505596378E-2</c:v>
                </c:pt>
                <c:pt idx="913">
                  <c:v>1.0952363209808301E-2</c:v>
                </c:pt>
                <c:pt idx="914">
                  <c:v>1.0911006084668299E-2</c:v>
                </c:pt>
                <c:pt idx="915">
                  <c:v>1.0830466775742001E-2</c:v>
                </c:pt>
                <c:pt idx="916">
                  <c:v>1.07648193480341E-2</c:v>
                </c:pt>
                <c:pt idx="917">
                  <c:v>1.06651673108118E-2</c:v>
                </c:pt>
                <c:pt idx="918">
                  <c:v>1.06267743593221E-2</c:v>
                </c:pt>
                <c:pt idx="919">
                  <c:v>1.0560635957663199E-2</c:v>
                </c:pt>
                <c:pt idx="920">
                  <c:v>1.05152588398871E-2</c:v>
                </c:pt>
                <c:pt idx="921">
                  <c:v>1.04941161743566E-2</c:v>
                </c:pt>
                <c:pt idx="922">
                  <c:v>1.04557567262212E-2</c:v>
                </c:pt>
                <c:pt idx="923">
                  <c:v>1.07650318058496E-2</c:v>
                </c:pt>
                <c:pt idx="924">
                  <c:v>1.07257044914515E-2</c:v>
                </c:pt>
                <c:pt idx="925">
                  <c:v>1.06138452759273E-2</c:v>
                </c:pt>
                <c:pt idx="926">
                  <c:v>1.0542356513659199E-2</c:v>
                </c:pt>
                <c:pt idx="927">
                  <c:v>1.0503800232457E-2</c:v>
                </c:pt>
                <c:pt idx="928">
                  <c:v>1.0488027094830901E-2</c:v>
                </c:pt>
                <c:pt idx="929">
                  <c:v>1.0431804573228899E-2</c:v>
                </c:pt>
                <c:pt idx="930">
                  <c:v>1.0386450183191599E-2</c:v>
                </c:pt>
                <c:pt idx="931">
                  <c:v>1.03204150456493E-2</c:v>
                </c:pt>
                <c:pt idx="932">
                  <c:v>1.03005128451893E-2</c:v>
                </c:pt>
                <c:pt idx="933">
                  <c:v>1.0258728457726501E-2</c:v>
                </c:pt>
                <c:pt idx="934">
                  <c:v>1.02170167320396E-2</c:v>
                </c:pt>
                <c:pt idx="935">
                  <c:v>1.01813723431846E-2</c:v>
                </c:pt>
                <c:pt idx="936">
                  <c:v>1.0462353741128701E-2</c:v>
                </c:pt>
                <c:pt idx="937">
                  <c:v>1.03939158853568E-2</c:v>
                </c:pt>
                <c:pt idx="938">
                  <c:v>1.0302252779559699E-2</c:v>
                </c:pt>
                <c:pt idx="939">
                  <c:v>1.0222458048014299E-2</c:v>
                </c:pt>
                <c:pt idx="940">
                  <c:v>1.0153282626751799E-2</c:v>
                </c:pt>
                <c:pt idx="941">
                  <c:v>1.01224834088019E-2</c:v>
                </c:pt>
                <c:pt idx="942">
                  <c:v>1.0084988349910701E-2</c:v>
                </c:pt>
                <c:pt idx="943">
                  <c:v>1.0028254808106801E-2</c:v>
                </c:pt>
                <c:pt idx="944">
                  <c:v>9.61578939074899E-3</c:v>
                </c:pt>
                <c:pt idx="945">
                  <c:v>1.0147612616599499E-2</c:v>
                </c:pt>
                <c:pt idx="946">
                  <c:v>1.02820964350691E-2</c:v>
                </c:pt>
                <c:pt idx="947">
                  <c:v>1.01595835929554E-2</c:v>
                </c:pt>
                <c:pt idx="948">
                  <c:v>1.00817400489665E-2</c:v>
                </c:pt>
                <c:pt idx="949">
                  <c:v>1.0053988858222901E-2</c:v>
                </c:pt>
                <c:pt idx="950">
                  <c:v>1.0001097234782701E-2</c:v>
                </c:pt>
                <c:pt idx="951">
                  <c:v>9.9761362704821107E-3</c:v>
                </c:pt>
                <c:pt idx="952">
                  <c:v>9.9588362451525497E-3</c:v>
                </c:pt>
                <c:pt idx="953">
                  <c:v>9.93916549722044E-3</c:v>
                </c:pt>
                <c:pt idx="954">
                  <c:v>9.9101542320519601E-3</c:v>
                </c:pt>
                <c:pt idx="955">
                  <c:v>9.7674347756842306E-3</c:v>
                </c:pt>
                <c:pt idx="956">
                  <c:v>1.00355713852658E-2</c:v>
                </c:pt>
                <c:pt idx="957">
                  <c:v>9.9641584923061896E-3</c:v>
                </c:pt>
                <c:pt idx="958">
                  <c:v>9.9169333052342001E-3</c:v>
                </c:pt>
                <c:pt idx="959">
                  <c:v>9.8683833473674001E-3</c:v>
                </c:pt>
                <c:pt idx="960">
                  <c:v>9.8488319743525107E-3</c:v>
                </c:pt>
                <c:pt idx="961">
                  <c:v>9.8273883042218606E-3</c:v>
                </c:pt>
                <c:pt idx="962">
                  <c:v>9.7938917600036805E-3</c:v>
                </c:pt>
                <c:pt idx="963">
                  <c:v>9.7449747442786804E-3</c:v>
                </c:pt>
                <c:pt idx="964">
                  <c:v>9.7509577737472809E-3</c:v>
                </c:pt>
                <c:pt idx="965">
                  <c:v>1.04110880034489E-2</c:v>
                </c:pt>
                <c:pt idx="966">
                  <c:v>1.1043040890332499E-2</c:v>
                </c:pt>
                <c:pt idx="967">
                  <c:v>1.09148326007645E-2</c:v>
                </c:pt>
                <c:pt idx="968">
                  <c:v>1.0735351566138701E-2</c:v>
                </c:pt>
                <c:pt idx="969">
                  <c:v>1.0601927872665401E-2</c:v>
                </c:pt>
                <c:pt idx="970">
                  <c:v>1.04835918963299E-2</c:v>
                </c:pt>
                <c:pt idx="971">
                  <c:v>1.04291112912767E-2</c:v>
                </c:pt>
                <c:pt idx="972">
                  <c:v>1.03722047928657E-2</c:v>
                </c:pt>
                <c:pt idx="973">
                  <c:v>1.02912451059042E-2</c:v>
                </c:pt>
                <c:pt idx="974">
                  <c:v>1.0253030524677201E-2</c:v>
                </c:pt>
                <c:pt idx="975">
                  <c:v>1.0204423161604E-2</c:v>
                </c:pt>
                <c:pt idx="976">
                  <c:v>1.0148511626966001E-2</c:v>
                </c:pt>
                <c:pt idx="977">
                  <c:v>1.0121167184615899E-2</c:v>
                </c:pt>
                <c:pt idx="978">
                  <c:v>1.02740194015539E-2</c:v>
                </c:pt>
                <c:pt idx="979">
                  <c:v>1.0140207586368801E-2</c:v>
                </c:pt>
                <c:pt idx="980">
                  <c:v>1.00714550077372E-2</c:v>
                </c:pt>
                <c:pt idx="981">
                  <c:v>1.06518567342914E-2</c:v>
                </c:pt>
                <c:pt idx="982">
                  <c:v>1.0349714966214899E-2</c:v>
                </c:pt>
                <c:pt idx="983">
                  <c:v>1.01954065963236E-2</c:v>
                </c:pt>
                <c:pt idx="984">
                  <c:v>1.0108084527887E-2</c:v>
                </c:pt>
                <c:pt idx="985">
                  <c:v>1.00120652938853E-2</c:v>
                </c:pt>
                <c:pt idx="986">
                  <c:v>9.9643496696634002E-3</c:v>
                </c:pt>
                <c:pt idx="987">
                  <c:v>9.9075710599038098E-3</c:v>
                </c:pt>
                <c:pt idx="988">
                  <c:v>9.8844053736085805E-3</c:v>
                </c:pt>
                <c:pt idx="989">
                  <c:v>1.07199050180038E-2</c:v>
                </c:pt>
                <c:pt idx="990">
                  <c:v>1.04497506068727E-2</c:v>
                </c:pt>
                <c:pt idx="991">
                  <c:v>1.0260281781925101E-2</c:v>
                </c:pt>
                <c:pt idx="992">
                  <c:v>1.0135583893148699E-2</c:v>
                </c:pt>
                <c:pt idx="993">
                  <c:v>1.0007948184688399E-2</c:v>
                </c:pt>
                <c:pt idx="994">
                  <c:v>1.03187043515886E-2</c:v>
                </c:pt>
                <c:pt idx="995">
                  <c:v>1.0271602436353E-2</c:v>
                </c:pt>
                <c:pt idx="996">
                  <c:v>1.0124126361622901E-2</c:v>
                </c:pt>
                <c:pt idx="997">
                  <c:v>1.00269436286604E-2</c:v>
                </c:pt>
                <c:pt idx="998">
                  <c:v>9.9595073063169903E-3</c:v>
                </c:pt>
                <c:pt idx="999">
                  <c:v>9.9062868454581204E-3</c:v>
                </c:pt>
                <c:pt idx="1000">
                  <c:v>9.8480420568410904E-3</c:v>
                </c:pt>
                <c:pt idx="1001">
                  <c:v>9.7416748966219907E-3</c:v>
                </c:pt>
                <c:pt idx="1002">
                  <c:v>1.03916235136647E-2</c:v>
                </c:pt>
                <c:pt idx="1003">
                  <c:v>1.01606925582228E-2</c:v>
                </c:pt>
                <c:pt idx="1004">
                  <c:v>1.0021274421449299E-2</c:v>
                </c:pt>
                <c:pt idx="1005">
                  <c:v>9.9387551516182601E-3</c:v>
                </c:pt>
                <c:pt idx="1006">
                  <c:v>9.8692193392055701E-3</c:v>
                </c:pt>
                <c:pt idx="1007">
                  <c:v>1.01065984862754E-2</c:v>
                </c:pt>
                <c:pt idx="1008">
                  <c:v>9.9195975943786093E-3</c:v>
                </c:pt>
                <c:pt idx="1009">
                  <c:v>9.8359262485013393E-3</c:v>
                </c:pt>
                <c:pt idx="1010">
                  <c:v>9.7521447726167197E-3</c:v>
                </c:pt>
                <c:pt idx="1011">
                  <c:v>9.7102080457067402E-3</c:v>
                </c:pt>
                <c:pt idx="1012">
                  <c:v>9.6699630624859593E-3</c:v>
                </c:pt>
                <c:pt idx="1013">
                  <c:v>9.6332400946448904E-3</c:v>
                </c:pt>
                <c:pt idx="1014">
                  <c:v>9.6150522621322801E-3</c:v>
                </c:pt>
                <c:pt idx="1015">
                  <c:v>9.6062100541618595E-3</c:v>
                </c:pt>
                <c:pt idx="1016">
                  <c:v>9.5598436761322406E-3</c:v>
                </c:pt>
                <c:pt idx="1017">
                  <c:v>1.01830024231798E-2</c:v>
                </c:pt>
                <c:pt idx="1018">
                  <c:v>1.00881085905289E-2</c:v>
                </c:pt>
                <c:pt idx="1019">
                  <c:v>9.8905935657851701E-3</c:v>
                </c:pt>
                <c:pt idx="1020">
                  <c:v>9.7704583536867701E-3</c:v>
                </c:pt>
                <c:pt idx="1021">
                  <c:v>9.7119190958449703E-3</c:v>
                </c:pt>
                <c:pt idx="1022">
                  <c:v>9.6580636506182899E-3</c:v>
                </c:pt>
                <c:pt idx="1023">
                  <c:v>9.6199490802629101E-3</c:v>
                </c:pt>
                <c:pt idx="1024">
                  <c:v>9.5991331825329602E-3</c:v>
                </c:pt>
                <c:pt idx="1025">
                  <c:v>9.5575962220013199E-3</c:v>
                </c:pt>
                <c:pt idx="1026">
                  <c:v>9.5334135340330306E-3</c:v>
                </c:pt>
                <c:pt idx="1027">
                  <c:v>9.6444631789040208E-3</c:v>
                </c:pt>
                <c:pt idx="1028">
                  <c:v>1.00022257986378E-2</c:v>
                </c:pt>
                <c:pt idx="1029">
                  <c:v>9.8413811189227308E-3</c:v>
                </c:pt>
                <c:pt idx="1030">
                  <c:v>9.7548211785938605E-3</c:v>
                </c:pt>
                <c:pt idx="1031">
                  <c:v>9.6818227322384397E-3</c:v>
                </c:pt>
                <c:pt idx="1032">
                  <c:v>9.6131014009970903E-3</c:v>
                </c:pt>
                <c:pt idx="1033">
                  <c:v>1.00291270160234E-2</c:v>
                </c:pt>
                <c:pt idx="1034">
                  <c:v>9.76723589322602E-3</c:v>
                </c:pt>
                <c:pt idx="1035">
                  <c:v>9.5908069011970305E-3</c:v>
                </c:pt>
                <c:pt idx="1036">
                  <c:v>9.8586725230858391E-3</c:v>
                </c:pt>
                <c:pt idx="1037">
                  <c:v>9.6494908089699606E-3</c:v>
                </c:pt>
                <c:pt idx="1038">
                  <c:v>9.5583725622157296E-3</c:v>
                </c:pt>
                <c:pt idx="1039">
                  <c:v>9.5151412898226394E-3</c:v>
                </c:pt>
                <c:pt idx="1040">
                  <c:v>9.4466648977818406E-3</c:v>
                </c:pt>
                <c:pt idx="1041">
                  <c:v>9.3949634361547695E-3</c:v>
                </c:pt>
                <c:pt idx="1042">
                  <c:v>9.3634711459732508E-3</c:v>
                </c:pt>
                <c:pt idx="1043">
                  <c:v>9.3206957856294195E-3</c:v>
                </c:pt>
                <c:pt idx="1044">
                  <c:v>9.2782259306265595E-3</c:v>
                </c:pt>
                <c:pt idx="1045">
                  <c:v>9.2285394425011998E-3</c:v>
                </c:pt>
                <c:pt idx="1046">
                  <c:v>9.06546057788561E-3</c:v>
                </c:pt>
                <c:pt idx="1047">
                  <c:v>9.9119732202776201E-3</c:v>
                </c:pt>
                <c:pt idx="1048">
                  <c:v>9.6539225839484301E-3</c:v>
                </c:pt>
                <c:pt idx="1049">
                  <c:v>9.5112846917574795E-3</c:v>
                </c:pt>
                <c:pt idx="1050">
                  <c:v>9.7911237528418692E-3</c:v>
                </c:pt>
                <c:pt idx="1051">
                  <c:v>9.5672306213710305E-3</c:v>
                </c:pt>
                <c:pt idx="1052">
                  <c:v>9.4269773095678397E-3</c:v>
                </c:pt>
                <c:pt idx="1053">
                  <c:v>9.3346843738020199E-3</c:v>
                </c:pt>
                <c:pt idx="1054">
                  <c:v>9.2535947444049894E-3</c:v>
                </c:pt>
                <c:pt idx="1055">
                  <c:v>9.2022297080702805E-3</c:v>
                </c:pt>
                <c:pt idx="1056">
                  <c:v>9.1617544683261706E-3</c:v>
                </c:pt>
                <c:pt idx="1057">
                  <c:v>9.1052118972527601E-3</c:v>
                </c:pt>
                <c:pt idx="1058">
                  <c:v>9.0791527367254793E-3</c:v>
                </c:pt>
                <c:pt idx="1059">
                  <c:v>9.0513748412900195E-3</c:v>
                </c:pt>
                <c:pt idx="1060">
                  <c:v>8.9987034727208801E-3</c:v>
                </c:pt>
                <c:pt idx="1061">
                  <c:v>9.7525395155295298E-3</c:v>
                </c:pt>
                <c:pt idx="1062">
                  <c:v>1.03585746273883E-2</c:v>
                </c:pt>
                <c:pt idx="1063">
                  <c:v>1.0017352888685001E-2</c:v>
                </c:pt>
                <c:pt idx="1064">
                  <c:v>1.039610752406E-2</c:v>
                </c:pt>
                <c:pt idx="1065">
                  <c:v>1.0170196528256899E-2</c:v>
                </c:pt>
                <c:pt idx="1066">
                  <c:v>9.9356245654118897E-3</c:v>
                </c:pt>
                <c:pt idx="1067">
                  <c:v>9.8248123691747104E-3</c:v>
                </c:pt>
                <c:pt idx="1068">
                  <c:v>9.7558540392402096E-3</c:v>
                </c:pt>
                <c:pt idx="1069">
                  <c:v>9.6834839800427498E-3</c:v>
                </c:pt>
                <c:pt idx="1070">
                  <c:v>9.6333038316897199E-3</c:v>
                </c:pt>
                <c:pt idx="1071">
                  <c:v>9.5699655121956502E-3</c:v>
                </c:pt>
                <c:pt idx="1072">
                  <c:v>9.5445145596378608E-3</c:v>
                </c:pt>
                <c:pt idx="1073">
                  <c:v>9.4775897737639694E-3</c:v>
                </c:pt>
                <c:pt idx="1074">
                  <c:v>9.7544112251831093E-3</c:v>
                </c:pt>
                <c:pt idx="1075">
                  <c:v>9.6204455106905593E-3</c:v>
                </c:pt>
                <c:pt idx="1076">
                  <c:v>9.4840807651169496E-3</c:v>
                </c:pt>
                <c:pt idx="1077">
                  <c:v>9.4394319342967197E-3</c:v>
                </c:pt>
                <c:pt idx="1078">
                  <c:v>9.3544318281448199E-3</c:v>
                </c:pt>
                <c:pt idx="1079">
                  <c:v>9.3111688233180698E-3</c:v>
                </c:pt>
                <c:pt idx="1080">
                  <c:v>9.2813305430937097E-3</c:v>
                </c:pt>
                <c:pt idx="1081">
                  <c:v>9.2152555130085492E-3</c:v>
                </c:pt>
                <c:pt idx="1082">
                  <c:v>9.1696510402108303E-3</c:v>
                </c:pt>
                <c:pt idx="1083">
                  <c:v>9.1642357675325199E-3</c:v>
                </c:pt>
                <c:pt idx="1084">
                  <c:v>9.2542427675620896E-3</c:v>
                </c:pt>
                <c:pt idx="1085">
                  <c:v>9.4862096757578306E-3</c:v>
                </c:pt>
                <c:pt idx="1086">
                  <c:v>9.2890794486311604E-3</c:v>
                </c:pt>
                <c:pt idx="1087">
                  <c:v>9.1613067039215297E-3</c:v>
                </c:pt>
                <c:pt idx="1088">
                  <c:v>9.0811221222071008E-3</c:v>
                </c:pt>
                <c:pt idx="1089">
                  <c:v>9.0086810806254709E-3</c:v>
                </c:pt>
                <c:pt idx="1090">
                  <c:v>8.9757632568861403E-3</c:v>
                </c:pt>
                <c:pt idx="1091">
                  <c:v>8.9101588596736392E-3</c:v>
                </c:pt>
                <c:pt idx="1092">
                  <c:v>8.8340392073024809E-3</c:v>
                </c:pt>
                <c:pt idx="1093">
                  <c:v>9.9334811651636198E-3</c:v>
                </c:pt>
                <c:pt idx="1094">
                  <c:v>9.5728768131413192E-3</c:v>
                </c:pt>
                <c:pt idx="1095">
                  <c:v>9.6224885959853203E-3</c:v>
                </c:pt>
                <c:pt idx="1096">
                  <c:v>9.4226056165899394E-3</c:v>
                </c:pt>
                <c:pt idx="1097">
                  <c:v>9.3076254954942306E-3</c:v>
                </c:pt>
                <c:pt idx="1098">
                  <c:v>9.2281514884408004E-3</c:v>
                </c:pt>
                <c:pt idx="1099">
                  <c:v>9.1631613387115392E-3</c:v>
                </c:pt>
                <c:pt idx="1100">
                  <c:v>9.0878428296769093E-3</c:v>
                </c:pt>
                <c:pt idx="1101">
                  <c:v>9.0238245428610302E-3</c:v>
                </c:pt>
                <c:pt idx="1102">
                  <c:v>8.8377296696014705E-3</c:v>
                </c:pt>
                <c:pt idx="1103">
                  <c:v>1.06965889169195E-2</c:v>
                </c:pt>
                <c:pt idx="1104">
                  <c:v>1.06796115758153E-2</c:v>
                </c:pt>
                <c:pt idx="1105">
                  <c:v>1.0549985889670901E-2</c:v>
                </c:pt>
                <c:pt idx="1106">
                  <c:v>1.0392242157790501E-2</c:v>
                </c:pt>
                <c:pt idx="1107">
                  <c:v>1.02740775213033E-2</c:v>
                </c:pt>
                <c:pt idx="1108">
                  <c:v>1.01999817717414E-2</c:v>
                </c:pt>
                <c:pt idx="1109">
                  <c:v>1.0125783308278199E-2</c:v>
                </c:pt>
                <c:pt idx="1110">
                  <c:v>1.00108827614994E-2</c:v>
                </c:pt>
                <c:pt idx="1111">
                  <c:v>1.07199341609251E-2</c:v>
                </c:pt>
                <c:pt idx="1112">
                  <c:v>1.08244914233043E-2</c:v>
                </c:pt>
                <c:pt idx="1113">
                  <c:v>1.0828577423886E-2</c:v>
                </c:pt>
                <c:pt idx="1114">
                  <c:v>1.07990513751793E-2</c:v>
                </c:pt>
                <c:pt idx="1115">
                  <c:v>1.07044489028052E-2</c:v>
                </c:pt>
                <c:pt idx="1116">
                  <c:v>1.0597380518227E-2</c:v>
                </c:pt>
                <c:pt idx="1117">
                  <c:v>1.05015396208682E-2</c:v>
                </c:pt>
                <c:pt idx="1118">
                  <c:v>1.04355597521111E-2</c:v>
                </c:pt>
                <c:pt idx="1119">
                  <c:v>1.0377236515040999E-2</c:v>
                </c:pt>
                <c:pt idx="1120">
                  <c:v>1.03302618992311E-2</c:v>
                </c:pt>
                <c:pt idx="1121">
                  <c:v>1.0303104430069199E-2</c:v>
                </c:pt>
                <c:pt idx="1122">
                  <c:v>1.02542008899993E-2</c:v>
                </c:pt>
                <c:pt idx="1123">
                  <c:v>1.01848609505785E-2</c:v>
                </c:pt>
                <c:pt idx="1124">
                  <c:v>1.0159106251708501E-2</c:v>
                </c:pt>
                <c:pt idx="1125">
                  <c:v>1.0112849891443801E-2</c:v>
                </c:pt>
                <c:pt idx="1126">
                  <c:v>1.0102717161280099E-2</c:v>
                </c:pt>
                <c:pt idx="1127">
                  <c:v>1.00394900886883E-2</c:v>
                </c:pt>
                <c:pt idx="1128">
                  <c:v>9.9871021675978899E-3</c:v>
                </c:pt>
                <c:pt idx="1129">
                  <c:v>9.9641014727455193E-3</c:v>
                </c:pt>
                <c:pt idx="1130">
                  <c:v>1.0311995156254699E-2</c:v>
                </c:pt>
                <c:pt idx="1131">
                  <c:v>1.01195095618012E-2</c:v>
                </c:pt>
                <c:pt idx="1132">
                  <c:v>1.0042773869726299E-2</c:v>
                </c:pt>
                <c:pt idx="1133">
                  <c:v>9.9575483479540303E-3</c:v>
                </c:pt>
                <c:pt idx="1134">
                  <c:v>9.8936855908064308E-3</c:v>
                </c:pt>
                <c:pt idx="1135">
                  <c:v>9.8650726796047396E-3</c:v>
                </c:pt>
                <c:pt idx="1136">
                  <c:v>9.8173692959053292E-3</c:v>
                </c:pt>
                <c:pt idx="1137">
                  <c:v>9.7738936759713697E-3</c:v>
                </c:pt>
                <c:pt idx="1138">
                  <c:v>9.7332792340730397E-3</c:v>
                </c:pt>
                <c:pt idx="1139">
                  <c:v>9.6939427568070707E-3</c:v>
                </c:pt>
                <c:pt idx="1140">
                  <c:v>9.6692185120043506E-3</c:v>
                </c:pt>
                <c:pt idx="1141">
                  <c:v>9.8164636607599807E-3</c:v>
                </c:pt>
                <c:pt idx="1142">
                  <c:v>9.8349487066132796E-3</c:v>
                </c:pt>
                <c:pt idx="1143">
                  <c:v>9.7316617355455801E-3</c:v>
                </c:pt>
                <c:pt idx="1144">
                  <c:v>9.6842990871151904E-3</c:v>
                </c:pt>
                <c:pt idx="1145">
                  <c:v>9.6447276676946102E-3</c:v>
                </c:pt>
                <c:pt idx="1146">
                  <c:v>9.5918499245861294E-3</c:v>
                </c:pt>
                <c:pt idx="1147">
                  <c:v>9.5695777492043905E-3</c:v>
                </c:pt>
                <c:pt idx="1148">
                  <c:v>9.5218066339090093E-3</c:v>
                </c:pt>
                <c:pt idx="1149">
                  <c:v>9.4889910187089897E-3</c:v>
                </c:pt>
                <c:pt idx="1150">
                  <c:v>9.4587898823692701E-3</c:v>
                </c:pt>
                <c:pt idx="1151">
                  <c:v>9.4072760898936403E-3</c:v>
                </c:pt>
                <c:pt idx="1152">
                  <c:v>9.37107894005728E-3</c:v>
                </c:pt>
                <c:pt idx="1153">
                  <c:v>9.3504895747527194E-3</c:v>
                </c:pt>
                <c:pt idx="1154">
                  <c:v>1.04706326837591E-2</c:v>
                </c:pt>
                <c:pt idx="1155">
                  <c:v>1.0023727003911E-2</c:v>
                </c:pt>
                <c:pt idx="1156">
                  <c:v>9.8421377209364294E-3</c:v>
                </c:pt>
                <c:pt idx="1157">
                  <c:v>9.7491981601023903E-3</c:v>
                </c:pt>
                <c:pt idx="1158">
                  <c:v>9.7915164020888606E-3</c:v>
                </c:pt>
                <c:pt idx="1159">
                  <c:v>9.6367394834327505E-3</c:v>
                </c:pt>
                <c:pt idx="1160">
                  <c:v>9.5740298534091398E-3</c:v>
                </c:pt>
                <c:pt idx="1161">
                  <c:v>9.4837419391268305E-3</c:v>
                </c:pt>
                <c:pt idx="1162">
                  <c:v>9.4299843702142904E-3</c:v>
                </c:pt>
                <c:pt idx="1163">
                  <c:v>9.3944163082437492E-3</c:v>
                </c:pt>
                <c:pt idx="1164">
                  <c:v>9.3537850206592502E-3</c:v>
                </c:pt>
                <c:pt idx="1165">
                  <c:v>9.3190201349410001E-3</c:v>
                </c:pt>
                <c:pt idx="1166">
                  <c:v>9.2914917385815698E-3</c:v>
                </c:pt>
                <c:pt idx="1167">
                  <c:v>9.2667415303543492E-3</c:v>
                </c:pt>
                <c:pt idx="1168">
                  <c:v>9.2412928058940805E-3</c:v>
                </c:pt>
                <c:pt idx="1169">
                  <c:v>9.2087096118485898E-3</c:v>
                </c:pt>
                <c:pt idx="1170">
                  <c:v>9.89750479917096E-3</c:v>
                </c:pt>
                <c:pt idx="1171">
                  <c:v>1.0403338046884701E-2</c:v>
                </c:pt>
                <c:pt idx="1172">
                  <c:v>1.03093685840462E-2</c:v>
                </c:pt>
                <c:pt idx="1173">
                  <c:v>1.0106120215122701E-2</c:v>
                </c:pt>
                <c:pt idx="1174">
                  <c:v>9.9163537348009503E-3</c:v>
                </c:pt>
                <c:pt idx="1175">
                  <c:v>9.8147098986051499E-3</c:v>
                </c:pt>
                <c:pt idx="1176">
                  <c:v>9.7044522445402896E-3</c:v>
                </c:pt>
                <c:pt idx="1177">
                  <c:v>9.6377789372534307E-3</c:v>
                </c:pt>
                <c:pt idx="1178">
                  <c:v>9.5731929601433497E-3</c:v>
                </c:pt>
                <c:pt idx="1179">
                  <c:v>9.5028188428665106E-3</c:v>
                </c:pt>
                <c:pt idx="1180">
                  <c:v>9.4639410366934296E-3</c:v>
                </c:pt>
                <c:pt idx="1181">
                  <c:v>9.4035182992561004E-3</c:v>
                </c:pt>
                <c:pt idx="1182">
                  <c:v>9.3570153522107204E-3</c:v>
                </c:pt>
                <c:pt idx="1183">
                  <c:v>9.64084212250646E-3</c:v>
                </c:pt>
                <c:pt idx="1184">
                  <c:v>1.0504260813927101E-2</c:v>
                </c:pt>
                <c:pt idx="1185">
                  <c:v>1.0343525870594001E-2</c:v>
                </c:pt>
                <c:pt idx="1186">
                  <c:v>1.01305499243485E-2</c:v>
                </c:pt>
                <c:pt idx="1187">
                  <c:v>9.9276891466198898E-3</c:v>
                </c:pt>
                <c:pt idx="1188">
                  <c:v>9.7693817378334095E-3</c:v>
                </c:pt>
                <c:pt idx="1189">
                  <c:v>9.6607196148466492E-3</c:v>
                </c:pt>
                <c:pt idx="1190">
                  <c:v>9.5985504635568292E-3</c:v>
                </c:pt>
                <c:pt idx="1191">
                  <c:v>9.5219131827388604E-3</c:v>
                </c:pt>
                <c:pt idx="1192">
                  <c:v>9.4458090561343605E-3</c:v>
                </c:pt>
                <c:pt idx="1193">
                  <c:v>9.3923605049942606E-3</c:v>
                </c:pt>
                <c:pt idx="1194">
                  <c:v>9.3897004378067292E-3</c:v>
                </c:pt>
                <c:pt idx="1195">
                  <c:v>9.3300487355754396E-3</c:v>
                </c:pt>
                <c:pt idx="1196">
                  <c:v>9.2993459219108104E-3</c:v>
                </c:pt>
                <c:pt idx="1197">
                  <c:v>9.2769770732673198E-3</c:v>
                </c:pt>
                <c:pt idx="1198">
                  <c:v>9.2583366767478702E-3</c:v>
                </c:pt>
                <c:pt idx="1199">
                  <c:v>9.6603123672466297E-3</c:v>
                </c:pt>
                <c:pt idx="1200">
                  <c:v>9.5496352801217304E-3</c:v>
                </c:pt>
                <c:pt idx="1201">
                  <c:v>9.3889626838283904E-3</c:v>
                </c:pt>
                <c:pt idx="1202">
                  <c:v>9.3070666497783502E-3</c:v>
                </c:pt>
                <c:pt idx="1203">
                  <c:v>9.2694917121702008E-3</c:v>
                </c:pt>
                <c:pt idx="1204">
                  <c:v>9.2126603192318902E-3</c:v>
                </c:pt>
                <c:pt idx="1205">
                  <c:v>9.2265181148231002E-3</c:v>
                </c:pt>
                <c:pt idx="1206">
                  <c:v>9.3721948639462899E-3</c:v>
                </c:pt>
                <c:pt idx="1207">
                  <c:v>9.2767998624645603E-3</c:v>
                </c:pt>
                <c:pt idx="1208">
                  <c:v>9.1878234378502503E-3</c:v>
                </c:pt>
                <c:pt idx="1209">
                  <c:v>9.1654083448240303E-3</c:v>
                </c:pt>
                <c:pt idx="1210">
                  <c:v>9.1409264002704996E-3</c:v>
                </c:pt>
                <c:pt idx="1211">
                  <c:v>9.0995134412770098E-3</c:v>
                </c:pt>
                <c:pt idx="1212">
                  <c:v>9.6899585702717901E-3</c:v>
                </c:pt>
                <c:pt idx="1213">
                  <c:v>9.4704891638566092E-3</c:v>
                </c:pt>
                <c:pt idx="1214">
                  <c:v>9.3502181097236802E-3</c:v>
                </c:pt>
                <c:pt idx="1215">
                  <c:v>9.2644056931729807E-3</c:v>
                </c:pt>
                <c:pt idx="1216">
                  <c:v>9.7666879580904694E-3</c:v>
                </c:pt>
                <c:pt idx="1217">
                  <c:v>9.4879884252690398E-3</c:v>
                </c:pt>
                <c:pt idx="1218">
                  <c:v>9.3543732844079807E-3</c:v>
                </c:pt>
                <c:pt idx="1219">
                  <c:v>9.2832459093070106E-3</c:v>
                </c:pt>
                <c:pt idx="1220">
                  <c:v>9.2011425253152902E-3</c:v>
                </c:pt>
                <c:pt idx="1221">
                  <c:v>9.1256498768256394E-3</c:v>
                </c:pt>
                <c:pt idx="1222">
                  <c:v>9.0714339530588092E-3</c:v>
                </c:pt>
                <c:pt idx="1223">
                  <c:v>9.0250009921706096E-3</c:v>
                </c:pt>
                <c:pt idx="1224">
                  <c:v>8.97805419380753E-3</c:v>
                </c:pt>
                <c:pt idx="1225">
                  <c:v>8.8921422581458697E-3</c:v>
                </c:pt>
                <c:pt idx="1226">
                  <c:v>8.8524637156894397E-3</c:v>
                </c:pt>
                <c:pt idx="1227">
                  <c:v>8.8142816391396303E-3</c:v>
                </c:pt>
                <c:pt idx="1228">
                  <c:v>9.3075094027662095E-3</c:v>
                </c:pt>
                <c:pt idx="1229">
                  <c:v>9.0432499729455103E-3</c:v>
                </c:pt>
                <c:pt idx="1230">
                  <c:v>8.9095607818653107E-3</c:v>
                </c:pt>
                <c:pt idx="1231">
                  <c:v>8.8099790475559495E-3</c:v>
                </c:pt>
                <c:pt idx="1232">
                  <c:v>8.7351033064907904E-3</c:v>
                </c:pt>
                <c:pt idx="1233">
                  <c:v>8.6934368247765393E-3</c:v>
                </c:pt>
                <c:pt idx="1234">
                  <c:v>8.6397094186918301E-3</c:v>
                </c:pt>
                <c:pt idx="1235">
                  <c:v>8.5969086477386096E-3</c:v>
                </c:pt>
                <c:pt idx="1236">
                  <c:v>8.5458226258724405E-3</c:v>
                </c:pt>
                <c:pt idx="1237">
                  <c:v>8.5106518452283605E-3</c:v>
                </c:pt>
                <c:pt idx="1238">
                  <c:v>8.4664744983938504E-3</c:v>
                </c:pt>
                <c:pt idx="1239">
                  <c:v>9.5701360620060304E-3</c:v>
                </c:pt>
                <c:pt idx="1240">
                  <c:v>9.4611844995179904E-3</c:v>
                </c:pt>
                <c:pt idx="1241">
                  <c:v>9.4981453634389798E-3</c:v>
                </c:pt>
                <c:pt idx="1242">
                  <c:v>9.2716639710676702E-3</c:v>
                </c:pt>
                <c:pt idx="1243">
                  <c:v>9.1048095177452704E-3</c:v>
                </c:pt>
                <c:pt idx="1244">
                  <c:v>8.9644252097652206E-3</c:v>
                </c:pt>
                <c:pt idx="1245">
                  <c:v>8.8476393289135691E-3</c:v>
                </c:pt>
                <c:pt idx="1246">
                  <c:v>8.77440527077189E-3</c:v>
                </c:pt>
                <c:pt idx="1247">
                  <c:v>8.7131980437840893E-3</c:v>
                </c:pt>
                <c:pt idx="1248">
                  <c:v>8.6429019148280793E-3</c:v>
                </c:pt>
                <c:pt idx="1249">
                  <c:v>8.5863209630050192E-3</c:v>
                </c:pt>
                <c:pt idx="1250">
                  <c:v>9.5794475123307209E-3</c:v>
                </c:pt>
                <c:pt idx="1251">
                  <c:v>9.2313044482286808E-3</c:v>
                </c:pt>
                <c:pt idx="1252">
                  <c:v>9.0431596099685499E-3</c:v>
                </c:pt>
                <c:pt idx="1253">
                  <c:v>9.3645081468916296E-3</c:v>
                </c:pt>
                <c:pt idx="1254">
                  <c:v>9.1347161178807392E-3</c:v>
                </c:pt>
                <c:pt idx="1255">
                  <c:v>8.9817442968403299E-3</c:v>
                </c:pt>
                <c:pt idx="1256">
                  <c:v>8.8372967601145699E-3</c:v>
                </c:pt>
                <c:pt idx="1257">
                  <c:v>8.7589649433708703E-3</c:v>
                </c:pt>
                <c:pt idx="1258">
                  <c:v>8.6822019357757508E-3</c:v>
                </c:pt>
                <c:pt idx="1259">
                  <c:v>8.6317950773834203E-3</c:v>
                </c:pt>
                <c:pt idx="1260">
                  <c:v>8.5771965059771998E-3</c:v>
                </c:pt>
                <c:pt idx="1261">
                  <c:v>8.5451689346597495E-3</c:v>
                </c:pt>
                <c:pt idx="1262">
                  <c:v>8.5048716306040904E-3</c:v>
                </c:pt>
                <c:pt idx="1263">
                  <c:v>8.4655757473041902E-3</c:v>
                </c:pt>
                <c:pt idx="1264">
                  <c:v>8.7333296307024293E-3</c:v>
                </c:pt>
                <c:pt idx="1265">
                  <c:v>8.9336194855018508E-3</c:v>
                </c:pt>
                <c:pt idx="1266">
                  <c:v>8.6959341611813901E-3</c:v>
                </c:pt>
                <c:pt idx="1267">
                  <c:v>8.5854432863756106E-3</c:v>
                </c:pt>
                <c:pt idx="1268">
                  <c:v>8.5020238594134007E-3</c:v>
                </c:pt>
                <c:pt idx="1269">
                  <c:v>8.4211745756887606E-3</c:v>
                </c:pt>
                <c:pt idx="1270">
                  <c:v>8.3570497996745194E-3</c:v>
                </c:pt>
                <c:pt idx="1271">
                  <c:v>8.2959691154297598E-3</c:v>
                </c:pt>
                <c:pt idx="1272">
                  <c:v>8.23430941156327E-3</c:v>
                </c:pt>
                <c:pt idx="1273">
                  <c:v>8.18534970457074E-3</c:v>
                </c:pt>
                <c:pt idx="1274">
                  <c:v>8.1379350064006706E-3</c:v>
                </c:pt>
                <c:pt idx="1275">
                  <c:v>8.0928755534674605E-3</c:v>
                </c:pt>
                <c:pt idx="1276">
                  <c:v>8.0352626255850903E-3</c:v>
                </c:pt>
                <c:pt idx="1277">
                  <c:v>7.97153749712428E-3</c:v>
                </c:pt>
                <c:pt idx="1278">
                  <c:v>7.93619980336162E-3</c:v>
                </c:pt>
                <c:pt idx="1279">
                  <c:v>7.8903898805157795E-3</c:v>
                </c:pt>
                <c:pt idx="1280">
                  <c:v>7.8581495470366296E-3</c:v>
                </c:pt>
                <c:pt idx="1281">
                  <c:v>8.8320229552501395E-3</c:v>
                </c:pt>
                <c:pt idx="1282">
                  <c:v>8.4043678847519707E-3</c:v>
                </c:pt>
                <c:pt idx="1283">
                  <c:v>8.2206637057876397E-3</c:v>
                </c:pt>
                <c:pt idx="1284">
                  <c:v>8.08834710495244E-3</c:v>
                </c:pt>
                <c:pt idx="1285">
                  <c:v>8.0079439271171504E-3</c:v>
                </c:pt>
                <c:pt idx="1286">
                  <c:v>7.9302643865114195E-3</c:v>
                </c:pt>
                <c:pt idx="1287">
                  <c:v>7.8857737449725095E-3</c:v>
                </c:pt>
                <c:pt idx="1288">
                  <c:v>7.84342225045488E-3</c:v>
                </c:pt>
                <c:pt idx="1289">
                  <c:v>7.8081573281290201E-3</c:v>
                </c:pt>
                <c:pt idx="1290">
                  <c:v>8.2958736996760502E-3</c:v>
                </c:pt>
                <c:pt idx="1291">
                  <c:v>7.9912016717370599E-3</c:v>
                </c:pt>
                <c:pt idx="1292">
                  <c:v>7.8973667359869895E-3</c:v>
                </c:pt>
                <c:pt idx="1293">
                  <c:v>7.81108656644344E-3</c:v>
                </c:pt>
                <c:pt idx="1294">
                  <c:v>7.7543129748594199E-3</c:v>
                </c:pt>
                <c:pt idx="1295">
                  <c:v>8.1423462866881402E-3</c:v>
                </c:pt>
                <c:pt idx="1296">
                  <c:v>8.2233475777062394E-3</c:v>
                </c:pt>
                <c:pt idx="1297">
                  <c:v>7.9899363158871303E-3</c:v>
                </c:pt>
                <c:pt idx="1298">
                  <c:v>7.8668775926830307E-3</c:v>
                </c:pt>
                <c:pt idx="1299">
                  <c:v>7.7842508925402096E-3</c:v>
                </c:pt>
                <c:pt idx="1300">
                  <c:v>7.7240195070077799E-3</c:v>
                </c:pt>
                <c:pt idx="1301">
                  <c:v>7.6833383022458998E-3</c:v>
                </c:pt>
                <c:pt idx="1302">
                  <c:v>7.6581361665106502E-3</c:v>
                </c:pt>
                <c:pt idx="1303">
                  <c:v>7.5919519430274101E-3</c:v>
                </c:pt>
                <c:pt idx="1304">
                  <c:v>7.58160059190868E-3</c:v>
                </c:pt>
                <c:pt idx="1305">
                  <c:v>7.5566159758082303E-3</c:v>
                </c:pt>
                <c:pt idx="1306">
                  <c:v>8.7487572275617206E-3</c:v>
                </c:pt>
                <c:pt idx="1307">
                  <c:v>8.4702236907299704E-3</c:v>
                </c:pt>
                <c:pt idx="1308">
                  <c:v>8.1457798750207994E-3</c:v>
                </c:pt>
                <c:pt idx="1309">
                  <c:v>7.9350483201025106E-3</c:v>
                </c:pt>
                <c:pt idx="1310">
                  <c:v>7.8267521020159297E-3</c:v>
                </c:pt>
                <c:pt idx="1311">
                  <c:v>7.7248197853916701E-3</c:v>
                </c:pt>
                <c:pt idx="1312">
                  <c:v>7.6637186546307098E-3</c:v>
                </c:pt>
                <c:pt idx="1313">
                  <c:v>7.5987538816208204E-3</c:v>
                </c:pt>
                <c:pt idx="1314">
                  <c:v>7.5275332898938601E-3</c:v>
                </c:pt>
                <c:pt idx="1315">
                  <c:v>7.4732493730220503E-3</c:v>
                </c:pt>
                <c:pt idx="1316">
                  <c:v>7.4384354810197902E-3</c:v>
                </c:pt>
                <c:pt idx="1317">
                  <c:v>7.4054295546180796E-3</c:v>
                </c:pt>
                <c:pt idx="1318">
                  <c:v>7.3570226207931204E-3</c:v>
                </c:pt>
                <c:pt idx="1319">
                  <c:v>7.3076448746494504E-3</c:v>
                </c:pt>
                <c:pt idx="1320">
                  <c:v>7.2721477701417798E-3</c:v>
                </c:pt>
                <c:pt idx="1321">
                  <c:v>7.2444200292442603E-3</c:v>
                </c:pt>
                <c:pt idx="1322">
                  <c:v>7.2239922168626401E-3</c:v>
                </c:pt>
                <c:pt idx="1323">
                  <c:v>9.9485478824912592E-3</c:v>
                </c:pt>
                <c:pt idx="1324">
                  <c:v>9.5540408436843392E-3</c:v>
                </c:pt>
                <c:pt idx="1325">
                  <c:v>9.3556940808271604E-3</c:v>
                </c:pt>
                <c:pt idx="1326">
                  <c:v>9.2032467024234597E-3</c:v>
                </c:pt>
                <c:pt idx="1327">
                  <c:v>9.0665723681671393E-3</c:v>
                </c:pt>
                <c:pt idx="1328">
                  <c:v>8.9733290202494605E-3</c:v>
                </c:pt>
                <c:pt idx="1329">
                  <c:v>8.8909807643434494E-3</c:v>
                </c:pt>
                <c:pt idx="1330">
                  <c:v>8.7881770749064503E-3</c:v>
                </c:pt>
                <c:pt idx="1331">
                  <c:v>8.6265411993912793E-3</c:v>
                </c:pt>
                <c:pt idx="1332">
                  <c:v>9.2468477506463601E-3</c:v>
                </c:pt>
                <c:pt idx="1333">
                  <c:v>8.9445452299789004E-3</c:v>
                </c:pt>
                <c:pt idx="1334">
                  <c:v>8.7473992781592104E-3</c:v>
                </c:pt>
                <c:pt idx="1335">
                  <c:v>8.6268754005844901E-3</c:v>
                </c:pt>
                <c:pt idx="1336">
                  <c:v>8.5319083579873303E-3</c:v>
                </c:pt>
                <c:pt idx="1337">
                  <c:v>8.4028486018491496E-3</c:v>
                </c:pt>
                <c:pt idx="1338">
                  <c:v>8.7085533699316608E-3</c:v>
                </c:pt>
                <c:pt idx="1339">
                  <c:v>8.5253921657371008E-3</c:v>
                </c:pt>
                <c:pt idx="1340">
                  <c:v>8.3522735226193093E-3</c:v>
                </c:pt>
                <c:pt idx="1341">
                  <c:v>8.2337965711786407E-3</c:v>
                </c:pt>
                <c:pt idx="1342">
                  <c:v>8.1462983503004394E-3</c:v>
                </c:pt>
                <c:pt idx="1343">
                  <c:v>8.0735238719197196E-3</c:v>
                </c:pt>
                <c:pt idx="1344">
                  <c:v>8.0089039518608796E-3</c:v>
                </c:pt>
                <c:pt idx="1345">
                  <c:v>7.9369956411450993E-3</c:v>
                </c:pt>
                <c:pt idx="1346">
                  <c:v>7.8792323194896707E-3</c:v>
                </c:pt>
                <c:pt idx="1347">
                  <c:v>7.83047746125725E-3</c:v>
                </c:pt>
                <c:pt idx="1348">
                  <c:v>8.0783440286636907E-3</c:v>
                </c:pt>
                <c:pt idx="1349">
                  <c:v>8.9011913408363896E-3</c:v>
                </c:pt>
                <c:pt idx="1350">
                  <c:v>8.5580693135234899E-3</c:v>
                </c:pt>
                <c:pt idx="1351">
                  <c:v>8.3258687768801298E-3</c:v>
                </c:pt>
                <c:pt idx="1352">
                  <c:v>8.6975555443294106E-3</c:v>
                </c:pt>
                <c:pt idx="1353">
                  <c:v>8.3651058243254407E-3</c:v>
                </c:pt>
                <c:pt idx="1354">
                  <c:v>8.1223146124392801E-3</c:v>
                </c:pt>
                <c:pt idx="1355">
                  <c:v>7.9916605993829298E-3</c:v>
                </c:pt>
                <c:pt idx="1356">
                  <c:v>7.8919457689832408E-3</c:v>
                </c:pt>
                <c:pt idx="1357">
                  <c:v>7.8033032017634099E-3</c:v>
                </c:pt>
                <c:pt idx="1358">
                  <c:v>7.7194991483386897E-3</c:v>
                </c:pt>
                <c:pt idx="1359">
                  <c:v>7.67146815317788E-3</c:v>
                </c:pt>
                <c:pt idx="1360">
                  <c:v>7.5923120457911802E-3</c:v>
                </c:pt>
                <c:pt idx="1361">
                  <c:v>7.5493040995180897E-3</c:v>
                </c:pt>
                <c:pt idx="1362">
                  <c:v>7.5019034320085998E-3</c:v>
                </c:pt>
                <c:pt idx="1363">
                  <c:v>7.5488395109752698E-3</c:v>
                </c:pt>
                <c:pt idx="1364">
                  <c:v>8.3794020582345797E-3</c:v>
                </c:pt>
                <c:pt idx="1365">
                  <c:v>7.9656093291575504E-3</c:v>
                </c:pt>
                <c:pt idx="1366">
                  <c:v>7.7598960725865701E-3</c:v>
                </c:pt>
                <c:pt idx="1367">
                  <c:v>7.6473401138901402E-3</c:v>
                </c:pt>
                <c:pt idx="1368">
                  <c:v>7.5578245938286003E-3</c:v>
                </c:pt>
                <c:pt idx="1369">
                  <c:v>7.4753575821431802E-3</c:v>
                </c:pt>
                <c:pt idx="1370">
                  <c:v>7.3936231509628301E-3</c:v>
                </c:pt>
                <c:pt idx="1371">
                  <c:v>7.3729652173838396E-3</c:v>
                </c:pt>
                <c:pt idx="1372">
                  <c:v>7.3277878998022801E-3</c:v>
                </c:pt>
                <c:pt idx="1373">
                  <c:v>7.2627361402745104E-3</c:v>
                </c:pt>
                <c:pt idx="1374">
                  <c:v>1.00812552672222E-2</c:v>
                </c:pt>
                <c:pt idx="1375">
                  <c:v>9.6842878185908095E-3</c:v>
                </c:pt>
                <c:pt idx="1376">
                  <c:v>9.5145962264114106E-3</c:v>
                </c:pt>
                <c:pt idx="1377">
                  <c:v>9.4350983859915298E-3</c:v>
                </c:pt>
                <c:pt idx="1378">
                  <c:v>9.3259221714754193E-3</c:v>
                </c:pt>
                <c:pt idx="1379">
                  <c:v>9.2118898376710202E-3</c:v>
                </c:pt>
                <c:pt idx="1380">
                  <c:v>9.1154143864443406E-3</c:v>
                </c:pt>
                <c:pt idx="1381">
                  <c:v>9.0175945803003098E-3</c:v>
                </c:pt>
                <c:pt idx="1382">
                  <c:v>8.9454341176304596E-3</c:v>
                </c:pt>
                <c:pt idx="1383">
                  <c:v>8.8889904369414702E-3</c:v>
                </c:pt>
                <c:pt idx="1384">
                  <c:v>8.8199282920695607E-3</c:v>
                </c:pt>
                <c:pt idx="1385">
                  <c:v>8.7804026660069506E-3</c:v>
                </c:pt>
                <c:pt idx="1386">
                  <c:v>8.7442508119017995E-3</c:v>
                </c:pt>
                <c:pt idx="1387">
                  <c:v>8.6838548705958207E-3</c:v>
                </c:pt>
                <c:pt idx="1388">
                  <c:v>8.6557986618866697E-3</c:v>
                </c:pt>
                <c:pt idx="1389">
                  <c:v>8.8657640139128396E-3</c:v>
                </c:pt>
                <c:pt idx="1390">
                  <c:v>9.0001045873103706E-3</c:v>
                </c:pt>
                <c:pt idx="1391">
                  <c:v>8.8365841901626892E-3</c:v>
                </c:pt>
                <c:pt idx="1392">
                  <c:v>8.7173347817714898E-3</c:v>
                </c:pt>
                <c:pt idx="1393">
                  <c:v>8.66851705216563E-3</c:v>
                </c:pt>
                <c:pt idx="1394">
                  <c:v>8.6056279778514606E-3</c:v>
                </c:pt>
                <c:pt idx="1395">
                  <c:v>8.5454277190932203E-3</c:v>
                </c:pt>
                <c:pt idx="1396">
                  <c:v>8.4751270321234903E-3</c:v>
                </c:pt>
                <c:pt idx="1397">
                  <c:v>8.4134086414763207E-3</c:v>
                </c:pt>
                <c:pt idx="1398">
                  <c:v>8.3469389245528804E-3</c:v>
                </c:pt>
                <c:pt idx="1399">
                  <c:v>8.3091877592582995E-3</c:v>
                </c:pt>
                <c:pt idx="1400">
                  <c:v>9.1195368697300303E-3</c:v>
                </c:pt>
                <c:pt idx="1401">
                  <c:v>8.9044136577069305E-3</c:v>
                </c:pt>
                <c:pt idx="1402">
                  <c:v>8.7013515787751801E-3</c:v>
                </c:pt>
                <c:pt idx="1403">
                  <c:v>8.5505781729947605E-3</c:v>
                </c:pt>
                <c:pt idx="1404">
                  <c:v>8.4454056199324799E-3</c:v>
                </c:pt>
                <c:pt idx="1405">
                  <c:v>8.3629168233218705E-3</c:v>
                </c:pt>
                <c:pt idx="1406">
                  <c:v>8.3247966122990194E-3</c:v>
                </c:pt>
                <c:pt idx="1407">
                  <c:v>8.2716014747619901E-3</c:v>
                </c:pt>
                <c:pt idx="1408">
                  <c:v>8.2273433783283494E-3</c:v>
                </c:pt>
                <c:pt idx="1409">
                  <c:v>8.1424328524951194E-3</c:v>
                </c:pt>
                <c:pt idx="1410">
                  <c:v>9.3385193356761396E-3</c:v>
                </c:pt>
                <c:pt idx="1411">
                  <c:v>9.0931785759776999E-3</c:v>
                </c:pt>
                <c:pt idx="1412">
                  <c:v>8.7694767557410808E-3</c:v>
                </c:pt>
                <c:pt idx="1413">
                  <c:v>8.5572633233411896E-3</c:v>
                </c:pt>
                <c:pt idx="1414">
                  <c:v>8.3705420128410996E-3</c:v>
                </c:pt>
                <c:pt idx="1415">
                  <c:v>8.27018385964658E-3</c:v>
                </c:pt>
                <c:pt idx="1416">
                  <c:v>9.0316461678927509E-3</c:v>
                </c:pt>
                <c:pt idx="1417">
                  <c:v>8.6366702493648698E-3</c:v>
                </c:pt>
                <c:pt idx="1418">
                  <c:v>8.4179958839556007E-3</c:v>
                </c:pt>
                <c:pt idx="1419">
                  <c:v>8.2758548109278102E-3</c:v>
                </c:pt>
                <c:pt idx="1420">
                  <c:v>8.2075028252808699E-3</c:v>
                </c:pt>
                <c:pt idx="1421">
                  <c:v>8.1394671902079302E-3</c:v>
                </c:pt>
                <c:pt idx="1422">
                  <c:v>8.1077150584175292E-3</c:v>
                </c:pt>
                <c:pt idx="1423">
                  <c:v>8.0573299517387297E-3</c:v>
                </c:pt>
                <c:pt idx="1424">
                  <c:v>8.0256428811783104E-3</c:v>
                </c:pt>
                <c:pt idx="1425">
                  <c:v>7.9710725904776E-3</c:v>
                </c:pt>
                <c:pt idx="1426">
                  <c:v>7.9094407493368706E-3</c:v>
                </c:pt>
                <c:pt idx="1427">
                  <c:v>7.8458518311460296E-3</c:v>
                </c:pt>
                <c:pt idx="1428">
                  <c:v>8.5055100102743395E-3</c:v>
                </c:pt>
                <c:pt idx="1429">
                  <c:v>8.2318532488926E-3</c:v>
                </c:pt>
                <c:pt idx="1430">
                  <c:v>8.0709908266801793E-3</c:v>
                </c:pt>
                <c:pt idx="1431">
                  <c:v>8.5301115444932508E-3</c:v>
                </c:pt>
                <c:pt idx="1432">
                  <c:v>8.2886752008950303E-3</c:v>
                </c:pt>
                <c:pt idx="1433">
                  <c:v>8.1208282476546607E-3</c:v>
                </c:pt>
                <c:pt idx="1434">
                  <c:v>1.02936267968444E-2</c:v>
                </c:pt>
                <c:pt idx="1435">
                  <c:v>1.0437470898518E-2</c:v>
                </c:pt>
                <c:pt idx="1436">
                  <c:v>1.02840722262798E-2</c:v>
                </c:pt>
                <c:pt idx="1437">
                  <c:v>1.00884453164701E-2</c:v>
                </c:pt>
                <c:pt idx="1438">
                  <c:v>9.9510260910037392E-3</c:v>
                </c:pt>
                <c:pt idx="1439">
                  <c:v>9.79766927048519E-3</c:v>
                </c:pt>
                <c:pt idx="1440">
                  <c:v>9.5630152884754894E-3</c:v>
                </c:pt>
                <c:pt idx="1441">
                  <c:v>9.4112426496104698E-3</c:v>
                </c:pt>
                <c:pt idx="1442">
                  <c:v>9.2754559520449292E-3</c:v>
                </c:pt>
                <c:pt idx="1443">
                  <c:v>9.1339066265481907E-3</c:v>
                </c:pt>
                <c:pt idx="1444">
                  <c:v>9.0090147575965993E-3</c:v>
                </c:pt>
                <c:pt idx="1445">
                  <c:v>9.9919085132562906E-3</c:v>
                </c:pt>
                <c:pt idx="1446">
                  <c:v>9.7506627247301806E-3</c:v>
                </c:pt>
                <c:pt idx="1447">
                  <c:v>9.5849157110991998E-3</c:v>
                </c:pt>
                <c:pt idx="1448">
                  <c:v>9.4865211797395595E-3</c:v>
                </c:pt>
                <c:pt idx="1449">
                  <c:v>9.3867159590333704E-3</c:v>
                </c:pt>
                <c:pt idx="1450">
                  <c:v>9.3216224314984705E-3</c:v>
                </c:pt>
                <c:pt idx="1451">
                  <c:v>9.2461046193720604E-3</c:v>
                </c:pt>
                <c:pt idx="1452">
                  <c:v>9.1892358570464794E-3</c:v>
                </c:pt>
                <c:pt idx="1453">
                  <c:v>9.1349926598797496E-3</c:v>
                </c:pt>
                <c:pt idx="1454">
                  <c:v>9.0620352156181704E-3</c:v>
                </c:pt>
                <c:pt idx="1455">
                  <c:v>9.0005210939981505E-3</c:v>
                </c:pt>
                <c:pt idx="1456">
                  <c:v>8.9277211191539398E-3</c:v>
                </c:pt>
                <c:pt idx="1457">
                  <c:v>8.8621200663103802E-3</c:v>
                </c:pt>
                <c:pt idx="1458">
                  <c:v>8.7975684767265493E-3</c:v>
                </c:pt>
                <c:pt idx="1459">
                  <c:v>8.7255761598242394E-3</c:v>
                </c:pt>
                <c:pt idx="1460">
                  <c:v>8.6738223376193607E-3</c:v>
                </c:pt>
                <c:pt idx="1461">
                  <c:v>8.5968654440816798E-3</c:v>
                </c:pt>
                <c:pt idx="1462">
                  <c:v>8.5426217140521492E-3</c:v>
                </c:pt>
                <c:pt idx="1463">
                  <c:v>9.1363636143209394E-3</c:v>
                </c:pt>
                <c:pt idx="1464">
                  <c:v>8.9124652308164801E-3</c:v>
                </c:pt>
                <c:pt idx="1465">
                  <c:v>8.7621494955109399E-3</c:v>
                </c:pt>
                <c:pt idx="1466">
                  <c:v>8.6384974086979004E-3</c:v>
                </c:pt>
                <c:pt idx="1467">
                  <c:v>8.55405670205177E-3</c:v>
                </c:pt>
                <c:pt idx="1468">
                  <c:v>8.4576920699492696E-3</c:v>
                </c:pt>
                <c:pt idx="1469">
                  <c:v>8.3718376053854397E-3</c:v>
                </c:pt>
                <c:pt idx="1470">
                  <c:v>8.3051579295618603E-3</c:v>
                </c:pt>
                <c:pt idx="1471">
                  <c:v>8.2462087052178994E-3</c:v>
                </c:pt>
                <c:pt idx="1472">
                  <c:v>8.5991331833723695E-3</c:v>
                </c:pt>
                <c:pt idx="1473">
                  <c:v>8.4293226018801893E-3</c:v>
                </c:pt>
                <c:pt idx="1474">
                  <c:v>8.3285063230992395E-3</c:v>
                </c:pt>
                <c:pt idx="1475">
                  <c:v>8.2431808486346392E-3</c:v>
                </c:pt>
                <c:pt idx="1476">
                  <c:v>8.1850155355584504E-3</c:v>
                </c:pt>
                <c:pt idx="1477">
                  <c:v>8.1533279258384495E-3</c:v>
                </c:pt>
                <c:pt idx="1478">
                  <c:v>8.1027139923383808E-3</c:v>
                </c:pt>
                <c:pt idx="1479">
                  <c:v>8.0746684457587703E-3</c:v>
                </c:pt>
                <c:pt idx="1480">
                  <c:v>8.0324274135462493E-3</c:v>
                </c:pt>
                <c:pt idx="1481">
                  <c:v>8.0202882592972195E-3</c:v>
                </c:pt>
                <c:pt idx="1482">
                  <c:v>7.9909646475694804E-3</c:v>
                </c:pt>
                <c:pt idx="1483">
                  <c:v>7.9446132500460304E-3</c:v>
                </c:pt>
                <c:pt idx="1484">
                  <c:v>7.9390296548010001E-3</c:v>
                </c:pt>
                <c:pt idx="1485">
                  <c:v>7.9014321070606797E-3</c:v>
                </c:pt>
                <c:pt idx="1486">
                  <c:v>7.8859288808381996E-3</c:v>
                </c:pt>
                <c:pt idx="1487">
                  <c:v>7.84485849598472E-3</c:v>
                </c:pt>
                <c:pt idx="1488">
                  <c:v>1.0226988858822599E-2</c:v>
                </c:pt>
                <c:pt idx="1489">
                  <c:v>9.8651867726186702E-3</c:v>
                </c:pt>
                <c:pt idx="1490">
                  <c:v>9.6384686770391598E-3</c:v>
                </c:pt>
                <c:pt idx="1491">
                  <c:v>9.4416451629178392E-3</c:v>
                </c:pt>
                <c:pt idx="1492">
                  <c:v>9.2927776771902799E-3</c:v>
                </c:pt>
                <c:pt idx="1493">
                  <c:v>9.1380904441402695E-3</c:v>
                </c:pt>
                <c:pt idx="1494">
                  <c:v>9.0072218566750097E-3</c:v>
                </c:pt>
                <c:pt idx="1495">
                  <c:v>8.9110245439477393E-3</c:v>
                </c:pt>
                <c:pt idx="1496">
                  <c:v>8.8134772044818292E-3</c:v>
                </c:pt>
                <c:pt idx="1497">
                  <c:v>8.7085237276705897E-3</c:v>
                </c:pt>
                <c:pt idx="1498">
                  <c:v>8.6515641465847899E-3</c:v>
                </c:pt>
                <c:pt idx="1499">
                  <c:v>8.5803737291389008E-3</c:v>
                </c:pt>
                <c:pt idx="1500">
                  <c:v>8.5255153023109202E-3</c:v>
                </c:pt>
                <c:pt idx="1501">
                  <c:v>8.4684090663753892E-3</c:v>
                </c:pt>
                <c:pt idx="1502">
                  <c:v>8.4096677142173996E-3</c:v>
                </c:pt>
                <c:pt idx="1503">
                  <c:v>8.3403143968749493E-3</c:v>
                </c:pt>
                <c:pt idx="1504">
                  <c:v>8.9589580059377394E-3</c:v>
                </c:pt>
                <c:pt idx="1505">
                  <c:v>8.6642979647413507E-3</c:v>
                </c:pt>
                <c:pt idx="1506">
                  <c:v>8.5036500235319504E-3</c:v>
                </c:pt>
                <c:pt idx="1507">
                  <c:v>8.3943533666944094E-3</c:v>
                </c:pt>
                <c:pt idx="1508">
                  <c:v>8.3090159020653698E-3</c:v>
                </c:pt>
                <c:pt idx="1509">
                  <c:v>8.2342836187860799E-3</c:v>
                </c:pt>
                <c:pt idx="1510">
                  <c:v>8.1741995593721892E-3</c:v>
                </c:pt>
                <c:pt idx="1511">
                  <c:v>8.1239487423914493E-3</c:v>
                </c:pt>
                <c:pt idx="1512">
                  <c:v>8.08332006110727E-3</c:v>
                </c:pt>
                <c:pt idx="1513">
                  <c:v>8.0365803774016895E-3</c:v>
                </c:pt>
                <c:pt idx="1514">
                  <c:v>8.0091777863176492E-3</c:v>
                </c:pt>
                <c:pt idx="1515">
                  <c:v>7.9830664062104199E-3</c:v>
                </c:pt>
                <c:pt idx="1516">
                  <c:v>7.9411309615932506E-3</c:v>
                </c:pt>
                <c:pt idx="1517">
                  <c:v>8.3412040096692806E-3</c:v>
                </c:pt>
                <c:pt idx="1518">
                  <c:v>8.1554792477142694E-3</c:v>
                </c:pt>
                <c:pt idx="1519">
                  <c:v>8.0536000541206899E-3</c:v>
                </c:pt>
                <c:pt idx="1520">
                  <c:v>7.97463516650182E-3</c:v>
                </c:pt>
                <c:pt idx="1521">
                  <c:v>7.9117078026965902E-3</c:v>
                </c:pt>
                <c:pt idx="1522">
                  <c:v>7.8407669514287803E-3</c:v>
                </c:pt>
                <c:pt idx="1523">
                  <c:v>7.7521516693565403E-3</c:v>
                </c:pt>
                <c:pt idx="1524">
                  <c:v>7.6715755209213502E-3</c:v>
                </c:pt>
                <c:pt idx="1525">
                  <c:v>7.5762780135086904E-3</c:v>
                </c:pt>
                <c:pt idx="1526">
                  <c:v>7.50024598462724E-3</c:v>
                </c:pt>
                <c:pt idx="1527">
                  <c:v>7.4576297909298601E-3</c:v>
                </c:pt>
                <c:pt idx="1528">
                  <c:v>7.4025952677225296E-3</c:v>
                </c:pt>
                <c:pt idx="1529">
                  <c:v>7.8839881289882695E-3</c:v>
                </c:pt>
                <c:pt idx="1530">
                  <c:v>7.6625644486990399E-3</c:v>
                </c:pt>
                <c:pt idx="1531">
                  <c:v>8.1002799263113507E-3</c:v>
                </c:pt>
                <c:pt idx="1532">
                  <c:v>8.0636553596448602E-3</c:v>
                </c:pt>
                <c:pt idx="1533">
                  <c:v>7.8619079393103895E-3</c:v>
                </c:pt>
                <c:pt idx="1534">
                  <c:v>7.69742038378098E-3</c:v>
                </c:pt>
                <c:pt idx="1535">
                  <c:v>7.55780332121619E-3</c:v>
                </c:pt>
                <c:pt idx="1536">
                  <c:v>8.3593467276388399E-3</c:v>
                </c:pt>
                <c:pt idx="1537">
                  <c:v>8.1298903449672499E-3</c:v>
                </c:pt>
                <c:pt idx="1538">
                  <c:v>7.8734807302058493E-3</c:v>
                </c:pt>
                <c:pt idx="1539">
                  <c:v>7.7329915109185703E-3</c:v>
                </c:pt>
                <c:pt idx="1540">
                  <c:v>7.6095457976161698E-3</c:v>
                </c:pt>
                <c:pt idx="1541">
                  <c:v>7.5079642834984502E-3</c:v>
                </c:pt>
                <c:pt idx="1542">
                  <c:v>7.4531196821506296E-3</c:v>
                </c:pt>
                <c:pt idx="1543">
                  <c:v>7.3832649268013202E-3</c:v>
                </c:pt>
                <c:pt idx="1544">
                  <c:v>7.3066102092178599E-3</c:v>
                </c:pt>
                <c:pt idx="1545">
                  <c:v>7.2658201768962599E-3</c:v>
                </c:pt>
                <c:pt idx="1546">
                  <c:v>7.2182172086882402E-3</c:v>
                </c:pt>
                <c:pt idx="1547">
                  <c:v>7.1808195289798198E-3</c:v>
                </c:pt>
                <c:pt idx="1548">
                  <c:v>7.1073847960435397E-3</c:v>
                </c:pt>
                <c:pt idx="1549">
                  <c:v>7.0734859101723802E-3</c:v>
                </c:pt>
                <c:pt idx="1550">
                  <c:v>7.0186891811903898E-3</c:v>
                </c:pt>
                <c:pt idx="1551">
                  <c:v>6.97586233426089E-3</c:v>
                </c:pt>
                <c:pt idx="1552">
                  <c:v>8.2398691021154102E-3</c:v>
                </c:pt>
                <c:pt idx="1553">
                  <c:v>7.9104329398436805E-3</c:v>
                </c:pt>
                <c:pt idx="1554">
                  <c:v>7.7032686527098498E-3</c:v>
                </c:pt>
                <c:pt idx="1555">
                  <c:v>7.5462541867491496E-3</c:v>
                </c:pt>
                <c:pt idx="1556">
                  <c:v>7.4177816165741503E-3</c:v>
                </c:pt>
                <c:pt idx="1557">
                  <c:v>7.3076439351306196E-3</c:v>
                </c:pt>
                <c:pt idx="1558">
                  <c:v>7.2090582697391502E-3</c:v>
                </c:pt>
                <c:pt idx="1559">
                  <c:v>7.1343515744339897E-3</c:v>
                </c:pt>
                <c:pt idx="1560">
                  <c:v>7.0899815532899603E-3</c:v>
                </c:pt>
                <c:pt idx="1561">
                  <c:v>7.4429546543326799E-3</c:v>
                </c:pt>
                <c:pt idx="1562">
                  <c:v>7.2569746509871203E-3</c:v>
                </c:pt>
                <c:pt idx="1563">
                  <c:v>7.1377676352896297E-3</c:v>
                </c:pt>
                <c:pt idx="1564">
                  <c:v>7.0325011872206496E-3</c:v>
                </c:pt>
                <c:pt idx="1565">
                  <c:v>6.9782445865410499E-3</c:v>
                </c:pt>
                <c:pt idx="1566">
                  <c:v>6.9065127210496003E-3</c:v>
                </c:pt>
                <c:pt idx="1567">
                  <c:v>6.86878868168993E-3</c:v>
                </c:pt>
                <c:pt idx="1568">
                  <c:v>6.8464169556706998E-3</c:v>
                </c:pt>
                <c:pt idx="1569">
                  <c:v>7.78219877885319E-3</c:v>
                </c:pt>
                <c:pt idx="1570">
                  <c:v>7.4286220684586001E-3</c:v>
                </c:pt>
                <c:pt idx="1571">
                  <c:v>7.1911946194055899E-3</c:v>
                </c:pt>
                <c:pt idx="1572">
                  <c:v>7.0325704192619699E-3</c:v>
                </c:pt>
                <c:pt idx="1573">
                  <c:v>6.9171174449140496E-3</c:v>
                </c:pt>
                <c:pt idx="1574">
                  <c:v>6.8240485269644401E-3</c:v>
                </c:pt>
                <c:pt idx="1575">
                  <c:v>6.75617273578661E-3</c:v>
                </c:pt>
                <c:pt idx="1576">
                  <c:v>6.6912508451023702E-3</c:v>
                </c:pt>
                <c:pt idx="1577">
                  <c:v>6.63901089799442E-3</c:v>
                </c:pt>
                <c:pt idx="1578">
                  <c:v>6.5691606817724502E-3</c:v>
                </c:pt>
                <c:pt idx="1579">
                  <c:v>6.51165378302651E-3</c:v>
                </c:pt>
                <c:pt idx="1580">
                  <c:v>6.4467103843418704E-3</c:v>
                </c:pt>
                <c:pt idx="1581">
                  <c:v>6.3930795735820398E-3</c:v>
                </c:pt>
                <c:pt idx="1582">
                  <c:v>6.3270680019041703E-3</c:v>
                </c:pt>
                <c:pt idx="1583">
                  <c:v>6.2385491328052801E-3</c:v>
                </c:pt>
                <c:pt idx="1584">
                  <c:v>6.1411346995475496E-3</c:v>
                </c:pt>
                <c:pt idx="1585">
                  <c:v>6.0277580937986002E-3</c:v>
                </c:pt>
                <c:pt idx="1586">
                  <c:v>6.8039650880856398E-3</c:v>
                </c:pt>
                <c:pt idx="1587">
                  <c:v>6.3277929184928604E-3</c:v>
                </c:pt>
                <c:pt idx="1588">
                  <c:v>6.0663673091465899E-3</c:v>
                </c:pt>
                <c:pt idx="1589">
                  <c:v>5.8720733377233703E-3</c:v>
                </c:pt>
                <c:pt idx="1590">
                  <c:v>5.6637350166189098E-3</c:v>
                </c:pt>
                <c:pt idx="1591">
                  <c:v>5.5110053118993E-3</c:v>
                </c:pt>
                <c:pt idx="1592">
                  <c:v>5.2963681294908504E-3</c:v>
                </c:pt>
                <c:pt idx="1593">
                  <c:v>5.1107151835380997E-3</c:v>
                </c:pt>
                <c:pt idx="1594">
                  <c:v>5.2994725519683403E-3</c:v>
                </c:pt>
                <c:pt idx="1595">
                  <c:v>6.4313857066580901E-3</c:v>
                </c:pt>
                <c:pt idx="1596">
                  <c:v>5.8484073732243203E-3</c:v>
                </c:pt>
                <c:pt idx="1597">
                  <c:v>5.53257158819726E-3</c:v>
                </c:pt>
                <c:pt idx="1598">
                  <c:v>5.8122902552251599E-3</c:v>
                </c:pt>
                <c:pt idx="1599">
                  <c:v>5.8226188741466404E-3</c:v>
                </c:pt>
                <c:pt idx="1600">
                  <c:v>5.4836094981539404E-3</c:v>
                </c:pt>
                <c:pt idx="1601">
                  <c:v>5.2665615131373203E-3</c:v>
                </c:pt>
                <c:pt idx="1602">
                  <c:v>5.05284432710746E-3</c:v>
                </c:pt>
                <c:pt idx="1603">
                  <c:v>4.8637327309535502E-3</c:v>
                </c:pt>
                <c:pt idx="1604">
                  <c:v>4.7540326452954196E-3</c:v>
                </c:pt>
                <c:pt idx="1605">
                  <c:v>4.6249243734986E-3</c:v>
                </c:pt>
                <c:pt idx="1606">
                  <c:v>4.49697329996359E-3</c:v>
                </c:pt>
                <c:pt idx="1607">
                  <c:v>4.5402290904963498E-3</c:v>
                </c:pt>
                <c:pt idx="1608">
                  <c:v>4.8939788776146799E-3</c:v>
                </c:pt>
                <c:pt idx="1609">
                  <c:v>4.6076055757841702E-3</c:v>
                </c:pt>
                <c:pt idx="1610">
                  <c:v>4.4518576476483699E-3</c:v>
                </c:pt>
                <c:pt idx="1611">
                  <c:v>4.3044266040931202E-3</c:v>
                </c:pt>
                <c:pt idx="1612">
                  <c:v>4.1876519752008599E-3</c:v>
                </c:pt>
                <c:pt idx="1613">
                  <c:v>4.0956576172162399E-3</c:v>
                </c:pt>
                <c:pt idx="1614">
                  <c:v>4.0179722315902503E-3</c:v>
                </c:pt>
                <c:pt idx="1615">
                  <c:v>3.92926058615908E-3</c:v>
                </c:pt>
                <c:pt idx="1616">
                  <c:v>3.8524926962477499E-3</c:v>
                </c:pt>
                <c:pt idx="1617">
                  <c:v>3.7606241325364E-3</c:v>
                </c:pt>
                <c:pt idx="1618">
                  <c:v>3.6919360277282202E-3</c:v>
                </c:pt>
                <c:pt idx="1619">
                  <c:v>3.6375498551478301E-3</c:v>
                </c:pt>
                <c:pt idx="1620">
                  <c:v>3.5584897730856599E-3</c:v>
                </c:pt>
                <c:pt idx="1621">
                  <c:v>3.4811993866769699E-3</c:v>
                </c:pt>
                <c:pt idx="1622">
                  <c:v>6.7028441942579902E-3</c:v>
                </c:pt>
                <c:pt idx="1623">
                  <c:v>5.7259703934534299E-3</c:v>
                </c:pt>
                <c:pt idx="1624">
                  <c:v>5.0395381105702297E-3</c:v>
                </c:pt>
                <c:pt idx="1625">
                  <c:v>4.550481842732E-3</c:v>
                </c:pt>
                <c:pt idx="1626">
                  <c:v>4.2196987127849301E-3</c:v>
                </c:pt>
                <c:pt idx="1627">
                  <c:v>3.9604239392639099E-3</c:v>
                </c:pt>
                <c:pt idx="1628">
                  <c:v>3.7728416557976001E-3</c:v>
                </c:pt>
                <c:pt idx="1629">
                  <c:v>5.4010220260909099E-3</c:v>
                </c:pt>
                <c:pt idx="1630">
                  <c:v>4.8934044023799901E-3</c:v>
                </c:pt>
                <c:pt idx="1631">
                  <c:v>4.3696208842951504E-3</c:v>
                </c:pt>
                <c:pt idx="1632">
                  <c:v>4.0313123936522302E-3</c:v>
                </c:pt>
                <c:pt idx="1633">
                  <c:v>3.8249445145894499E-3</c:v>
                </c:pt>
                <c:pt idx="1634">
                  <c:v>3.6730708853877502E-3</c:v>
                </c:pt>
                <c:pt idx="1635">
                  <c:v>3.56000265426099E-3</c:v>
                </c:pt>
                <c:pt idx="1636">
                  <c:v>3.4760803049801998E-3</c:v>
                </c:pt>
                <c:pt idx="1637">
                  <c:v>3.40461504252508E-3</c:v>
                </c:pt>
                <c:pt idx="1638">
                  <c:v>3.31974962892109E-3</c:v>
                </c:pt>
                <c:pt idx="1639">
                  <c:v>3.2565471031047099E-3</c:v>
                </c:pt>
                <c:pt idx="1640">
                  <c:v>3.1847317752823098E-3</c:v>
                </c:pt>
                <c:pt idx="1641">
                  <c:v>3.8939202911558199E-3</c:v>
                </c:pt>
                <c:pt idx="1642">
                  <c:v>3.78437777635604E-3</c:v>
                </c:pt>
                <c:pt idx="1643">
                  <c:v>3.5166206534958701E-3</c:v>
                </c:pt>
                <c:pt idx="1644">
                  <c:v>3.36390187689982E-3</c:v>
                </c:pt>
                <c:pt idx="1645">
                  <c:v>3.2517736959601501E-3</c:v>
                </c:pt>
                <c:pt idx="1646">
                  <c:v>3.1781410320146598E-3</c:v>
                </c:pt>
                <c:pt idx="1647">
                  <c:v>3.1091033870939799E-3</c:v>
                </c:pt>
                <c:pt idx="1648">
                  <c:v>3.0406951044647701E-3</c:v>
                </c:pt>
                <c:pt idx="1649">
                  <c:v>2.9803007723866702E-3</c:v>
                </c:pt>
                <c:pt idx="1650">
                  <c:v>2.9349422808902701E-3</c:v>
                </c:pt>
                <c:pt idx="1651">
                  <c:v>2.87173616105116E-3</c:v>
                </c:pt>
                <c:pt idx="1652">
                  <c:v>2.8281718968067998E-3</c:v>
                </c:pt>
                <c:pt idx="1653">
                  <c:v>2.7781252913422201E-3</c:v>
                </c:pt>
                <c:pt idx="1654">
                  <c:v>2.7334319523855599E-3</c:v>
                </c:pt>
                <c:pt idx="1655">
                  <c:v>4.0914312371124898E-3</c:v>
                </c:pt>
                <c:pt idx="1656">
                  <c:v>3.5395973598327298E-3</c:v>
                </c:pt>
                <c:pt idx="1657">
                  <c:v>3.2563410702798798E-3</c:v>
                </c:pt>
                <c:pt idx="1658">
                  <c:v>3.0921367793393501E-3</c:v>
                </c:pt>
                <c:pt idx="1659">
                  <c:v>2.9746939033332E-3</c:v>
                </c:pt>
                <c:pt idx="1660">
                  <c:v>2.8911792066670201E-3</c:v>
                </c:pt>
                <c:pt idx="1661">
                  <c:v>2.8224728344865301E-3</c:v>
                </c:pt>
                <c:pt idx="1662">
                  <c:v>2.7733977393787201E-3</c:v>
                </c:pt>
                <c:pt idx="1663">
                  <c:v>2.7249921776336598E-3</c:v>
                </c:pt>
                <c:pt idx="1664">
                  <c:v>2.6771313632123002E-3</c:v>
                </c:pt>
                <c:pt idx="1665">
                  <c:v>2.6370493339213201E-3</c:v>
                </c:pt>
                <c:pt idx="1666">
                  <c:v>2.5797579392459898E-3</c:v>
                </c:pt>
                <c:pt idx="1667">
                  <c:v>2.5530589349080802E-3</c:v>
                </c:pt>
                <c:pt idx="1668">
                  <c:v>2.5045842472100699E-3</c:v>
                </c:pt>
                <c:pt idx="1669">
                  <c:v>2.46661597260607E-3</c:v>
                </c:pt>
                <c:pt idx="1670">
                  <c:v>2.4319321876026001E-3</c:v>
                </c:pt>
                <c:pt idx="1671">
                  <c:v>2.3760296662794301E-3</c:v>
                </c:pt>
                <c:pt idx="1672">
                  <c:v>2.9183022320649898E-3</c:v>
                </c:pt>
                <c:pt idx="1673">
                  <c:v>2.7061753322156399E-3</c:v>
                </c:pt>
                <c:pt idx="1674">
                  <c:v>2.5494466966265502E-3</c:v>
                </c:pt>
                <c:pt idx="1675">
                  <c:v>2.4772516133796398E-3</c:v>
                </c:pt>
                <c:pt idx="1676">
                  <c:v>2.4018878988286301E-3</c:v>
                </c:pt>
                <c:pt idx="1677">
                  <c:v>2.3501612440707501E-3</c:v>
                </c:pt>
                <c:pt idx="1678">
                  <c:v>2.29590833788145E-3</c:v>
                </c:pt>
                <c:pt idx="1679">
                  <c:v>2.2716905942314499E-3</c:v>
                </c:pt>
                <c:pt idx="1680">
                  <c:v>2.2239842409067399E-3</c:v>
                </c:pt>
                <c:pt idx="1681">
                  <c:v>2.1790546804178702E-3</c:v>
                </c:pt>
                <c:pt idx="1682">
                  <c:v>2.1409957997517198E-3</c:v>
                </c:pt>
                <c:pt idx="1683">
                  <c:v>2.1014239665532002E-3</c:v>
                </c:pt>
                <c:pt idx="1684">
                  <c:v>3.3354151103822298E-3</c:v>
                </c:pt>
                <c:pt idx="1685">
                  <c:v>3.0540301852432501E-3</c:v>
                </c:pt>
                <c:pt idx="1686">
                  <c:v>2.6635810781533002E-3</c:v>
                </c:pt>
                <c:pt idx="1687">
                  <c:v>2.4736955680875802E-3</c:v>
                </c:pt>
                <c:pt idx="1688">
                  <c:v>2.3770217299607902E-3</c:v>
                </c:pt>
                <c:pt idx="1689">
                  <c:v>2.28917922588401E-3</c:v>
                </c:pt>
                <c:pt idx="1690">
                  <c:v>2.2347897140465802E-3</c:v>
                </c:pt>
                <c:pt idx="1691">
                  <c:v>2.38307383716257E-3</c:v>
                </c:pt>
                <c:pt idx="1692">
                  <c:v>2.2857254536838398E-3</c:v>
                </c:pt>
                <c:pt idx="1693">
                  <c:v>2.2139375496747402E-3</c:v>
                </c:pt>
                <c:pt idx="1694">
                  <c:v>2.18302219601584E-3</c:v>
                </c:pt>
                <c:pt idx="1695">
                  <c:v>2.13932294467178E-3</c:v>
                </c:pt>
                <c:pt idx="1696">
                  <c:v>2.0991249276829499E-3</c:v>
                </c:pt>
                <c:pt idx="1697">
                  <c:v>2.0559320867606602E-3</c:v>
                </c:pt>
                <c:pt idx="1698">
                  <c:v>2.0327632253921198E-3</c:v>
                </c:pt>
                <c:pt idx="1699">
                  <c:v>2.5073779928914499E-3</c:v>
                </c:pt>
                <c:pt idx="1700">
                  <c:v>4.0510230632508099E-3</c:v>
                </c:pt>
                <c:pt idx="1701">
                  <c:v>3.04485447522328E-3</c:v>
                </c:pt>
                <c:pt idx="1702">
                  <c:v>2.6069932453190001E-3</c:v>
                </c:pt>
                <c:pt idx="1703">
                  <c:v>2.3831780017216598E-3</c:v>
                </c:pt>
                <c:pt idx="1704">
                  <c:v>2.26046568551686E-3</c:v>
                </c:pt>
                <c:pt idx="1705">
                  <c:v>2.1798330795979501E-3</c:v>
                </c:pt>
                <c:pt idx="1706">
                  <c:v>2.10436976787796E-3</c:v>
                </c:pt>
                <c:pt idx="1707">
                  <c:v>2.06060577021703E-3</c:v>
                </c:pt>
                <c:pt idx="1708">
                  <c:v>2.0179702979777501E-3</c:v>
                </c:pt>
                <c:pt idx="1709">
                  <c:v>1.9761580582797998E-3</c:v>
                </c:pt>
                <c:pt idx="1710">
                  <c:v>2.1713539917445198E-3</c:v>
                </c:pt>
                <c:pt idx="1711">
                  <c:v>2.0809389540424701E-3</c:v>
                </c:pt>
                <c:pt idx="1712">
                  <c:v>2.01921990367101E-3</c:v>
                </c:pt>
                <c:pt idx="1713">
                  <c:v>1.9754357893565799E-3</c:v>
                </c:pt>
                <c:pt idx="1714">
                  <c:v>1.9305004344932601E-3</c:v>
                </c:pt>
                <c:pt idx="1715">
                  <c:v>1.8983285916096299E-3</c:v>
                </c:pt>
                <c:pt idx="1716">
                  <c:v>1.8674098268727801E-3</c:v>
                </c:pt>
                <c:pt idx="1717">
                  <c:v>1.83327268981175E-3</c:v>
                </c:pt>
                <c:pt idx="1718">
                  <c:v>1.7974996387767599E-3</c:v>
                </c:pt>
                <c:pt idx="1719">
                  <c:v>1.75763778231969E-3</c:v>
                </c:pt>
                <c:pt idx="1720">
                  <c:v>1.7387026238278301E-3</c:v>
                </c:pt>
                <c:pt idx="1721">
                  <c:v>3.0819698210354102E-3</c:v>
                </c:pt>
                <c:pt idx="1722">
                  <c:v>2.4683155159933899E-3</c:v>
                </c:pt>
                <c:pt idx="1723">
                  <c:v>2.2011654000532298E-3</c:v>
                </c:pt>
                <c:pt idx="1724">
                  <c:v>2.0818408119196601E-3</c:v>
                </c:pt>
                <c:pt idx="1725">
                  <c:v>1.9777375016824502E-3</c:v>
                </c:pt>
                <c:pt idx="1726">
                  <c:v>1.9084298389003601E-3</c:v>
                </c:pt>
                <c:pt idx="1727">
                  <c:v>1.8564619579334201E-3</c:v>
                </c:pt>
                <c:pt idx="1728">
                  <c:v>1.8153882102690999E-3</c:v>
                </c:pt>
                <c:pt idx="1729">
                  <c:v>1.77480074197701E-3</c:v>
                </c:pt>
                <c:pt idx="1730">
                  <c:v>1.8399141630594199E-3</c:v>
                </c:pt>
                <c:pt idx="1731">
                  <c:v>2.4903030073832599E-3</c:v>
                </c:pt>
                <c:pt idx="1732">
                  <c:v>2.30320509615541E-3</c:v>
                </c:pt>
                <c:pt idx="1733">
                  <c:v>2.1883125271618602E-3</c:v>
                </c:pt>
                <c:pt idx="1734">
                  <c:v>2.1068770162540702E-3</c:v>
                </c:pt>
                <c:pt idx="1735">
                  <c:v>2.10415839724225E-3</c:v>
                </c:pt>
                <c:pt idx="1736">
                  <c:v>2.8196715374783602E-3</c:v>
                </c:pt>
                <c:pt idx="1737">
                  <c:v>2.48172766248293E-3</c:v>
                </c:pt>
                <c:pt idx="1738">
                  <c:v>2.3121738592028198E-3</c:v>
                </c:pt>
                <c:pt idx="1739">
                  <c:v>2.1929611812959802E-3</c:v>
                </c:pt>
                <c:pt idx="1740">
                  <c:v>2.1260959366240901E-3</c:v>
                </c:pt>
                <c:pt idx="1741">
                  <c:v>2.05174588578047E-3</c:v>
                </c:pt>
                <c:pt idx="1742">
                  <c:v>1.9997312479794502E-3</c:v>
                </c:pt>
                <c:pt idx="1743">
                  <c:v>1.9424202914147799E-3</c:v>
                </c:pt>
                <c:pt idx="1744">
                  <c:v>1.9061117593685401E-3</c:v>
                </c:pt>
                <c:pt idx="1745">
                  <c:v>1.8618289680228199E-3</c:v>
                </c:pt>
                <c:pt idx="1746">
                  <c:v>1.8277389805589201E-3</c:v>
                </c:pt>
                <c:pt idx="1747">
                  <c:v>1.78452295116253E-3</c:v>
                </c:pt>
                <c:pt idx="1748">
                  <c:v>1.75119827562153E-3</c:v>
                </c:pt>
                <c:pt idx="1749">
                  <c:v>1.71306539159912E-3</c:v>
                </c:pt>
                <c:pt idx="1750">
                  <c:v>2.1705998118156798E-3</c:v>
                </c:pt>
                <c:pt idx="1751">
                  <c:v>2.0044092984319701E-3</c:v>
                </c:pt>
                <c:pt idx="1752">
                  <c:v>1.91014682903708E-3</c:v>
                </c:pt>
                <c:pt idx="1753">
                  <c:v>1.8452988836077399E-3</c:v>
                </c:pt>
                <c:pt idx="1754">
                  <c:v>1.8026717769570801E-3</c:v>
                </c:pt>
                <c:pt idx="1755">
                  <c:v>1.75319027151495E-3</c:v>
                </c:pt>
                <c:pt idx="1756">
                  <c:v>1.71403018771049E-3</c:v>
                </c:pt>
                <c:pt idx="1757">
                  <c:v>1.69511236213494E-3</c:v>
                </c:pt>
                <c:pt idx="1758">
                  <c:v>1.6522572377433999E-3</c:v>
                </c:pt>
                <c:pt idx="1759">
                  <c:v>2.4327066968167798E-3</c:v>
                </c:pt>
                <c:pt idx="1760">
                  <c:v>2.1105550219945399E-3</c:v>
                </c:pt>
                <c:pt idx="1761">
                  <c:v>1.9685786337237301E-3</c:v>
                </c:pt>
                <c:pt idx="1762">
                  <c:v>1.87709030505862E-3</c:v>
                </c:pt>
                <c:pt idx="1763">
                  <c:v>1.8031255414748899E-3</c:v>
                </c:pt>
                <c:pt idx="1764">
                  <c:v>1.7433005336564601E-3</c:v>
                </c:pt>
                <c:pt idx="1765">
                  <c:v>1.6934752134131199E-3</c:v>
                </c:pt>
                <c:pt idx="1766">
                  <c:v>1.6595082414898299E-3</c:v>
                </c:pt>
                <c:pt idx="1767">
                  <c:v>1.62117712151011E-3</c:v>
                </c:pt>
                <c:pt idx="1768">
                  <c:v>1.5923026543144499E-3</c:v>
                </c:pt>
                <c:pt idx="1769">
                  <c:v>1.5664737909624E-3</c:v>
                </c:pt>
                <c:pt idx="1770">
                  <c:v>2.0565255756541498E-3</c:v>
                </c:pt>
                <c:pt idx="1771">
                  <c:v>1.89408979910968E-3</c:v>
                </c:pt>
                <c:pt idx="1772">
                  <c:v>1.8001413182439801E-3</c:v>
                </c:pt>
                <c:pt idx="1773">
                  <c:v>1.7275883949938401E-3</c:v>
                </c:pt>
                <c:pt idx="1774">
                  <c:v>1.6780120466737499E-3</c:v>
                </c:pt>
                <c:pt idx="1775">
                  <c:v>1.6306493520534301E-3</c:v>
                </c:pt>
                <c:pt idx="1776">
                  <c:v>1.59968427597898E-3</c:v>
                </c:pt>
                <c:pt idx="1777">
                  <c:v>1.56943689454242E-3</c:v>
                </c:pt>
                <c:pt idx="1778">
                  <c:v>1.5354591444574201E-3</c:v>
                </c:pt>
                <c:pt idx="1779">
                  <c:v>1.61975540374446E-3</c:v>
                </c:pt>
                <c:pt idx="1780">
                  <c:v>2.2159892542961699E-3</c:v>
                </c:pt>
                <c:pt idx="1781">
                  <c:v>1.92903125065848E-3</c:v>
                </c:pt>
                <c:pt idx="1782">
                  <c:v>1.7989114967156101E-3</c:v>
                </c:pt>
                <c:pt idx="1783">
                  <c:v>1.7041026893182701E-3</c:v>
                </c:pt>
                <c:pt idx="1784">
                  <c:v>1.6478462624812699E-3</c:v>
                </c:pt>
                <c:pt idx="1785">
                  <c:v>1.5955972781196801E-3</c:v>
                </c:pt>
                <c:pt idx="1786">
                  <c:v>1.55303567516601E-3</c:v>
                </c:pt>
                <c:pt idx="1787">
                  <c:v>1.52354093777958E-3</c:v>
                </c:pt>
                <c:pt idx="1788">
                  <c:v>1.49322084005264E-3</c:v>
                </c:pt>
                <c:pt idx="1789">
                  <c:v>1.4745551260089301E-3</c:v>
                </c:pt>
                <c:pt idx="1790">
                  <c:v>1.4425514695481801E-3</c:v>
                </c:pt>
                <c:pt idx="1791">
                  <c:v>1.42159255412293E-3</c:v>
                </c:pt>
                <c:pt idx="1792">
                  <c:v>1.3958210416807201E-3</c:v>
                </c:pt>
                <c:pt idx="1793">
                  <c:v>1.36914144726462E-3</c:v>
                </c:pt>
                <c:pt idx="1794">
                  <c:v>1.3448798240299001E-3</c:v>
                </c:pt>
                <c:pt idx="1795">
                  <c:v>1.49018124599024E-3</c:v>
                </c:pt>
                <c:pt idx="1796">
                  <c:v>1.7058440215111199E-3</c:v>
                </c:pt>
                <c:pt idx="1797">
                  <c:v>1.5974801589439299E-3</c:v>
                </c:pt>
                <c:pt idx="1798">
                  <c:v>1.5332310769852601E-3</c:v>
                </c:pt>
                <c:pt idx="1799">
                  <c:v>1.48347550065134E-3</c:v>
                </c:pt>
                <c:pt idx="1800">
                  <c:v>1.44363346490752E-3</c:v>
                </c:pt>
                <c:pt idx="1801">
                  <c:v>1.4163113387789901E-3</c:v>
                </c:pt>
                <c:pt idx="1802">
                  <c:v>1.3842912497269301E-3</c:v>
                </c:pt>
                <c:pt idx="1803">
                  <c:v>1.3636104405676201E-3</c:v>
                </c:pt>
                <c:pt idx="1804">
                  <c:v>1.3452759081162299E-3</c:v>
                </c:pt>
                <c:pt idx="1805">
                  <c:v>1.32087743597562E-3</c:v>
                </c:pt>
                <c:pt idx="1806">
                  <c:v>1.30284144258833E-3</c:v>
                </c:pt>
                <c:pt idx="1807">
                  <c:v>1.27414405927685E-3</c:v>
                </c:pt>
                <c:pt idx="1808">
                  <c:v>1.2626581244412E-3</c:v>
                </c:pt>
                <c:pt idx="1809">
                  <c:v>1.5264766808614301E-3</c:v>
                </c:pt>
                <c:pt idx="1810">
                  <c:v>1.45494058425147E-3</c:v>
                </c:pt>
                <c:pt idx="1811">
                  <c:v>1.40647862796551E-3</c:v>
                </c:pt>
                <c:pt idx="1812">
                  <c:v>1.3678122422942399E-3</c:v>
                </c:pt>
                <c:pt idx="1813">
                  <c:v>1.33424791791374E-3</c:v>
                </c:pt>
                <c:pt idx="1814">
                  <c:v>1.3093816408262099E-3</c:v>
                </c:pt>
                <c:pt idx="1815">
                  <c:v>1.2850920404325701E-3</c:v>
                </c:pt>
                <c:pt idx="1816">
                  <c:v>1.2603357580491901E-3</c:v>
                </c:pt>
                <c:pt idx="1817">
                  <c:v>1.2301889102929501E-3</c:v>
                </c:pt>
                <c:pt idx="1818">
                  <c:v>1.81174373491251E-3</c:v>
                </c:pt>
                <c:pt idx="1819">
                  <c:v>1.62834179413891E-3</c:v>
                </c:pt>
                <c:pt idx="1820">
                  <c:v>1.52908502632825E-3</c:v>
                </c:pt>
                <c:pt idx="1821">
                  <c:v>1.4716767842634501E-3</c:v>
                </c:pt>
                <c:pt idx="1822">
                  <c:v>1.4219404315078E-3</c:v>
                </c:pt>
                <c:pt idx="1823">
                  <c:v>1.3851497255341801E-3</c:v>
                </c:pt>
                <c:pt idx="1824">
                  <c:v>1.34802922695307E-3</c:v>
                </c:pt>
                <c:pt idx="1825">
                  <c:v>1.3155569077917099E-3</c:v>
                </c:pt>
                <c:pt idx="1826">
                  <c:v>1.2987484693752101E-3</c:v>
                </c:pt>
                <c:pt idx="1827">
                  <c:v>1.25915799729155E-3</c:v>
                </c:pt>
                <c:pt idx="1828">
                  <c:v>1.23885780570826E-3</c:v>
                </c:pt>
                <c:pt idx="1829">
                  <c:v>1.2267225857225999E-3</c:v>
                </c:pt>
                <c:pt idx="1830">
                  <c:v>1.31217110495731E-3</c:v>
                </c:pt>
                <c:pt idx="1831">
                  <c:v>1.48352807545915E-3</c:v>
                </c:pt>
                <c:pt idx="1832">
                  <c:v>1.38572205482836E-3</c:v>
                </c:pt>
                <c:pt idx="1833">
                  <c:v>1.33486168506332E-3</c:v>
                </c:pt>
                <c:pt idx="1834">
                  <c:v>1.30476191696013E-3</c:v>
                </c:pt>
                <c:pt idx="1835">
                  <c:v>1.27184826993996E-3</c:v>
                </c:pt>
                <c:pt idx="1836">
                  <c:v>1.24758767588705E-3</c:v>
                </c:pt>
                <c:pt idx="1837">
                  <c:v>1.22104690236607E-3</c:v>
                </c:pt>
                <c:pt idx="1838">
                  <c:v>1.2063066333703901E-3</c:v>
                </c:pt>
                <c:pt idx="1839">
                  <c:v>1.1842068777238701E-3</c:v>
                </c:pt>
                <c:pt idx="1840">
                  <c:v>1.1627629899480601E-3</c:v>
                </c:pt>
                <c:pt idx="1841">
                  <c:v>1.1513224267757499E-3</c:v>
                </c:pt>
                <c:pt idx="1842">
                  <c:v>1.1361730937830799E-3</c:v>
                </c:pt>
                <c:pt idx="1843">
                  <c:v>1.1133799582115501E-3</c:v>
                </c:pt>
                <c:pt idx="1844">
                  <c:v>1.1019893118599899E-3</c:v>
                </c:pt>
                <c:pt idx="1845">
                  <c:v>1.08084589768444E-3</c:v>
                </c:pt>
                <c:pt idx="1846">
                  <c:v>2.1166227624570101E-3</c:v>
                </c:pt>
                <c:pt idx="1847">
                  <c:v>1.6955099116456201E-3</c:v>
                </c:pt>
                <c:pt idx="1848">
                  <c:v>1.5487767578556001E-3</c:v>
                </c:pt>
                <c:pt idx="1849">
                  <c:v>1.45049267949982E-3</c:v>
                </c:pt>
                <c:pt idx="1850">
                  <c:v>1.3852251766859501E-3</c:v>
                </c:pt>
                <c:pt idx="1851">
                  <c:v>1.3363180201112E-3</c:v>
                </c:pt>
                <c:pt idx="1852">
                  <c:v>1.29130721167953E-3</c:v>
                </c:pt>
                <c:pt idx="1853">
                  <c:v>1.2582620456632501E-3</c:v>
                </c:pt>
                <c:pt idx="1854">
                  <c:v>1.2276812711075099E-3</c:v>
                </c:pt>
                <c:pt idx="1855">
                  <c:v>1.20005191419937E-3</c:v>
                </c:pt>
                <c:pt idx="1856">
                  <c:v>1.1723303131991099E-3</c:v>
                </c:pt>
                <c:pt idx="1857">
                  <c:v>1.1494460830225599E-3</c:v>
                </c:pt>
                <c:pt idx="1858">
                  <c:v>1.1306927139845199E-3</c:v>
                </c:pt>
                <c:pt idx="1859">
                  <c:v>1.10927592531135E-3</c:v>
                </c:pt>
                <c:pt idx="1860">
                  <c:v>1.09861677787323E-3</c:v>
                </c:pt>
                <c:pt idx="1861">
                  <c:v>1.0812353966531999E-3</c:v>
                </c:pt>
                <c:pt idx="1862">
                  <c:v>1.05626581681476E-3</c:v>
                </c:pt>
                <c:pt idx="1863">
                  <c:v>1.0418956947307401E-3</c:v>
                </c:pt>
                <c:pt idx="1864">
                  <c:v>1.02057306328771E-3</c:v>
                </c:pt>
                <c:pt idx="1865">
                  <c:v>1.3005647001074099E-3</c:v>
                </c:pt>
                <c:pt idx="1866">
                  <c:v>1.245060355294E-3</c:v>
                </c:pt>
                <c:pt idx="1867">
                  <c:v>1.1768082657121199E-3</c:v>
                </c:pt>
                <c:pt idx="1868">
                  <c:v>1.1266933181559599E-3</c:v>
                </c:pt>
                <c:pt idx="1869">
                  <c:v>1.0899551545241601E-3</c:v>
                </c:pt>
                <c:pt idx="1870">
                  <c:v>1.06437512900511E-3</c:v>
                </c:pt>
                <c:pt idx="1871">
                  <c:v>1.0373716926461299E-3</c:v>
                </c:pt>
                <c:pt idx="1872">
                  <c:v>1.01858372015581E-3</c:v>
                </c:pt>
                <c:pt idx="1873">
                  <c:v>9.9780480857487907E-4</c:v>
                </c:pt>
                <c:pt idx="1874">
                  <c:v>9.8596884661373294E-4</c:v>
                </c:pt>
                <c:pt idx="1875">
                  <c:v>9.63639928610665E-4</c:v>
                </c:pt>
                <c:pt idx="1876">
                  <c:v>1.33091758689263E-3</c:v>
                </c:pt>
                <c:pt idx="1877">
                  <c:v>1.25843731957706E-3</c:v>
                </c:pt>
                <c:pt idx="1878">
                  <c:v>1.1833019097174601E-3</c:v>
                </c:pt>
                <c:pt idx="1879">
                  <c:v>1.1279805121058E-3</c:v>
                </c:pt>
                <c:pt idx="1880">
                  <c:v>1.08982130526432E-3</c:v>
                </c:pt>
                <c:pt idx="1881">
                  <c:v>1.06287776242173E-3</c:v>
                </c:pt>
                <c:pt idx="1882">
                  <c:v>1.03682064458882E-3</c:v>
                </c:pt>
                <c:pt idx="1883">
                  <c:v>1.01662184817466E-3</c:v>
                </c:pt>
                <c:pt idx="1884">
                  <c:v>9.9838489323558896E-4</c:v>
                </c:pt>
                <c:pt idx="1885">
                  <c:v>9.75303327809647E-4</c:v>
                </c:pt>
                <c:pt idx="1886">
                  <c:v>9.6603671969002197E-4</c:v>
                </c:pt>
                <c:pt idx="1887">
                  <c:v>9.43318039691654E-4</c:v>
                </c:pt>
                <c:pt idx="1888">
                  <c:v>9.3126969735265097E-4</c:v>
                </c:pt>
                <c:pt idx="1889">
                  <c:v>9.2192210022090703E-4</c:v>
                </c:pt>
                <c:pt idx="1890">
                  <c:v>1.2610025866191699E-3</c:v>
                </c:pt>
                <c:pt idx="1891">
                  <c:v>1.1704022240085099E-3</c:v>
                </c:pt>
                <c:pt idx="1892">
                  <c:v>1.11562682490747E-3</c:v>
                </c:pt>
                <c:pt idx="1893">
                  <c:v>1.0766279544146501E-3</c:v>
                </c:pt>
                <c:pt idx="1894">
                  <c:v>1.0395430978256E-3</c:v>
                </c:pt>
                <c:pt idx="1895">
                  <c:v>1.01187700723787E-3</c:v>
                </c:pt>
                <c:pt idx="1896">
                  <c:v>9.8371800236761193E-4</c:v>
                </c:pt>
                <c:pt idx="1897">
                  <c:v>9.6154459500365501E-4</c:v>
                </c:pt>
                <c:pt idx="1898">
                  <c:v>1.21391024495415E-3</c:v>
                </c:pt>
                <c:pt idx="1899">
                  <c:v>1.1355873675991501E-3</c:v>
                </c:pt>
                <c:pt idx="1900">
                  <c:v>1.0812715725762099E-3</c:v>
                </c:pt>
                <c:pt idx="1901">
                  <c:v>1.0568430666071801E-3</c:v>
                </c:pt>
                <c:pt idx="1902">
                  <c:v>1.03245934118803E-3</c:v>
                </c:pt>
                <c:pt idx="1903">
                  <c:v>1.0151759024676699E-3</c:v>
                </c:pt>
                <c:pt idx="1904">
                  <c:v>9.9585508350716789E-4</c:v>
                </c:pt>
                <c:pt idx="1905">
                  <c:v>9.7612288474371303E-4</c:v>
                </c:pt>
                <c:pt idx="1906">
                  <c:v>9.6275318298988605E-4</c:v>
                </c:pt>
                <c:pt idx="1907">
                  <c:v>9.5152712014104997E-4</c:v>
                </c:pt>
                <c:pt idx="1908">
                  <c:v>9.3481910535137696E-4</c:v>
                </c:pt>
                <c:pt idx="1909">
                  <c:v>9.2048878977045901E-4</c:v>
                </c:pt>
                <c:pt idx="1910">
                  <c:v>9.0551305962617004E-4</c:v>
                </c:pt>
                <c:pt idx="1911">
                  <c:v>9.0311949986619105E-4</c:v>
                </c:pt>
                <c:pt idx="1912">
                  <c:v>4.4344854810859698E-3</c:v>
                </c:pt>
                <c:pt idx="1913">
                  <c:v>3.0104327171040801E-3</c:v>
                </c:pt>
                <c:pt idx="1914">
                  <c:v>2.2096189648897601E-3</c:v>
                </c:pt>
                <c:pt idx="1915">
                  <c:v>1.8753110250463701E-3</c:v>
                </c:pt>
                <c:pt idx="1916">
                  <c:v>1.6783034539050101E-3</c:v>
                </c:pt>
                <c:pt idx="1917">
                  <c:v>1.54446025997663E-3</c:v>
                </c:pt>
                <c:pt idx="1918">
                  <c:v>1.4390750906638299E-3</c:v>
                </c:pt>
                <c:pt idx="1919">
                  <c:v>1.3552920761721399E-3</c:v>
                </c:pt>
                <c:pt idx="1920">
                  <c:v>1.2822380930142599E-3</c:v>
                </c:pt>
                <c:pt idx="1921">
                  <c:v>1.2187043180864701E-3</c:v>
                </c:pt>
                <c:pt idx="1922">
                  <c:v>1.17190965262266E-3</c:v>
                </c:pt>
                <c:pt idx="1923">
                  <c:v>1.12665029223763E-3</c:v>
                </c:pt>
                <c:pt idx="1924">
                  <c:v>1.0855070234134299E-3</c:v>
                </c:pt>
                <c:pt idx="1925">
                  <c:v>1.0501290131424001E-3</c:v>
                </c:pt>
                <c:pt idx="1926">
                  <c:v>1.0207329314858001E-3</c:v>
                </c:pt>
                <c:pt idx="1927">
                  <c:v>9.9125234309886808E-4</c:v>
                </c:pt>
                <c:pt idx="1928">
                  <c:v>9.6003842865350199E-4</c:v>
                </c:pt>
                <c:pt idx="1929">
                  <c:v>9.4137175452445603E-4</c:v>
                </c:pt>
                <c:pt idx="1930">
                  <c:v>9.2343094929742803E-4</c:v>
                </c:pt>
                <c:pt idx="1931">
                  <c:v>9.0224843761853096E-4</c:v>
                </c:pt>
                <c:pt idx="1932">
                  <c:v>8.8378223960680299E-4</c:v>
                </c:pt>
                <c:pt idx="1933">
                  <c:v>8.6773399428783195E-4</c:v>
                </c:pt>
                <c:pt idx="1934">
                  <c:v>1.52997285937221E-3</c:v>
                </c:pt>
                <c:pt idx="1935">
                  <c:v>1.33531524708977E-3</c:v>
                </c:pt>
                <c:pt idx="1936">
                  <c:v>1.22694671172806E-3</c:v>
                </c:pt>
                <c:pt idx="1937">
                  <c:v>1.1539766713771599E-3</c:v>
                </c:pt>
                <c:pt idx="1938">
                  <c:v>1.09173962868631E-3</c:v>
                </c:pt>
                <c:pt idx="1939">
                  <c:v>1.0505818895762699E-3</c:v>
                </c:pt>
                <c:pt idx="1940">
                  <c:v>9.9992777446083797E-4</c:v>
                </c:pt>
                <c:pt idx="1941">
                  <c:v>9.6836602836466697E-4</c:v>
                </c:pt>
                <c:pt idx="1942">
                  <c:v>9.44352713117452E-4</c:v>
                </c:pt>
                <c:pt idx="1943">
                  <c:v>9.1593993545755598E-4</c:v>
                </c:pt>
                <c:pt idx="1944">
                  <c:v>8.9260226949665399E-4</c:v>
                </c:pt>
                <c:pt idx="1945">
                  <c:v>8.6793111266783899E-4</c:v>
                </c:pt>
                <c:pt idx="1946">
                  <c:v>8.4050228450131695E-4</c:v>
                </c:pt>
                <c:pt idx="1947">
                  <c:v>8.2458559843955005E-4</c:v>
                </c:pt>
                <c:pt idx="1948">
                  <c:v>1.1472157098535499E-3</c:v>
                </c:pt>
                <c:pt idx="1949">
                  <c:v>1.0613382868839599E-3</c:v>
                </c:pt>
                <c:pt idx="1950">
                  <c:v>1.00495041967548E-3</c:v>
                </c:pt>
                <c:pt idx="1951">
                  <c:v>9.6701802090382104E-4</c:v>
                </c:pt>
                <c:pt idx="1952">
                  <c:v>9.4481586579222697E-4</c:v>
                </c:pt>
                <c:pt idx="1953">
                  <c:v>9.2397555387377795E-4</c:v>
                </c:pt>
                <c:pt idx="1954">
                  <c:v>9.0421617789891099E-4</c:v>
                </c:pt>
                <c:pt idx="1955">
                  <c:v>8.8386337341175099E-4</c:v>
                </c:pt>
                <c:pt idx="1956">
                  <c:v>8.6954656119167301E-4</c:v>
                </c:pt>
                <c:pt idx="1957">
                  <c:v>8.5331579547342801E-4</c:v>
                </c:pt>
                <c:pt idx="1958">
                  <c:v>8.3944655943814E-4</c:v>
                </c:pt>
                <c:pt idx="1959">
                  <c:v>8.2552333568762298E-4</c:v>
                </c:pt>
                <c:pt idx="1960">
                  <c:v>8.1495491184553203E-4</c:v>
                </c:pt>
                <c:pt idx="1961">
                  <c:v>8.0477175680265301E-4</c:v>
                </c:pt>
                <c:pt idx="1962">
                  <c:v>7.8892781476625905E-4</c:v>
                </c:pt>
                <c:pt idx="1963">
                  <c:v>7.7794725661486301E-4</c:v>
                </c:pt>
                <c:pt idx="1964">
                  <c:v>7.6349900604533996E-4</c:v>
                </c:pt>
                <c:pt idx="1965">
                  <c:v>7.54811570246458E-4</c:v>
                </c:pt>
                <c:pt idx="1966">
                  <c:v>7.4876787561816295E-4</c:v>
                </c:pt>
                <c:pt idx="1967">
                  <c:v>7.2601925842423096E-4</c:v>
                </c:pt>
                <c:pt idx="1968">
                  <c:v>2.56301096484979E-3</c:v>
                </c:pt>
                <c:pt idx="1969">
                  <c:v>1.7071854887841099E-3</c:v>
                </c:pt>
                <c:pt idx="1970">
                  <c:v>1.3938721330424501E-3</c:v>
                </c:pt>
                <c:pt idx="1971">
                  <c:v>1.2394723650799701E-3</c:v>
                </c:pt>
                <c:pt idx="1972">
                  <c:v>1.1450559074800901E-3</c:v>
                </c:pt>
                <c:pt idx="1973">
                  <c:v>1.0714995961284099E-3</c:v>
                </c:pt>
                <c:pt idx="1974">
                  <c:v>1.0150663501173401E-3</c:v>
                </c:pt>
                <c:pt idx="1975">
                  <c:v>9.6639534434949498E-4</c:v>
                </c:pt>
                <c:pt idx="1976">
                  <c:v>9.31827678567756E-4</c:v>
                </c:pt>
                <c:pt idx="1977">
                  <c:v>8.9727977053487003E-4</c:v>
                </c:pt>
                <c:pt idx="1978">
                  <c:v>8.6517441574836501E-4</c:v>
                </c:pt>
                <c:pt idx="1979">
                  <c:v>8.3805349002267495E-4</c:v>
                </c:pt>
                <c:pt idx="1980">
                  <c:v>8.1215352429819701E-4</c:v>
                </c:pt>
                <c:pt idx="1981">
                  <c:v>9.5881785825798697E-4</c:v>
                </c:pt>
                <c:pt idx="1982">
                  <c:v>9.4685745310756498E-4</c:v>
                </c:pt>
                <c:pt idx="1983">
                  <c:v>9.1399451921952502E-4</c:v>
                </c:pt>
                <c:pt idx="1984">
                  <c:v>8.8447108700405604E-4</c:v>
                </c:pt>
                <c:pt idx="1985">
                  <c:v>8.6328855318625302E-4</c:v>
                </c:pt>
                <c:pt idx="1986">
                  <c:v>8.4530146411851599E-4</c:v>
                </c:pt>
                <c:pt idx="1987">
                  <c:v>8.2380860894547497E-4</c:v>
                </c:pt>
                <c:pt idx="1988">
                  <c:v>8.0976146204678699E-4</c:v>
                </c:pt>
                <c:pt idx="1989">
                  <c:v>7.9298643144627397E-4</c:v>
                </c:pt>
                <c:pt idx="1990">
                  <c:v>7.8038252817833097E-4</c:v>
                </c:pt>
                <c:pt idx="1991">
                  <c:v>7.6309994598585903E-4</c:v>
                </c:pt>
                <c:pt idx="1992">
                  <c:v>7.4737759862918704E-4</c:v>
                </c:pt>
                <c:pt idx="1993">
                  <c:v>7.3384414667819703E-4</c:v>
                </c:pt>
                <c:pt idx="1994">
                  <c:v>7.2212878706672196E-4</c:v>
                </c:pt>
                <c:pt idx="1995">
                  <c:v>7.1417335382319602E-4</c:v>
                </c:pt>
                <c:pt idx="1996">
                  <c:v>6.9529371964280003E-4</c:v>
                </c:pt>
                <c:pt idx="1997">
                  <c:v>6.8951597384359303E-4</c:v>
                </c:pt>
                <c:pt idx="1998">
                  <c:v>6.7957803886195599E-4</c:v>
                </c:pt>
                <c:pt idx="1999">
                  <c:v>6.6956128080288696E-4</c:v>
                </c:pt>
                <c:pt idx="2000">
                  <c:v>6.6000363095752596E-4</c:v>
                </c:pt>
                <c:pt idx="2001">
                  <c:v>8.3185863417437099E-4</c:v>
                </c:pt>
                <c:pt idx="2002">
                  <c:v>7.9073594990773405E-4</c:v>
                </c:pt>
                <c:pt idx="2003">
                  <c:v>7.6624897178698603E-4</c:v>
                </c:pt>
                <c:pt idx="2004">
                  <c:v>7.3653101862674296E-4</c:v>
                </c:pt>
                <c:pt idx="2005">
                  <c:v>7.1926137082276703E-4</c:v>
                </c:pt>
                <c:pt idx="2006">
                  <c:v>6.9599822775592303E-4</c:v>
                </c:pt>
                <c:pt idx="2007">
                  <c:v>6.8795960998278404E-4</c:v>
                </c:pt>
                <c:pt idx="2008">
                  <c:v>6.8078204397318501E-4</c:v>
                </c:pt>
                <c:pt idx="2009">
                  <c:v>6.6070554728198095E-4</c:v>
                </c:pt>
                <c:pt idx="2010">
                  <c:v>6.4970693610691996E-4</c:v>
                </c:pt>
                <c:pt idx="2011">
                  <c:v>6.4014277875522698E-4</c:v>
                </c:pt>
                <c:pt idx="2012">
                  <c:v>7.4084906210332402E-4</c:v>
                </c:pt>
                <c:pt idx="2013">
                  <c:v>7.8311345190694502E-4</c:v>
                </c:pt>
                <c:pt idx="2014">
                  <c:v>7.4680852126905901E-4</c:v>
                </c:pt>
                <c:pt idx="2015">
                  <c:v>7.2083016912236498E-4</c:v>
                </c:pt>
                <c:pt idx="2016">
                  <c:v>7.0431878390396995E-4</c:v>
                </c:pt>
                <c:pt idx="2017">
                  <c:v>6.8528455871542601E-4</c:v>
                </c:pt>
                <c:pt idx="2018">
                  <c:v>6.6944293411344796E-4</c:v>
                </c:pt>
                <c:pt idx="2019">
                  <c:v>6.5712554094827505E-4</c:v>
                </c:pt>
                <c:pt idx="2020">
                  <c:v>6.4528224071757397E-4</c:v>
                </c:pt>
                <c:pt idx="2021">
                  <c:v>6.31930801766891E-4</c:v>
                </c:pt>
                <c:pt idx="2022">
                  <c:v>6.2012220332525797E-4</c:v>
                </c:pt>
                <c:pt idx="2023">
                  <c:v>6.1053769640037798E-4</c:v>
                </c:pt>
                <c:pt idx="2024">
                  <c:v>6.0014426178695696E-4</c:v>
                </c:pt>
                <c:pt idx="2025">
                  <c:v>5.9093709791903804E-4</c:v>
                </c:pt>
                <c:pt idx="2026">
                  <c:v>5.8114991756578495E-4</c:v>
                </c:pt>
                <c:pt idx="2027">
                  <c:v>7.4233354114907897E-4</c:v>
                </c:pt>
                <c:pt idx="2028">
                  <c:v>7.0824326526773096E-4</c:v>
                </c:pt>
                <c:pt idx="2029">
                  <c:v>6.8384006328198101E-4</c:v>
                </c:pt>
                <c:pt idx="2030">
                  <c:v>6.6683031581264295E-4</c:v>
                </c:pt>
                <c:pt idx="2031">
                  <c:v>6.5290029954054004E-4</c:v>
                </c:pt>
                <c:pt idx="2032">
                  <c:v>6.4210435591804797E-4</c:v>
                </c:pt>
                <c:pt idx="2033">
                  <c:v>6.3283256825647503E-4</c:v>
                </c:pt>
                <c:pt idx="2034">
                  <c:v>6.2179195959970103E-4</c:v>
                </c:pt>
                <c:pt idx="2035">
                  <c:v>6.1229997480313097E-4</c:v>
                </c:pt>
                <c:pt idx="2036">
                  <c:v>6.0008634142380405E-4</c:v>
                </c:pt>
                <c:pt idx="2037">
                  <c:v>5.9385561885300195E-4</c:v>
                </c:pt>
                <c:pt idx="2038">
                  <c:v>5.8130339139336696E-4</c:v>
                </c:pt>
                <c:pt idx="2039">
                  <c:v>5.7545179400131895E-4</c:v>
                </c:pt>
                <c:pt idx="2040">
                  <c:v>5.71060343853469E-4</c:v>
                </c:pt>
                <c:pt idx="2041">
                  <c:v>5.5670325082116904E-4</c:v>
                </c:pt>
                <c:pt idx="2042">
                  <c:v>5.5067365409282103E-4</c:v>
                </c:pt>
                <c:pt idx="2043">
                  <c:v>5.4460457165285598E-4</c:v>
                </c:pt>
                <c:pt idx="2044">
                  <c:v>5.4242619326594398E-4</c:v>
                </c:pt>
                <c:pt idx="2045">
                  <c:v>5.3834687058489604E-4</c:v>
                </c:pt>
                <c:pt idx="2046">
                  <c:v>3.1582500711279499E-3</c:v>
                </c:pt>
                <c:pt idx="2047">
                  <c:v>4.91554830428431E-3</c:v>
                </c:pt>
                <c:pt idx="2048">
                  <c:v>3.9973742630758603E-3</c:v>
                </c:pt>
                <c:pt idx="2049">
                  <c:v>2.8801218240925401E-3</c:v>
                </c:pt>
                <c:pt idx="2050">
                  <c:v>2.0626858247917799E-3</c:v>
                </c:pt>
                <c:pt idx="2051">
                  <c:v>1.6531556394708299E-3</c:v>
                </c:pt>
                <c:pt idx="2052">
                  <c:v>1.44079367742178E-3</c:v>
                </c:pt>
                <c:pt idx="2053">
                  <c:v>1.3092195882186801E-3</c:v>
                </c:pt>
                <c:pt idx="2054">
                  <c:v>1.20810157968351E-3</c:v>
                </c:pt>
                <c:pt idx="2055">
                  <c:v>1.12163342928467E-3</c:v>
                </c:pt>
                <c:pt idx="2056">
                  <c:v>1.04002404241943E-3</c:v>
                </c:pt>
                <c:pt idx="2057">
                  <c:v>9.7800081183885995E-4</c:v>
                </c:pt>
                <c:pt idx="2058">
                  <c:v>9.2183478037801195E-4</c:v>
                </c:pt>
                <c:pt idx="2059">
                  <c:v>8.7549147184941105E-4</c:v>
                </c:pt>
                <c:pt idx="2060">
                  <c:v>8.3613513455703403E-4</c:v>
                </c:pt>
                <c:pt idx="2061">
                  <c:v>8.4730479056197103E-4</c:v>
                </c:pt>
                <c:pt idx="2062">
                  <c:v>8.0512505407424201E-4</c:v>
                </c:pt>
                <c:pt idx="2063">
                  <c:v>7.6948731434696297E-4</c:v>
                </c:pt>
                <c:pt idx="2064">
                  <c:v>7.4065367234811596E-4</c:v>
                </c:pt>
                <c:pt idx="2065">
                  <c:v>7.1803993590499496E-4</c:v>
                </c:pt>
                <c:pt idx="2066">
                  <c:v>6.9672173330534502E-4</c:v>
                </c:pt>
                <c:pt idx="2067">
                  <c:v>6.7749013156715495E-4</c:v>
                </c:pt>
                <c:pt idx="2068">
                  <c:v>6.6005053254686297E-4</c:v>
                </c:pt>
                <c:pt idx="2069">
                  <c:v>6.4269558127664605E-4</c:v>
                </c:pt>
                <c:pt idx="2070">
                  <c:v>6.2483283977472304E-4</c:v>
                </c:pt>
                <c:pt idx="2071">
                  <c:v>6.0579210307149997E-4</c:v>
                </c:pt>
                <c:pt idx="2072">
                  <c:v>5.9210117615308001E-4</c:v>
                </c:pt>
                <c:pt idx="2073">
                  <c:v>5.8087833661743895E-4</c:v>
                </c:pt>
                <c:pt idx="2074">
                  <c:v>5.6531916689245602E-4</c:v>
                </c:pt>
                <c:pt idx="2075">
                  <c:v>8.1260365339762199E-4</c:v>
                </c:pt>
                <c:pt idx="2076">
                  <c:v>7.6779972076543095E-4</c:v>
                </c:pt>
                <c:pt idx="2077">
                  <c:v>7.2442700521829599E-4</c:v>
                </c:pt>
                <c:pt idx="2078">
                  <c:v>6.9951460439116996E-4</c:v>
                </c:pt>
                <c:pt idx="2079">
                  <c:v>6.7579715480794403E-4</c:v>
                </c:pt>
                <c:pt idx="2080">
                  <c:v>6.5379351631757502E-4</c:v>
                </c:pt>
                <c:pt idx="2081">
                  <c:v>6.36486022832581E-4</c:v>
                </c:pt>
                <c:pt idx="2082">
                  <c:v>6.18110362105587E-4</c:v>
                </c:pt>
                <c:pt idx="2083">
                  <c:v>6.0285102959206996E-4</c:v>
                </c:pt>
                <c:pt idx="2084">
                  <c:v>5.9204599792491005E-4</c:v>
                </c:pt>
                <c:pt idx="2085">
                  <c:v>5.7966829398924699E-4</c:v>
                </c:pt>
                <c:pt idx="2086">
                  <c:v>5.6672586638480702E-4</c:v>
                </c:pt>
                <c:pt idx="2087">
                  <c:v>5.6440756728864895E-4</c:v>
                </c:pt>
                <c:pt idx="2088">
                  <c:v>5.5187764174206898E-4</c:v>
                </c:pt>
                <c:pt idx="2089">
                  <c:v>5.4370216463854397E-4</c:v>
                </c:pt>
                <c:pt idx="2090">
                  <c:v>5.3246915746207901E-4</c:v>
                </c:pt>
                <c:pt idx="2091">
                  <c:v>5.2305149109631603E-4</c:v>
                </c:pt>
                <c:pt idx="2092">
                  <c:v>7.1296183975810704E-4</c:v>
                </c:pt>
                <c:pt idx="2093">
                  <c:v>6.5904508883857802E-4</c:v>
                </c:pt>
                <c:pt idx="2094">
                  <c:v>6.2711494553992003E-4</c:v>
                </c:pt>
                <c:pt idx="2095">
                  <c:v>6.0332989077731302E-4</c:v>
                </c:pt>
                <c:pt idx="2096">
                  <c:v>5.8285563280706604E-4</c:v>
                </c:pt>
                <c:pt idx="2097">
                  <c:v>5.7110021313449004E-4</c:v>
                </c:pt>
                <c:pt idx="2098">
                  <c:v>5.5330317580255502E-4</c:v>
                </c:pt>
                <c:pt idx="2099">
                  <c:v>5.4219171893130102E-4</c:v>
                </c:pt>
                <c:pt idx="2100">
                  <c:v>5.3113967599255699E-4</c:v>
                </c:pt>
                <c:pt idx="2101">
                  <c:v>5.2256588129956101E-4</c:v>
                </c:pt>
                <c:pt idx="2102">
                  <c:v>5.1066020670457297E-4</c:v>
                </c:pt>
                <c:pt idx="2103">
                  <c:v>5.0417434845311697E-4</c:v>
                </c:pt>
                <c:pt idx="2104">
                  <c:v>4.92208415071966E-4</c:v>
                </c:pt>
                <c:pt idx="2105">
                  <c:v>4.85989210545136E-4</c:v>
                </c:pt>
                <c:pt idx="2106">
                  <c:v>5.87966078271735E-4</c:v>
                </c:pt>
                <c:pt idx="2107">
                  <c:v>5.6660580886636199E-4</c:v>
                </c:pt>
                <c:pt idx="2108">
                  <c:v>5.4538887308189796E-4</c:v>
                </c:pt>
                <c:pt idx="2109">
                  <c:v>5.31390856690839E-4</c:v>
                </c:pt>
                <c:pt idx="2110">
                  <c:v>5.2090966980161398E-4</c:v>
                </c:pt>
                <c:pt idx="2111">
                  <c:v>5.1000083221401898E-4</c:v>
                </c:pt>
                <c:pt idx="2112">
                  <c:v>5.0161881954633499E-4</c:v>
                </c:pt>
                <c:pt idx="2113">
                  <c:v>4.9111590095615699E-4</c:v>
                </c:pt>
                <c:pt idx="2114">
                  <c:v>4.8735402475200601E-4</c:v>
                </c:pt>
                <c:pt idx="2115">
                  <c:v>4.79572173872182E-4</c:v>
                </c:pt>
                <c:pt idx="2116">
                  <c:v>4.7685638279169201E-4</c:v>
                </c:pt>
                <c:pt idx="2117">
                  <c:v>4.67486115341267E-4</c:v>
                </c:pt>
                <c:pt idx="2118">
                  <c:v>4.6218415397224699E-4</c:v>
                </c:pt>
                <c:pt idx="2119">
                  <c:v>4.5471788747945602E-4</c:v>
                </c:pt>
                <c:pt idx="2120">
                  <c:v>4.5131113362810302E-4</c:v>
                </c:pt>
                <c:pt idx="2121">
                  <c:v>4.4248341446793E-4</c:v>
                </c:pt>
                <c:pt idx="2122">
                  <c:v>7.8002393573587498E-4</c:v>
                </c:pt>
                <c:pt idx="2123">
                  <c:v>7.0622864069945198E-4</c:v>
                </c:pt>
                <c:pt idx="2124">
                  <c:v>6.6240871623306501E-4</c:v>
                </c:pt>
                <c:pt idx="2125">
                  <c:v>6.3424026169752801E-4</c:v>
                </c:pt>
                <c:pt idx="2126">
                  <c:v>6.0756726967421801E-4</c:v>
                </c:pt>
                <c:pt idx="2127">
                  <c:v>5.8684566645424499E-4</c:v>
                </c:pt>
                <c:pt idx="2128">
                  <c:v>5.6309213438067505E-4</c:v>
                </c:pt>
                <c:pt idx="2129">
                  <c:v>5.4886972646677498E-4</c:v>
                </c:pt>
                <c:pt idx="2130">
                  <c:v>5.3284031018871003E-4</c:v>
                </c:pt>
                <c:pt idx="2131">
                  <c:v>5.1828032452429099E-4</c:v>
                </c:pt>
                <c:pt idx="2132">
                  <c:v>5.0831093622624095E-4</c:v>
                </c:pt>
                <c:pt idx="2133">
                  <c:v>4.9645043389368395E-4</c:v>
                </c:pt>
                <c:pt idx="2134">
                  <c:v>4.8317058174533701E-4</c:v>
                </c:pt>
                <c:pt idx="2135">
                  <c:v>4.7261824148178E-4</c:v>
                </c:pt>
                <c:pt idx="2136">
                  <c:v>4.65882619815711E-4</c:v>
                </c:pt>
                <c:pt idx="2137">
                  <c:v>4.5568428887343199E-4</c:v>
                </c:pt>
                <c:pt idx="2138">
                  <c:v>4.4916236783963301E-4</c:v>
                </c:pt>
                <c:pt idx="2139">
                  <c:v>4.3830585273538702E-4</c:v>
                </c:pt>
                <c:pt idx="2140">
                  <c:v>4.3237441793454701E-4</c:v>
                </c:pt>
                <c:pt idx="2141">
                  <c:v>4.2404767412502798E-4</c:v>
                </c:pt>
                <c:pt idx="2142">
                  <c:v>4.1719150676866699E-4</c:v>
                </c:pt>
                <c:pt idx="2143">
                  <c:v>4.0933668732721001E-4</c:v>
                </c:pt>
                <c:pt idx="2144">
                  <c:v>4.0434643116967801E-4</c:v>
                </c:pt>
                <c:pt idx="2145">
                  <c:v>5.59755829701455E-4</c:v>
                </c:pt>
                <c:pt idx="2146">
                  <c:v>5.3505746889668799E-4</c:v>
                </c:pt>
                <c:pt idx="2147">
                  <c:v>5.0634616247883699E-4</c:v>
                </c:pt>
                <c:pt idx="2148">
                  <c:v>4.86434664502019E-4</c:v>
                </c:pt>
                <c:pt idx="2149">
                  <c:v>4.6782390085520502E-4</c:v>
                </c:pt>
                <c:pt idx="2150">
                  <c:v>4.5661726670907999E-4</c:v>
                </c:pt>
                <c:pt idx="2151">
                  <c:v>4.4526241096188798E-4</c:v>
                </c:pt>
                <c:pt idx="2152">
                  <c:v>4.3591743809336201E-4</c:v>
                </c:pt>
                <c:pt idx="2153">
                  <c:v>4.24150080940023E-4</c:v>
                </c:pt>
                <c:pt idx="2154">
                  <c:v>4.1986561081285701E-4</c:v>
                </c:pt>
                <c:pt idx="2155">
                  <c:v>4.1193262108988297E-4</c:v>
                </c:pt>
                <c:pt idx="2156">
                  <c:v>4.0586192453279302E-4</c:v>
                </c:pt>
                <c:pt idx="2157">
                  <c:v>4.00430263839872E-4</c:v>
                </c:pt>
                <c:pt idx="2158">
                  <c:v>3.9353789384338002E-4</c:v>
                </c:pt>
                <c:pt idx="2159">
                  <c:v>3.8591503500591198E-4</c:v>
                </c:pt>
                <c:pt idx="2160">
                  <c:v>3.8214655180881401E-4</c:v>
                </c:pt>
                <c:pt idx="2161">
                  <c:v>3.7680071213729298E-4</c:v>
                </c:pt>
                <c:pt idx="2162">
                  <c:v>3.7095154409814101E-4</c:v>
                </c:pt>
                <c:pt idx="2163">
                  <c:v>3.6172802948128299E-4</c:v>
                </c:pt>
                <c:pt idx="2164">
                  <c:v>3.7240062241873401E-4</c:v>
                </c:pt>
                <c:pt idx="2165">
                  <c:v>8.2743732249215699E-4</c:v>
                </c:pt>
                <c:pt idx="2166">
                  <c:v>7.4744530506227005E-4</c:v>
                </c:pt>
                <c:pt idx="2167">
                  <c:v>6.9352735771857101E-4</c:v>
                </c:pt>
                <c:pt idx="2168">
                  <c:v>6.5242929501105405E-4</c:v>
                </c:pt>
                <c:pt idx="2169">
                  <c:v>6.1446289568289696E-4</c:v>
                </c:pt>
                <c:pt idx="2170">
                  <c:v>5.80048122435585E-4</c:v>
                </c:pt>
                <c:pt idx="2171">
                  <c:v>5.4866713040774902E-4</c:v>
                </c:pt>
                <c:pt idx="2172">
                  <c:v>5.2019761443879804E-4</c:v>
                </c:pt>
                <c:pt idx="2173">
                  <c:v>4.9657183724175098E-4</c:v>
                </c:pt>
                <c:pt idx="2174">
                  <c:v>4.7482109989980203E-4</c:v>
                </c:pt>
                <c:pt idx="2175">
                  <c:v>4.52724427959969E-4</c:v>
                </c:pt>
                <c:pt idx="2176">
                  <c:v>4.3772660732611398E-4</c:v>
                </c:pt>
                <c:pt idx="2177">
                  <c:v>4.24240662884672E-4</c:v>
                </c:pt>
                <c:pt idx="2178">
                  <c:v>4.0962234590165498E-4</c:v>
                </c:pt>
                <c:pt idx="2179">
                  <c:v>4.0011033702987001E-4</c:v>
                </c:pt>
                <c:pt idx="2180">
                  <c:v>3.9140796850870198E-4</c:v>
                </c:pt>
                <c:pt idx="2181">
                  <c:v>3.8097273047411499E-4</c:v>
                </c:pt>
                <c:pt idx="2182">
                  <c:v>4.7065934666747701E-4</c:v>
                </c:pt>
                <c:pt idx="2183">
                  <c:v>4.53956715413201E-4</c:v>
                </c:pt>
                <c:pt idx="2184">
                  <c:v>4.3383042840947799E-4</c:v>
                </c:pt>
                <c:pt idx="2185">
                  <c:v>4.2063765941913699E-4</c:v>
                </c:pt>
                <c:pt idx="2186">
                  <c:v>4.08974306094162E-4</c:v>
                </c:pt>
                <c:pt idx="2187">
                  <c:v>3.9528508532362397E-4</c:v>
                </c:pt>
                <c:pt idx="2188">
                  <c:v>3.8823353936856498E-4</c:v>
                </c:pt>
                <c:pt idx="2189">
                  <c:v>3.8026628197837103E-4</c:v>
                </c:pt>
                <c:pt idx="2190">
                  <c:v>3.7166475508179701E-4</c:v>
                </c:pt>
                <c:pt idx="2191">
                  <c:v>3.64770653323135E-4</c:v>
                </c:pt>
                <c:pt idx="2192">
                  <c:v>3.5752620720779199E-4</c:v>
                </c:pt>
                <c:pt idx="2193">
                  <c:v>3.5191352773429098E-4</c:v>
                </c:pt>
                <c:pt idx="2194">
                  <c:v>3.4593640288764699E-4</c:v>
                </c:pt>
                <c:pt idx="2195">
                  <c:v>3.39454599289411E-4</c:v>
                </c:pt>
                <c:pt idx="2196">
                  <c:v>1.7967222422277699E-3</c:v>
                </c:pt>
                <c:pt idx="2197">
                  <c:v>8.8453773240057901E-4</c:v>
                </c:pt>
                <c:pt idx="2198">
                  <c:v>7.5270065990119199E-4</c:v>
                </c:pt>
                <c:pt idx="2199">
                  <c:v>6.8168245599883502E-4</c:v>
                </c:pt>
                <c:pt idx="2200">
                  <c:v>6.3741337587112099E-4</c:v>
                </c:pt>
                <c:pt idx="2201">
                  <c:v>6.0037945427940701E-4</c:v>
                </c:pt>
                <c:pt idx="2202">
                  <c:v>5.67704775571015E-4</c:v>
                </c:pt>
                <c:pt idx="2203">
                  <c:v>5.4051530957362995E-4</c:v>
                </c:pt>
                <c:pt idx="2204">
                  <c:v>5.1689693030489495E-4</c:v>
                </c:pt>
                <c:pt idx="2205">
                  <c:v>4.9640575341758798E-4</c:v>
                </c:pt>
                <c:pt idx="2206">
                  <c:v>4.7610741866914701E-4</c:v>
                </c:pt>
                <c:pt idx="2207">
                  <c:v>4.55862435693785E-4</c:v>
                </c:pt>
                <c:pt idx="2208">
                  <c:v>4.4162556840245798E-4</c:v>
                </c:pt>
                <c:pt idx="2209">
                  <c:v>4.2490465850393599E-4</c:v>
                </c:pt>
                <c:pt idx="2210">
                  <c:v>4.1145629802204599E-4</c:v>
                </c:pt>
                <c:pt idx="2211">
                  <c:v>3.9878363492700598E-4</c:v>
                </c:pt>
                <c:pt idx="2212">
                  <c:v>4.8070554685877999E-4</c:v>
                </c:pt>
                <c:pt idx="2213">
                  <c:v>4.6621201597374601E-4</c:v>
                </c:pt>
                <c:pt idx="2214">
                  <c:v>4.5025621604042102E-4</c:v>
                </c:pt>
                <c:pt idx="2215">
                  <c:v>4.3815167503603002E-4</c:v>
                </c:pt>
                <c:pt idx="2216">
                  <c:v>4.2576634206310798E-4</c:v>
                </c:pt>
                <c:pt idx="2217">
                  <c:v>4.1533114834564399E-4</c:v>
                </c:pt>
                <c:pt idx="2218">
                  <c:v>4.0419814898154101E-4</c:v>
                </c:pt>
                <c:pt idx="2219">
                  <c:v>3.9712581331918502E-4</c:v>
                </c:pt>
                <c:pt idx="2220">
                  <c:v>3.8786657856945499E-4</c:v>
                </c:pt>
                <c:pt idx="2221">
                  <c:v>3.7859341503509802E-4</c:v>
                </c:pt>
                <c:pt idx="2222">
                  <c:v>3.7073862219551398E-4</c:v>
                </c:pt>
                <c:pt idx="2223">
                  <c:v>3.6468772969343598E-4</c:v>
                </c:pt>
                <c:pt idx="2224">
                  <c:v>3.5759579169359501E-4</c:v>
                </c:pt>
                <c:pt idx="2225">
                  <c:v>3.5119708091513698E-4</c:v>
                </c:pt>
                <c:pt idx="2226">
                  <c:v>3.4607046055700201E-4</c:v>
                </c:pt>
                <c:pt idx="2227">
                  <c:v>3.3976231010892402E-4</c:v>
                </c:pt>
                <c:pt idx="2228">
                  <c:v>3.32226763354987E-4</c:v>
                </c:pt>
                <c:pt idx="2229">
                  <c:v>3.2645067485780998E-4</c:v>
                </c:pt>
                <c:pt idx="2230">
                  <c:v>3.2157431428212402E-4</c:v>
                </c:pt>
                <c:pt idx="2231">
                  <c:v>3.15553990848564E-4</c:v>
                </c:pt>
                <c:pt idx="2232">
                  <c:v>6.18642115953779E-4</c:v>
                </c:pt>
                <c:pt idx="2233">
                  <c:v>5.5946644475957997E-4</c:v>
                </c:pt>
                <c:pt idx="2234">
                  <c:v>5.2525263023851202E-4</c:v>
                </c:pt>
                <c:pt idx="2235">
                  <c:v>4.9886129153095397E-4</c:v>
                </c:pt>
                <c:pt idx="2236">
                  <c:v>4.76281465021325E-4</c:v>
                </c:pt>
                <c:pt idx="2237">
                  <c:v>4.5490815276471599E-4</c:v>
                </c:pt>
                <c:pt idx="2238">
                  <c:v>4.3836106593310702E-4</c:v>
                </c:pt>
                <c:pt idx="2239">
                  <c:v>4.21130256792894E-4</c:v>
                </c:pt>
                <c:pt idx="2240">
                  <c:v>4.0716935239019198E-4</c:v>
                </c:pt>
                <c:pt idx="2241">
                  <c:v>3.9195271893209402E-4</c:v>
                </c:pt>
                <c:pt idx="2242">
                  <c:v>3.7811679806945997E-4</c:v>
                </c:pt>
                <c:pt idx="2243">
                  <c:v>3.66458287331268E-4</c:v>
                </c:pt>
                <c:pt idx="2244">
                  <c:v>3.5657929503899003E-4</c:v>
                </c:pt>
                <c:pt idx="2245">
                  <c:v>3.47463027793244E-4</c:v>
                </c:pt>
                <c:pt idx="2246">
                  <c:v>3.3819441396569798E-4</c:v>
                </c:pt>
                <c:pt idx="2247">
                  <c:v>3.3180349018056002E-4</c:v>
                </c:pt>
                <c:pt idx="2248">
                  <c:v>3.2460283531734601E-4</c:v>
                </c:pt>
                <c:pt idx="2249">
                  <c:v>3.1789422611395502E-4</c:v>
                </c:pt>
                <c:pt idx="2250">
                  <c:v>3.0992839890168101E-4</c:v>
                </c:pt>
                <c:pt idx="2251">
                  <c:v>3.0351214783251102E-4</c:v>
                </c:pt>
                <c:pt idx="2252">
                  <c:v>3.8616506772174298E-4</c:v>
                </c:pt>
                <c:pt idx="2253">
                  <c:v>3.8311220567496199E-4</c:v>
                </c:pt>
                <c:pt idx="2254">
                  <c:v>3.7586193775116601E-4</c:v>
                </c:pt>
                <c:pt idx="2255">
                  <c:v>3.68414562793633E-4</c:v>
                </c:pt>
                <c:pt idx="2256">
                  <c:v>3.5854145794846797E-4</c:v>
                </c:pt>
                <c:pt idx="2257">
                  <c:v>3.5209465639320098E-4</c:v>
                </c:pt>
                <c:pt idx="2258">
                  <c:v>3.4624341738527699E-4</c:v>
                </c:pt>
                <c:pt idx="2259">
                  <c:v>3.3813438594257198E-4</c:v>
                </c:pt>
                <c:pt idx="2260">
                  <c:v>3.29909965914229E-4</c:v>
                </c:pt>
                <c:pt idx="2261">
                  <c:v>3.2405196898001098E-4</c:v>
                </c:pt>
                <c:pt idx="2262">
                  <c:v>3.1950132140019799E-4</c:v>
                </c:pt>
                <c:pt idx="2263">
                  <c:v>3.13870108893693E-4</c:v>
                </c:pt>
                <c:pt idx="2264">
                  <c:v>3.0960170977649897E-4</c:v>
                </c:pt>
                <c:pt idx="2265">
                  <c:v>3.0256385916425699E-4</c:v>
                </c:pt>
                <c:pt idx="2266">
                  <c:v>2.9617547620728398E-4</c:v>
                </c:pt>
                <c:pt idx="2267">
                  <c:v>2.9157047519973899E-4</c:v>
                </c:pt>
                <c:pt idx="2268">
                  <c:v>2.87180764786886E-4</c:v>
                </c:pt>
                <c:pt idx="2269">
                  <c:v>2.8492345428333401E-4</c:v>
                </c:pt>
                <c:pt idx="2270">
                  <c:v>2.8109824701043898E-4</c:v>
                </c:pt>
                <c:pt idx="2271">
                  <c:v>2.76874835825361E-4</c:v>
                </c:pt>
                <c:pt idx="2272">
                  <c:v>2.7174974111924101E-4</c:v>
                </c:pt>
                <c:pt idx="2273">
                  <c:v>2.6574915824192701E-4</c:v>
                </c:pt>
                <c:pt idx="2274">
                  <c:v>3.22565067247483E-4</c:v>
                </c:pt>
                <c:pt idx="2275">
                  <c:v>3.3481489849368799E-4</c:v>
                </c:pt>
                <c:pt idx="2276">
                  <c:v>3.1579270540921299E-4</c:v>
                </c:pt>
                <c:pt idx="2277">
                  <c:v>3.0620858161421402E-4</c:v>
                </c:pt>
                <c:pt idx="2278">
                  <c:v>2.9839773491868802E-4</c:v>
                </c:pt>
                <c:pt idx="2279">
                  <c:v>2.9153369811825701E-4</c:v>
                </c:pt>
                <c:pt idx="2280">
                  <c:v>2.85648056857793E-4</c:v>
                </c:pt>
                <c:pt idx="2281">
                  <c:v>2.8015279135556803E-4</c:v>
                </c:pt>
                <c:pt idx="2282">
                  <c:v>2.7514261480447299E-4</c:v>
                </c:pt>
                <c:pt idx="2283">
                  <c:v>2.6915824735662501E-4</c:v>
                </c:pt>
                <c:pt idx="2284">
                  <c:v>2.6439369943439698E-4</c:v>
                </c:pt>
                <c:pt idx="2285">
                  <c:v>2.6319975556770599E-4</c:v>
                </c:pt>
                <c:pt idx="2286">
                  <c:v>2.5925347294823199E-4</c:v>
                </c:pt>
                <c:pt idx="2287">
                  <c:v>2.5481499724667003E-4</c:v>
                </c:pt>
                <c:pt idx="2288">
                  <c:v>2.5184805865710602E-4</c:v>
                </c:pt>
                <c:pt idx="2289">
                  <c:v>2.51072014695905E-4</c:v>
                </c:pt>
                <c:pt idx="2290">
                  <c:v>4.2567767368696798E-4</c:v>
                </c:pt>
                <c:pt idx="2291">
                  <c:v>3.8953457001810902E-4</c:v>
                </c:pt>
                <c:pt idx="2292">
                  <c:v>3.7171120596276702E-4</c:v>
                </c:pt>
                <c:pt idx="2293">
                  <c:v>3.55482133520885E-4</c:v>
                </c:pt>
                <c:pt idx="2294">
                  <c:v>3.4446851139636201E-4</c:v>
                </c:pt>
                <c:pt idx="2295">
                  <c:v>3.3324350205879801E-4</c:v>
                </c:pt>
                <c:pt idx="2296">
                  <c:v>3.2262821483021399E-4</c:v>
                </c:pt>
                <c:pt idx="2297">
                  <c:v>3.1358480988922898E-4</c:v>
                </c:pt>
                <c:pt idx="2298">
                  <c:v>3.0700669296057398E-4</c:v>
                </c:pt>
                <c:pt idx="2299">
                  <c:v>2.97818656532581E-4</c:v>
                </c:pt>
                <c:pt idx="2300">
                  <c:v>2.9071300924574198E-4</c:v>
                </c:pt>
                <c:pt idx="2301">
                  <c:v>2.8499247542672899E-4</c:v>
                </c:pt>
                <c:pt idx="2302">
                  <c:v>2.7967420048645501E-4</c:v>
                </c:pt>
                <c:pt idx="2303">
                  <c:v>2.7121694270969298E-4</c:v>
                </c:pt>
                <c:pt idx="2304">
                  <c:v>2.6569116750409699E-4</c:v>
                </c:pt>
                <c:pt idx="2305">
                  <c:v>2.6103552824707597E-4</c:v>
                </c:pt>
                <c:pt idx="2306">
                  <c:v>2.5523134475413699E-4</c:v>
                </c:pt>
                <c:pt idx="2307">
                  <c:v>2.5167776928149398E-4</c:v>
                </c:pt>
                <c:pt idx="2308">
                  <c:v>2.4665092694597398E-4</c:v>
                </c:pt>
                <c:pt idx="2309">
                  <c:v>3.1317099764400298E-4</c:v>
                </c:pt>
                <c:pt idx="2310">
                  <c:v>3.1123552112642401E-4</c:v>
                </c:pt>
                <c:pt idx="2311">
                  <c:v>3.01312046225136E-4</c:v>
                </c:pt>
                <c:pt idx="2312">
                  <c:v>2.9247298014495701E-4</c:v>
                </c:pt>
                <c:pt idx="2313">
                  <c:v>2.85829099389875E-4</c:v>
                </c:pt>
                <c:pt idx="2314">
                  <c:v>2.7755509771910702E-4</c:v>
                </c:pt>
                <c:pt idx="2315">
                  <c:v>2.7038737946399199E-4</c:v>
                </c:pt>
                <c:pt idx="2316">
                  <c:v>2.6412804242771301E-4</c:v>
                </c:pt>
                <c:pt idx="2317">
                  <c:v>2.5885372841870201E-4</c:v>
                </c:pt>
                <c:pt idx="2318">
                  <c:v>2.5186307913000898E-4</c:v>
                </c:pt>
                <c:pt idx="2319">
                  <c:v>2.47554346293947E-4</c:v>
                </c:pt>
                <c:pt idx="2320">
                  <c:v>2.4472429972744299E-4</c:v>
                </c:pt>
                <c:pt idx="2321">
                  <c:v>2.4145472607909699E-4</c:v>
                </c:pt>
                <c:pt idx="2322">
                  <c:v>2.37029506014978E-4</c:v>
                </c:pt>
                <c:pt idx="2323">
                  <c:v>2.3269803324687499E-4</c:v>
                </c:pt>
                <c:pt idx="2324">
                  <c:v>2.3036255085362599E-4</c:v>
                </c:pt>
                <c:pt idx="2325">
                  <c:v>2.2675298182314201E-4</c:v>
                </c:pt>
                <c:pt idx="2326">
                  <c:v>2.2732299192987501E-4</c:v>
                </c:pt>
                <c:pt idx="2327">
                  <c:v>2.22128640526186E-4</c:v>
                </c:pt>
                <c:pt idx="2328">
                  <c:v>2.1996914985792501E-4</c:v>
                </c:pt>
                <c:pt idx="2329">
                  <c:v>2.1508996417090299E-4</c:v>
                </c:pt>
                <c:pt idx="2330">
                  <c:v>4.5740321386812698E-4</c:v>
                </c:pt>
                <c:pt idx="2331">
                  <c:v>4.1599988884372601E-4</c:v>
                </c:pt>
                <c:pt idx="2332">
                  <c:v>3.9257788833627202E-4</c:v>
                </c:pt>
                <c:pt idx="2333">
                  <c:v>3.7074157738363098E-4</c:v>
                </c:pt>
                <c:pt idx="2334">
                  <c:v>3.5434469782821799E-4</c:v>
                </c:pt>
                <c:pt idx="2335">
                  <c:v>3.3890975115150301E-4</c:v>
                </c:pt>
                <c:pt idx="2336">
                  <c:v>3.2536050260319302E-4</c:v>
                </c:pt>
                <c:pt idx="2337">
                  <c:v>3.1224428705187E-4</c:v>
                </c:pt>
                <c:pt idx="2338">
                  <c:v>3.0234050437226098E-4</c:v>
                </c:pt>
                <c:pt idx="2339">
                  <c:v>2.9094637555767501E-4</c:v>
                </c:pt>
                <c:pt idx="2340">
                  <c:v>2.8022780042609398E-4</c:v>
                </c:pt>
                <c:pt idx="2341">
                  <c:v>2.7090461203684799E-4</c:v>
                </c:pt>
                <c:pt idx="2342">
                  <c:v>2.6444197142264E-4</c:v>
                </c:pt>
                <c:pt idx="2343">
                  <c:v>2.56570456030538E-4</c:v>
                </c:pt>
                <c:pt idx="2344">
                  <c:v>2.49813321277987E-4</c:v>
                </c:pt>
                <c:pt idx="2345">
                  <c:v>2.4321980464974899E-4</c:v>
                </c:pt>
                <c:pt idx="2346">
                  <c:v>2.3790746074860199E-4</c:v>
                </c:pt>
                <c:pt idx="2347">
                  <c:v>2.3259074758402601E-4</c:v>
                </c:pt>
                <c:pt idx="2348">
                  <c:v>2.2937178025125201E-4</c:v>
                </c:pt>
                <c:pt idx="2349">
                  <c:v>2.2487171918793801E-4</c:v>
                </c:pt>
                <c:pt idx="2350">
                  <c:v>2.2019159641410799E-4</c:v>
                </c:pt>
                <c:pt idx="2351">
                  <c:v>2.1686409141727901E-4</c:v>
                </c:pt>
                <c:pt idx="2352">
                  <c:v>2.1279539746315399E-4</c:v>
                </c:pt>
                <c:pt idx="2353">
                  <c:v>2.09054242977326E-4</c:v>
                </c:pt>
                <c:pt idx="2354">
                  <c:v>2.0667796407773401E-4</c:v>
                </c:pt>
                <c:pt idx="2355">
                  <c:v>2.0300682252535801E-4</c:v>
                </c:pt>
                <c:pt idx="2356">
                  <c:v>3.61847325158529E-4</c:v>
                </c:pt>
                <c:pt idx="2357">
                  <c:v>3.4391609790939098E-4</c:v>
                </c:pt>
                <c:pt idx="2358">
                  <c:v>3.2410232220670798E-4</c:v>
                </c:pt>
                <c:pt idx="2359">
                  <c:v>3.09307821398215E-4</c:v>
                </c:pt>
                <c:pt idx="2360">
                  <c:v>2.9580957920124801E-4</c:v>
                </c:pt>
                <c:pt idx="2361">
                  <c:v>2.8458461243362801E-4</c:v>
                </c:pt>
                <c:pt idx="2362">
                  <c:v>2.74139951647107E-4</c:v>
                </c:pt>
                <c:pt idx="2363">
                  <c:v>2.6531780299760401E-4</c:v>
                </c:pt>
                <c:pt idx="2364">
                  <c:v>2.56385793501603E-4</c:v>
                </c:pt>
                <c:pt idx="2365">
                  <c:v>2.4906234699621598E-4</c:v>
                </c:pt>
                <c:pt idx="2366">
                  <c:v>2.4239886652478E-4</c:v>
                </c:pt>
                <c:pt idx="2367">
                  <c:v>2.3530007199467899E-4</c:v>
                </c:pt>
                <c:pt idx="2368">
                  <c:v>2.2986310284851401E-4</c:v>
                </c:pt>
                <c:pt idx="2369">
                  <c:v>2.22997372372085E-4</c:v>
                </c:pt>
                <c:pt idx="2370">
                  <c:v>2.1831374385533601E-4</c:v>
                </c:pt>
                <c:pt idx="2371">
                  <c:v>2.1561904949817301E-4</c:v>
                </c:pt>
                <c:pt idx="2372">
                  <c:v>2.113004803557E-4</c:v>
                </c:pt>
                <c:pt idx="2373">
                  <c:v>2.0826222970020701E-4</c:v>
                </c:pt>
                <c:pt idx="2374">
                  <c:v>2.0328364104948101E-4</c:v>
                </c:pt>
                <c:pt idx="2375">
                  <c:v>2.00713100019801E-4</c:v>
                </c:pt>
                <c:pt idx="2376">
                  <c:v>2.4670786631506502E-4</c:v>
                </c:pt>
                <c:pt idx="2377">
                  <c:v>2.4940895144758701E-4</c:v>
                </c:pt>
                <c:pt idx="2378">
                  <c:v>2.4372525798553501E-4</c:v>
                </c:pt>
                <c:pt idx="2379">
                  <c:v>2.37912385882179E-4</c:v>
                </c:pt>
                <c:pt idx="2380">
                  <c:v>2.3299815642588301E-4</c:v>
                </c:pt>
                <c:pt idx="2381">
                  <c:v>2.2695422131314901E-4</c:v>
                </c:pt>
                <c:pt idx="2382">
                  <c:v>2.2099027587490401E-4</c:v>
                </c:pt>
                <c:pt idx="2383">
                  <c:v>2.1622284887491301E-4</c:v>
                </c:pt>
                <c:pt idx="2384">
                  <c:v>2.11907458236089E-4</c:v>
                </c:pt>
                <c:pt idx="2385">
                  <c:v>2.0850171791357401E-4</c:v>
                </c:pt>
                <c:pt idx="2386">
                  <c:v>2.0618323993674501E-4</c:v>
                </c:pt>
                <c:pt idx="2387">
                  <c:v>2.0117555648429601E-4</c:v>
                </c:pt>
                <c:pt idx="2388">
                  <c:v>1.9936752146125099E-4</c:v>
                </c:pt>
                <c:pt idx="2389">
                  <c:v>1.9658938089051899E-4</c:v>
                </c:pt>
                <c:pt idx="2390">
                  <c:v>1.9323976469380299E-4</c:v>
                </c:pt>
                <c:pt idx="2391">
                  <c:v>1.9130819593401701E-4</c:v>
                </c:pt>
                <c:pt idx="2392">
                  <c:v>1.88457825755547E-4</c:v>
                </c:pt>
                <c:pt idx="2393">
                  <c:v>1.8649297394838501E-4</c:v>
                </c:pt>
                <c:pt idx="2394">
                  <c:v>1.8341119757825299E-4</c:v>
                </c:pt>
                <c:pt idx="2395">
                  <c:v>1.8026132736977899E-4</c:v>
                </c:pt>
                <c:pt idx="2396">
                  <c:v>1.7923241845080499E-4</c:v>
                </c:pt>
                <c:pt idx="2397">
                  <c:v>1.7724878823683401E-4</c:v>
                </c:pt>
                <c:pt idx="2398">
                  <c:v>2.2313397042725001E-4</c:v>
                </c:pt>
                <c:pt idx="2399">
                  <c:v>2.19329964084822E-4</c:v>
                </c:pt>
                <c:pt idx="2400">
                  <c:v>2.1100266075623999E-4</c:v>
                </c:pt>
                <c:pt idx="2401">
                  <c:v>2.0333946090463599E-4</c:v>
                </c:pt>
                <c:pt idx="2402">
                  <c:v>1.9981739851330401E-4</c:v>
                </c:pt>
                <c:pt idx="2403">
                  <c:v>1.94884494915328E-4</c:v>
                </c:pt>
                <c:pt idx="2404">
                  <c:v>1.8904231590644401E-4</c:v>
                </c:pt>
                <c:pt idx="2405">
                  <c:v>1.8646501270058101E-4</c:v>
                </c:pt>
                <c:pt idx="2406">
                  <c:v>1.8287827486094101E-4</c:v>
                </c:pt>
                <c:pt idx="2407">
                  <c:v>1.7844200617535399E-4</c:v>
                </c:pt>
                <c:pt idx="2408">
                  <c:v>1.7717402278874899E-4</c:v>
                </c:pt>
                <c:pt idx="2409">
                  <c:v>1.7753144190113101E-4</c:v>
                </c:pt>
                <c:pt idx="2410">
                  <c:v>1.7606248422172901E-4</c:v>
                </c:pt>
                <c:pt idx="2411">
                  <c:v>1.73613292472039E-4</c:v>
                </c:pt>
                <c:pt idx="2412">
                  <c:v>1.7155166174402301E-4</c:v>
                </c:pt>
                <c:pt idx="2413">
                  <c:v>1.70005234247928E-4</c:v>
                </c:pt>
                <c:pt idx="2414">
                  <c:v>1.67463426567017E-4</c:v>
                </c:pt>
                <c:pt idx="2415">
                  <c:v>1.65258838779543E-4</c:v>
                </c:pt>
                <c:pt idx="2416">
                  <c:v>1.6453262357947601E-4</c:v>
                </c:pt>
                <c:pt idx="2417">
                  <c:v>1.61172264656542E-4</c:v>
                </c:pt>
                <c:pt idx="2418">
                  <c:v>1.62465296907638E-4</c:v>
                </c:pt>
                <c:pt idx="2419">
                  <c:v>2.2610027332251899E-4</c:v>
                </c:pt>
                <c:pt idx="2420">
                  <c:v>2.1698219896613399E-4</c:v>
                </c:pt>
                <c:pt idx="2421">
                  <c:v>2.09346682128145E-4</c:v>
                </c:pt>
                <c:pt idx="2422">
                  <c:v>2.0280624305464299E-4</c:v>
                </c:pt>
                <c:pt idx="2423">
                  <c:v>1.9787424402188799E-4</c:v>
                </c:pt>
                <c:pt idx="2424">
                  <c:v>1.9324026490452701E-4</c:v>
                </c:pt>
                <c:pt idx="2425">
                  <c:v>1.88891890114344E-4</c:v>
                </c:pt>
                <c:pt idx="2426">
                  <c:v>1.8397508460291599E-4</c:v>
                </c:pt>
                <c:pt idx="2427">
                  <c:v>1.8129644663850399E-4</c:v>
                </c:pt>
                <c:pt idx="2428">
                  <c:v>1.7734647337204501E-4</c:v>
                </c:pt>
                <c:pt idx="2429">
                  <c:v>1.7433693302239701E-4</c:v>
                </c:pt>
                <c:pt idx="2430">
                  <c:v>1.7227376154736599E-4</c:v>
                </c:pt>
                <c:pt idx="2431">
                  <c:v>1.6918270854117401E-4</c:v>
                </c:pt>
                <c:pt idx="2432">
                  <c:v>1.67987779066686E-4</c:v>
                </c:pt>
                <c:pt idx="2433">
                  <c:v>1.6345632337066301E-4</c:v>
                </c:pt>
                <c:pt idx="2434">
                  <c:v>1.60327828704518E-4</c:v>
                </c:pt>
                <c:pt idx="2435">
                  <c:v>1.9712620005966E-4</c:v>
                </c:pt>
                <c:pt idx="2436">
                  <c:v>1.8711932849546601E-4</c:v>
                </c:pt>
                <c:pt idx="2437">
                  <c:v>1.83820714425706E-4</c:v>
                </c:pt>
                <c:pt idx="2438">
                  <c:v>1.80049246866791E-4</c:v>
                </c:pt>
                <c:pt idx="2439">
                  <c:v>1.7721260677050599E-4</c:v>
                </c:pt>
                <c:pt idx="2440">
                  <c:v>1.7284775024304199E-4</c:v>
                </c:pt>
                <c:pt idx="2441">
                  <c:v>1.69412319379508E-4</c:v>
                </c:pt>
                <c:pt idx="2442">
                  <c:v>1.6648486427886899E-4</c:v>
                </c:pt>
                <c:pt idx="2443">
                  <c:v>1.6424692818826201E-4</c:v>
                </c:pt>
                <c:pt idx="2444">
                  <c:v>1.61900492498888E-4</c:v>
                </c:pt>
                <c:pt idx="2445">
                  <c:v>1.5970331951100001E-4</c:v>
                </c:pt>
                <c:pt idx="2446">
                  <c:v>1.5793523864471E-4</c:v>
                </c:pt>
                <c:pt idx="2447">
                  <c:v>1.57338788610271E-4</c:v>
                </c:pt>
                <c:pt idx="2448">
                  <c:v>1.5611369265813E-4</c:v>
                </c:pt>
                <c:pt idx="2449">
                  <c:v>1.5439035200206101E-4</c:v>
                </c:pt>
                <c:pt idx="2450">
                  <c:v>1.5465728007447099E-4</c:v>
                </c:pt>
                <c:pt idx="2451">
                  <c:v>1.5303143218092799E-4</c:v>
                </c:pt>
                <c:pt idx="2452">
                  <c:v>1.4988704033085099E-4</c:v>
                </c:pt>
                <c:pt idx="2453">
                  <c:v>1.5118166222962499E-4</c:v>
                </c:pt>
                <c:pt idx="2454">
                  <c:v>1.4891917433369899E-4</c:v>
                </c:pt>
                <c:pt idx="2455">
                  <c:v>1.4548693264865599E-4</c:v>
                </c:pt>
                <c:pt idx="2456">
                  <c:v>1.4349617864045899E-4</c:v>
                </c:pt>
                <c:pt idx="2457">
                  <c:v>2.5083139092569901E-4</c:v>
                </c:pt>
                <c:pt idx="2458">
                  <c:v>2.3568639774023599E-4</c:v>
                </c:pt>
                <c:pt idx="2459">
                  <c:v>2.25206759695514E-4</c:v>
                </c:pt>
                <c:pt idx="2460">
                  <c:v>2.14798323088669E-4</c:v>
                </c:pt>
                <c:pt idx="2461">
                  <c:v>2.0813938838679699E-4</c:v>
                </c:pt>
                <c:pt idx="2462">
                  <c:v>2.00868510715926E-4</c:v>
                </c:pt>
                <c:pt idx="2463">
                  <c:v>1.9463005081660101E-4</c:v>
                </c:pt>
                <c:pt idx="2464">
                  <c:v>1.8781599784103799E-4</c:v>
                </c:pt>
                <c:pt idx="2465">
                  <c:v>1.8229599447537099E-4</c:v>
                </c:pt>
                <c:pt idx="2466">
                  <c:v>1.7781890132758499E-4</c:v>
                </c:pt>
                <c:pt idx="2467">
                  <c:v>1.72785136022983E-4</c:v>
                </c:pt>
                <c:pt idx="2468">
                  <c:v>1.68429504067019E-4</c:v>
                </c:pt>
                <c:pt idx="2469">
                  <c:v>1.6506120983811499E-4</c:v>
                </c:pt>
                <c:pt idx="2470">
                  <c:v>1.6138732877289799E-4</c:v>
                </c:pt>
                <c:pt idx="2471">
                  <c:v>1.57998955398811E-4</c:v>
                </c:pt>
                <c:pt idx="2472">
                  <c:v>1.5439688596181899E-4</c:v>
                </c:pt>
                <c:pt idx="2473">
                  <c:v>1.5230231350952199E-4</c:v>
                </c:pt>
                <c:pt idx="2474">
                  <c:v>1.49811090578485E-4</c:v>
                </c:pt>
                <c:pt idx="2475">
                  <c:v>1.4742255778744099E-4</c:v>
                </c:pt>
                <c:pt idx="2476">
                  <c:v>1.4523453889989801E-4</c:v>
                </c:pt>
                <c:pt idx="2477">
                  <c:v>2.2636435941149699E-4</c:v>
                </c:pt>
                <c:pt idx="2478">
                  <c:v>2.15274749827649E-4</c:v>
                </c:pt>
                <c:pt idx="2479">
                  <c:v>2.05339603150783E-4</c:v>
                </c:pt>
                <c:pt idx="2480">
                  <c:v>1.9755995771695301E-4</c:v>
                </c:pt>
                <c:pt idx="2481">
                  <c:v>1.9235363312627499E-4</c:v>
                </c:pt>
                <c:pt idx="2482">
                  <c:v>1.8640646765169701E-4</c:v>
                </c:pt>
                <c:pt idx="2483">
                  <c:v>1.81077617455328E-4</c:v>
                </c:pt>
                <c:pt idx="2484">
                  <c:v>1.7544788270662499E-4</c:v>
                </c:pt>
                <c:pt idx="2485">
                  <c:v>1.7158445945633001E-4</c:v>
                </c:pt>
                <c:pt idx="2486">
                  <c:v>1.6718036474490001E-4</c:v>
                </c:pt>
                <c:pt idx="2487">
                  <c:v>1.63072332075568E-4</c:v>
                </c:pt>
                <c:pt idx="2488">
                  <c:v>1.59481483714748E-4</c:v>
                </c:pt>
                <c:pt idx="2489">
                  <c:v>1.5595534953917101E-4</c:v>
                </c:pt>
                <c:pt idx="2490">
                  <c:v>1.53858832264226E-4</c:v>
                </c:pt>
                <c:pt idx="2491">
                  <c:v>1.50894205396401E-4</c:v>
                </c:pt>
                <c:pt idx="2492">
                  <c:v>1.4913000778522001E-4</c:v>
                </c:pt>
                <c:pt idx="2493">
                  <c:v>1.47002737700295E-4</c:v>
                </c:pt>
                <c:pt idx="2494">
                  <c:v>1.4437343029875401E-4</c:v>
                </c:pt>
                <c:pt idx="2495">
                  <c:v>1.42624466805242E-4</c:v>
                </c:pt>
                <c:pt idx="2496">
                  <c:v>1.3948249969662801E-4</c:v>
                </c:pt>
                <c:pt idx="2497">
                  <c:v>1.3807350437126901E-4</c:v>
                </c:pt>
                <c:pt idx="2498">
                  <c:v>1.3512306514341501E-4</c:v>
                </c:pt>
                <c:pt idx="2499">
                  <c:v>1.3448084406104599E-4</c:v>
                </c:pt>
                <c:pt idx="2500">
                  <c:v>1.3191238850782501E-4</c:v>
                </c:pt>
                <c:pt idx="2501">
                  <c:v>1.31993838507637E-4</c:v>
                </c:pt>
                <c:pt idx="2502">
                  <c:v>1.30800199762403E-4</c:v>
                </c:pt>
                <c:pt idx="2503">
                  <c:v>1.2832342321905299E-4</c:v>
                </c:pt>
                <c:pt idx="2504">
                  <c:v>3.1361344697842099E-4</c:v>
                </c:pt>
                <c:pt idx="2505">
                  <c:v>2.7929845120549401E-4</c:v>
                </c:pt>
                <c:pt idx="2506">
                  <c:v>2.5854699420575501E-4</c:v>
                </c:pt>
                <c:pt idx="2507">
                  <c:v>2.4171640227562701E-4</c:v>
                </c:pt>
                <c:pt idx="2508">
                  <c:v>2.28755965565572E-4</c:v>
                </c:pt>
                <c:pt idx="2509">
                  <c:v>2.1732307482803399E-4</c:v>
                </c:pt>
                <c:pt idx="2510">
                  <c:v>2.07296696896155E-4</c:v>
                </c:pt>
                <c:pt idx="2511">
                  <c:v>1.9751332657816901E-4</c:v>
                </c:pt>
                <c:pt idx="2512">
                  <c:v>1.8894677972959299E-4</c:v>
                </c:pt>
                <c:pt idx="2513">
                  <c:v>1.81669694711296E-4</c:v>
                </c:pt>
                <c:pt idx="2514">
                  <c:v>1.74444386629592E-4</c:v>
                </c:pt>
                <c:pt idx="2515">
                  <c:v>1.6971483782387E-4</c:v>
                </c:pt>
                <c:pt idx="2516">
                  <c:v>1.6381105994261899E-4</c:v>
                </c:pt>
                <c:pt idx="2517">
                  <c:v>1.58675963897133E-4</c:v>
                </c:pt>
                <c:pt idx="2518">
                  <c:v>1.53404822565303E-4</c:v>
                </c:pt>
                <c:pt idx="2519">
                  <c:v>1.5042000747767699E-4</c:v>
                </c:pt>
                <c:pt idx="2520">
                  <c:v>1.45510838390871E-4</c:v>
                </c:pt>
                <c:pt idx="2521">
                  <c:v>1.4277127186037E-4</c:v>
                </c:pt>
                <c:pt idx="2522">
                  <c:v>1.3922316261224101E-4</c:v>
                </c:pt>
                <c:pt idx="2523">
                  <c:v>1.3672717096810901E-4</c:v>
                </c:pt>
                <c:pt idx="2524">
                  <c:v>1.4634791904668301E-4</c:v>
                </c:pt>
                <c:pt idx="2525">
                  <c:v>1.42998640554608E-4</c:v>
                </c:pt>
                <c:pt idx="2526">
                  <c:v>1.3970282536236199E-4</c:v>
                </c:pt>
                <c:pt idx="2527">
                  <c:v>1.38087464273989E-4</c:v>
                </c:pt>
                <c:pt idx="2528">
                  <c:v>1.3486484660136001E-4</c:v>
                </c:pt>
                <c:pt idx="2529">
                  <c:v>1.3393247908092201E-4</c:v>
                </c:pt>
                <c:pt idx="2530">
                  <c:v>1.3168040088525201E-4</c:v>
                </c:pt>
                <c:pt idx="2531">
                  <c:v>1.30467020388398E-4</c:v>
                </c:pt>
                <c:pt idx="2532">
                  <c:v>1.27970796005342E-4</c:v>
                </c:pt>
                <c:pt idx="2533">
                  <c:v>1.2537795538889701E-4</c:v>
                </c:pt>
                <c:pt idx="2534">
                  <c:v>1.2348370778124401E-4</c:v>
                </c:pt>
                <c:pt idx="2535">
                  <c:v>1.2395936301730801E-4</c:v>
                </c:pt>
                <c:pt idx="2536">
                  <c:v>1.23109505129356E-4</c:v>
                </c:pt>
                <c:pt idx="2537">
                  <c:v>1.1981497945217999E-4</c:v>
                </c:pt>
                <c:pt idx="2538">
                  <c:v>1.18620909420038E-4</c:v>
                </c:pt>
                <c:pt idx="2539">
                  <c:v>1.17821505013688E-4</c:v>
                </c:pt>
                <c:pt idx="2540">
                  <c:v>3.3296919353553598E-4</c:v>
                </c:pt>
                <c:pt idx="2541">
                  <c:v>2.3731496209819701E-4</c:v>
                </c:pt>
                <c:pt idx="2542">
                  <c:v>2.23874100390951E-4</c:v>
                </c:pt>
                <c:pt idx="2543">
                  <c:v>2.14559373314796E-4</c:v>
                </c:pt>
                <c:pt idx="2544">
                  <c:v>2.0536502896857E-4</c:v>
                </c:pt>
                <c:pt idx="2545">
                  <c:v>1.97820798752918E-4</c:v>
                </c:pt>
                <c:pt idx="2546">
                  <c:v>1.90236093839966E-4</c:v>
                </c:pt>
                <c:pt idx="2547">
                  <c:v>1.8313701330357199E-4</c:v>
                </c:pt>
                <c:pt idx="2548">
                  <c:v>1.77361449296406E-4</c:v>
                </c:pt>
                <c:pt idx="2549">
                  <c:v>1.7145492293475399E-4</c:v>
                </c:pt>
                <c:pt idx="2550">
                  <c:v>1.65230629565242E-4</c:v>
                </c:pt>
                <c:pt idx="2551">
                  <c:v>1.5969423426041E-4</c:v>
                </c:pt>
                <c:pt idx="2552">
                  <c:v>1.54826057455493E-4</c:v>
                </c:pt>
                <c:pt idx="2553">
                  <c:v>1.5015804204881301E-4</c:v>
                </c:pt>
                <c:pt idx="2554">
                  <c:v>1.4556575219505701E-4</c:v>
                </c:pt>
                <c:pt idx="2555">
                  <c:v>1.42798884821939E-4</c:v>
                </c:pt>
                <c:pt idx="2556">
                  <c:v>1.39711972807175E-4</c:v>
                </c:pt>
                <c:pt idx="2557">
                  <c:v>1.3633467840193101E-4</c:v>
                </c:pt>
                <c:pt idx="2558">
                  <c:v>1.3349140884029201E-4</c:v>
                </c:pt>
                <c:pt idx="2559">
                  <c:v>1.31085665801255E-4</c:v>
                </c:pt>
                <c:pt idx="2560">
                  <c:v>1.2839098163642499E-4</c:v>
                </c:pt>
                <c:pt idx="2561">
                  <c:v>1.2606994867738399E-4</c:v>
                </c:pt>
                <c:pt idx="2562">
                  <c:v>1.2451395766969599E-4</c:v>
                </c:pt>
                <c:pt idx="2563">
                  <c:v>1.21974481330118E-4</c:v>
                </c:pt>
                <c:pt idx="2564">
                  <c:v>1.1980658602117801E-4</c:v>
                </c:pt>
                <c:pt idx="2565">
                  <c:v>1.18405603295485E-4</c:v>
                </c:pt>
                <c:pt idx="2566">
                  <c:v>1.1495065057463599E-4</c:v>
                </c:pt>
                <c:pt idx="2567">
                  <c:v>1.13933031987095E-4</c:v>
                </c:pt>
                <c:pt idx="2568">
                  <c:v>4.1922204398562999E-4</c:v>
                </c:pt>
                <c:pt idx="2569">
                  <c:v>3.19147817906959E-4</c:v>
                </c:pt>
                <c:pt idx="2570">
                  <c:v>2.9231924375356901E-4</c:v>
                </c:pt>
                <c:pt idx="2571">
                  <c:v>2.7364355833783903E-4</c:v>
                </c:pt>
                <c:pt idx="2572">
                  <c:v>2.5778362845000399E-4</c:v>
                </c:pt>
                <c:pt idx="2573">
                  <c:v>2.4377600248314701E-4</c:v>
                </c:pt>
                <c:pt idx="2574">
                  <c:v>2.3045738010467101E-4</c:v>
                </c:pt>
                <c:pt idx="2575">
                  <c:v>2.1935503420092401E-4</c:v>
                </c:pt>
                <c:pt idx="2576">
                  <c:v>2.0833267051433899E-4</c:v>
                </c:pt>
                <c:pt idx="2577">
                  <c:v>1.9896082001716E-4</c:v>
                </c:pt>
                <c:pt idx="2578">
                  <c:v>1.8970233564980199E-4</c:v>
                </c:pt>
                <c:pt idx="2579">
                  <c:v>1.8160810437404501E-4</c:v>
                </c:pt>
                <c:pt idx="2580">
                  <c:v>1.7392870412409199E-4</c:v>
                </c:pt>
                <c:pt idx="2581">
                  <c:v>1.6622253542271099E-4</c:v>
                </c:pt>
                <c:pt idx="2582">
                  <c:v>1.60324518280359E-4</c:v>
                </c:pt>
                <c:pt idx="2583">
                  <c:v>1.53880828446462E-4</c:v>
                </c:pt>
                <c:pt idx="2584">
                  <c:v>1.4906562354400301E-4</c:v>
                </c:pt>
                <c:pt idx="2585">
                  <c:v>1.44302850184326E-4</c:v>
                </c:pt>
                <c:pt idx="2586">
                  <c:v>1.3915349508394201E-4</c:v>
                </c:pt>
                <c:pt idx="2587">
                  <c:v>1.3563615150357099E-4</c:v>
                </c:pt>
                <c:pt idx="2588">
                  <c:v>1.3183370617695099E-4</c:v>
                </c:pt>
                <c:pt idx="2589">
                  <c:v>1.29199535964322E-4</c:v>
                </c:pt>
                <c:pt idx="2590">
                  <c:v>1.26603844320202E-4</c:v>
                </c:pt>
                <c:pt idx="2591">
                  <c:v>1.23052545812883E-4</c:v>
                </c:pt>
                <c:pt idx="2592">
                  <c:v>1.2033920965010199E-4</c:v>
                </c:pt>
                <c:pt idx="2593">
                  <c:v>1.18474609274647E-4</c:v>
                </c:pt>
                <c:pt idx="2594">
                  <c:v>1.15214132923295E-4</c:v>
                </c:pt>
                <c:pt idx="2595">
                  <c:v>1.1394889278191501E-4</c:v>
                </c:pt>
                <c:pt idx="2596">
                  <c:v>1.1195566975057401E-4</c:v>
                </c:pt>
                <c:pt idx="2597">
                  <c:v>1.2383070615226E-4</c:v>
                </c:pt>
                <c:pt idx="2598">
                  <c:v>1.1840667219282501E-4</c:v>
                </c:pt>
                <c:pt idx="2599">
                  <c:v>1.1608295423856701E-4</c:v>
                </c:pt>
                <c:pt idx="2600">
                  <c:v>1.1374389876315101E-4</c:v>
                </c:pt>
                <c:pt idx="2601">
                  <c:v>1.12627588378614E-4</c:v>
                </c:pt>
                <c:pt idx="2602">
                  <c:v>1.1041083124004799E-4</c:v>
                </c:pt>
                <c:pt idx="2603">
                  <c:v>1.08071356614033E-4</c:v>
                </c:pt>
                <c:pt idx="2604">
                  <c:v>1.0593877313902399E-4</c:v>
                </c:pt>
                <c:pt idx="2605">
                  <c:v>1.0527051903557599E-4</c:v>
                </c:pt>
                <c:pt idx="2606">
                  <c:v>1.04079154577312E-4</c:v>
                </c:pt>
                <c:pt idx="2607">
                  <c:v>1.03383398711619E-4</c:v>
                </c:pt>
                <c:pt idx="2608">
                  <c:v>1.01765928161295E-4</c:v>
                </c:pt>
                <c:pt idx="2609" formatCode="0.00E+00">
                  <c:v>9.9652462778426393E-5</c:v>
                </c:pt>
                <c:pt idx="2610">
                  <c:v>1.3049313796514801E-4</c:v>
                </c:pt>
                <c:pt idx="2611">
                  <c:v>1.2500528858329601E-4</c:v>
                </c:pt>
                <c:pt idx="2612">
                  <c:v>1.2183649824104399E-4</c:v>
                </c:pt>
                <c:pt idx="2613">
                  <c:v>1.18418185089784E-4</c:v>
                </c:pt>
                <c:pt idx="2614">
                  <c:v>1.1448646255785601E-4</c:v>
                </c:pt>
                <c:pt idx="2615">
                  <c:v>1.12181717191551E-4</c:v>
                </c:pt>
                <c:pt idx="2616">
                  <c:v>1.08771359767052E-4</c:v>
                </c:pt>
                <c:pt idx="2617">
                  <c:v>1.07848749337801E-4</c:v>
                </c:pt>
                <c:pt idx="2618">
                  <c:v>1.05788817165752E-4</c:v>
                </c:pt>
                <c:pt idx="2619">
                  <c:v>1.0384076933745301E-4</c:v>
                </c:pt>
                <c:pt idx="2620">
                  <c:v>1.02560593659858E-4</c:v>
                </c:pt>
                <c:pt idx="2621">
                  <c:v>1.0096782490338E-4</c:v>
                </c:pt>
                <c:pt idx="2622" formatCode="0.00E+00">
                  <c:v>9.9892255163370696E-5</c:v>
                </c:pt>
                <c:pt idx="2623">
                  <c:v>1.00149343630181E-4</c:v>
                </c:pt>
                <c:pt idx="2624" formatCode="0.00E+00">
                  <c:v>9.9371666584943406E-5</c:v>
                </c:pt>
                <c:pt idx="2625" formatCode="0.00E+00">
                  <c:v>9.9041886795544497E-5</c:v>
                </c:pt>
                <c:pt idx="2626" formatCode="0.00E+00">
                  <c:v>9.6724320244613303E-5</c:v>
                </c:pt>
                <c:pt idx="2627" formatCode="0.00E+00">
                  <c:v>9.5418948329815406E-5</c:v>
                </c:pt>
                <c:pt idx="2628" formatCode="0.00E+00">
                  <c:v>9.4942743388015303E-5</c:v>
                </c:pt>
                <c:pt idx="2629" formatCode="0.00E+00">
                  <c:v>9.3643503765104296E-5</c:v>
                </c:pt>
                <c:pt idx="2630" formatCode="0.00E+00">
                  <c:v>9.3188823320380001E-5</c:v>
                </c:pt>
                <c:pt idx="2631" formatCode="0.00E+00">
                  <c:v>9.3057544819648394E-5</c:v>
                </c:pt>
                <c:pt idx="2632" formatCode="0.00E+00">
                  <c:v>9.1192646170689794E-5</c:v>
                </c:pt>
                <c:pt idx="2633" formatCode="0.00E+00">
                  <c:v>8.9786658437046297E-5</c:v>
                </c:pt>
                <c:pt idx="2634">
                  <c:v>1.06707484260066E-4</c:v>
                </c:pt>
                <c:pt idx="2635">
                  <c:v>1.01511139434437E-4</c:v>
                </c:pt>
                <c:pt idx="2636">
                  <c:v>1.02313088236883E-4</c:v>
                </c:pt>
                <c:pt idx="2637">
                  <c:v>1.0016853159097401E-4</c:v>
                </c:pt>
                <c:pt idx="2638" formatCode="0.00E+00">
                  <c:v>9.9042280250496303E-5</c:v>
                </c:pt>
                <c:pt idx="2639" formatCode="0.00E+00">
                  <c:v>9.8409682032167694E-5</c:v>
                </c:pt>
                <c:pt idx="2640" formatCode="0.00E+00">
                  <c:v>9.6953875413418098E-5</c:v>
                </c:pt>
                <c:pt idx="2641" formatCode="0.00E+00">
                  <c:v>9.6564072605721097E-5</c:v>
                </c:pt>
                <c:pt idx="2642" formatCode="0.00E+00">
                  <c:v>9.6137927801493502E-5</c:v>
                </c:pt>
                <c:pt idx="2643" formatCode="0.00E+00">
                  <c:v>9.4749106064610501E-5</c:v>
                </c:pt>
                <c:pt idx="2644" formatCode="0.00E+00">
                  <c:v>9.3671784194143099E-5</c:v>
                </c:pt>
                <c:pt idx="2645" formatCode="0.00E+00">
                  <c:v>9.1420189140313399E-5</c:v>
                </c:pt>
                <c:pt idx="2646" formatCode="0.00E+00">
                  <c:v>9.0727724552514504E-5</c:v>
                </c:pt>
                <c:pt idx="2647" formatCode="0.00E+00">
                  <c:v>9.0673546631705101E-5</c:v>
                </c:pt>
                <c:pt idx="2648" formatCode="0.00E+00">
                  <c:v>8.8932702930664598E-5</c:v>
                </c:pt>
                <c:pt idx="2649" formatCode="0.00E+00">
                  <c:v>8.7663129883416702E-5</c:v>
                </c:pt>
                <c:pt idx="2650" formatCode="0.00E+00">
                  <c:v>8.65487234907202E-5</c:v>
                </c:pt>
                <c:pt idx="2651" formatCode="0.00E+00">
                  <c:v>8.6669695912314597E-5</c:v>
                </c:pt>
                <c:pt idx="2652" formatCode="0.00E+00">
                  <c:v>8.6896998601191297E-5</c:v>
                </c:pt>
                <c:pt idx="2653">
                  <c:v>1.21133698553204E-4</c:v>
                </c:pt>
                <c:pt idx="2654">
                  <c:v>1.2310900654205099E-4</c:v>
                </c:pt>
                <c:pt idx="2655">
                  <c:v>1.1709866142022401E-4</c:v>
                </c:pt>
                <c:pt idx="2656">
                  <c:v>1.12343207422036E-4</c:v>
                </c:pt>
                <c:pt idx="2657">
                  <c:v>1.07903928934087E-4</c:v>
                </c:pt>
                <c:pt idx="2658">
                  <c:v>1.0431936857927299E-4</c:v>
                </c:pt>
                <c:pt idx="2659">
                  <c:v>1.01088531531533E-4</c:v>
                </c:pt>
                <c:pt idx="2660" formatCode="0.00E+00">
                  <c:v>9.7733059183525506E-5</c:v>
                </c:pt>
                <c:pt idx="2661" formatCode="0.00E+00">
                  <c:v>9.6048254879751906E-5</c:v>
                </c:pt>
                <c:pt idx="2662" formatCode="0.00E+00">
                  <c:v>9.2965891599847502E-5</c:v>
                </c:pt>
                <c:pt idx="2663" formatCode="0.00E+00">
                  <c:v>9.0795865923750104E-5</c:v>
                </c:pt>
                <c:pt idx="2664" formatCode="0.00E+00">
                  <c:v>8.9481791423665893E-5</c:v>
                </c:pt>
                <c:pt idx="2665" formatCode="0.00E+00">
                  <c:v>8.7806333639274295E-5</c:v>
                </c:pt>
                <c:pt idx="2666">
                  <c:v>1.04856630336844E-4</c:v>
                </c:pt>
                <c:pt idx="2667" formatCode="0.00E+00">
                  <c:v>9.3265599858073596E-5</c:v>
                </c:pt>
                <c:pt idx="2668" formatCode="0.00E+00">
                  <c:v>8.9703802636464296E-5</c:v>
                </c:pt>
                <c:pt idx="2669" formatCode="0.00E+00">
                  <c:v>8.7410291530960293E-5</c:v>
                </c:pt>
                <c:pt idx="2670" formatCode="0.00E+00">
                  <c:v>8.5903921656412302E-5</c:v>
                </c:pt>
                <c:pt idx="2671" formatCode="0.00E+00">
                  <c:v>8.4965069941508596E-5</c:v>
                </c:pt>
                <c:pt idx="2672" formatCode="0.00E+00">
                  <c:v>8.4160928953348605E-5</c:v>
                </c:pt>
                <c:pt idx="2673" formatCode="0.00E+00">
                  <c:v>8.3179488298285498E-5</c:v>
                </c:pt>
                <c:pt idx="2674" formatCode="0.00E+00">
                  <c:v>8.22768231570921E-5</c:v>
                </c:pt>
                <c:pt idx="2675" formatCode="0.00E+00">
                  <c:v>8.1618108252554493E-5</c:v>
                </c:pt>
                <c:pt idx="2676" formatCode="0.00E+00">
                  <c:v>8.0459074643689596E-5</c:v>
                </c:pt>
                <c:pt idx="2677" formatCode="0.00E+00">
                  <c:v>8.1032996014897897E-5</c:v>
                </c:pt>
                <c:pt idx="2678" formatCode="0.00E+00">
                  <c:v>7.9991573110805206E-5</c:v>
                </c:pt>
                <c:pt idx="2679" formatCode="0.00E+00">
                  <c:v>7.9305300012360495E-5</c:v>
                </c:pt>
                <c:pt idx="2680" formatCode="0.00E+00">
                  <c:v>7.9855860433166896E-5</c:v>
                </c:pt>
                <c:pt idx="2681" formatCode="0.00E+00">
                  <c:v>7.8099525349433198E-5</c:v>
                </c:pt>
                <c:pt idx="2682" formatCode="0.00E+00">
                  <c:v>7.6042643288693298E-5</c:v>
                </c:pt>
                <c:pt idx="2683" formatCode="0.00E+00">
                  <c:v>7.6290785005780597E-5</c:v>
                </c:pt>
                <c:pt idx="2684" formatCode="0.00E+00">
                  <c:v>7.5719712586954502E-5</c:v>
                </c:pt>
                <c:pt idx="2685" formatCode="0.00E+00">
                  <c:v>7.6617183965618403E-5</c:v>
                </c:pt>
                <c:pt idx="2686" formatCode="0.00E+00">
                  <c:v>7.4573681244868994E-5</c:v>
                </c:pt>
                <c:pt idx="2687">
                  <c:v>1.3233478685102001E-4</c:v>
                </c:pt>
                <c:pt idx="2688">
                  <c:v>1.26065379750621E-4</c:v>
                </c:pt>
                <c:pt idx="2689">
                  <c:v>1.20508839030612E-4</c:v>
                </c:pt>
                <c:pt idx="2690">
                  <c:v>1.15743136873628E-4</c:v>
                </c:pt>
                <c:pt idx="2691">
                  <c:v>1.11773606516443E-4</c:v>
                </c:pt>
                <c:pt idx="2692">
                  <c:v>1.07253806362209E-4</c:v>
                </c:pt>
                <c:pt idx="2693">
                  <c:v>1.03948618281639E-4</c:v>
                </c:pt>
                <c:pt idx="2694">
                  <c:v>1.00906452545536E-4</c:v>
                </c:pt>
                <c:pt idx="2695" formatCode="0.00E+00">
                  <c:v>9.7517360423880894E-5</c:v>
                </c:pt>
                <c:pt idx="2696" formatCode="0.00E+00">
                  <c:v>9.5257901492025004E-5</c:v>
                </c:pt>
                <c:pt idx="2697" formatCode="0.00E+00">
                  <c:v>9.2028484042302693E-5</c:v>
                </c:pt>
                <c:pt idx="2698" formatCode="0.00E+00">
                  <c:v>9.0272872780142597E-5</c:v>
                </c:pt>
                <c:pt idx="2699" formatCode="0.00E+00">
                  <c:v>8.8504031002147699E-5</c:v>
                </c:pt>
                <c:pt idx="2700" formatCode="0.00E+00">
                  <c:v>8.6268260870349595E-5</c:v>
                </c:pt>
                <c:pt idx="2701" formatCode="0.00E+00">
                  <c:v>8.4043375230586398E-5</c:v>
                </c:pt>
                <c:pt idx="2702" formatCode="0.00E+00">
                  <c:v>8.2949985795254395E-5</c:v>
                </c:pt>
                <c:pt idx="2703" formatCode="0.00E+00">
                  <c:v>8.1601907551476197E-5</c:v>
                </c:pt>
                <c:pt idx="2704" formatCode="0.00E+00">
                  <c:v>8.0008569901177801E-5</c:v>
                </c:pt>
                <c:pt idx="2705" formatCode="0.00E+00">
                  <c:v>7.8440243094569297E-5</c:v>
                </c:pt>
                <c:pt idx="2706" formatCode="0.00E+00">
                  <c:v>7.7003445313102793E-5</c:v>
                </c:pt>
                <c:pt idx="2707" formatCode="0.00E+00">
                  <c:v>7.6842484211443504E-5</c:v>
                </c:pt>
                <c:pt idx="2708" formatCode="0.00E+00">
                  <c:v>8.5769268108120894E-5</c:v>
                </c:pt>
                <c:pt idx="2709" formatCode="0.00E+00">
                  <c:v>9.6073596641772202E-5</c:v>
                </c:pt>
                <c:pt idx="2710" formatCode="0.00E+00">
                  <c:v>9.2130258998350802E-5</c:v>
                </c:pt>
                <c:pt idx="2711" formatCode="0.00E+00">
                  <c:v>8.9469923957281094E-5</c:v>
                </c:pt>
                <c:pt idx="2712" formatCode="0.00E+00">
                  <c:v>8.7618356221621496E-5</c:v>
                </c:pt>
                <c:pt idx="2713" formatCode="0.00E+00">
                  <c:v>8.5883897829127794E-5</c:v>
                </c:pt>
                <c:pt idx="2714" formatCode="0.00E+00">
                  <c:v>8.3477989607650302E-5</c:v>
                </c:pt>
                <c:pt idx="2715" formatCode="0.00E+00">
                  <c:v>8.1533252546313499E-5</c:v>
                </c:pt>
                <c:pt idx="2716" formatCode="0.00E+00">
                  <c:v>8.0309143887938097E-5</c:v>
                </c:pt>
                <c:pt idx="2717" formatCode="0.00E+00">
                  <c:v>7.8460212813969102E-5</c:v>
                </c:pt>
                <c:pt idx="2718" formatCode="0.00E+00">
                  <c:v>7.7660690716778504E-5</c:v>
                </c:pt>
                <c:pt idx="2719" formatCode="0.00E+00">
                  <c:v>7.7141242736813694E-5</c:v>
                </c:pt>
                <c:pt idx="2720" formatCode="0.00E+00">
                  <c:v>7.5711208777370101E-5</c:v>
                </c:pt>
                <c:pt idx="2721" formatCode="0.00E+00">
                  <c:v>7.4605558515066696E-5</c:v>
                </c:pt>
                <c:pt idx="2722" formatCode="0.00E+00">
                  <c:v>7.4516561854879804E-5</c:v>
                </c:pt>
                <c:pt idx="2723" formatCode="0.00E+00">
                  <c:v>7.3634034484733896E-5</c:v>
                </c:pt>
                <c:pt idx="2724" formatCode="0.00E+00">
                  <c:v>7.2739424943360999E-5</c:v>
                </c:pt>
                <c:pt idx="2725" formatCode="0.00E+00">
                  <c:v>7.1991551418257405E-5</c:v>
                </c:pt>
                <c:pt idx="2726" formatCode="0.00E+00">
                  <c:v>7.1978301852513695E-5</c:v>
                </c:pt>
                <c:pt idx="2727" formatCode="0.00E+00">
                  <c:v>7.0457508058271594E-5</c:v>
                </c:pt>
                <c:pt idx="2728" formatCode="0.00E+00">
                  <c:v>6.9335222366706794E-5</c:v>
                </c:pt>
                <c:pt idx="2729" formatCode="0.00E+00">
                  <c:v>6.8677914989694099E-5</c:v>
                </c:pt>
                <c:pt idx="2730" formatCode="0.00E+00">
                  <c:v>6.8322555222247397E-5</c:v>
                </c:pt>
                <c:pt idx="2731" formatCode="0.00E+00">
                  <c:v>6.6988217064838803E-5</c:v>
                </c:pt>
                <c:pt idx="2732" formatCode="0.00E+00">
                  <c:v>6.5425836249406098E-5</c:v>
                </c:pt>
                <c:pt idx="2733" formatCode="0.00E+00">
                  <c:v>6.5234591866972498E-5</c:v>
                </c:pt>
                <c:pt idx="2734" formatCode="0.00E+00">
                  <c:v>6.4292459325747698E-5</c:v>
                </c:pt>
                <c:pt idx="2735" formatCode="0.00E+00">
                  <c:v>7.5492920441866702E-5</c:v>
                </c:pt>
                <c:pt idx="2736" formatCode="0.00E+00">
                  <c:v>7.2717450423329997E-5</c:v>
                </c:pt>
                <c:pt idx="2737" formatCode="0.00E+00">
                  <c:v>7.1453435394613099E-5</c:v>
                </c:pt>
                <c:pt idx="2738" formatCode="0.00E+00">
                  <c:v>7.0173208161187798E-5</c:v>
                </c:pt>
                <c:pt idx="2739" formatCode="0.00E+00">
                  <c:v>6.9053542954306194E-5</c:v>
                </c:pt>
                <c:pt idx="2740" formatCode="0.00E+00">
                  <c:v>6.8003177450156897E-5</c:v>
                </c:pt>
                <c:pt idx="2741" formatCode="0.00E+00">
                  <c:v>6.7438258178596205E-5</c:v>
                </c:pt>
                <c:pt idx="2742" formatCode="0.00E+00">
                  <c:v>6.5439869901342605E-5</c:v>
                </c:pt>
                <c:pt idx="2743" formatCode="0.00E+00">
                  <c:v>6.48805827072821E-5</c:v>
                </c:pt>
                <c:pt idx="2744" formatCode="0.00E+00">
                  <c:v>6.5224311578501102E-5</c:v>
                </c:pt>
                <c:pt idx="2745" formatCode="0.00E+00">
                  <c:v>6.4392015413801897E-5</c:v>
                </c:pt>
                <c:pt idx="2746" formatCode="0.00E+00">
                  <c:v>6.3475813382676504E-5</c:v>
                </c:pt>
                <c:pt idx="2747" formatCode="0.00E+00">
                  <c:v>6.3155483533915396E-5</c:v>
                </c:pt>
                <c:pt idx="2748" formatCode="0.00E+00">
                  <c:v>6.3162815083829399E-5</c:v>
                </c:pt>
                <c:pt idx="2749" formatCode="0.00E+00">
                  <c:v>6.2460670712050998E-5</c:v>
                </c:pt>
                <c:pt idx="2750" formatCode="0.00E+00">
                  <c:v>6.2151878429563906E-5</c:v>
                </c:pt>
                <c:pt idx="2751" formatCode="0.00E+00">
                  <c:v>6.19729442390037E-5</c:v>
                </c:pt>
                <c:pt idx="2752" formatCode="0.00E+00">
                  <c:v>6.1278312297327801E-5</c:v>
                </c:pt>
                <c:pt idx="2753" formatCode="0.00E+00">
                  <c:v>6.1239124176048405E-5</c:v>
                </c:pt>
                <c:pt idx="2754" formatCode="0.00E+00">
                  <c:v>6.0979486119837303E-5</c:v>
                </c:pt>
                <c:pt idx="2755" formatCode="0.00E+00">
                  <c:v>6.0248807642272697E-5</c:v>
                </c:pt>
                <c:pt idx="2756" formatCode="0.00E+00">
                  <c:v>5.9461863745102398E-5</c:v>
                </c:pt>
                <c:pt idx="2757">
                  <c:v>1.02638291488086E-4</c:v>
                </c:pt>
                <c:pt idx="2758" formatCode="0.00E+00">
                  <c:v>9.5605971755688602E-5</c:v>
                </c:pt>
                <c:pt idx="2759" formatCode="0.00E+00">
                  <c:v>9.0692879694015107E-5</c:v>
                </c:pt>
                <c:pt idx="2760" formatCode="0.00E+00">
                  <c:v>8.7336683088519795E-5</c:v>
                </c:pt>
                <c:pt idx="2761" formatCode="0.00E+00">
                  <c:v>8.3570822745653698E-5</c:v>
                </c:pt>
                <c:pt idx="2762" formatCode="0.00E+00">
                  <c:v>8.0949026966952096E-5</c:v>
                </c:pt>
                <c:pt idx="2763" formatCode="0.00E+00">
                  <c:v>7.7783999355181003E-5</c:v>
                </c:pt>
                <c:pt idx="2764" formatCode="0.00E+00">
                  <c:v>7.5671324001125206E-5</c:v>
                </c:pt>
                <c:pt idx="2765" formatCode="0.00E+00">
                  <c:v>7.3553085004358104E-5</c:v>
                </c:pt>
                <c:pt idx="2766" formatCode="0.00E+00">
                  <c:v>7.1529160299261806E-5</c:v>
                </c:pt>
                <c:pt idx="2767" formatCode="0.00E+00">
                  <c:v>6.9936051483064207E-5</c:v>
                </c:pt>
                <c:pt idx="2768" formatCode="0.00E+00">
                  <c:v>6.8925034181247495E-5</c:v>
                </c:pt>
                <c:pt idx="2769" formatCode="0.00E+00">
                  <c:v>6.7483779379243303E-5</c:v>
                </c:pt>
                <c:pt idx="2770" formatCode="0.00E+00">
                  <c:v>6.5764757641454094E-5</c:v>
                </c:pt>
                <c:pt idx="2771" formatCode="0.00E+00">
                  <c:v>6.4599996206504804E-5</c:v>
                </c:pt>
                <c:pt idx="2772" formatCode="0.00E+00">
                  <c:v>6.2991852680622704E-5</c:v>
                </c:pt>
                <c:pt idx="2773" formatCode="0.00E+00">
                  <c:v>6.2641361522462098E-5</c:v>
                </c:pt>
                <c:pt idx="2774" formatCode="0.00E+00">
                  <c:v>6.1306472485020102E-5</c:v>
                </c:pt>
                <c:pt idx="2775" formatCode="0.00E+00">
                  <c:v>6.0401313553762598E-5</c:v>
                </c:pt>
                <c:pt idx="2776" formatCode="0.00E+00">
                  <c:v>6.05252502215263E-5</c:v>
                </c:pt>
                <c:pt idx="2777" formatCode="0.00E+00">
                  <c:v>5.9575925966510998E-5</c:v>
                </c:pt>
                <c:pt idx="2778" formatCode="0.00E+00">
                  <c:v>5.8462384036297002E-5</c:v>
                </c:pt>
                <c:pt idx="2779" formatCode="0.00E+00">
                  <c:v>5.8758027429296202E-5</c:v>
                </c:pt>
                <c:pt idx="2780" formatCode="0.00E+00">
                  <c:v>5.7553472777655101E-5</c:v>
                </c:pt>
                <c:pt idx="2781" formatCode="0.00E+00">
                  <c:v>5.7225708496063401E-5</c:v>
                </c:pt>
                <c:pt idx="2782" formatCode="0.00E+00">
                  <c:v>5.6946260120930797E-5</c:v>
                </c:pt>
                <c:pt idx="2783" formatCode="0.00E+00">
                  <c:v>5.6035678805166802E-5</c:v>
                </c:pt>
                <c:pt idx="2784" formatCode="0.00E+00">
                  <c:v>5.6286981711999903E-5</c:v>
                </c:pt>
                <c:pt idx="2785" formatCode="0.00E+00">
                  <c:v>6.7740685093531898E-5</c:v>
                </c:pt>
                <c:pt idx="2786" formatCode="0.00E+00">
                  <c:v>6.2085528081480196E-5</c:v>
                </c:pt>
                <c:pt idx="2787" formatCode="0.00E+00">
                  <c:v>5.93115864868488E-5</c:v>
                </c:pt>
                <c:pt idx="2788" formatCode="0.00E+00">
                  <c:v>5.8190059097173698E-5</c:v>
                </c:pt>
                <c:pt idx="2789" formatCode="0.00E+00">
                  <c:v>5.7722320161269601E-5</c:v>
                </c:pt>
                <c:pt idx="2790" formatCode="0.00E+00">
                  <c:v>5.6072395576940902E-5</c:v>
                </c:pt>
                <c:pt idx="2791" formatCode="0.00E+00">
                  <c:v>5.5020954135932703E-5</c:v>
                </c:pt>
                <c:pt idx="2792" formatCode="0.00E+00">
                  <c:v>5.5022243496890202E-5</c:v>
                </c:pt>
                <c:pt idx="2793" formatCode="0.00E+00">
                  <c:v>5.4494331714983E-5</c:v>
                </c:pt>
                <c:pt idx="2794" formatCode="0.00E+00">
                  <c:v>5.3107280063693399E-5</c:v>
                </c:pt>
                <c:pt idx="2795" formatCode="0.00E+00">
                  <c:v>5.38672711352328E-5</c:v>
                </c:pt>
                <c:pt idx="2796" formatCode="0.00E+00">
                  <c:v>5.3229365199567E-5</c:v>
                </c:pt>
                <c:pt idx="2797" formatCode="0.00E+00">
                  <c:v>5.3262844347903999E-5</c:v>
                </c:pt>
                <c:pt idx="2798" formatCode="0.00E+00">
                  <c:v>5.2989286819731902E-5</c:v>
                </c:pt>
                <c:pt idx="2799" formatCode="0.00E+00">
                  <c:v>5.2306734060720497E-5</c:v>
                </c:pt>
                <c:pt idx="2800" formatCode="0.00E+00">
                  <c:v>5.2202653378867502E-5</c:v>
                </c:pt>
                <c:pt idx="2801" formatCode="0.00E+00">
                  <c:v>5.2290555485078897E-5</c:v>
                </c:pt>
                <c:pt idx="2802" formatCode="0.00E+00">
                  <c:v>5.1316133944534298E-5</c:v>
                </c:pt>
                <c:pt idx="2803" formatCode="0.00E+00">
                  <c:v>5.1173886416169903E-5</c:v>
                </c:pt>
                <c:pt idx="2804">
                  <c:v>1.23540305895798E-4</c:v>
                </c:pt>
                <c:pt idx="2805" formatCode="0.00E+00">
                  <c:v>7.6459482852066999E-5</c:v>
                </c:pt>
                <c:pt idx="2806" formatCode="0.00E+00">
                  <c:v>7.2734250381250806E-5</c:v>
                </c:pt>
                <c:pt idx="2807" formatCode="0.00E+00">
                  <c:v>7.1089049024500005E-5</c:v>
                </c:pt>
                <c:pt idx="2808" formatCode="0.00E+00">
                  <c:v>6.9241819869318306E-5</c:v>
                </c:pt>
                <c:pt idx="2809" formatCode="0.00E+00">
                  <c:v>6.7046728580840903E-5</c:v>
                </c:pt>
                <c:pt idx="2810" formatCode="0.00E+00">
                  <c:v>6.4852614665332096E-5</c:v>
                </c:pt>
                <c:pt idx="2811" formatCode="0.00E+00">
                  <c:v>6.3279566988811304E-5</c:v>
                </c:pt>
                <c:pt idx="2812" formatCode="0.00E+00">
                  <c:v>6.18830512304137E-5</c:v>
                </c:pt>
                <c:pt idx="2813" formatCode="0.00E+00">
                  <c:v>6.0612914844953497E-5</c:v>
                </c:pt>
                <c:pt idx="2814" formatCode="0.00E+00">
                  <c:v>5.9687965488195299E-5</c:v>
                </c:pt>
                <c:pt idx="2815" formatCode="0.00E+00">
                  <c:v>5.81035607141793E-5</c:v>
                </c:pt>
                <c:pt idx="2816" formatCode="0.00E+00">
                  <c:v>5.6707439969464802E-5</c:v>
                </c:pt>
                <c:pt idx="2817" formatCode="0.00E+00">
                  <c:v>5.6451649196478197E-5</c:v>
                </c:pt>
                <c:pt idx="2818" formatCode="0.00E+00">
                  <c:v>5.5802491521375398E-5</c:v>
                </c:pt>
                <c:pt idx="2819" formatCode="0.00E+00">
                  <c:v>5.4850898130102602E-5</c:v>
                </c:pt>
                <c:pt idx="2820" formatCode="0.00E+00">
                  <c:v>5.4155219631093598E-5</c:v>
                </c:pt>
                <c:pt idx="2821" formatCode="0.00E+00">
                  <c:v>5.23089157960926E-5</c:v>
                </c:pt>
                <c:pt idx="2822" formatCode="0.00E+00">
                  <c:v>5.1971172814850301E-5</c:v>
                </c:pt>
                <c:pt idx="2823" formatCode="0.00E+00">
                  <c:v>5.1735471115135102E-5</c:v>
                </c:pt>
                <c:pt idx="2824" formatCode="0.00E+00">
                  <c:v>5.1591156339657598E-5</c:v>
                </c:pt>
                <c:pt idx="2825" formatCode="0.00E+00">
                  <c:v>5.10037251643878E-5</c:v>
                </c:pt>
                <c:pt idx="2826" formatCode="0.00E+00">
                  <c:v>5.0996751970705198E-5</c:v>
                </c:pt>
                <c:pt idx="2827" formatCode="0.00E+00">
                  <c:v>5.0351816406106299E-5</c:v>
                </c:pt>
                <c:pt idx="2828" formatCode="0.00E+00">
                  <c:v>4.9832449168899198E-5</c:v>
                </c:pt>
                <c:pt idx="2829" formatCode="0.00E+00">
                  <c:v>4.8477876805780999E-5</c:v>
                </c:pt>
                <c:pt idx="2830" formatCode="0.00E+00">
                  <c:v>4.8148106730890897E-5</c:v>
                </c:pt>
                <c:pt idx="2831">
                  <c:v>1.0516721015325501E-4</c:v>
                </c:pt>
                <c:pt idx="2832">
                  <c:v>1.02408623378301E-4</c:v>
                </c:pt>
                <c:pt idx="2833" formatCode="0.00E+00">
                  <c:v>9.7957744853155606E-5</c:v>
                </c:pt>
                <c:pt idx="2834" formatCode="0.00E+00">
                  <c:v>9.3418866949197401E-5</c:v>
                </c:pt>
                <c:pt idx="2835" formatCode="0.00E+00">
                  <c:v>8.9970400299121007E-5</c:v>
                </c:pt>
                <c:pt idx="2836" formatCode="0.00E+00">
                  <c:v>8.6633580734286095E-5</c:v>
                </c:pt>
                <c:pt idx="2837" formatCode="0.00E+00">
                  <c:v>8.3607623223077204E-5</c:v>
                </c:pt>
                <c:pt idx="2838" formatCode="0.00E+00">
                  <c:v>8.0770027722674594E-5</c:v>
                </c:pt>
                <c:pt idx="2839" formatCode="0.00E+00">
                  <c:v>7.8321393635117894E-5</c:v>
                </c:pt>
                <c:pt idx="2840" formatCode="0.00E+00">
                  <c:v>7.5695040478915101E-5</c:v>
                </c:pt>
                <c:pt idx="2841" formatCode="0.00E+00">
                  <c:v>7.33239551550278E-5</c:v>
                </c:pt>
                <c:pt idx="2842" formatCode="0.00E+00">
                  <c:v>7.1337558913397997E-5</c:v>
                </c:pt>
                <c:pt idx="2843" formatCode="0.00E+00">
                  <c:v>6.89434327953071E-5</c:v>
                </c:pt>
                <c:pt idx="2844" formatCode="0.00E+00">
                  <c:v>6.7429153260291307E-5</c:v>
                </c:pt>
                <c:pt idx="2845" formatCode="0.00E+00">
                  <c:v>6.5310973490411895E-5</c:v>
                </c:pt>
                <c:pt idx="2846" formatCode="0.00E+00">
                  <c:v>6.3882845566285294E-5</c:v>
                </c:pt>
                <c:pt idx="2847" formatCode="0.00E+00">
                  <c:v>6.2227234375231895E-5</c:v>
                </c:pt>
                <c:pt idx="2848" formatCode="0.00E+00">
                  <c:v>6.04947499423635E-5</c:v>
                </c:pt>
                <c:pt idx="2849" formatCode="0.00E+00">
                  <c:v>5.9294408767508102E-5</c:v>
                </c:pt>
                <c:pt idx="2850" formatCode="0.00E+00">
                  <c:v>5.7740483246649903E-5</c:v>
                </c:pt>
                <c:pt idx="2851" formatCode="0.00E+00">
                  <c:v>5.61878013728439E-5</c:v>
                </c:pt>
                <c:pt idx="2852" formatCode="0.00E+00">
                  <c:v>5.5063325099482502E-5</c:v>
                </c:pt>
                <c:pt idx="2853" formatCode="0.00E+00">
                  <c:v>5.4407095922378997E-5</c:v>
                </c:pt>
                <c:pt idx="2854" formatCode="0.00E+00">
                  <c:v>5.3466208825282803E-5</c:v>
                </c:pt>
                <c:pt idx="2855" formatCode="0.00E+00">
                  <c:v>5.2537412275218903E-5</c:v>
                </c:pt>
                <c:pt idx="2856" formatCode="0.00E+00">
                  <c:v>5.1895374262006603E-5</c:v>
                </c:pt>
                <c:pt idx="2857" formatCode="0.00E+00">
                  <c:v>5.1128833959821497E-5</c:v>
                </c:pt>
                <c:pt idx="2858" formatCode="0.00E+00">
                  <c:v>5.02620295441134E-5</c:v>
                </c:pt>
                <c:pt idx="2859" formatCode="0.00E+00">
                  <c:v>4.98832102492492E-5</c:v>
                </c:pt>
                <c:pt idx="2860" formatCode="0.00E+00">
                  <c:v>4.9332808076080701E-5</c:v>
                </c:pt>
                <c:pt idx="2861" formatCode="0.00E+00">
                  <c:v>4.8672723161728197E-5</c:v>
                </c:pt>
                <c:pt idx="2862" formatCode="0.00E+00">
                  <c:v>4.7967438364691799E-5</c:v>
                </c:pt>
                <c:pt idx="2863" formatCode="0.00E+00">
                  <c:v>4.69984037273039E-5</c:v>
                </c:pt>
                <c:pt idx="2864" formatCode="0.00E+00">
                  <c:v>6.2625313618319605E-5</c:v>
                </c:pt>
                <c:pt idx="2865" formatCode="0.00E+00">
                  <c:v>6.1083739327199096E-5</c:v>
                </c:pt>
                <c:pt idx="2866" formatCode="0.00E+00">
                  <c:v>5.9844828091839903E-5</c:v>
                </c:pt>
                <c:pt idx="2867" formatCode="0.00E+00">
                  <c:v>5.8816473813884097E-5</c:v>
                </c:pt>
                <c:pt idx="2868" formatCode="0.00E+00">
                  <c:v>5.7553596668746098E-5</c:v>
                </c:pt>
                <c:pt idx="2869" formatCode="0.00E+00">
                  <c:v>5.6380354068708501E-5</c:v>
                </c:pt>
                <c:pt idx="2870" formatCode="0.00E+00">
                  <c:v>5.5624486536972502E-5</c:v>
                </c:pt>
                <c:pt idx="2871" formatCode="0.00E+00">
                  <c:v>5.4584165852193E-5</c:v>
                </c:pt>
                <c:pt idx="2872" formatCode="0.00E+00">
                  <c:v>5.3960239453736101E-5</c:v>
                </c:pt>
                <c:pt idx="2873" formatCode="0.00E+00">
                  <c:v>5.3237556929494999E-5</c:v>
                </c:pt>
                <c:pt idx="2874" formatCode="0.00E+00">
                  <c:v>5.1986231156915E-5</c:v>
                </c:pt>
                <c:pt idx="2875" formatCode="0.00E+00">
                  <c:v>5.14018047702992E-5</c:v>
                </c:pt>
                <c:pt idx="2876" formatCode="0.00E+00">
                  <c:v>5.0830776174641303E-5</c:v>
                </c:pt>
                <c:pt idx="2877" formatCode="0.00E+00">
                  <c:v>5.0098689975265602E-5</c:v>
                </c:pt>
                <c:pt idx="2878" formatCode="0.00E+00">
                  <c:v>4.8970143009853099E-5</c:v>
                </c:pt>
                <c:pt idx="2879" formatCode="0.00E+00">
                  <c:v>4.84256649555035E-5</c:v>
                </c:pt>
                <c:pt idx="2880" formatCode="0.00E+00">
                  <c:v>4.76907289974279E-5</c:v>
                </c:pt>
                <c:pt idx="2881" formatCode="0.00E+00">
                  <c:v>4.7195862636473502E-5</c:v>
                </c:pt>
                <c:pt idx="2882" formatCode="0.00E+00">
                  <c:v>4.6560773580078502E-5</c:v>
                </c:pt>
                <c:pt idx="2883" formatCode="0.00E+00">
                  <c:v>4.6244206545439402E-5</c:v>
                </c:pt>
                <c:pt idx="2884" formatCode="0.00E+00">
                  <c:v>4.5481115176614598E-5</c:v>
                </c:pt>
                <c:pt idx="2885" formatCode="0.00E+00">
                  <c:v>4.4954534587735601E-5</c:v>
                </c:pt>
                <c:pt idx="2886" formatCode="0.00E+00">
                  <c:v>4.46586273552919E-5</c:v>
                </c:pt>
                <c:pt idx="2887" formatCode="0.00E+00">
                  <c:v>4.4264448799596501E-5</c:v>
                </c:pt>
                <c:pt idx="2888" formatCode="0.00E+00">
                  <c:v>4.3378902119117801E-5</c:v>
                </c:pt>
                <c:pt idx="2889" formatCode="0.00E+00">
                  <c:v>4.2816620112087701E-5</c:v>
                </c:pt>
                <c:pt idx="2890" formatCode="0.00E+00">
                  <c:v>4.2672257891101297E-5</c:v>
                </c:pt>
                <c:pt idx="2891" formatCode="0.00E+00">
                  <c:v>4.2228470041644499E-5</c:v>
                </c:pt>
                <c:pt idx="2892" formatCode="0.00E+00">
                  <c:v>4.2209054968539901E-5</c:v>
                </c:pt>
                <c:pt idx="2893" formatCode="0.00E+00">
                  <c:v>7.82735633972597E-5</c:v>
                </c:pt>
                <c:pt idx="2894" formatCode="0.00E+00">
                  <c:v>7.3581074823340502E-5</c:v>
                </c:pt>
                <c:pt idx="2895" formatCode="0.00E+00">
                  <c:v>7.0355271782494703E-5</c:v>
                </c:pt>
                <c:pt idx="2896" formatCode="0.00E+00">
                  <c:v>6.7772318925996697E-5</c:v>
                </c:pt>
                <c:pt idx="2897" formatCode="0.00E+00">
                  <c:v>6.5013837045231694E-5</c:v>
                </c:pt>
                <c:pt idx="2898" formatCode="0.00E+00">
                  <c:v>6.2739414535785794E-5</c:v>
                </c:pt>
                <c:pt idx="2899" formatCode="0.00E+00">
                  <c:v>6.1034152169767799E-5</c:v>
                </c:pt>
                <c:pt idx="2900" formatCode="0.00E+00">
                  <c:v>5.8804535413037597E-5</c:v>
                </c:pt>
                <c:pt idx="2901" formatCode="0.00E+00">
                  <c:v>5.7297150294472001E-5</c:v>
                </c:pt>
                <c:pt idx="2902" formatCode="0.00E+00">
                  <c:v>5.5622690101375198E-5</c:v>
                </c:pt>
                <c:pt idx="2903" formatCode="0.00E+00">
                  <c:v>5.4056510018287401E-5</c:v>
                </c:pt>
                <c:pt idx="2904" formatCode="0.00E+00">
                  <c:v>5.2705684909880402E-5</c:v>
                </c:pt>
                <c:pt idx="2905" formatCode="0.00E+00">
                  <c:v>5.1174054887079597E-5</c:v>
                </c:pt>
                <c:pt idx="2906" formatCode="0.00E+00">
                  <c:v>5.0284307272736201E-5</c:v>
                </c:pt>
                <c:pt idx="2907" formatCode="0.00E+00">
                  <c:v>4.9004590452941098E-5</c:v>
                </c:pt>
                <c:pt idx="2908" formatCode="0.00E+00">
                  <c:v>4.7842922059088201E-5</c:v>
                </c:pt>
                <c:pt idx="2909" formatCode="0.00E+00">
                  <c:v>5.2748224731561001E-5</c:v>
                </c:pt>
                <c:pt idx="2910" formatCode="0.00E+00">
                  <c:v>5.2995135184503697E-5</c:v>
                </c:pt>
                <c:pt idx="2911" formatCode="0.00E+00">
                  <c:v>5.15264118229127E-5</c:v>
                </c:pt>
                <c:pt idx="2912" formatCode="0.00E+00">
                  <c:v>5.0185659658313198E-5</c:v>
                </c:pt>
                <c:pt idx="2913" formatCode="0.00E+00">
                  <c:v>4.96429389419138E-5</c:v>
                </c:pt>
                <c:pt idx="2914" formatCode="0.00E+00">
                  <c:v>4.8801579467861697E-5</c:v>
                </c:pt>
                <c:pt idx="2915" formatCode="0.00E+00">
                  <c:v>4.7742665369932401E-5</c:v>
                </c:pt>
                <c:pt idx="2916" formatCode="0.00E+00">
                  <c:v>4.6782417842734798E-5</c:v>
                </c:pt>
                <c:pt idx="2917" formatCode="0.00E+00">
                  <c:v>4.6093565527498597E-5</c:v>
                </c:pt>
                <c:pt idx="2918" formatCode="0.00E+00">
                  <c:v>4.5442793091770198E-5</c:v>
                </c:pt>
                <c:pt idx="2919" formatCode="0.00E+00">
                  <c:v>4.4923881267412903E-5</c:v>
                </c:pt>
                <c:pt idx="2920" formatCode="0.00E+00">
                  <c:v>4.4560488615375801E-5</c:v>
                </c:pt>
                <c:pt idx="2921" formatCode="0.00E+00">
                  <c:v>4.4182009695338402E-5</c:v>
                </c:pt>
                <c:pt idx="2922" formatCode="0.00E+00">
                  <c:v>4.3614281739931399E-5</c:v>
                </c:pt>
                <c:pt idx="2923" formatCode="0.00E+00">
                  <c:v>4.3137752796470997E-5</c:v>
                </c:pt>
                <c:pt idx="2924" formatCode="0.00E+00">
                  <c:v>4.2368235240685402E-5</c:v>
                </c:pt>
                <c:pt idx="2925" formatCode="0.00E+00">
                  <c:v>4.2131894683711401E-5</c:v>
                </c:pt>
                <c:pt idx="2926" formatCode="0.00E+00">
                  <c:v>4.1149807097332003E-5</c:v>
                </c:pt>
                <c:pt idx="2927" formatCode="0.00E+00">
                  <c:v>4.1235652692337298E-5</c:v>
                </c:pt>
                <c:pt idx="2928" formatCode="0.00E+00">
                  <c:v>4.06517636158189E-5</c:v>
                </c:pt>
                <c:pt idx="2929" formatCode="0.00E+00">
                  <c:v>4.0706240090427201E-5</c:v>
                </c:pt>
                <c:pt idx="2930" formatCode="0.00E+00">
                  <c:v>4.0273616908387803E-5</c:v>
                </c:pt>
                <c:pt idx="2931" formatCode="0.00E+00">
                  <c:v>3.9703535333418297E-5</c:v>
                </c:pt>
                <c:pt idx="2932" formatCode="0.00E+00">
                  <c:v>3.9434123793109202E-5</c:v>
                </c:pt>
                <c:pt idx="2933" formatCode="0.00E+00">
                  <c:v>3.8695032624168498E-5</c:v>
                </c:pt>
                <c:pt idx="2934" formatCode="0.00E+00">
                  <c:v>3.89513321631653E-5</c:v>
                </c:pt>
                <c:pt idx="2935" formatCode="0.00E+00">
                  <c:v>3.8435766949429401E-5</c:v>
                </c:pt>
                <c:pt idx="2936" formatCode="0.00E+00">
                  <c:v>3.7857021369794599E-5</c:v>
                </c:pt>
                <c:pt idx="2937" formatCode="0.00E+00">
                  <c:v>3.7277678337684501E-5</c:v>
                </c:pt>
                <c:pt idx="2938" formatCode="0.00E+00">
                  <c:v>3.7076986518482398E-5</c:v>
                </c:pt>
                <c:pt idx="2939" formatCode="0.00E+00">
                  <c:v>8.37177117670157E-5</c:v>
                </c:pt>
                <c:pt idx="2940" formatCode="0.00E+00">
                  <c:v>7.6648380551686194E-5</c:v>
                </c:pt>
                <c:pt idx="2941" formatCode="0.00E+00">
                  <c:v>7.2094062011230506E-5</c:v>
                </c:pt>
                <c:pt idx="2942" formatCode="0.00E+00">
                  <c:v>6.8394298359456806E-5</c:v>
                </c:pt>
                <c:pt idx="2943" formatCode="0.00E+00">
                  <c:v>6.5231858765651797E-5</c:v>
                </c:pt>
                <c:pt idx="2944" formatCode="0.00E+00">
                  <c:v>6.2444273566243403E-5</c:v>
                </c:pt>
                <c:pt idx="2945" formatCode="0.00E+00">
                  <c:v>5.9757212269572603E-5</c:v>
                </c:pt>
                <c:pt idx="2946" formatCode="0.00E+00">
                  <c:v>5.7310567374749198E-5</c:v>
                </c:pt>
                <c:pt idx="2947" formatCode="0.00E+00">
                  <c:v>5.5044101068772699E-5</c:v>
                </c:pt>
                <c:pt idx="2948" formatCode="0.00E+00">
                  <c:v>5.3253111013815599E-5</c:v>
                </c:pt>
                <c:pt idx="2949" formatCode="0.00E+00">
                  <c:v>5.1554430574863898E-5</c:v>
                </c:pt>
                <c:pt idx="2950" formatCode="0.00E+00">
                  <c:v>5.0209432262428102E-5</c:v>
                </c:pt>
                <c:pt idx="2951" formatCode="0.00E+00">
                  <c:v>4.8716444526136697E-5</c:v>
                </c:pt>
                <c:pt idx="2952" formatCode="0.00E+00">
                  <c:v>4.72740563881502E-5</c:v>
                </c:pt>
                <c:pt idx="2953" formatCode="0.00E+00">
                  <c:v>4.6118489410857098E-5</c:v>
                </c:pt>
                <c:pt idx="2954" formatCode="0.00E+00">
                  <c:v>4.4794134331073302E-5</c:v>
                </c:pt>
                <c:pt idx="2955" formatCode="0.00E+00">
                  <c:v>4.3967511951598798E-5</c:v>
                </c:pt>
                <c:pt idx="2956" formatCode="0.00E+00">
                  <c:v>4.2906971566069098E-5</c:v>
                </c:pt>
                <c:pt idx="2957" formatCode="0.00E+00">
                  <c:v>4.2223382035187203E-5</c:v>
                </c:pt>
                <c:pt idx="2958" formatCode="0.00E+00">
                  <c:v>4.1350603549170598E-5</c:v>
                </c:pt>
                <c:pt idx="2959" formatCode="0.00E+00">
                  <c:v>4.0632151922753301E-5</c:v>
                </c:pt>
                <c:pt idx="2960" formatCode="0.00E+00">
                  <c:v>4.0032148595657899E-5</c:v>
                </c:pt>
                <c:pt idx="2961" formatCode="0.00E+00">
                  <c:v>3.9600529524845698E-5</c:v>
                </c:pt>
                <c:pt idx="2962" formatCode="0.00E+00">
                  <c:v>3.9223328420406498E-5</c:v>
                </c:pt>
                <c:pt idx="2963" formatCode="0.00E+00">
                  <c:v>3.8403211998429999E-5</c:v>
                </c:pt>
                <c:pt idx="2964" formatCode="0.00E+00">
                  <c:v>3.7804277025328098E-5</c:v>
                </c:pt>
                <c:pt idx="2965" formatCode="0.00E+00">
                  <c:v>3.6769197652038399E-5</c:v>
                </c:pt>
                <c:pt idx="2966" formatCode="0.00E+00">
                  <c:v>3.5972450489386999E-5</c:v>
                </c:pt>
                <c:pt idx="2967" formatCode="0.00E+00">
                  <c:v>3.5966056962673898E-5</c:v>
                </c:pt>
                <c:pt idx="2968" formatCode="0.00E+00">
                  <c:v>5.8086422237982601E-5</c:v>
                </c:pt>
                <c:pt idx="2969" formatCode="0.00E+00">
                  <c:v>5.7742109640779803E-5</c:v>
                </c:pt>
                <c:pt idx="2970" formatCode="0.00E+00">
                  <c:v>5.5666677820155701E-5</c:v>
                </c:pt>
                <c:pt idx="2971" formatCode="0.00E+00">
                  <c:v>5.3627407752336202E-5</c:v>
                </c:pt>
                <c:pt idx="2972" formatCode="0.00E+00">
                  <c:v>5.1750687365520897E-5</c:v>
                </c:pt>
                <c:pt idx="2973" formatCode="0.00E+00">
                  <c:v>5.0353242270979202E-5</c:v>
                </c:pt>
                <c:pt idx="2974" formatCode="0.00E+00">
                  <c:v>4.8791714892996703E-5</c:v>
                </c:pt>
                <c:pt idx="2975" formatCode="0.00E+00">
                  <c:v>4.7287778377661198E-5</c:v>
                </c:pt>
                <c:pt idx="2976" formatCode="0.00E+00">
                  <c:v>4.5999517080196001E-5</c:v>
                </c:pt>
                <c:pt idx="2977" formatCode="0.00E+00">
                  <c:v>4.4805002624396897E-5</c:v>
                </c:pt>
                <c:pt idx="2978" formatCode="0.00E+00">
                  <c:v>4.3877012475724799E-5</c:v>
                </c:pt>
                <c:pt idx="2979" formatCode="0.00E+00">
                  <c:v>4.2712092616446603E-5</c:v>
                </c:pt>
                <c:pt idx="2980" formatCode="0.00E+00">
                  <c:v>4.1695063986625297E-5</c:v>
                </c:pt>
                <c:pt idx="2981" formatCode="0.00E+00">
                  <c:v>4.1192723823216501E-5</c:v>
                </c:pt>
                <c:pt idx="2982" formatCode="0.00E+00">
                  <c:v>3.9914491808258998E-5</c:v>
                </c:pt>
                <c:pt idx="2983" formatCode="0.00E+00">
                  <c:v>3.91909622022157E-5</c:v>
                </c:pt>
                <c:pt idx="2984" formatCode="0.00E+00">
                  <c:v>3.8207872385356901E-5</c:v>
                </c:pt>
                <c:pt idx="2985" formatCode="0.00E+00">
                  <c:v>3.7874714132789901E-5</c:v>
                </c:pt>
                <c:pt idx="2986" formatCode="0.00E+00">
                  <c:v>3.7484511261856102E-5</c:v>
                </c:pt>
                <c:pt idx="2987" formatCode="0.00E+00">
                  <c:v>3.6749057133003498E-5</c:v>
                </c:pt>
                <c:pt idx="2988" formatCode="0.00E+00">
                  <c:v>3.6683946503150197E-5</c:v>
                </c:pt>
                <c:pt idx="2989" formatCode="0.00E+00">
                  <c:v>3.6285426922550503E-5</c:v>
                </c:pt>
                <c:pt idx="2990" formatCode="0.00E+00">
                  <c:v>3.6242905459266297E-5</c:v>
                </c:pt>
                <c:pt idx="2991" formatCode="0.00E+00">
                  <c:v>3.5410580506678902E-5</c:v>
                </c:pt>
                <c:pt idx="2992" formatCode="0.00E+00">
                  <c:v>3.5313886499409497E-5</c:v>
                </c:pt>
                <c:pt idx="2993" formatCode="0.00E+00">
                  <c:v>3.4672785629379297E-5</c:v>
                </c:pt>
                <c:pt idx="2994" formatCode="0.00E+00">
                  <c:v>3.4072220690600202E-5</c:v>
                </c:pt>
                <c:pt idx="2995" formatCode="0.00E+00">
                  <c:v>3.4021283409107202E-5</c:v>
                </c:pt>
                <c:pt idx="2996" formatCode="0.00E+00">
                  <c:v>3.34650136153523E-5</c:v>
                </c:pt>
                <c:pt idx="2997" formatCode="0.00E+00">
                  <c:v>3.3172608229104797E-5</c:v>
                </c:pt>
                <c:pt idx="2998" formatCode="0.00E+00">
                  <c:v>3.2924183815801798E-5</c:v>
                </c:pt>
                <c:pt idx="2999" formatCode="0.00E+00">
                  <c:v>3.2684145817774197E-5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Sheet2!$B$21</c:f>
              <c:strCache>
                <c:ptCount val="1"/>
                <c:pt idx="0">
                  <c:v>3 коэффициента, ReLoBRaLo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Sheet2!$B$24:$DKK$24</c:f>
              <c:numCache>
                <c:formatCode>General</c:formatCode>
                <c:ptCount val="3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</c:numCache>
            </c:numRef>
          </c:xVal>
          <c:yVal>
            <c:numRef>
              <c:f>Sheet2!$B$22:$DKK$22</c:f>
              <c:numCache>
                <c:formatCode>General</c:formatCode>
                <c:ptCount val="3000"/>
                <c:pt idx="0">
                  <c:v>1.2904122125985599E-2</c:v>
                </c:pt>
                <c:pt idx="1">
                  <c:v>1.0856441591087901E-2</c:v>
                </c:pt>
                <c:pt idx="2">
                  <c:v>1.07216538175547E-2</c:v>
                </c:pt>
                <c:pt idx="3">
                  <c:v>1.0714358570524499E-2</c:v>
                </c:pt>
                <c:pt idx="4">
                  <c:v>1.0841792581394999E-2</c:v>
                </c:pt>
                <c:pt idx="5">
                  <c:v>1.08376915110236E-2</c:v>
                </c:pt>
                <c:pt idx="6">
                  <c:v>1.0811573098302701E-2</c:v>
                </c:pt>
                <c:pt idx="7">
                  <c:v>1.0799220299792399E-2</c:v>
                </c:pt>
                <c:pt idx="8">
                  <c:v>1.0764712367914099E-2</c:v>
                </c:pt>
                <c:pt idx="9">
                  <c:v>1.0857050071279E-2</c:v>
                </c:pt>
                <c:pt idx="10">
                  <c:v>1.0888803682147201E-2</c:v>
                </c:pt>
                <c:pt idx="11">
                  <c:v>1.0839180659581799E-2</c:v>
                </c:pt>
                <c:pt idx="12">
                  <c:v>1.07937704027828E-2</c:v>
                </c:pt>
                <c:pt idx="13">
                  <c:v>1.05109843588922E-2</c:v>
                </c:pt>
                <c:pt idx="14">
                  <c:v>1.07878957510307E-2</c:v>
                </c:pt>
                <c:pt idx="15">
                  <c:v>1.07285583705435E-2</c:v>
                </c:pt>
                <c:pt idx="16">
                  <c:v>1.05439572963198E-2</c:v>
                </c:pt>
                <c:pt idx="17">
                  <c:v>1.0740216601893501E-2</c:v>
                </c:pt>
                <c:pt idx="18">
                  <c:v>1.0663065145915199E-2</c:v>
                </c:pt>
                <c:pt idx="19">
                  <c:v>1.0695054436618801E-2</c:v>
                </c:pt>
                <c:pt idx="20">
                  <c:v>1.0653906361261799E-2</c:v>
                </c:pt>
                <c:pt idx="21">
                  <c:v>1.0604124105831199E-2</c:v>
                </c:pt>
                <c:pt idx="22">
                  <c:v>1.0667685618956899E-2</c:v>
                </c:pt>
                <c:pt idx="23">
                  <c:v>1.05883120004451E-2</c:v>
                </c:pt>
                <c:pt idx="24">
                  <c:v>1.0593394682640001E-2</c:v>
                </c:pt>
                <c:pt idx="25">
                  <c:v>1.0513567052702301E-2</c:v>
                </c:pt>
                <c:pt idx="26">
                  <c:v>1.0692349190131499E-2</c:v>
                </c:pt>
                <c:pt idx="27">
                  <c:v>1.06452386312138E-2</c:v>
                </c:pt>
                <c:pt idx="28">
                  <c:v>1.0608289470196101E-2</c:v>
                </c:pt>
                <c:pt idx="29">
                  <c:v>1.0510496351287301E-2</c:v>
                </c:pt>
                <c:pt idx="30">
                  <c:v>1.04549243192742E-2</c:v>
                </c:pt>
                <c:pt idx="31">
                  <c:v>1.0478724124546699E-2</c:v>
                </c:pt>
                <c:pt idx="32">
                  <c:v>1.04409778687017E-2</c:v>
                </c:pt>
                <c:pt idx="33">
                  <c:v>1.03860644881684E-2</c:v>
                </c:pt>
                <c:pt idx="34">
                  <c:v>1.05614401985359E-2</c:v>
                </c:pt>
                <c:pt idx="35">
                  <c:v>1.0377238294619199E-2</c:v>
                </c:pt>
                <c:pt idx="36">
                  <c:v>1.0405835802329601E-2</c:v>
                </c:pt>
                <c:pt idx="37">
                  <c:v>1.03884304110746E-2</c:v>
                </c:pt>
                <c:pt idx="38">
                  <c:v>1.0389645527704E-2</c:v>
                </c:pt>
                <c:pt idx="39">
                  <c:v>1.0303692622398599E-2</c:v>
                </c:pt>
                <c:pt idx="40">
                  <c:v>1.0376490908832E-2</c:v>
                </c:pt>
                <c:pt idx="41">
                  <c:v>1.0270131132420901E-2</c:v>
                </c:pt>
                <c:pt idx="42">
                  <c:v>1.02603647442475E-2</c:v>
                </c:pt>
                <c:pt idx="43">
                  <c:v>1.0214231729092801E-2</c:v>
                </c:pt>
                <c:pt idx="44">
                  <c:v>1.0160418345848E-2</c:v>
                </c:pt>
                <c:pt idx="45">
                  <c:v>1.0327981289348099E-2</c:v>
                </c:pt>
                <c:pt idx="46">
                  <c:v>1.0612072896841599E-2</c:v>
                </c:pt>
                <c:pt idx="47">
                  <c:v>1.06867946660995E-2</c:v>
                </c:pt>
                <c:pt idx="48">
                  <c:v>1.0758628391406301E-2</c:v>
                </c:pt>
                <c:pt idx="49">
                  <c:v>1.08367249484817E-2</c:v>
                </c:pt>
                <c:pt idx="50">
                  <c:v>1.08427401855988E-2</c:v>
                </c:pt>
                <c:pt idx="51">
                  <c:v>1.0849263799597201E-2</c:v>
                </c:pt>
                <c:pt idx="52">
                  <c:v>1.08475585005468E-2</c:v>
                </c:pt>
                <c:pt idx="53">
                  <c:v>1.08479266253116E-2</c:v>
                </c:pt>
                <c:pt idx="54">
                  <c:v>1.0627266110458901E-2</c:v>
                </c:pt>
                <c:pt idx="55">
                  <c:v>1.0849327102206799E-2</c:v>
                </c:pt>
                <c:pt idx="56">
                  <c:v>1.08570910226357E-2</c:v>
                </c:pt>
                <c:pt idx="57">
                  <c:v>1.08614685154778E-2</c:v>
                </c:pt>
                <c:pt idx="58">
                  <c:v>1.0833537999518399E-2</c:v>
                </c:pt>
                <c:pt idx="59">
                  <c:v>1.08322665712205E-2</c:v>
                </c:pt>
                <c:pt idx="60">
                  <c:v>1.0811510481049801E-2</c:v>
                </c:pt>
                <c:pt idx="61">
                  <c:v>1.07865507433479E-2</c:v>
                </c:pt>
                <c:pt idx="62">
                  <c:v>1.0774927367138599E-2</c:v>
                </c:pt>
                <c:pt idx="63">
                  <c:v>1.07311225164864E-2</c:v>
                </c:pt>
                <c:pt idx="64">
                  <c:v>1.0818587259909199E-2</c:v>
                </c:pt>
                <c:pt idx="65">
                  <c:v>1.04123753822815E-2</c:v>
                </c:pt>
                <c:pt idx="66">
                  <c:v>1.08571258582574E-2</c:v>
                </c:pt>
                <c:pt idx="67">
                  <c:v>1.08127972232369E-2</c:v>
                </c:pt>
                <c:pt idx="68">
                  <c:v>1.07809828305669E-2</c:v>
                </c:pt>
                <c:pt idx="69">
                  <c:v>1.07524469713111E-2</c:v>
                </c:pt>
                <c:pt idx="70">
                  <c:v>1.0697368340644499E-2</c:v>
                </c:pt>
                <c:pt idx="71">
                  <c:v>1.06659917335291E-2</c:v>
                </c:pt>
                <c:pt idx="72">
                  <c:v>1.0629044696891399E-2</c:v>
                </c:pt>
                <c:pt idx="73">
                  <c:v>1.05769075007658E-2</c:v>
                </c:pt>
                <c:pt idx="74">
                  <c:v>1.0347442785541099E-2</c:v>
                </c:pt>
                <c:pt idx="75">
                  <c:v>1.0566377132022501E-2</c:v>
                </c:pt>
                <c:pt idx="76">
                  <c:v>1.0491299338688699E-2</c:v>
                </c:pt>
                <c:pt idx="77">
                  <c:v>1.04581987947966E-2</c:v>
                </c:pt>
                <c:pt idx="78">
                  <c:v>1.06745287800998E-2</c:v>
                </c:pt>
                <c:pt idx="79">
                  <c:v>1.09120915049151E-2</c:v>
                </c:pt>
                <c:pt idx="80">
                  <c:v>1.09625431017844E-2</c:v>
                </c:pt>
                <c:pt idx="81">
                  <c:v>1.09884420257257E-2</c:v>
                </c:pt>
                <c:pt idx="82">
                  <c:v>1.09519386064817E-2</c:v>
                </c:pt>
                <c:pt idx="83">
                  <c:v>1.0908832831367499E-2</c:v>
                </c:pt>
                <c:pt idx="84">
                  <c:v>1.0867146476263001E-2</c:v>
                </c:pt>
                <c:pt idx="85">
                  <c:v>1.08296478273757E-2</c:v>
                </c:pt>
                <c:pt idx="86">
                  <c:v>1.0785467143933501E-2</c:v>
                </c:pt>
                <c:pt idx="87">
                  <c:v>1.0736794226355E-2</c:v>
                </c:pt>
                <c:pt idx="88">
                  <c:v>1.07115782712309E-2</c:v>
                </c:pt>
                <c:pt idx="89">
                  <c:v>1.07106104082346E-2</c:v>
                </c:pt>
                <c:pt idx="90">
                  <c:v>1.06841401106763E-2</c:v>
                </c:pt>
                <c:pt idx="91">
                  <c:v>1.06592485756546E-2</c:v>
                </c:pt>
                <c:pt idx="92">
                  <c:v>1.06525427987832E-2</c:v>
                </c:pt>
                <c:pt idx="93">
                  <c:v>1.06033222012973E-2</c:v>
                </c:pt>
                <c:pt idx="94">
                  <c:v>1.0568016003082201E-2</c:v>
                </c:pt>
                <c:pt idx="95">
                  <c:v>1.05730792955183E-2</c:v>
                </c:pt>
                <c:pt idx="96">
                  <c:v>1.08312578901016E-2</c:v>
                </c:pt>
                <c:pt idx="97">
                  <c:v>1.09761574343428E-2</c:v>
                </c:pt>
                <c:pt idx="98">
                  <c:v>1.1001996828561501E-2</c:v>
                </c:pt>
                <c:pt idx="99">
                  <c:v>1.10379501744123E-2</c:v>
                </c:pt>
                <c:pt idx="100">
                  <c:v>1.1055786559746501E-2</c:v>
                </c:pt>
                <c:pt idx="101">
                  <c:v>1.10014567614036E-2</c:v>
                </c:pt>
                <c:pt idx="102">
                  <c:v>1.0962903327358499E-2</c:v>
                </c:pt>
                <c:pt idx="103">
                  <c:v>1.09391648223844E-2</c:v>
                </c:pt>
                <c:pt idx="104">
                  <c:v>1.0886844566727999E-2</c:v>
                </c:pt>
                <c:pt idx="105">
                  <c:v>1.08451176168512E-2</c:v>
                </c:pt>
                <c:pt idx="106">
                  <c:v>1.07286038190368E-2</c:v>
                </c:pt>
                <c:pt idx="107">
                  <c:v>1.07477124293167E-2</c:v>
                </c:pt>
                <c:pt idx="108">
                  <c:v>1.0753192400148701E-2</c:v>
                </c:pt>
                <c:pt idx="109">
                  <c:v>1.07170723941875E-2</c:v>
                </c:pt>
                <c:pt idx="110">
                  <c:v>1.06959960235466E-2</c:v>
                </c:pt>
                <c:pt idx="111">
                  <c:v>1.06299876176896E-2</c:v>
                </c:pt>
                <c:pt idx="112">
                  <c:v>1.0649235812572599E-2</c:v>
                </c:pt>
                <c:pt idx="113">
                  <c:v>1.06462046459308E-2</c:v>
                </c:pt>
                <c:pt idx="114">
                  <c:v>1.0619689924208401E-2</c:v>
                </c:pt>
                <c:pt idx="115">
                  <c:v>1.05532540182253E-2</c:v>
                </c:pt>
                <c:pt idx="116">
                  <c:v>1.0524355749124499E-2</c:v>
                </c:pt>
                <c:pt idx="117">
                  <c:v>1.0472932800066901E-2</c:v>
                </c:pt>
                <c:pt idx="118">
                  <c:v>1.03136385919814E-2</c:v>
                </c:pt>
                <c:pt idx="119">
                  <c:v>1.0467932923715201E-2</c:v>
                </c:pt>
                <c:pt idx="120">
                  <c:v>1.0379938447876999E-2</c:v>
                </c:pt>
                <c:pt idx="121">
                  <c:v>1.021968354657E-2</c:v>
                </c:pt>
                <c:pt idx="122">
                  <c:v>1.03928748530225E-2</c:v>
                </c:pt>
                <c:pt idx="123">
                  <c:v>1.0248117420817099E-2</c:v>
                </c:pt>
                <c:pt idx="124">
                  <c:v>1.0291484524182401E-2</c:v>
                </c:pt>
                <c:pt idx="125">
                  <c:v>1.02663303713169E-2</c:v>
                </c:pt>
                <c:pt idx="126">
                  <c:v>1.0224809853140801E-2</c:v>
                </c:pt>
                <c:pt idx="127">
                  <c:v>1.0176292652592E-2</c:v>
                </c:pt>
                <c:pt idx="128">
                  <c:v>1.00954640466642E-2</c:v>
                </c:pt>
                <c:pt idx="129">
                  <c:v>1.01706113273244E-2</c:v>
                </c:pt>
                <c:pt idx="130">
                  <c:v>1.0095596006739101E-2</c:v>
                </c:pt>
                <c:pt idx="131">
                  <c:v>9.8349310806233707E-3</c:v>
                </c:pt>
                <c:pt idx="132">
                  <c:v>1.0869522855725599E-2</c:v>
                </c:pt>
                <c:pt idx="133">
                  <c:v>1.1013370154865899E-2</c:v>
                </c:pt>
                <c:pt idx="134">
                  <c:v>1.10318680872631E-2</c:v>
                </c:pt>
                <c:pt idx="135">
                  <c:v>1.10215738026957E-2</c:v>
                </c:pt>
                <c:pt idx="136">
                  <c:v>1.1013562385715299E-2</c:v>
                </c:pt>
                <c:pt idx="137">
                  <c:v>1.08240247541679E-2</c:v>
                </c:pt>
                <c:pt idx="138">
                  <c:v>1.10017021278851E-2</c:v>
                </c:pt>
                <c:pt idx="139">
                  <c:v>1.0962571401526299E-2</c:v>
                </c:pt>
                <c:pt idx="140">
                  <c:v>1.0933080206560799E-2</c:v>
                </c:pt>
                <c:pt idx="141">
                  <c:v>1.09218055365431E-2</c:v>
                </c:pt>
                <c:pt idx="142">
                  <c:v>1.09012433675073E-2</c:v>
                </c:pt>
                <c:pt idx="143">
                  <c:v>1.0878172231718801E-2</c:v>
                </c:pt>
                <c:pt idx="144">
                  <c:v>1.0886171225819301E-2</c:v>
                </c:pt>
                <c:pt idx="145">
                  <c:v>1.08406777438425E-2</c:v>
                </c:pt>
                <c:pt idx="146">
                  <c:v>1.08254591125405E-2</c:v>
                </c:pt>
                <c:pt idx="147">
                  <c:v>1.07927636328099E-2</c:v>
                </c:pt>
                <c:pt idx="148">
                  <c:v>1.07815222936847E-2</c:v>
                </c:pt>
                <c:pt idx="149">
                  <c:v>1.08030930180906E-2</c:v>
                </c:pt>
                <c:pt idx="150">
                  <c:v>1.07840274904727E-2</c:v>
                </c:pt>
                <c:pt idx="151">
                  <c:v>1.07354694399547E-2</c:v>
                </c:pt>
                <c:pt idx="152">
                  <c:v>1.0690709364954001E-2</c:v>
                </c:pt>
                <c:pt idx="153">
                  <c:v>1.06717661081048E-2</c:v>
                </c:pt>
                <c:pt idx="154">
                  <c:v>1.06836745250352E-2</c:v>
                </c:pt>
                <c:pt idx="155">
                  <c:v>1.0668162490647899E-2</c:v>
                </c:pt>
                <c:pt idx="156">
                  <c:v>1.06219470032231E-2</c:v>
                </c:pt>
                <c:pt idx="157">
                  <c:v>1.05191550922735E-2</c:v>
                </c:pt>
                <c:pt idx="158">
                  <c:v>1.0597865600648E-2</c:v>
                </c:pt>
                <c:pt idx="159">
                  <c:v>1.39910816461061E-2</c:v>
                </c:pt>
                <c:pt idx="160">
                  <c:v>1.0800780119992699E-2</c:v>
                </c:pt>
                <c:pt idx="161">
                  <c:v>1.08778557218709E-2</c:v>
                </c:pt>
                <c:pt idx="162">
                  <c:v>1.08894327536996E-2</c:v>
                </c:pt>
                <c:pt idx="163">
                  <c:v>1.0874259724085299E-2</c:v>
                </c:pt>
                <c:pt idx="164">
                  <c:v>1.08807334506721E-2</c:v>
                </c:pt>
                <c:pt idx="165">
                  <c:v>1.08816020030573E-2</c:v>
                </c:pt>
                <c:pt idx="166">
                  <c:v>1.08432641845098E-2</c:v>
                </c:pt>
                <c:pt idx="167">
                  <c:v>1.08068533422405E-2</c:v>
                </c:pt>
                <c:pt idx="168">
                  <c:v>1.07123542710705E-2</c:v>
                </c:pt>
                <c:pt idx="169">
                  <c:v>1.0757771134227901E-2</c:v>
                </c:pt>
                <c:pt idx="170">
                  <c:v>1.07427357773641E-2</c:v>
                </c:pt>
                <c:pt idx="171">
                  <c:v>1.0720598642076499E-2</c:v>
                </c:pt>
                <c:pt idx="172">
                  <c:v>1.0695269726427E-2</c:v>
                </c:pt>
                <c:pt idx="173">
                  <c:v>1.06641748732864E-2</c:v>
                </c:pt>
                <c:pt idx="174">
                  <c:v>1.0974667979447799E-2</c:v>
                </c:pt>
                <c:pt idx="175">
                  <c:v>1.08253828884352E-2</c:v>
                </c:pt>
                <c:pt idx="176">
                  <c:v>1.08142084673137E-2</c:v>
                </c:pt>
                <c:pt idx="177">
                  <c:v>1.0733381269656299E-2</c:v>
                </c:pt>
                <c:pt idx="178">
                  <c:v>1.0667294753574899E-2</c:v>
                </c:pt>
                <c:pt idx="179">
                  <c:v>1.06487810412916E-2</c:v>
                </c:pt>
                <c:pt idx="180">
                  <c:v>1.04584623190933E-2</c:v>
                </c:pt>
                <c:pt idx="181">
                  <c:v>1.05466506188367E-2</c:v>
                </c:pt>
                <c:pt idx="182">
                  <c:v>1.0504141125314E-2</c:v>
                </c:pt>
                <c:pt idx="183">
                  <c:v>1.0457603262443001E-2</c:v>
                </c:pt>
                <c:pt idx="184">
                  <c:v>1.0442036615602199E-2</c:v>
                </c:pt>
                <c:pt idx="185">
                  <c:v>1.04209282025641E-2</c:v>
                </c:pt>
                <c:pt idx="186">
                  <c:v>1.03822991365693E-2</c:v>
                </c:pt>
                <c:pt idx="187">
                  <c:v>1.03587407322847E-2</c:v>
                </c:pt>
                <c:pt idx="188">
                  <c:v>1.09471666429483E-2</c:v>
                </c:pt>
                <c:pt idx="189">
                  <c:v>1.1029345973928101E-2</c:v>
                </c:pt>
                <c:pt idx="190">
                  <c:v>1.10435598499247E-2</c:v>
                </c:pt>
                <c:pt idx="191">
                  <c:v>1.1043959609302999E-2</c:v>
                </c:pt>
                <c:pt idx="192">
                  <c:v>1.10266095431288E-2</c:v>
                </c:pt>
                <c:pt idx="193">
                  <c:v>1.09759214192943E-2</c:v>
                </c:pt>
                <c:pt idx="194">
                  <c:v>1.09546610398024E-2</c:v>
                </c:pt>
                <c:pt idx="195">
                  <c:v>1.0928254490967499E-2</c:v>
                </c:pt>
                <c:pt idx="196">
                  <c:v>1.0910271977413099E-2</c:v>
                </c:pt>
                <c:pt idx="197">
                  <c:v>1.0871155631446999E-2</c:v>
                </c:pt>
                <c:pt idx="198">
                  <c:v>1.08205811168027E-2</c:v>
                </c:pt>
                <c:pt idx="199">
                  <c:v>1.0707845002961401E-2</c:v>
                </c:pt>
                <c:pt idx="200">
                  <c:v>1.07617878229432E-2</c:v>
                </c:pt>
                <c:pt idx="201">
                  <c:v>1.0722284587622401E-2</c:v>
                </c:pt>
                <c:pt idx="202">
                  <c:v>1.06766486974713E-2</c:v>
                </c:pt>
                <c:pt idx="203">
                  <c:v>1.06550967849438E-2</c:v>
                </c:pt>
                <c:pt idx="204">
                  <c:v>1.0617619926062E-2</c:v>
                </c:pt>
                <c:pt idx="205">
                  <c:v>1.0624880407350899E-2</c:v>
                </c:pt>
                <c:pt idx="206">
                  <c:v>1.0577036117324299E-2</c:v>
                </c:pt>
                <c:pt idx="207">
                  <c:v>1.0572048397294601E-2</c:v>
                </c:pt>
                <c:pt idx="208">
                  <c:v>1.0411542382945799E-2</c:v>
                </c:pt>
                <c:pt idx="209">
                  <c:v>1.0523445892884099E-2</c:v>
                </c:pt>
                <c:pt idx="210">
                  <c:v>1.0510026914280201E-2</c:v>
                </c:pt>
                <c:pt idx="211">
                  <c:v>1.0478817110521701E-2</c:v>
                </c:pt>
                <c:pt idx="212">
                  <c:v>1.0424210287074E-2</c:v>
                </c:pt>
                <c:pt idx="213">
                  <c:v>1.0395737049258801E-2</c:v>
                </c:pt>
                <c:pt idx="214">
                  <c:v>1.0293464814722099E-2</c:v>
                </c:pt>
                <c:pt idx="215">
                  <c:v>1.03266657961841E-2</c:v>
                </c:pt>
                <c:pt idx="216">
                  <c:v>1.05992931867655E-2</c:v>
                </c:pt>
                <c:pt idx="217">
                  <c:v>1.09745239250105E-2</c:v>
                </c:pt>
                <c:pt idx="218">
                  <c:v>1.1002270705471801E-2</c:v>
                </c:pt>
                <c:pt idx="219">
                  <c:v>1.10028439624351E-2</c:v>
                </c:pt>
                <c:pt idx="220">
                  <c:v>1.0966215309838099E-2</c:v>
                </c:pt>
                <c:pt idx="221">
                  <c:v>1.0928193036685701E-2</c:v>
                </c:pt>
                <c:pt idx="222">
                  <c:v>1.08805459440169E-2</c:v>
                </c:pt>
                <c:pt idx="223">
                  <c:v>1.0838239717161999E-2</c:v>
                </c:pt>
                <c:pt idx="224">
                  <c:v>1.0835121283274201E-2</c:v>
                </c:pt>
                <c:pt idx="225">
                  <c:v>1.0761436255568E-2</c:v>
                </c:pt>
                <c:pt idx="226">
                  <c:v>1.0733446122019701E-2</c:v>
                </c:pt>
                <c:pt idx="227">
                  <c:v>1.07120473777762E-2</c:v>
                </c:pt>
                <c:pt idx="228">
                  <c:v>1.05931582013877E-2</c:v>
                </c:pt>
                <c:pt idx="229">
                  <c:v>1.06337059201737E-2</c:v>
                </c:pt>
                <c:pt idx="230">
                  <c:v>1.06042144717021E-2</c:v>
                </c:pt>
                <c:pt idx="231">
                  <c:v>1.0580818601340599E-2</c:v>
                </c:pt>
                <c:pt idx="232">
                  <c:v>1.0576886710494299E-2</c:v>
                </c:pt>
                <c:pt idx="233">
                  <c:v>1.0534329213982299E-2</c:v>
                </c:pt>
                <c:pt idx="234">
                  <c:v>1.0541019220111501E-2</c:v>
                </c:pt>
                <c:pt idx="235">
                  <c:v>1.0490298094168401E-2</c:v>
                </c:pt>
                <c:pt idx="236">
                  <c:v>1.0809635040515299E-2</c:v>
                </c:pt>
                <c:pt idx="237">
                  <c:v>1.1117645448486899E-2</c:v>
                </c:pt>
                <c:pt idx="238">
                  <c:v>1.10683637326363E-2</c:v>
                </c:pt>
                <c:pt idx="239">
                  <c:v>1.1055591346979201E-2</c:v>
                </c:pt>
                <c:pt idx="240">
                  <c:v>1.0991520922217699E-2</c:v>
                </c:pt>
                <c:pt idx="241">
                  <c:v>1.0893125047696401E-2</c:v>
                </c:pt>
                <c:pt idx="242">
                  <c:v>1.08557610880718E-2</c:v>
                </c:pt>
                <c:pt idx="243">
                  <c:v>1.08505249039712E-2</c:v>
                </c:pt>
                <c:pt idx="244">
                  <c:v>1.0739094479125201E-2</c:v>
                </c:pt>
                <c:pt idx="245">
                  <c:v>1.0754582269856299E-2</c:v>
                </c:pt>
                <c:pt idx="246">
                  <c:v>1.0718137518160999E-2</c:v>
                </c:pt>
                <c:pt idx="247">
                  <c:v>1.06774541777186E-2</c:v>
                </c:pt>
                <c:pt idx="248">
                  <c:v>1.0621147502114099E-2</c:v>
                </c:pt>
                <c:pt idx="249">
                  <c:v>1.05665469628487E-2</c:v>
                </c:pt>
                <c:pt idx="250">
                  <c:v>1.0544947156111701E-2</c:v>
                </c:pt>
                <c:pt idx="251">
                  <c:v>1.05275993704674E-2</c:v>
                </c:pt>
                <c:pt idx="252">
                  <c:v>1.05039043712779E-2</c:v>
                </c:pt>
                <c:pt idx="253">
                  <c:v>1.0480801461504201E-2</c:v>
                </c:pt>
                <c:pt idx="254">
                  <c:v>1.0460627417044699E-2</c:v>
                </c:pt>
                <c:pt idx="255">
                  <c:v>1.04055786628524E-2</c:v>
                </c:pt>
                <c:pt idx="256">
                  <c:v>1.0371013818980699E-2</c:v>
                </c:pt>
                <c:pt idx="257">
                  <c:v>1.0350740630718801E-2</c:v>
                </c:pt>
                <c:pt idx="258">
                  <c:v>1.0326679800024399E-2</c:v>
                </c:pt>
                <c:pt idx="259">
                  <c:v>1.02776490897275E-2</c:v>
                </c:pt>
                <c:pt idx="260">
                  <c:v>1.0722510248263799E-2</c:v>
                </c:pt>
                <c:pt idx="261">
                  <c:v>1.10249359859474E-2</c:v>
                </c:pt>
                <c:pt idx="262">
                  <c:v>1.1000602228642801E-2</c:v>
                </c:pt>
                <c:pt idx="263">
                  <c:v>1.1013576230904799E-2</c:v>
                </c:pt>
                <c:pt idx="264">
                  <c:v>1.10206653885808E-2</c:v>
                </c:pt>
                <c:pt idx="265">
                  <c:v>1.0995767452964499E-2</c:v>
                </c:pt>
                <c:pt idx="266">
                  <c:v>1.0957274218117199E-2</c:v>
                </c:pt>
                <c:pt idx="267">
                  <c:v>1.09173426554328E-2</c:v>
                </c:pt>
                <c:pt idx="268">
                  <c:v>1.08553155718188E-2</c:v>
                </c:pt>
                <c:pt idx="269">
                  <c:v>1.0795083324527501E-2</c:v>
                </c:pt>
                <c:pt idx="270">
                  <c:v>1.0776000700877E-2</c:v>
                </c:pt>
                <c:pt idx="271">
                  <c:v>1.06626721274986E-2</c:v>
                </c:pt>
                <c:pt idx="272">
                  <c:v>1.0693004007337401E-2</c:v>
                </c:pt>
                <c:pt idx="273">
                  <c:v>1.0498654355584201E-2</c:v>
                </c:pt>
                <c:pt idx="274">
                  <c:v>1.05994602123886E-2</c:v>
                </c:pt>
                <c:pt idx="275">
                  <c:v>1.04747721378912E-2</c:v>
                </c:pt>
                <c:pt idx="276">
                  <c:v>1.05492753192257E-2</c:v>
                </c:pt>
                <c:pt idx="277">
                  <c:v>1.0605876035760201E-2</c:v>
                </c:pt>
                <c:pt idx="278">
                  <c:v>1.05180690811331E-2</c:v>
                </c:pt>
                <c:pt idx="279">
                  <c:v>1.0446081469016599E-2</c:v>
                </c:pt>
                <c:pt idx="280">
                  <c:v>1.0373225635182001E-2</c:v>
                </c:pt>
                <c:pt idx="281">
                  <c:v>1.03789327706233E-2</c:v>
                </c:pt>
                <c:pt idx="282">
                  <c:v>1.03770887460295E-2</c:v>
                </c:pt>
                <c:pt idx="283">
                  <c:v>1.02928205725337E-2</c:v>
                </c:pt>
                <c:pt idx="284">
                  <c:v>1.0240318524728899E-2</c:v>
                </c:pt>
                <c:pt idx="285">
                  <c:v>1.0211933955430101E-2</c:v>
                </c:pt>
                <c:pt idx="286">
                  <c:v>1.0207371711699199E-2</c:v>
                </c:pt>
                <c:pt idx="287">
                  <c:v>1.01275834699079E-2</c:v>
                </c:pt>
                <c:pt idx="288">
                  <c:v>1.01054810891041E-2</c:v>
                </c:pt>
                <c:pt idx="289">
                  <c:v>1.00794359052619E-2</c:v>
                </c:pt>
                <c:pt idx="290">
                  <c:v>1.0039520105594699E-2</c:v>
                </c:pt>
                <c:pt idx="291">
                  <c:v>9.9705620102203494E-3</c:v>
                </c:pt>
                <c:pt idx="292">
                  <c:v>1.0839738269388799E-2</c:v>
                </c:pt>
                <c:pt idx="293">
                  <c:v>1.1032542520520199E-2</c:v>
                </c:pt>
                <c:pt idx="294">
                  <c:v>1.10494257150008E-2</c:v>
                </c:pt>
                <c:pt idx="295">
                  <c:v>1.1008436917866401E-2</c:v>
                </c:pt>
                <c:pt idx="296">
                  <c:v>1.0946840618577499E-2</c:v>
                </c:pt>
                <c:pt idx="297">
                  <c:v>1.0908314270180901E-2</c:v>
                </c:pt>
                <c:pt idx="298">
                  <c:v>1.09030309338607E-2</c:v>
                </c:pt>
                <c:pt idx="299">
                  <c:v>1.0815605213808701E-2</c:v>
                </c:pt>
                <c:pt idx="300">
                  <c:v>1.0806578191279901E-2</c:v>
                </c:pt>
                <c:pt idx="301">
                  <c:v>1.07614966175147E-2</c:v>
                </c:pt>
                <c:pt idx="302">
                  <c:v>1.07306277357033E-2</c:v>
                </c:pt>
                <c:pt idx="303">
                  <c:v>1.06835450856533E-2</c:v>
                </c:pt>
                <c:pt idx="304">
                  <c:v>1.0668097158282101E-2</c:v>
                </c:pt>
                <c:pt idx="305">
                  <c:v>1.06419593416537E-2</c:v>
                </c:pt>
                <c:pt idx="306">
                  <c:v>1.0622303872066301E-2</c:v>
                </c:pt>
                <c:pt idx="307">
                  <c:v>1.04902508849752E-2</c:v>
                </c:pt>
                <c:pt idx="308">
                  <c:v>1.0550085348115801E-2</c:v>
                </c:pt>
                <c:pt idx="309">
                  <c:v>1.0437284227421699E-2</c:v>
                </c:pt>
                <c:pt idx="310">
                  <c:v>1.0501053781324999E-2</c:v>
                </c:pt>
                <c:pt idx="311">
                  <c:v>1.02723730408353E-2</c:v>
                </c:pt>
                <c:pt idx="312">
                  <c:v>1.0496713896991E-2</c:v>
                </c:pt>
                <c:pt idx="313">
                  <c:v>1.0439555464843099E-2</c:v>
                </c:pt>
                <c:pt idx="314">
                  <c:v>1.04051699731265E-2</c:v>
                </c:pt>
                <c:pt idx="315">
                  <c:v>1.0372841231008401E-2</c:v>
                </c:pt>
                <c:pt idx="316">
                  <c:v>1.03531600288075E-2</c:v>
                </c:pt>
                <c:pt idx="317">
                  <c:v>1.06139706443645E-2</c:v>
                </c:pt>
                <c:pt idx="318">
                  <c:v>1.1125998760818E-2</c:v>
                </c:pt>
                <c:pt idx="319">
                  <c:v>1.10755958084791E-2</c:v>
                </c:pt>
                <c:pt idx="320">
                  <c:v>1.1012097562094E-2</c:v>
                </c:pt>
                <c:pt idx="321">
                  <c:v>1.09442679011846E-2</c:v>
                </c:pt>
                <c:pt idx="322">
                  <c:v>1.08867378064391E-2</c:v>
                </c:pt>
                <c:pt idx="323">
                  <c:v>1.0843557305124599E-2</c:v>
                </c:pt>
                <c:pt idx="324">
                  <c:v>1.0750631292035099E-2</c:v>
                </c:pt>
                <c:pt idx="325">
                  <c:v>1.07471264331617E-2</c:v>
                </c:pt>
                <c:pt idx="326">
                  <c:v>1.068978487293E-2</c:v>
                </c:pt>
                <c:pt idx="327">
                  <c:v>1.0630827924905099E-2</c:v>
                </c:pt>
                <c:pt idx="328">
                  <c:v>1.06166856523487E-2</c:v>
                </c:pt>
                <c:pt idx="329">
                  <c:v>1.0549022177470901E-2</c:v>
                </c:pt>
                <c:pt idx="330">
                  <c:v>1.04913271833141E-2</c:v>
                </c:pt>
                <c:pt idx="331">
                  <c:v>1.0517829873231299E-2</c:v>
                </c:pt>
                <c:pt idx="332">
                  <c:v>1.0497217794683799E-2</c:v>
                </c:pt>
                <c:pt idx="333">
                  <c:v>1.0466911670033399E-2</c:v>
                </c:pt>
                <c:pt idx="334">
                  <c:v>1.0449857664995199E-2</c:v>
                </c:pt>
                <c:pt idx="335">
                  <c:v>1.0381943147720601E-2</c:v>
                </c:pt>
                <c:pt idx="336">
                  <c:v>1.03260347460043E-2</c:v>
                </c:pt>
                <c:pt idx="337">
                  <c:v>1.03428399676057E-2</c:v>
                </c:pt>
                <c:pt idx="338">
                  <c:v>1.0306395383664299E-2</c:v>
                </c:pt>
                <c:pt idx="339">
                  <c:v>1.07141459376165E-2</c:v>
                </c:pt>
                <c:pt idx="340">
                  <c:v>1.10914392496463E-2</c:v>
                </c:pt>
                <c:pt idx="341">
                  <c:v>1.10552475916609E-2</c:v>
                </c:pt>
                <c:pt idx="342">
                  <c:v>1.10668246405243E-2</c:v>
                </c:pt>
                <c:pt idx="343">
                  <c:v>1.09946499657289E-2</c:v>
                </c:pt>
                <c:pt idx="344">
                  <c:v>1.09385622504802E-2</c:v>
                </c:pt>
                <c:pt idx="345">
                  <c:v>1.0877169361242601E-2</c:v>
                </c:pt>
                <c:pt idx="346">
                  <c:v>1.08326658732454E-2</c:v>
                </c:pt>
                <c:pt idx="347">
                  <c:v>1.08296440576937E-2</c:v>
                </c:pt>
                <c:pt idx="348">
                  <c:v>1.0740922947283399E-2</c:v>
                </c:pt>
                <c:pt idx="349">
                  <c:v>1.0693563320693E-2</c:v>
                </c:pt>
                <c:pt idx="350">
                  <c:v>1.0664980376184701E-2</c:v>
                </c:pt>
                <c:pt idx="351">
                  <c:v>1.05891717347526E-2</c:v>
                </c:pt>
                <c:pt idx="352">
                  <c:v>1.0543696294974999E-2</c:v>
                </c:pt>
                <c:pt idx="353">
                  <c:v>1.05352453522706E-2</c:v>
                </c:pt>
                <c:pt idx="354">
                  <c:v>1.0474530504992001E-2</c:v>
                </c:pt>
                <c:pt idx="355">
                  <c:v>1.04743543455808E-2</c:v>
                </c:pt>
                <c:pt idx="356">
                  <c:v>1.0418761311122701E-2</c:v>
                </c:pt>
                <c:pt idx="357">
                  <c:v>1.03680118783652E-2</c:v>
                </c:pt>
                <c:pt idx="358">
                  <c:v>1.03346989137547E-2</c:v>
                </c:pt>
                <c:pt idx="359">
                  <c:v>1.0302203342990601E-2</c:v>
                </c:pt>
                <c:pt idx="360">
                  <c:v>1.02787998313515E-2</c:v>
                </c:pt>
                <c:pt idx="361">
                  <c:v>1.0874648019621101E-2</c:v>
                </c:pt>
                <c:pt idx="362">
                  <c:v>1.1070658070520699E-2</c:v>
                </c:pt>
                <c:pt idx="363">
                  <c:v>1.1062467376585E-2</c:v>
                </c:pt>
                <c:pt idx="364">
                  <c:v>1.09443656169826E-2</c:v>
                </c:pt>
                <c:pt idx="365">
                  <c:v>1.09667547294416E-2</c:v>
                </c:pt>
                <c:pt idx="366">
                  <c:v>1.09278721050212E-2</c:v>
                </c:pt>
                <c:pt idx="367">
                  <c:v>1.08034211326773E-2</c:v>
                </c:pt>
                <c:pt idx="368">
                  <c:v>1.085042383261E-2</c:v>
                </c:pt>
                <c:pt idx="369">
                  <c:v>1.0819303496306099E-2</c:v>
                </c:pt>
                <c:pt idx="370">
                  <c:v>1.0767034600533699E-2</c:v>
                </c:pt>
                <c:pt idx="371">
                  <c:v>1.0756335990136499E-2</c:v>
                </c:pt>
                <c:pt idx="372">
                  <c:v>1.07286627888049E-2</c:v>
                </c:pt>
                <c:pt idx="373">
                  <c:v>1.06988702165725E-2</c:v>
                </c:pt>
                <c:pt idx="374">
                  <c:v>1.0690085167997E-2</c:v>
                </c:pt>
                <c:pt idx="375">
                  <c:v>1.06545694075806E-2</c:v>
                </c:pt>
                <c:pt idx="376">
                  <c:v>1.0647027959161901E-2</c:v>
                </c:pt>
                <c:pt idx="377">
                  <c:v>1.0590363648025E-2</c:v>
                </c:pt>
                <c:pt idx="378">
                  <c:v>1.06142840486626E-2</c:v>
                </c:pt>
                <c:pt idx="379">
                  <c:v>1.0567167579123E-2</c:v>
                </c:pt>
                <c:pt idx="380">
                  <c:v>1.05472356644019E-2</c:v>
                </c:pt>
                <c:pt idx="381">
                  <c:v>1.0497982806692299E-2</c:v>
                </c:pt>
                <c:pt idx="382">
                  <c:v>1.04844669051545E-2</c:v>
                </c:pt>
                <c:pt idx="383">
                  <c:v>1.04557209654267E-2</c:v>
                </c:pt>
                <c:pt idx="384">
                  <c:v>1.0452214695543799E-2</c:v>
                </c:pt>
                <c:pt idx="385">
                  <c:v>1.03887382550622E-2</c:v>
                </c:pt>
                <c:pt idx="386">
                  <c:v>1.04151355360367E-2</c:v>
                </c:pt>
                <c:pt idx="387">
                  <c:v>1.0376289741242399E-2</c:v>
                </c:pt>
                <c:pt idx="388">
                  <c:v>1.0357179313787801E-2</c:v>
                </c:pt>
                <c:pt idx="389">
                  <c:v>1.03464727384808E-2</c:v>
                </c:pt>
                <c:pt idx="390">
                  <c:v>1.01717369410467E-2</c:v>
                </c:pt>
                <c:pt idx="391">
                  <c:v>1.09612816752108E-2</c:v>
                </c:pt>
                <c:pt idx="392">
                  <c:v>1.1003963445779899E-2</c:v>
                </c:pt>
                <c:pt idx="393">
                  <c:v>1.10262341596372E-2</c:v>
                </c:pt>
                <c:pt idx="394">
                  <c:v>1.0909260801625501E-2</c:v>
                </c:pt>
                <c:pt idx="395">
                  <c:v>1.0931269856916699E-2</c:v>
                </c:pt>
                <c:pt idx="396">
                  <c:v>1.08967355878193E-2</c:v>
                </c:pt>
                <c:pt idx="397">
                  <c:v>1.0852653444217901E-2</c:v>
                </c:pt>
                <c:pt idx="398">
                  <c:v>1.08021167573227E-2</c:v>
                </c:pt>
                <c:pt idx="399">
                  <c:v>1.0787274648837801E-2</c:v>
                </c:pt>
                <c:pt idx="400">
                  <c:v>1.0718795427539901E-2</c:v>
                </c:pt>
                <c:pt idx="401">
                  <c:v>1.0648157986981301E-2</c:v>
                </c:pt>
                <c:pt idx="402">
                  <c:v>1.06535959600981E-2</c:v>
                </c:pt>
                <c:pt idx="403">
                  <c:v>1.0605233806228E-2</c:v>
                </c:pt>
                <c:pt idx="404">
                  <c:v>1.0568382851681201E-2</c:v>
                </c:pt>
                <c:pt idx="405">
                  <c:v>1.0512119601296799E-2</c:v>
                </c:pt>
                <c:pt idx="406">
                  <c:v>1.05130129943265E-2</c:v>
                </c:pt>
                <c:pt idx="407">
                  <c:v>1.0482545759500099E-2</c:v>
                </c:pt>
                <c:pt idx="408">
                  <c:v>1.0454130116127201E-2</c:v>
                </c:pt>
                <c:pt idx="409">
                  <c:v>1.1036858894046301E-2</c:v>
                </c:pt>
                <c:pt idx="410">
                  <c:v>1.0963109627458299E-2</c:v>
                </c:pt>
                <c:pt idx="411">
                  <c:v>1.08830254733798E-2</c:v>
                </c:pt>
                <c:pt idx="412">
                  <c:v>1.0814890765995001E-2</c:v>
                </c:pt>
                <c:pt idx="413">
                  <c:v>1.07350239824794E-2</c:v>
                </c:pt>
                <c:pt idx="414">
                  <c:v>1.0665166635114199E-2</c:v>
                </c:pt>
                <c:pt idx="415">
                  <c:v>1.05893472541556E-2</c:v>
                </c:pt>
                <c:pt idx="416">
                  <c:v>1.0545306310247299E-2</c:v>
                </c:pt>
                <c:pt idx="417">
                  <c:v>1.0498464076290801E-2</c:v>
                </c:pt>
                <c:pt idx="418">
                  <c:v>1.04811354374598E-2</c:v>
                </c:pt>
                <c:pt idx="419">
                  <c:v>1.0469050366726001E-2</c:v>
                </c:pt>
                <c:pt idx="420">
                  <c:v>1.04158822657048E-2</c:v>
                </c:pt>
                <c:pt idx="421">
                  <c:v>1.03471921593706E-2</c:v>
                </c:pt>
                <c:pt idx="422">
                  <c:v>1.0343858444887799E-2</c:v>
                </c:pt>
                <c:pt idx="423">
                  <c:v>1.02861012981834E-2</c:v>
                </c:pt>
                <c:pt idx="424">
                  <c:v>1.0220431969506401E-2</c:v>
                </c:pt>
                <c:pt idx="425">
                  <c:v>1.0252520026273399E-2</c:v>
                </c:pt>
                <c:pt idx="426">
                  <c:v>1.02184096181837E-2</c:v>
                </c:pt>
                <c:pt idx="427">
                  <c:v>1.02104733118088E-2</c:v>
                </c:pt>
                <c:pt idx="428">
                  <c:v>1.0171898686192201E-2</c:v>
                </c:pt>
                <c:pt idx="429">
                  <c:v>1.08852064143621E-2</c:v>
                </c:pt>
                <c:pt idx="430">
                  <c:v>1.106127767441E-2</c:v>
                </c:pt>
                <c:pt idx="431">
                  <c:v>1.1003723468831E-2</c:v>
                </c:pt>
                <c:pt idx="432">
                  <c:v>1.08562387512248E-2</c:v>
                </c:pt>
                <c:pt idx="433">
                  <c:v>1.0903722561204299E-2</c:v>
                </c:pt>
                <c:pt idx="434">
                  <c:v>1.08570925170623E-2</c:v>
                </c:pt>
                <c:pt idx="435">
                  <c:v>1.08089044113472E-2</c:v>
                </c:pt>
                <c:pt idx="436">
                  <c:v>1.0764000381981401E-2</c:v>
                </c:pt>
                <c:pt idx="437">
                  <c:v>1.0731576789542001E-2</c:v>
                </c:pt>
                <c:pt idx="438">
                  <c:v>1.0706373884470301E-2</c:v>
                </c:pt>
                <c:pt idx="439">
                  <c:v>1.0644554586138499E-2</c:v>
                </c:pt>
                <c:pt idx="440">
                  <c:v>1.0571714765590901E-2</c:v>
                </c:pt>
                <c:pt idx="441">
                  <c:v>1.0560437969095801E-2</c:v>
                </c:pt>
                <c:pt idx="442">
                  <c:v>1.05474155032678E-2</c:v>
                </c:pt>
                <c:pt idx="443">
                  <c:v>1.0523149901004E-2</c:v>
                </c:pt>
                <c:pt idx="444">
                  <c:v>1.04877208853922E-2</c:v>
                </c:pt>
                <c:pt idx="445">
                  <c:v>1.04854012737986E-2</c:v>
                </c:pt>
                <c:pt idx="446">
                  <c:v>1.04371747204949E-2</c:v>
                </c:pt>
                <c:pt idx="447">
                  <c:v>1.03775358312794E-2</c:v>
                </c:pt>
                <c:pt idx="448">
                  <c:v>1.03799008170613E-2</c:v>
                </c:pt>
                <c:pt idx="449">
                  <c:v>1.0344981805338299E-2</c:v>
                </c:pt>
                <c:pt idx="450">
                  <c:v>1.02865763852465E-2</c:v>
                </c:pt>
                <c:pt idx="451">
                  <c:v>1.02605072726028E-2</c:v>
                </c:pt>
                <c:pt idx="452">
                  <c:v>1.02056159541254E-2</c:v>
                </c:pt>
                <c:pt idx="453">
                  <c:v>1.0171038699699901E-2</c:v>
                </c:pt>
                <c:pt idx="454">
                  <c:v>1.0111065963611301E-2</c:v>
                </c:pt>
                <c:pt idx="455">
                  <c:v>1.01157280131133E-2</c:v>
                </c:pt>
                <c:pt idx="456">
                  <c:v>1.00587489177678E-2</c:v>
                </c:pt>
                <c:pt idx="457">
                  <c:v>1.00857381938607E-2</c:v>
                </c:pt>
                <c:pt idx="458">
                  <c:v>1.00272108502731E-2</c:v>
                </c:pt>
                <c:pt idx="459">
                  <c:v>9.9648946983342795E-3</c:v>
                </c:pt>
                <c:pt idx="460">
                  <c:v>1.09872075372924E-2</c:v>
                </c:pt>
                <c:pt idx="461">
                  <c:v>1.10598009804174E-2</c:v>
                </c:pt>
                <c:pt idx="462">
                  <c:v>1.10537525278501E-2</c:v>
                </c:pt>
                <c:pt idx="463">
                  <c:v>1.0978059665896499E-2</c:v>
                </c:pt>
                <c:pt idx="464">
                  <c:v>1.09193573923111E-2</c:v>
                </c:pt>
                <c:pt idx="465">
                  <c:v>1.08730600888753E-2</c:v>
                </c:pt>
                <c:pt idx="466">
                  <c:v>1.07886593197426E-2</c:v>
                </c:pt>
                <c:pt idx="467">
                  <c:v>1.07399333895226E-2</c:v>
                </c:pt>
                <c:pt idx="468">
                  <c:v>1.07060138063292E-2</c:v>
                </c:pt>
                <c:pt idx="469">
                  <c:v>1.0659588769648599E-2</c:v>
                </c:pt>
                <c:pt idx="470">
                  <c:v>1.0639840269163699E-2</c:v>
                </c:pt>
                <c:pt idx="471">
                  <c:v>1.06049395245664E-2</c:v>
                </c:pt>
                <c:pt idx="472">
                  <c:v>1.0584599109974E-2</c:v>
                </c:pt>
                <c:pt idx="473">
                  <c:v>1.05702888029305E-2</c:v>
                </c:pt>
                <c:pt idx="474">
                  <c:v>1.0570043558473999E-2</c:v>
                </c:pt>
                <c:pt idx="475">
                  <c:v>1.05187481424922E-2</c:v>
                </c:pt>
                <c:pt idx="476">
                  <c:v>1.0458494540747499E-2</c:v>
                </c:pt>
                <c:pt idx="477">
                  <c:v>1.04823340040289E-2</c:v>
                </c:pt>
                <c:pt idx="478">
                  <c:v>1.0454594226680099E-2</c:v>
                </c:pt>
                <c:pt idx="479">
                  <c:v>1.0469244516919199E-2</c:v>
                </c:pt>
                <c:pt idx="480">
                  <c:v>1.04507155477917E-2</c:v>
                </c:pt>
                <c:pt idx="481">
                  <c:v>1.0419393122496E-2</c:v>
                </c:pt>
                <c:pt idx="482">
                  <c:v>1.03585372224966E-2</c:v>
                </c:pt>
                <c:pt idx="483">
                  <c:v>1.03460113217941E-2</c:v>
                </c:pt>
                <c:pt idx="484">
                  <c:v>1.0252736659751001E-2</c:v>
                </c:pt>
                <c:pt idx="485">
                  <c:v>1.0235319016763901E-2</c:v>
                </c:pt>
                <c:pt idx="486">
                  <c:v>1.08131495771437E-2</c:v>
                </c:pt>
                <c:pt idx="487">
                  <c:v>1.107564586654E-2</c:v>
                </c:pt>
                <c:pt idx="488">
                  <c:v>1.1075354607033201E-2</c:v>
                </c:pt>
                <c:pt idx="489">
                  <c:v>1.0998620039661001E-2</c:v>
                </c:pt>
                <c:pt idx="490">
                  <c:v>1.0898159542282499E-2</c:v>
                </c:pt>
                <c:pt idx="491">
                  <c:v>1.0837818719262E-2</c:v>
                </c:pt>
                <c:pt idx="492">
                  <c:v>1.07743177425433E-2</c:v>
                </c:pt>
                <c:pt idx="493">
                  <c:v>1.0754876829962901E-2</c:v>
                </c:pt>
                <c:pt idx="494">
                  <c:v>1.06921235944442E-2</c:v>
                </c:pt>
                <c:pt idx="495">
                  <c:v>1.0618959257407801E-2</c:v>
                </c:pt>
                <c:pt idx="496">
                  <c:v>1.0560763019697701E-2</c:v>
                </c:pt>
                <c:pt idx="497">
                  <c:v>1.05161333341775E-2</c:v>
                </c:pt>
                <c:pt idx="498">
                  <c:v>1.04295132365083E-2</c:v>
                </c:pt>
                <c:pt idx="499">
                  <c:v>1.04142530670354E-2</c:v>
                </c:pt>
                <c:pt idx="500">
                  <c:v>1.0389440784315401E-2</c:v>
                </c:pt>
                <c:pt idx="501">
                  <c:v>1.03351660185306E-2</c:v>
                </c:pt>
                <c:pt idx="502">
                  <c:v>1.0318331753496999E-2</c:v>
                </c:pt>
                <c:pt idx="503">
                  <c:v>1.02815856777137E-2</c:v>
                </c:pt>
                <c:pt idx="504">
                  <c:v>1.0245795153378199E-2</c:v>
                </c:pt>
                <c:pt idx="505">
                  <c:v>1.01915856342428E-2</c:v>
                </c:pt>
                <c:pt idx="506">
                  <c:v>1.0154951802470299E-2</c:v>
                </c:pt>
                <c:pt idx="507">
                  <c:v>1.0149176920524999E-2</c:v>
                </c:pt>
                <c:pt idx="508">
                  <c:v>1.0127253169822201E-2</c:v>
                </c:pt>
                <c:pt idx="509">
                  <c:v>1.00882068820766E-2</c:v>
                </c:pt>
                <c:pt idx="510">
                  <c:v>1.00765362134716E-2</c:v>
                </c:pt>
                <c:pt idx="511">
                  <c:v>1.01006553440172E-2</c:v>
                </c:pt>
                <c:pt idx="512">
                  <c:v>1.0037542121270299E-2</c:v>
                </c:pt>
                <c:pt idx="513">
                  <c:v>1.00032350785046E-2</c:v>
                </c:pt>
                <c:pt idx="514">
                  <c:v>1.00249348617931E-2</c:v>
                </c:pt>
                <c:pt idx="515">
                  <c:v>9.9654928174560606E-3</c:v>
                </c:pt>
                <c:pt idx="516">
                  <c:v>9.9511981424180492E-3</c:v>
                </c:pt>
                <c:pt idx="517">
                  <c:v>9.9020205417571592E-3</c:v>
                </c:pt>
                <c:pt idx="518">
                  <c:v>9.8962129418408793E-3</c:v>
                </c:pt>
                <c:pt idx="519">
                  <c:v>9.8009922627784497E-3</c:v>
                </c:pt>
                <c:pt idx="520">
                  <c:v>1.0999542664887899E-2</c:v>
                </c:pt>
                <c:pt idx="521">
                  <c:v>1.1095427240366801E-2</c:v>
                </c:pt>
                <c:pt idx="522">
                  <c:v>1.1072049331384899E-2</c:v>
                </c:pt>
                <c:pt idx="523">
                  <c:v>1.10205291151977E-2</c:v>
                </c:pt>
                <c:pt idx="524">
                  <c:v>1.0995938076689899E-2</c:v>
                </c:pt>
                <c:pt idx="525">
                  <c:v>1.0957404539480201E-2</c:v>
                </c:pt>
                <c:pt idx="526">
                  <c:v>1.0902555645083901E-2</c:v>
                </c:pt>
                <c:pt idx="527">
                  <c:v>1.08854529065222E-2</c:v>
                </c:pt>
                <c:pt idx="528">
                  <c:v>1.0807120150330999E-2</c:v>
                </c:pt>
                <c:pt idx="529">
                  <c:v>1.0775814285718501E-2</c:v>
                </c:pt>
                <c:pt idx="530">
                  <c:v>1.07294649170227E-2</c:v>
                </c:pt>
                <c:pt idx="531">
                  <c:v>1.0709351296797599E-2</c:v>
                </c:pt>
                <c:pt idx="532">
                  <c:v>1.06932417832284E-2</c:v>
                </c:pt>
                <c:pt idx="533">
                  <c:v>1.06150612937361E-2</c:v>
                </c:pt>
                <c:pt idx="534">
                  <c:v>1.0590566735064999E-2</c:v>
                </c:pt>
                <c:pt idx="535">
                  <c:v>1.0593246942836801E-2</c:v>
                </c:pt>
                <c:pt idx="536">
                  <c:v>1.05458114039861E-2</c:v>
                </c:pt>
                <c:pt idx="537">
                  <c:v>1.0544163912449099E-2</c:v>
                </c:pt>
                <c:pt idx="538">
                  <c:v>1.0483845642304999E-2</c:v>
                </c:pt>
                <c:pt idx="539">
                  <c:v>1.04663121405217E-2</c:v>
                </c:pt>
                <c:pt idx="540">
                  <c:v>1.04649524861639E-2</c:v>
                </c:pt>
                <c:pt idx="541">
                  <c:v>1.03926799551543E-2</c:v>
                </c:pt>
                <c:pt idx="542">
                  <c:v>1.0383608003753099E-2</c:v>
                </c:pt>
                <c:pt idx="543">
                  <c:v>1.0389071592101101E-2</c:v>
                </c:pt>
                <c:pt idx="544">
                  <c:v>1.03492363586638E-2</c:v>
                </c:pt>
                <c:pt idx="545">
                  <c:v>1.03308134214961E-2</c:v>
                </c:pt>
                <c:pt idx="546">
                  <c:v>1.02644131874003E-2</c:v>
                </c:pt>
                <c:pt idx="547">
                  <c:v>1.02630574408258E-2</c:v>
                </c:pt>
                <c:pt idx="548">
                  <c:v>1.02460815011408E-2</c:v>
                </c:pt>
                <c:pt idx="549">
                  <c:v>1.0201102895857499E-2</c:v>
                </c:pt>
                <c:pt idx="550">
                  <c:v>1.0221514808731401E-2</c:v>
                </c:pt>
                <c:pt idx="551">
                  <c:v>1.01627427384619E-2</c:v>
                </c:pt>
                <c:pt idx="552">
                  <c:v>1.0154750782139E-2</c:v>
                </c:pt>
                <c:pt idx="553">
                  <c:v>1.0773052853480101E-2</c:v>
                </c:pt>
                <c:pt idx="554">
                  <c:v>1.1081126847069E-2</c:v>
                </c:pt>
                <c:pt idx="555">
                  <c:v>1.10273007292027E-2</c:v>
                </c:pt>
                <c:pt idx="556">
                  <c:v>1.0979739002564199E-2</c:v>
                </c:pt>
                <c:pt idx="557">
                  <c:v>1.09566917613158E-2</c:v>
                </c:pt>
                <c:pt idx="558">
                  <c:v>1.09117515444582E-2</c:v>
                </c:pt>
                <c:pt idx="559">
                  <c:v>1.08801700752398E-2</c:v>
                </c:pt>
                <c:pt idx="560">
                  <c:v>1.0847317485665101E-2</c:v>
                </c:pt>
                <c:pt idx="561">
                  <c:v>1.0804284696003001E-2</c:v>
                </c:pt>
                <c:pt idx="562">
                  <c:v>1.0757207968367599E-2</c:v>
                </c:pt>
                <c:pt idx="563">
                  <c:v>1.07320060548056E-2</c:v>
                </c:pt>
                <c:pt idx="564">
                  <c:v>1.06867765849748E-2</c:v>
                </c:pt>
                <c:pt idx="565">
                  <c:v>1.06471700143365E-2</c:v>
                </c:pt>
                <c:pt idx="566">
                  <c:v>1.06187757124425E-2</c:v>
                </c:pt>
                <c:pt idx="567">
                  <c:v>1.0584929289940899E-2</c:v>
                </c:pt>
                <c:pt idx="568">
                  <c:v>1.05487665759513E-2</c:v>
                </c:pt>
                <c:pt idx="569">
                  <c:v>1.0476736226157701E-2</c:v>
                </c:pt>
                <c:pt idx="570">
                  <c:v>1.04779196011994E-2</c:v>
                </c:pt>
                <c:pt idx="571">
                  <c:v>1.04347475229457E-2</c:v>
                </c:pt>
                <c:pt idx="572">
                  <c:v>1.042754759345E-2</c:v>
                </c:pt>
                <c:pt idx="573">
                  <c:v>1.03848059692748E-2</c:v>
                </c:pt>
                <c:pt idx="574">
                  <c:v>1.03471669355916E-2</c:v>
                </c:pt>
                <c:pt idx="575">
                  <c:v>1.03405858037079E-2</c:v>
                </c:pt>
                <c:pt idx="576">
                  <c:v>1.0328694878261799E-2</c:v>
                </c:pt>
                <c:pt idx="577">
                  <c:v>1.0293349898468401E-2</c:v>
                </c:pt>
                <c:pt idx="578">
                  <c:v>1.02679554252338E-2</c:v>
                </c:pt>
                <c:pt idx="579">
                  <c:v>1.02282964715359E-2</c:v>
                </c:pt>
                <c:pt idx="580">
                  <c:v>9.9780486560935404E-3</c:v>
                </c:pt>
                <c:pt idx="581">
                  <c:v>1.01789146659442E-2</c:v>
                </c:pt>
                <c:pt idx="582">
                  <c:v>1.01356236190437E-2</c:v>
                </c:pt>
                <c:pt idx="583">
                  <c:v>1.01485260828699E-2</c:v>
                </c:pt>
                <c:pt idx="584">
                  <c:v>1.01049765895847E-2</c:v>
                </c:pt>
                <c:pt idx="585">
                  <c:v>1.00592183056053E-2</c:v>
                </c:pt>
                <c:pt idx="586">
                  <c:v>1.0120147048626E-2</c:v>
                </c:pt>
                <c:pt idx="587">
                  <c:v>1.00385535144477E-2</c:v>
                </c:pt>
                <c:pt idx="588">
                  <c:v>9.9747588042087502E-3</c:v>
                </c:pt>
                <c:pt idx="589">
                  <c:v>9.9653851267826991E-3</c:v>
                </c:pt>
                <c:pt idx="590">
                  <c:v>9.9113284226451798E-3</c:v>
                </c:pt>
                <c:pt idx="591">
                  <c:v>9.8850830754236198E-3</c:v>
                </c:pt>
                <c:pt idx="592">
                  <c:v>1.10880544499262E-2</c:v>
                </c:pt>
                <c:pt idx="593">
                  <c:v>1.111933614002E-2</c:v>
                </c:pt>
                <c:pt idx="594">
                  <c:v>1.1149218801837699E-2</c:v>
                </c:pt>
                <c:pt idx="595">
                  <c:v>1.10946856808724E-2</c:v>
                </c:pt>
                <c:pt idx="596">
                  <c:v>1.1045938464560199E-2</c:v>
                </c:pt>
                <c:pt idx="597">
                  <c:v>1.1009642171891499E-2</c:v>
                </c:pt>
                <c:pt idx="598">
                  <c:v>1.09395946283951E-2</c:v>
                </c:pt>
                <c:pt idx="599">
                  <c:v>1.0879997312671899E-2</c:v>
                </c:pt>
                <c:pt idx="600">
                  <c:v>1.08524771137517E-2</c:v>
                </c:pt>
                <c:pt idx="601">
                  <c:v>1.07853574922963E-2</c:v>
                </c:pt>
                <c:pt idx="602">
                  <c:v>1.07376149520609E-2</c:v>
                </c:pt>
                <c:pt idx="603">
                  <c:v>1.06985012672846E-2</c:v>
                </c:pt>
                <c:pt idx="604">
                  <c:v>1.06539418465205E-2</c:v>
                </c:pt>
                <c:pt idx="605">
                  <c:v>1.06003338079683E-2</c:v>
                </c:pt>
                <c:pt idx="606">
                  <c:v>1.05411144063018E-2</c:v>
                </c:pt>
                <c:pt idx="607">
                  <c:v>1.0527035748746199E-2</c:v>
                </c:pt>
                <c:pt idx="608">
                  <c:v>1.0490298626174699E-2</c:v>
                </c:pt>
                <c:pt idx="609">
                  <c:v>1.04407142120871E-2</c:v>
                </c:pt>
                <c:pt idx="610">
                  <c:v>1.04508720190826E-2</c:v>
                </c:pt>
                <c:pt idx="611">
                  <c:v>1.04285525155245E-2</c:v>
                </c:pt>
                <c:pt idx="612">
                  <c:v>1.04117558258447E-2</c:v>
                </c:pt>
                <c:pt idx="613">
                  <c:v>1.03658677258728E-2</c:v>
                </c:pt>
                <c:pt idx="614">
                  <c:v>1.0339447223365401E-2</c:v>
                </c:pt>
                <c:pt idx="615">
                  <c:v>1.03555471511718E-2</c:v>
                </c:pt>
                <c:pt idx="616">
                  <c:v>1.0298615045943701E-2</c:v>
                </c:pt>
                <c:pt idx="617">
                  <c:v>1.02679967904169E-2</c:v>
                </c:pt>
                <c:pt idx="618">
                  <c:v>1.02158710784348E-2</c:v>
                </c:pt>
                <c:pt idx="619">
                  <c:v>1.01548634399251E-2</c:v>
                </c:pt>
                <c:pt idx="620">
                  <c:v>1.0198815556162401E-2</c:v>
                </c:pt>
                <c:pt idx="621">
                  <c:v>1.00870715441898E-2</c:v>
                </c:pt>
                <c:pt idx="622">
                  <c:v>1.0147889895650301E-2</c:v>
                </c:pt>
                <c:pt idx="623">
                  <c:v>1.0535341767162301E-2</c:v>
                </c:pt>
                <c:pt idx="624">
                  <c:v>1.03775553850815E-2</c:v>
                </c:pt>
                <c:pt idx="625">
                  <c:v>1.02588346051168E-2</c:v>
                </c:pt>
                <c:pt idx="626">
                  <c:v>1.02012851910509E-2</c:v>
                </c:pt>
                <c:pt idx="627">
                  <c:v>1.017394284952E-2</c:v>
                </c:pt>
                <c:pt idx="628">
                  <c:v>1.0100645190643199E-2</c:v>
                </c:pt>
                <c:pt idx="629">
                  <c:v>1.0066233590079099E-2</c:v>
                </c:pt>
                <c:pt idx="630">
                  <c:v>9.9846943782149998E-3</c:v>
                </c:pt>
                <c:pt idx="631">
                  <c:v>9.9786601948713104E-3</c:v>
                </c:pt>
                <c:pt idx="632">
                  <c:v>9.95816818843164E-3</c:v>
                </c:pt>
                <c:pt idx="633">
                  <c:v>9.9210150929472992E-3</c:v>
                </c:pt>
                <c:pt idx="634">
                  <c:v>9.8776441469977105E-3</c:v>
                </c:pt>
                <c:pt idx="635">
                  <c:v>9.8396556196476293E-3</c:v>
                </c:pt>
                <c:pt idx="636">
                  <c:v>9.7722943954888196E-3</c:v>
                </c:pt>
                <c:pt idx="637">
                  <c:v>9.7492956212993104E-3</c:v>
                </c:pt>
                <c:pt idx="638">
                  <c:v>9.8248329304607002E-3</c:v>
                </c:pt>
                <c:pt idx="639">
                  <c:v>9.7206702675339107E-3</c:v>
                </c:pt>
                <c:pt idx="640">
                  <c:v>9.6576760379466203E-3</c:v>
                </c:pt>
                <c:pt idx="641">
                  <c:v>9.6309168937312103E-3</c:v>
                </c:pt>
                <c:pt idx="642">
                  <c:v>9.7977980656831793E-3</c:v>
                </c:pt>
                <c:pt idx="643">
                  <c:v>1.10460165868642E-2</c:v>
                </c:pt>
                <c:pt idx="644">
                  <c:v>1.0896477487707199E-2</c:v>
                </c:pt>
                <c:pt idx="645">
                  <c:v>1.0761943831255699E-2</c:v>
                </c:pt>
                <c:pt idx="646">
                  <c:v>1.0702713433740201E-2</c:v>
                </c:pt>
                <c:pt idx="647">
                  <c:v>1.0636600780870999E-2</c:v>
                </c:pt>
                <c:pt idx="648">
                  <c:v>1.0612368926681701E-2</c:v>
                </c:pt>
                <c:pt idx="649">
                  <c:v>1.0497298882126201E-2</c:v>
                </c:pt>
                <c:pt idx="650">
                  <c:v>1.0463383108869399E-2</c:v>
                </c:pt>
                <c:pt idx="651">
                  <c:v>1.0420103278661001E-2</c:v>
                </c:pt>
                <c:pt idx="652">
                  <c:v>1.0382286697282E-2</c:v>
                </c:pt>
                <c:pt idx="653">
                  <c:v>1.03194124457431E-2</c:v>
                </c:pt>
                <c:pt idx="654">
                  <c:v>1.02960525673092E-2</c:v>
                </c:pt>
                <c:pt idx="655">
                  <c:v>1.02654728582204E-2</c:v>
                </c:pt>
                <c:pt idx="656">
                  <c:v>1.0279022692961E-2</c:v>
                </c:pt>
                <c:pt idx="657">
                  <c:v>1.02386932084151E-2</c:v>
                </c:pt>
                <c:pt idx="658">
                  <c:v>1.0211608344933299E-2</c:v>
                </c:pt>
                <c:pt idx="659">
                  <c:v>1.0182859382638E-2</c:v>
                </c:pt>
                <c:pt idx="660">
                  <c:v>1.0147679099903301E-2</c:v>
                </c:pt>
                <c:pt idx="661">
                  <c:v>1.0118216366041601E-2</c:v>
                </c:pt>
                <c:pt idx="662">
                  <c:v>1.0087877571219799E-2</c:v>
                </c:pt>
                <c:pt idx="663">
                  <c:v>1.00573836115086E-2</c:v>
                </c:pt>
                <c:pt idx="664">
                  <c:v>1.00532630972182E-2</c:v>
                </c:pt>
                <c:pt idx="665">
                  <c:v>1.00457914966304E-2</c:v>
                </c:pt>
                <c:pt idx="666">
                  <c:v>9.9997190695526594E-3</c:v>
                </c:pt>
                <c:pt idx="667">
                  <c:v>1.0995553195591199E-2</c:v>
                </c:pt>
                <c:pt idx="668">
                  <c:v>1.1115307643101801E-2</c:v>
                </c:pt>
                <c:pt idx="669">
                  <c:v>1.10812103594186E-2</c:v>
                </c:pt>
                <c:pt idx="670">
                  <c:v>1.09977955973401E-2</c:v>
                </c:pt>
                <c:pt idx="671">
                  <c:v>1.0998242734047099E-2</c:v>
                </c:pt>
                <c:pt idx="672">
                  <c:v>1.0924575166135901E-2</c:v>
                </c:pt>
                <c:pt idx="673">
                  <c:v>1.0834963462397301E-2</c:v>
                </c:pt>
                <c:pt idx="674">
                  <c:v>1.08043700894557E-2</c:v>
                </c:pt>
                <c:pt idx="675">
                  <c:v>1.0656165719951099E-2</c:v>
                </c:pt>
                <c:pt idx="676">
                  <c:v>1.0699722245984601E-2</c:v>
                </c:pt>
                <c:pt idx="677">
                  <c:v>1.0656020062787701E-2</c:v>
                </c:pt>
                <c:pt idx="678">
                  <c:v>1.0640793237149599E-2</c:v>
                </c:pt>
                <c:pt idx="679">
                  <c:v>1.0568380545367699E-2</c:v>
                </c:pt>
                <c:pt idx="680">
                  <c:v>1.05444352475916E-2</c:v>
                </c:pt>
                <c:pt idx="681">
                  <c:v>1.05190662218691E-2</c:v>
                </c:pt>
                <c:pt idx="682">
                  <c:v>1.0520858900313099E-2</c:v>
                </c:pt>
                <c:pt idx="683">
                  <c:v>1.0471687738701101E-2</c:v>
                </c:pt>
                <c:pt idx="684">
                  <c:v>1.04275103334377E-2</c:v>
                </c:pt>
                <c:pt idx="685">
                  <c:v>1.03715204178859E-2</c:v>
                </c:pt>
                <c:pt idx="686">
                  <c:v>1.0380052944331799E-2</c:v>
                </c:pt>
                <c:pt idx="687">
                  <c:v>1.0344510443342499E-2</c:v>
                </c:pt>
                <c:pt idx="688">
                  <c:v>1.0283393261472099E-2</c:v>
                </c:pt>
                <c:pt idx="689">
                  <c:v>1.02330842437663E-2</c:v>
                </c:pt>
                <c:pt idx="690">
                  <c:v>1.01980666986134E-2</c:v>
                </c:pt>
                <c:pt idx="691">
                  <c:v>1.0203198993288601E-2</c:v>
                </c:pt>
                <c:pt idx="692">
                  <c:v>1.01536442211786E-2</c:v>
                </c:pt>
                <c:pt idx="693">
                  <c:v>1.01300542523449E-2</c:v>
                </c:pt>
                <c:pt idx="694">
                  <c:v>1.0123838456478899E-2</c:v>
                </c:pt>
                <c:pt idx="695">
                  <c:v>1.0070988728898601E-2</c:v>
                </c:pt>
                <c:pt idx="696">
                  <c:v>1.00912432444774E-2</c:v>
                </c:pt>
                <c:pt idx="697">
                  <c:v>1.0082194127326201E-2</c:v>
                </c:pt>
                <c:pt idx="698">
                  <c:v>9.9763809340408099E-3</c:v>
                </c:pt>
                <c:pt idx="699">
                  <c:v>1.05079473250431E-2</c:v>
                </c:pt>
                <c:pt idx="700">
                  <c:v>1.03300975419626E-2</c:v>
                </c:pt>
                <c:pt idx="701">
                  <c:v>1.0285175442954301E-2</c:v>
                </c:pt>
                <c:pt idx="702">
                  <c:v>1.01737657362376E-2</c:v>
                </c:pt>
                <c:pt idx="703">
                  <c:v>1.0098136444576E-2</c:v>
                </c:pt>
                <c:pt idx="704">
                  <c:v>1.0084241218321299E-2</c:v>
                </c:pt>
                <c:pt idx="705">
                  <c:v>1.0194487473431E-2</c:v>
                </c:pt>
                <c:pt idx="706">
                  <c:v>1.0033327459006E-2</c:v>
                </c:pt>
                <c:pt idx="707">
                  <c:v>1.0060727016304E-2</c:v>
                </c:pt>
                <c:pt idx="708">
                  <c:v>1.0018368518369E-2</c:v>
                </c:pt>
                <c:pt idx="709">
                  <c:v>9.9944653361516908E-3</c:v>
                </c:pt>
                <c:pt idx="710">
                  <c:v>9.9694073965762905E-3</c:v>
                </c:pt>
                <c:pt idx="711">
                  <c:v>9.9121656102922392E-3</c:v>
                </c:pt>
                <c:pt idx="712">
                  <c:v>9.9011774092652508E-3</c:v>
                </c:pt>
                <c:pt idx="713">
                  <c:v>9.8965380584113503E-3</c:v>
                </c:pt>
                <c:pt idx="714">
                  <c:v>9.9274787627855101E-3</c:v>
                </c:pt>
                <c:pt idx="715">
                  <c:v>9.8613438255880405E-3</c:v>
                </c:pt>
                <c:pt idx="716">
                  <c:v>9.8217936559251203E-3</c:v>
                </c:pt>
                <c:pt idx="717">
                  <c:v>9.7996684530381097E-3</c:v>
                </c:pt>
                <c:pt idx="718">
                  <c:v>9.8605976748578593E-3</c:v>
                </c:pt>
                <c:pt idx="719">
                  <c:v>9.7944979416986003E-3</c:v>
                </c:pt>
                <c:pt idx="720">
                  <c:v>9.7440795110302295E-3</c:v>
                </c:pt>
                <c:pt idx="721">
                  <c:v>9.77310822605644E-3</c:v>
                </c:pt>
                <c:pt idx="722">
                  <c:v>9.6943981783413503E-3</c:v>
                </c:pt>
                <c:pt idx="723">
                  <c:v>1.07856895263167E-2</c:v>
                </c:pt>
                <c:pt idx="724">
                  <c:v>1.1073155818876201E-2</c:v>
                </c:pt>
                <c:pt idx="725">
                  <c:v>1.1025345802271399E-2</c:v>
                </c:pt>
                <c:pt idx="726">
                  <c:v>1.09618423729664E-2</c:v>
                </c:pt>
                <c:pt idx="727">
                  <c:v>1.09140996678012E-2</c:v>
                </c:pt>
                <c:pt idx="728">
                  <c:v>1.0853470203481701E-2</c:v>
                </c:pt>
                <c:pt idx="729">
                  <c:v>1.07967237894936E-2</c:v>
                </c:pt>
                <c:pt idx="730">
                  <c:v>1.0751377401082099E-2</c:v>
                </c:pt>
                <c:pt idx="731">
                  <c:v>1.07303057766301E-2</c:v>
                </c:pt>
                <c:pt idx="732">
                  <c:v>1.0665888772666301E-2</c:v>
                </c:pt>
                <c:pt idx="733">
                  <c:v>1.0621761013778999E-2</c:v>
                </c:pt>
                <c:pt idx="734">
                  <c:v>1.05731740380192E-2</c:v>
                </c:pt>
                <c:pt idx="735">
                  <c:v>1.0529507969853901E-2</c:v>
                </c:pt>
                <c:pt idx="736">
                  <c:v>1.0503264774600099E-2</c:v>
                </c:pt>
                <c:pt idx="737">
                  <c:v>1.0467705070951299E-2</c:v>
                </c:pt>
                <c:pt idx="738">
                  <c:v>1.0447204068719299E-2</c:v>
                </c:pt>
                <c:pt idx="739">
                  <c:v>1.0415984234431901E-2</c:v>
                </c:pt>
                <c:pt idx="740">
                  <c:v>1.0428714519201999E-2</c:v>
                </c:pt>
                <c:pt idx="741">
                  <c:v>1.03728878798467E-2</c:v>
                </c:pt>
                <c:pt idx="742">
                  <c:v>1.0324661518232799E-2</c:v>
                </c:pt>
                <c:pt idx="743">
                  <c:v>1.0315876670275099E-2</c:v>
                </c:pt>
                <c:pt idx="744">
                  <c:v>1.0433498092310501E-2</c:v>
                </c:pt>
                <c:pt idx="745">
                  <c:v>1.07974293593683E-2</c:v>
                </c:pt>
                <c:pt idx="746">
                  <c:v>1.0698024402224299E-2</c:v>
                </c:pt>
                <c:pt idx="747">
                  <c:v>1.05767819071893E-2</c:v>
                </c:pt>
                <c:pt idx="748">
                  <c:v>1.0518505394013699E-2</c:v>
                </c:pt>
                <c:pt idx="749">
                  <c:v>1.0430264477805099E-2</c:v>
                </c:pt>
                <c:pt idx="750">
                  <c:v>1.0407659604999101E-2</c:v>
                </c:pt>
                <c:pt idx="751">
                  <c:v>1.0323431362162599E-2</c:v>
                </c:pt>
                <c:pt idx="752">
                  <c:v>1.03017177241064E-2</c:v>
                </c:pt>
                <c:pt idx="753">
                  <c:v>1.0291420421959E-2</c:v>
                </c:pt>
                <c:pt idx="754">
                  <c:v>1.0215132518202099E-2</c:v>
                </c:pt>
                <c:pt idx="755">
                  <c:v>1.0168085696128501E-2</c:v>
                </c:pt>
                <c:pt idx="756">
                  <c:v>1.0132704497574301E-2</c:v>
                </c:pt>
                <c:pt idx="757">
                  <c:v>1.00929899188275E-2</c:v>
                </c:pt>
                <c:pt idx="758">
                  <c:v>1.0077382927598201E-2</c:v>
                </c:pt>
                <c:pt idx="759">
                  <c:v>1.0027022513605301E-2</c:v>
                </c:pt>
                <c:pt idx="760">
                  <c:v>9.9900324342195902E-3</c:v>
                </c:pt>
                <c:pt idx="761">
                  <c:v>9.9287467071254003E-3</c:v>
                </c:pt>
                <c:pt idx="762">
                  <c:v>9.8796392085316095E-3</c:v>
                </c:pt>
                <c:pt idx="763">
                  <c:v>9.9053238500311103E-3</c:v>
                </c:pt>
                <c:pt idx="764">
                  <c:v>9.8655169277861998E-3</c:v>
                </c:pt>
                <c:pt idx="765">
                  <c:v>9.7896808658648297E-3</c:v>
                </c:pt>
                <c:pt idx="766">
                  <c:v>9.6924782061242106E-3</c:v>
                </c:pt>
                <c:pt idx="767">
                  <c:v>9.7168699899871404E-3</c:v>
                </c:pt>
                <c:pt idx="768">
                  <c:v>9.6798262289824102E-3</c:v>
                </c:pt>
                <c:pt idx="769">
                  <c:v>9.7032975520802492E-3</c:v>
                </c:pt>
                <c:pt idx="770">
                  <c:v>9.6821581719745402E-3</c:v>
                </c:pt>
                <c:pt idx="771">
                  <c:v>9.6286221666998899E-3</c:v>
                </c:pt>
                <c:pt idx="772">
                  <c:v>9.6369387214434703E-3</c:v>
                </c:pt>
                <c:pt idx="773">
                  <c:v>9.5717006512227101E-3</c:v>
                </c:pt>
                <c:pt idx="774">
                  <c:v>9.6073382652587594E-3</c:v>
                </c:pt>
                <c:pt idx="775">
                  <c:v>9.5810890741959004E-3</c:v>
                </c:pt>
                <c:pt idx="776">
                  <c:v>9.5310700020542205E-3</c:v>
                </c:pt>
                <c:pt idx="777">
                  <c:v>9.4987157819481395E-3</c:v>
                </c:pt>
                <c:pt idx="778">
                  <c:v>9.4797952864424401E-3</c:v>
                </c:pt>
                <c:pt idx="779">
                  <c:v>9.4644826169119206E-3</c:v>
                </c:pt>
                <c:pt idx="780">
                  <c:v>9.4321007943568604E-3</c:v>
                </c:pt>
                <c:pt idx="781">
                  <c:v>9.5058492333366298E-3</c:v>
                </c:pt>
                <c:pt idx="782">
                  <c:v>9.4877489183351205E-3</c:v>
                </c:pt>
                <c:pt idx="783">
                  <c:v>9.4000870811853498E-3</c:v>
                </c:pt>
                <c:pt idx="784">
                  <c:v>1.03310347301908E-2</c:v>
                </c:pt>
                <c:pt idx="785">
                  <c:v>1.08700520621118E-2</c:v>
                </c:pt>
                <c:pt idx="786">
                  <c:v>1.0890731260889E-2</c:v>
                </c:pt>
                <c:pt idx="787">
                  <c:v>1.0891823862729501E-2</c:v>
                </c:pt>
                <c:pt idx="788">
                  <c:v>1.0893320996094099E-2</c:v>
                </c:pt>
                <c:pt idx="789">
                  <c:v>1.0836522197638299E-2</c:v>
                </c:pt>
                <c:pt idx="790">
                  <c:v>1.08103711318172E-2</c:v>
                </c:pt>
                <c:pt idx="791">
                  <c:v>1.0780823975790801E-2</c:v>
                </c:pt>
                <c:pt idx="792">
                  <c:v>1.07626357473327E-2</c:v>
                </c:pt>
                <c:pt idx="793">
                  <c:v>1.0736634868283799E-2</c:v>
                </c:pt>
                <c:pt idx="794">
                  <c:v>1.06860778931166E-2</c:v>
                </c:pt>
                <c:pt idx="795">
                  <c:v>1.06820092485769E-2</c:v>
                </c:pt>
                <c:pt idx="796">
                  <c:v>1.06587429189491E-2</c:v>
                </c:pt>
                <c:pt idx="797">
                  <c:v>1.05723754390795E-2</c:v>
                </c:pt>
                <c:pt idx="798">
                  <c:v>1.05885919837162E-2</c:v>
                </c:pt>
                <c:pt idx="799">
                  <c:v>1.0566732393103099E-2</c:v>
                </c:pt>
                <c:pt idx="800">
                  <c:v>1.05445285227426E-2</c:v>
                </c:pt>
                <c:pt idx="801">
                  <c:v>1.0517309315878499E-2</c:v>
                </c:pt>
                <c:pt idx="802">
                  <c:v>1.0471578167856301E-2</c:v>
                </c:pt>
                <c:pt idx="803">
                  <c:v>1.03415045312469E-2</c:v>
                </c:pt>
                <c:pt idx="804">
                  <c:v>1.04323306198808E-2</c:v>
                </c:pt>
                <c:pt idx="805">
                  <c:v>1.02941043275614E-2</c:v>
                </c:pt>
                <c:pt idx="806">
                  <c:v>1.0377713493172999E-2</c:v>
                </c:pt>
                <c:pt idx="807">
                  <c:v>1.03485700980785E-2</c:v>
                </c:pt>
                <c:pt idx="808">
                  <c:v>1.0327179598727299E-2</c:v>
                </c:pt>
                <c:pt idx="809">
                  <c:v>1.0250742447104701E-2</c:v>
                </c:pt>
                <c:pt idx="810">
                  <c:v>1.02674324293946E-2</c:v>
                </c:pt>
                <c:pt idx="811">
                  <c:v>1.01934105318585E-2</c:v>
                </c:pt>
                <c:pt idx="812">
                  <c:v>1.01607519950452E-2</c:v>
                </c:pt>
                <c:pt idx="813">
                  <c:v>1.0076145844972399E-2</c:v>
                </c:pt>
                <c:pt idx="814">
                  <c:v>1.01319381412122E-2</c:v>
                </c:pt>
                <c:pt idx="815">
                  <c:v>1.00735181914505E-2</c:v>
                </c:pt>
                <c:pt idx="816">
                  <c:v>1.00713134312306E-2</c:v>
                </c:pt>
                <c:pt idx="817">
                  <c:v>9.9990101286349699E-3</c:v>
                </c:pt>
                <c:pt idx="818">
                  <c:v>9.9664642311895098E-3</c:v>
                </c:pt>
                <c:pt idx="819">
                  <c:v>9.9367693059417301E-3</c:v>
                </c:pt>
                <c:pt idx="820">
                  <c:v>9.9077361162044006E-3</c:v>
                </c:pt>
                <c:pt idx="821">
                  <c:v>9.8598196470828896E-3</c:v>
                </c:pt>
                <c:pt idx="822">
                  <c:v>9.9268408251401603E-3</c:v>
                </c:pt>
                <c:pt idx="823">
                  <c:v>9.8285891543903395E-3</c:v>
                </c:pt>
                <c:pt idx="824">
                  <c:v>9.7821166998987696E-3</c:v>
                </c:pt>
                <c:pt idx="825">
                  <c:v>9.7405831750974094E-3</c:v>
                </c:pt>
                <c:pt idx="826">
                  <c:v>9.7394245841725593E-3</c:v>
                </c:pt>
                <c:pt idx="827">
                  <c:v>9.6936471459980692E-3</c:v>
                </c:pt>
                <c:pt idx="828">
                  <c:v>1.05363399438318E-2</c:v>
                </c:pt>
                <c:pt idx="829">
                  <c:v>1.08134389186182E-2</c:v>
                </c:pt>
                <c:pt idx="830">
                  <c:v>1.0851852975331901E-2</c:v>
                </c:pt>
                <c:pt idx="831">
                  <c:v>1.08309051339197E-2</c:v>
                </c:pt>
                <c:pt idx="832">
                  <c:v>1.0919479279732301E-2</c:v>
                </c:pt>
                <c:pt idx="833">
                  <c:v>1.0875658752500799E-2</c:v>
                </c:pt>
                <c:pt idx="834">
                  <c:v>1.08188855725522E-2</c:v>
                </c:pt>
                <c:pt idx="835">
                  <c:v>1.0771500176152801E-2</c:v>
                </c:pt>
                <c:pt idx="836">
                  <c:v>1.07223875602459E-2</c:v>
                </c:pt>
                <c:pt idx="837">
                  <c:v>1.0688351176732299E-2</c:v>
                </c:pt>
                <c:pt idx="838">
                  <c:v>1.06512900209089E-2</c:v>
                </c:pt>
                <c:pt idx="839">
                  <c:v>1.0426704016630499E-2</c:v>
                </c:pt>
                <c:pt idx="840">
                  <c:v>1.05369094611364E-2</c:v>
                </c:pt>
                <c:pt idx="841">
                  <c:v>1.0516042224931301E-2</c:v>
                </c:pt>
                <c:pt idx="842">
                  <c:v>1.0437782068092099E-2</c:v>
                </c:pt>
                <c:pt idx="843">
                  <c:v>1.03840951193526E-2</c:v>
                </c:pt>
                <c:pt idx="844">
                  <c:v>1.0321956386043E-2</c:v>
                </c:pt>
                <c:pt idx="845">
                  <c:v>1.02694379447876E-2</c:v>
                </c:pt>
                <c:pt idx="846">
                  <c:v>1.0280618523189599E-2</c:v>
                </c:pt>
                <c:pt idx="847">
                  <c:v>1.0228372903243599E-2</c:v>
                </c:pt>
                <c:pt idx="848">
                  <c:v>1.01673475973322E-2</c:v>
                </c:pt>
                <c:pt idx="849">
                  <c:v>1.01096334145503E-2</c:v>
                </c:pt>
                <c:pt idx="850">
                  <c:v>1.00797249501372E-2</c:v>
                </c:pt>
                <c:pt idx="851">
                  <c:v>1.0057261983358301E-2</c:v>
                </c:pt>
                <c:pt idx="852">
                  <c:v>1.0030277436643699E-2</c:v>
                </c:pt>
                <c:pt idx="853">
                  <c:v>9.9699780577745898E-3</c:v>
                </c:pt>
                <c:pt idx="854">
                  <c:v>9.9315575573513792E-3</c:v>
                </c:pt>
                <c:pt idx="855">
                  <c:v>9.9445319140783299E-3</c:v>
                </c:pt>
                <c:pt idx="856">
                  <c:v>9.8772274645573706E-3</c:v>
                </c:pt>
                <c:pt idx="857">
                  <c:v>9.8310881049709694E-3</c:v>
                </c:pt>
                <c:pt idx="858">
                  <c:v>9.8029842150026206E-3</c:v>
                </c:pt>
                <c:pt idx="859">
                  <c:v>9.7733211941890899E-3</c:v>
                </c:pt>
                <c:pt idx="860">
                  <c:v>9.7491849228455892E-3</c:v>
                </c:pt>
                <c:pt idx="861">
                  <c:v>9.7173323869035998E-3</c:v>
                </c:pt>
                <c:pt idx="862">
                  <c:v>9.7287221510973503E-3</c:v>
                </c:pt>
                <c:pt idx="863">
                  <c:v>9.7007440514458709E-3</c:v>
                </c:pt>
                <c:pt idx="864">
                  <c:v>9.6649103746172006E-3</c:v>
                </c:pt>
                <c:pt idx="865">
                  <c:v>9.6180489943270397E-3</c:v>
                </c:pt>
                <c:pt idx="866">
                  <c:v>9.5924432552703092E-3</c:v>
                </c:pt>
                <c:pt idx="867">
                  <c:v>1.10278457651188E-2</c:v>
                </c:pt>
                <c:pt idx="868">
                  <c:v>1.09352694275094E-2</c:v>
                </c:pt>
                <c:pt idx="869">
                  <c:v>1.0825579570940901E-2</c:v>
                </c:pt>
                <c:pt idx="870">
                  <c:v>1.07398358132596E-2</c:v>
                </c:pt>
                <c:pt idx="871">
                  <c:v>1.06653164239786E-2</c:v>
                </c:pt>
                <c:pt idx="872">
                  <c:v>1.05831493240191E-2</c:v>
                </c:pt>
                <c:pt idx="873">
                  <c:v>1.0482866049334801E-2</c:v>
                </c:pt>
                <c:pt idx="874">
                  <c:v>1.03779061954193E-2</c:v>
                </c:pt>
                <c:pt idx="875">
                  <c:v>1.03144993968017E-2</c:v>
                </c:pt>
                <c:pt idx="876">
                  <c:v>1.0272654385414101E-2</c:v>
                </c:pt>
                <c:pt idx="877">
                  <c:v>1.0212935219948399E-2</c:v>
                </c:pt>
                <c:pt idx="878">
                  <c:v>1.0085525587636399E-2</c:v>
                </c:pt>
                <c:pt idx="879">
                  <c:v>1.0164056590314399E-2</c:v>
                </c:pt>
                <c:pt idx="880">
                  <c:v>1.01095584831373E-2</c:v>
                </c:pt>
                <c:pt idx="881">
                  <c:v>1.00784501781827E-2</c:v>
                </c:pt>
                <c:pt idx="882">
                  <c:v>1.0018877980366899E-2</c:v>
                </c:pt>
                <c:pt idx="883">
                  <c:v>9.9795956463633699E-3</c:v>
                </c:pt>
                <c:pt idx="884">
                  <c:v>9.9169022024200998E-3</c:v>
                </c:pt>
                <c:pt idx="885">
                  <c:v>9.9607140329503706E-3</c:v>
                </c:pt>
                <c:pt idx="886">
                  <c:v>9.8722079604999201E-3</c:v>
                </c:pt>
                <c:pt idx="887">
                  <c:v>9.8298455091119907E-3</c:v>
                </c:pt>
                <c:pt idx="888">
                  <c:v>9.8237109842839697E-3</c:v>
                </c:pt>
                <c:pt idx="889">
                  <c:v>9.7569031505693998E-3</c:v>
                </c:pt>
                <c:pt idx="890">
                  <c:v>9.7390472358161607E-3</c:v>
                </c:pt>
                <c:pt idx="891">
                  <c:v>9.7052505148820696E-3</c:v>
                </c:pt>
                <c:pt idx="892">
                  <c:v>9.8508324997364505E-3</c:v>
                </c:pt>
                <c:pt idx="893">
                  <c:v>9.7613119364609695E-3</c:v>
                </c:pt>
                <c:pt idx="894">
                  <c:v>9.6841062651537701E-3</c:v>
                </c:pt>
                <c:pt idx="895">
                  <c:v>9.6287812624891497E-3</c:v>
                </c:pt>
                <c:pt idx="896">
                  <c:v>9.6220394049280102E-3</c:v>
                </c:pt>
                <c:pt idx="897">
                  <c:v>9.5784354035479708E-3</c:v>
                </c:pt>
                <c:pt idx="898">
                  <c:v>9.5440776663544401E-3</c:v>
                </c:pt>
                <c:pt idx="899">
                  <c:v>9.53665539706125E-3</c:v>
                </c:pt>
                <c:pt idx="900">
                  <c:v>9.5127110399436995E-3</c:v>
                </c:pt>
                <c:pt idx="901">
                  <c:v>9.46309782948088E-3</c:v>
                </c:pt>
                <c:pt idx="902">
                  <c:v>9.4344127733882698E-3</c:v>
                </c:pt>
                <c:pt idx="903">
                  <c:v>9.4026132672551908E-3</c:v>
                </c:pt>
                <c:pt idx="904">
                  <c:v>9.3871171033863398E-3</c:v>
                </c:pt>
                <c:pt idx="905">
                  <c:v>9.3614375925726006E-3</c:v>
                </c:pt>
                <c:pt idx="906">
                  <c:v>9.2524729633876295E-3</c:v>
                </c:pt>
                <c:pt idx="907">
                  <c:v>9.2503388255000592E-3</c:v>
                </c:pt>
                <c:pt idx="908">
                  <c:v>9.2168464605886201E-3</c:v>
                </c:pt>
                <c:pt idx="909">
                  <c:v>9.1718242691647307E-3</c:v>
                </c:pt>
                <c:pt idx="910">
                  <c:v>9.1318532901132794E-3</c:v>
                </c:pt>
                <c:pt idx="911">
                  <c:v>9.0687471821271608E-3</c:v>
                </c:pt>
                <c:pt idx="912">
                  <c:v>1.0948414609488E-2</c:v>
                </c:pt>
                <c:pt idx="913">
                  <c:v>1.0835789230881901E-2</c:v>
                </c:pt>
                <c:pt idx="914">
                  <c:v>1.07081245119979E-2</c:v>
                </c:pt>
                <c:pt idx="915">
                  <c:v>1.0605949362541899E-2</c:v>
                </c:pt>
                <c:pt idx="916">
                  <c:v>1.0526546300203899E-2</c:v>
                </c:pt>
                <c:pt idx="917">
                  <c:v>1.0510186351885499E-2</c:v>
                </c:pt>
                <c:pt idx="918">
                  <c:v>1.04565620675235E-2</c:v>
                </c:pt>
                <c:pt idx="919">
                  <c:v>1.04106127451011E-2</c:v>
                </c:pt>
                <c:pt idx="920">
                  <c:v>1.03844766184453E-2</c:v>
                </c:pt>
                <c:pt idx="921">
                  <c:v>1.03371702734313E-2</c:v>
                </c:pt>
                <c:pt idx="922">
                  <c:v>1.02914473688306E-2</c:v>
                </c:pt>
                <c:pt idx="923">
                  <c:v>1.0244707312241899E-2</c:v>
                </c:pt>
                <c:pt idx="924">
                  <c:v>1.0202719006288E-2</c:v>
                </c:pt>
                <c:pt idx="925">
                  <c:v>1.01540183852682E-2</c:v>
                </c:pt>
                <c:pt idx="926">
                  <c:v>1.01235362409389E-2</c:v>
                </c:pt>
                <c:pt idx="927">
                  <c:v>9.9649519172116605E-3</c:v>
                </c:pt>
                <c:pt idx="928">
                  <c:v>1.00674743415717E-2</c:v>
                </c:pt>
                <c:pt idx="929">
                  <c:v>1.00370749914878E-2</c:v>
                </c:pt>
                <c:pt idx="930">
                  <c:v>9.9988683942097301E-3</c:v>
                </c:pt>
                <c:pt idx="931">
                  <c:v>9.9672862522321593E-3</c:v>
                </c:pt>
                <c:pt idx="932">
                  <c:v>9.9107643773179502E-3</c:v>
                </c:pt>
                <c:pt idx="933">
                  <c:v>9.8552685252343095E-3</c:v>
                </c:pt>
                <c:pt idx="934">
                  <c:v>9.7852472093598302E-3</c:v>
                </c:pt>
                <c:pt idx="935">
                  <c:v>9.7465900359447397E-3</c:v>
                </c:pt>
                <c:pt idx="936">
                  <c:v>9.6944829823834896E-3</c:v>
                </c:pt>
                <c:pt idx="937">
                  <c:v>9.62422977994307E-3</c:v>
                </c:pt>
                <c:pt idx="938">
                  <c:v>9.5741015116048399E-3</c:v>
                </c:pt>
                <c:pt idx="939">
                  <c:v>9.5346271614480203E-3</c:v>
                </c:pt>
                <c:pt idx="940">
                  <c:v>9.4786488392302002E-3</c:v>
                </c:pt>
                <c:pt idx="941">
                  <c:v>9.4955169882697098E-3</c:v>
                </c:pt>
                <c:pt idx="942">
                  <c:v>9.4173723623939103E-3</c:v>
                </c:pt>
                <c:pt idx="943">
                  <c:v>9.3333598256962105E-3</c:v>
                </c:pt>
                <c:pt idx="944">
                  <c:v>9.3413248611958107E-3</c:v>
                </c:pt>
                <c:pt idx="945">
                  <c:v>9.3514762740223092E-3</c:v>
                </c:pt>
                <c:pt idx="946">
                  <c:v>9.2836521549108202E-3</c:v>
                </c:pt>
                <c:pt idx="947">
                  <c:v>9.2633669449415593E-3</c:v>
                </c:pt>
                <c:pt idx="948">
                  <c:v>9.22644123111299E-3</c:v>
                </c:pt>
                <c:pt idx="949">
                  <c:v>9.2760384500179503E-3</c:v>
                </c:pt>
                <c:pt idx="950">
                  <c:v>9.2229837657250603E-3</c:v>
                </c:pt>
                <c:pt idx="951">
                  <c:v>9.1746593936706498E-3</c:v>
                </c:pt>
                <c:pt idx="952">
                  <c:v>9.1331681028831505E-3</c:v>
                </c:pt>
                <c:pt idx="953">
                  <c:v>9.0686923470854192E-3</c:v>
                </c:pt>
                <c:pt idx="954">
                  <c:v>1.09107896716225E-2</c:v>
                </c:pt>
                <c:pt idx="955">
                  <c:v>1.0842336143909901E-2</c:v>
                </c:pt>
                <c:pt idx="956">
                  <c:v>1.07152073560012E-2</c:v>
                </c:pt>
                <c:pt idx="957">
                  <c:v>1.0577563671579301E-2</c:v>
                </c:pt>
                <c:pt idx="958">
                  <c:v>1.0488152258943201E-2</c:v>
                </c:pt>
                <c:pt idx="959">
                  <c:v>1.03981952171398E-2</c:v>
                </c:pt>
                <c:pt idx="960">
                  <c:v>1.0308522374038599E-2</c:v>
                </c:pt>
                <c:pt idx="961">
                  <c:v>1.02593036678751E-2</c:v>
                </c:pt>
                <c:pt idx="962">
                  <c:v>1.0199769769306101E-2</c:v>
                </c:pt>
                <c:pt idx="963">
                  <c:v>1.0082388527575399E-2</c:v>
                </c:pt>
                <c:pt idx="964">
                  <c:v>1.00213354794195E-2</c:v>
                </c:pt>
                <c:pt idx="965">
                  <c:v>9.9467248646442994E-3</c:v>
                </c:pt>
                <c:pt idx="966">
                  <c:v>9.8681564979281808E-3</c:v>
                </c:pt>
                <c:pt idx="967">
                  <c:v>9.7973103301013907E-3</c:v>
                </c:pt>
                <c:pt idx="968">
                  <c:v>9.7404339581512508E-3</c:v>
                </c:pt>
                <c:pt idx="969">
                  <c:v>9.6621233002664592E-3</c:v>
                </c:pt>
                <c:pt idx="970">
                  <c:v>9.6677425296917193E-3</c:v>
                </c:pt>
                <c:pt idx="971">
                  <c:v>9.5844560405541693E-3</c:v>
                </c:pt>
                <c:pt idx="972">
                  <c:v>9.5279476743072404E-3</c:v>
                </c:pt>
                <c:pt idx="973">
                  <c:v>9.4567163459910192E-3</c:v>
                </c:pt>
                <c:pt idx="974">
                  <c:v>9.4042878612786603E-3</c:v>
                </c:pt>
                <c:pt idx="975">
                  <c:v>9.3749715900199298E-3</c:v>
                </c:pt>
                <c:pt idx="976">
                  <c:v>9.2835089371164203E-3</c:v>
                </c:pt>
                <c:pt idx="977">
                  <c:v>9.2325849180340397E-3</c:v>
                </c:pt>
                <c:pt idx="978">
                  <c:v>9.1923343443932898E-3</c:v>
                </c:pt>
                <c:pt idx="979">
                  <c:v>9.1716925011353801E-3</c:v>
                </c:pt>
                <c:pt idx="980">
                  <c:v>9.0953570298496194E-3</c:v>
                </c:pt>
                <c:pt idx="981">
                  <c:v>9.0954541306503996E-3</c:v>
                </c:pt>
                <c:pt idx="982">
                  <c:v>9.0124116270639404E-3</c:v>
                </c:pt>
                <c:pt idx="983">
                  <c:v>8.9542621650125099E-3</c:v>
                </c:pt>
                <c:pt idx="984">
                  <c:v>9.0796900699556295E-3</c:v>
                </c:pt>
                <c:pt idx="985">
                  <c:v>8.9286974364922393E-3</c:v>
                </c:pt>
                <c:pt idx="986">
                  <c:v>8.83012870859071E-3</c:v>
                </c:pt>
                <c:pt idx="987">
                  <c:v>8.7776227871532303E-3</c:v>
                </c:pt>
                <c:pt idx="988">
                  <c:v>8.7090556971317797E-3</c:v>
                </c:pt>
                <c:pt idx="989">
                  <c:v>8.6707010358337607E-3</c:v>
                </c:pt>
                <c:pt idx="990">
                  <c:v>1.08711369885781E-2</c:v>
                </c:pt>
                <c:pt idx="991">
                  <c:v>1.07526708270195E-2</c:v>
                </c:pt>
                <c:pt idx="992">
                  <c:v>1.0551508706500101E-2</c:v>
                </c:pt>
                <c:pt idx="993">
                  <c:v>1.0377872653152201E-2</c:v>
                </c:pt>
                <c:pt idx="994">
                  <c:v>1.01806164724639E-2</c:v>
                </c:pt>
                <c:pt idx="995">
                  <c:v>1.00297213885272E-2</c:v>
                </c:pt>
                <c:pt idx="996">
                  <c:v>9.9053198873770894E-3</c:v>
                </c:pt>
                <c:pt idx="997">
                  <c:v>9.8199293334454308E-3</c:v>
                </c:pt>
                <c:pt idx="998">
                  <c:v>9.7498702748011305E-3</c:v>
                </c:pt>
                <c:pt idx="999">
                  <c:v>9.6266759129342294E-3</c:v>
                </c:pt>
                <c:pt idx="1000">
                  <c:v>9.6023004715672898E-3</c:v>
                </c:pt>
                <c:pt idx="1001">
                  <c:v>9.5348218063734998E-3</c:v>
                </c:pt>
                <c:pt idx="1002">
                  <c:v>9.4204389949853699E-3</c:v>
                </c:pt>
                <c:pt idx="1003">
                  <c:v>9.3603321776814397E-3</c:v>
                </c:pt>
                <c:pt idx="1004">
                  <c:v>9.2894806707403601E-3</c:v>
                </c:pt>
                <c:pt idx="1005">
                  <c:v>9.2966640896964391E-3</c:v>
                </c:pt>
                <c:pt idx="1006">
                  <c:v>9.2074753157589707E-3</c:v>
                </c:pt>
                <c:pt idx="1007">
                  <c:v>9.1306622436456708E-3</c:v>
                </c:pt>
                <c:pt idx="1008">
                  <c:v>9.0517392845567493E-3</c:v>
                </c:pt>
                <c:pt idx="1009">
                  <c:v>8.9910387667047099E-3</c:v>
                </c:pt>
                <c:pt idx="1010">
                  <c:v>8.9710149934426799E-3</c:v>
                </c:pt>
                <c:pt idx="1011">
                  <c:v>8.9190151062932595E-3</c:v>
                </c:pt>
                <c:pt idx="1012">
                  <c:v>8.8587352883863994E-3</c:v>
                </c:pt>
                <c:pt idx="1013">
                  <c:v>8.9212025729250508E-3</c:v>
                </c:pt>
                <c:pt idx="1014">
                  <c:v>8.8634092559765707E-3</c:v>
                </c:pt>
                <c:pt idx="1015">
                  <c:v>8.7905743441178998E-3</c:v>
                </c:pt>
                <c:pt idx="1016">
                  <c:v>8.7166247519044494E-3</c:v>
                </c:pt>
                <c:pt idx="1017">
                  <c:v>8.5969792446134001E-3</c:v>
                </c:pt>
                <c:pt idx="1018">
                  <c:v>8.6257814678836406E-3</c:v>
                </c:pt>
                <c:pt idx="1019">
                  <c:v>8.5358287668230795E-3</c:v>
                </c:pt>
                <c:pt idx="1020">
                  <c:v>8.65782388839831E-3</c:v>
                </c:pt>
                <c:pt idx="1021">
                  <c:v>8.5212205390574405E-3</c:v>
                </c:pt>
                <c:pt idx="1022">
                  <c:v>8.4180599657239993E-3</c:v>
                </c:pt>
                <c:pt idx="1023">
                  <c:v>8.3609140356265595E-3</c:v>
                </c:pt>
                <c:pt idx="1024">
                  <c:v>8.3286809992755909E-3</c:v>
                </c:pt>
                <c:pt idx="1025">
                  <c:v>8.3466347947379997E-3</c:v>
                </c:pt>
                <c:pt idx="1026">
                  <c:v>8.2943146775133498E-3</c:v>
                </c:pt>
                <c:pt idx="1027">
                  <c:v>8.2149415451605798E-3</c:v>
                </c:pt>
                <c:pt idx="1028">
                  <c:v>8.1892801532210003E-3</c:v>
                </c:pt>
                <c:pt idx="1029">
                  <c:v>8.0881734599007292E-3</c:v>
                </c:pt>
                <c:pt idx="1030">
                  <c:v>8.2050390806790406E-3</c:v>
                </c:pt>
                <c:pt idx="1031">
                  <c:v>8.0812375127594302E-3</c:v>
                </c:pt>
                <c:pt idx="1032">
                  <c:v>8.0091653528926703E-3</c:v>
                </c:pt>
                <c:pt idx="1033">
                  <c:v>7.9685911889844398E-3</c:v>
                </c:pt>
                <c:pt idx="1034">
                  <c:v>7.9471577009978204E-3</c:v>
                </c:pt>
                <c:pt idx="1035">
                  <c:v>7.8939846257756602E-3</c:v>
                </c:pt>
                <c:pt idx="1036">
                  <c:v>7.8716042870547506E-3</c:v>
                </c:pt>
                <c:pt idx="1037">
                  <c:v>7.8676337330268794E-3</c:v>
                </c:pt>
                <c:pt idx="1038">
                  <c:v>1.0397482701809501E-2</c:v>
                </c:pt>
                <c:pt idx="1039">
                  <c:v>1.02425267480225E-2</c:v>
                </c:pt>
                <c:pt idx="1040">
                  <c:v>9.9942473765653999E-3</c:v>
                </c:pt>
                <c:pt idx="1041">
                  <c:v>9.8232298798708404E-3</c:v>
                </c:pt>
                <c:pt idx="1042">
                  <c:v>9.7021113861371598E-3</c:v>
                </c:pt>
                <c:pt idx="1043">
                  <c:v>9.5620875588274708E-3</c:v>
                </c:pt>
                <c:pt idx="1044">
                  <c:v>9.4714037907622801E-3</c:v>
                </c:pt>
                <c:pt idx="1045">
                  <c:v>9.3532516829399493E-3</c:v>
                </c:pt>
                <c:pt idx="1046">
                  <c:v>9.2866865230838806E-3</c:v>
                </c:pt>
                <c:pt idx="1047">
                  <c:v>9.1815105481545204E-3</c:v>
                </c:pt>
                <c:pt idx="1048">
                  <c:v>9.0630417657153808E-3</c:v>
                </c:pt>
                <c:pt idx="1049">
                  <c:v>9.2547484730382008E-3</c:v>
                </c:pt>
                <c:pt idx="1050">
                  <c:v>9.0508907995254396E-3</c:v>
                </c:pt>
                <c:pt idx="1051">
                  <c:v>8.9836334642699796E-3</c:v>
                </c:pt>
                <c:pt idx="1052">
                  <c:v>8.8558409304021393E-3</c:v>
                </c:pt>
                <c:pt idx="1053">
                  <c:v>8.7817386821319003E-3</c:v>
                </c:pt>
                <c:pt idx="1054">
                  <c:v>8.7196002535058995E-3</c:v>
                </c:pt>
                <c:pt idx="1055">
                  <c:v>8.6818080178353609E-3</c:v>
                </c:pt>
                <c:pt idx="1056">
                  <c:v>8.6076679056188207E-3</c:v>
                </c:pt>
                <c:pt idx="1057">
                  <c:v>8.5992882342016495E-3</c:v>
                </c:pt>
                <c:pt idx="1058">
                  <c:v>8.4483994309710892E-3</c:v>
                </c:pt>
                <c:pt idx="1059">
                  <c:v>8.5660805096855301E-3</c:v>
                </c:pt>
                <c:pt idx="1060">
                  <c:v>8.33917647065586E-3</c:v>
                </c:pt>
                <c:pt idx="1061">
                  <c:v>8.2163357292970706E-3</c:v>
                </c:pt>
                <c:pt idx="1062">
                  <c:v>8.1801535154699592E-3</c:v>
                </c:pt>
                <c:pt idx="1063">
                  <c:v>8.0993839667342395E-3</c:v>
                </c:pt>
                <c:pt idx="1064">
                  <c:v>8.0319309866191697E-3</c:v>
                </c:pt>
                <c:pt idx="1065">
                  <c:v>7.9905624774653308E-3</c:v>
                </c:pt>
                <c:pt idx="1066">
                  <c:v>7.9812908701868204E-3</c:v>
                </c:pt>
                <c:pt idx="1067">
                  <c:v>8.0216104690004394E-3</c:v>
                </c:pt>
                <c:pt idx="1068">
                  <c:v>7.8536865725715096E-3</c:v>
                </c:pt>
                <c:pt idx="1069">
                  <c:v>7.7815616659299997E-3</c:v>
                </c:pt>
                <c:pt idx="1070">
                  <c:v>7.7269718450030398E-3</c:v>
                </c:pt>
                <c:pt idx="1071">
                  <c:v>7.6455118188688397E-3</c:v>
                </c:pt>
                <c:pt idx="1072">
                  <c:v>7.6414955562448799E-3</c:v>
                </c:pt>
                <c:pt idx="1073">
                  <c:v>7.5734740261224603E-3</c:v>
                </c:pt>
                <c:pt idx="1074">
                  <c:v>7.5396419806864397E-3</c:v>
                </c:pt>
                <c:pt idx="1075">
                  <c:v>7.4138238424390204E-3</c:v>
                </c:pt>
                <c:pt idx="1076">
                  <c:v>7.4430988565104697E-3</c:v>
                </c:pt>
                <c:pt idx="1077">
                  <c:v>7.4981636724430201E-3</c:v>
                </c:pt>
                <c:pt idx="1078">
                  <c:v>7.37090181760353E-3</c:v>
                </c:pt>
                <c:pt idx="1079">
                  <c:v>7.2937817173841296E-3</c:v>
                </c:pt>
                <c:pt idx="1080">
                  <c:v>7.6838173504110699E-3</c:v>
                </c:pt>
                <c:pt idx="1081">
                  <c:v>7.3478720323623403E-3</c:v>
                </c:pt>
                <c:pt idx="1082">
                  <c:v>7.2496908918762001E-3</c:v>
                </c:pt>
                <c:pt idx="1083">
                  <c:v>7.1999274471220504E-3</c:v>
                </c:pt>
                <c:pt idx="1084">
                  <c:v>7.1070348098389398E-3</c:v>
                </c:pt>
                <c:pt idx="1085">
                  <c:v>7.3044192555257702E-3</c:v>
                </c:pt>
                <c:pt idx="1086">
                  <c:v>7.0923926584636103E-3</c:v>
                </c:pt>
                <c:pt idx="1087">
                  <c:v>7.0726913076065703E-3</c:v>
                </c:pt>
                <c:pt idx="1088">
                  <c:v>7.0410805287193E-3</c:v>
                </c:pt>
                <c:pt idx="1089">
                  <c:v>6.9802163375138702E-3</c:v>
                </c:pt>
                <c:pt idx="1090">
                  <c:v>6.9235786773101399E-3</c:v>
                </c:pt>
                <c:pt idx="1091">
                  <c:v>6.9379509739216196E-3</c:v>
                </c:pt>
                <c:pt idx="1092">
                  <c:v>6.8912443631413802E-3</c:v>
                </c:pt>
                <c:pt idx="1093">
                  <c:v>7.1159621982113596E-3</c:v>
                </c:pt>
                <c:pt idx="1094">
                  <c:v>6.9173817991462798E-3</c:v>
                </c:pt>
                <c:pt idx="1095">
                  <c:v>6.8614070352071002E-3</c:v>
                </c:pt>
                <c:pt idx="1096">
                  <c:v>6.7912690675027698E-3</c:v>
                </c:pt>
                <c:pt idx="1097">
                  <c:v>6.72198780627754E-3</c:v>
                </c:pt>
                <c:pt idx="1098">
                  <c:v>6.8448286202379E-3</c:v>
                </c:pt>
                <c:pt idx="1099">
                  <c:v>6.77218659376799E-3</c:v>
                </c:pt>
                <c:pt idx="1100">
                  <c:v>6.6589191056559398E-3</c:v>
                </c:pt>
                <c:pt idx="1101">
                  <c:v>6.6238541539080298E-3</c:v>
                </c:pt>
                <c:pt idx="1102">
                  <c:v>6.7995636269685897E-3</c:v>
                </c:pt>
                <c:pt idx="1103">
                  <c:v>6.6216872294172701E-3</c:v>
                </c:pt>
                <c:pt idx="1104">
                  <c:v>6.51870394174722E-3</c:v>
                </c:pt>
                <c:pt idx="1105">
                  <c:v>6.4849422984371401E-3</c:v>
                </c:pt>
                <c:pt idx="1106">
                  <c:v>6.4872102824067197E-3</c:v>
                </c:pt>
                <c:pt idx="1107">
                  <c:v>6.4243659559332896E-3</c:v>
                </c:pt>
                <c:pt idx="1108">
                  <c:v>1.0230225226714299E-2</c:v>
                </c:pt>
                <c:pt idx="1109">
                  <c:v>1.06599375869279E-2</c:v>
                </c:pt>
                <c:pt idx="1110">
                  <c:v>1.04421160440566E-2</c:v>
                </c:pt>
                <c:pt idx="1111">
                  <c:v>1.02574633200056E-2</c:v>
                </c:pt>
                <c:pt idx="1112">
                  <c:v>1.0079779273303601E-2</c:v>
                </c:pt>
                <c:pt idx="1113">
                  <c:v>9.9482307342329008E-3</c:v>
                </c:pt>
                <c:pt idx="1114">
                  <c:v>9.8185483366757705E-3</c:v>
                </c:pt>
                <c:pt idx="1115">
                  <c:v>9.7042322288184105E-3</c:v>
                </c:pt>
                <c:pt idx="1116">
                  <c:v>9.6555905287910304E-3</c:v>
                </c:pt>
                <c:pt idx="1117">
                  <c:v>9.5614576323948298E-3</c:v>
                </c:pt>
                <c:pt idx="1118">
                  <c:v>9.5132864175039595E-3</c:v>
                </c:pt>
                <c:pt idx="1119">
                  <c:v>9.4544323450307995E-3</c:v>
                </c:pt>
                <c:pt idx="1120">
                  <c:v>9.4259729582077192E-3</c:v>
                </c:pt>
                <c:pt idx="1121">
                  <c:v>9.4126597898510998E-3</c:v>
                </c:pt>
                <c:pt idx="1122">
                  <c:v>9.3724671162373398E-3</c:v>
                </c:pt>
                <c:pt idx="1123">
                  <c:v>9.3156892215418095E-3</c:v>
                </c:pt>
                <c:pt idx="1124">
                  <c:v>9.2449037204657102E-3</c:v>
                </c:pt>
                <c:pt idx="1125">
                  <c:v>9.1918961014533593E-3</c:v>
                </c:pt>
                <c:pt idx="1126">
                  <c:v>9.1443958785957305E-3</c:v>
                </c:pt>
                <c:pt idx="1127">
                  <c:v>9.0756858222214298E-3</c:v>
                </c:pt>
                <c:pt idx="1128">
                  <c:v>9.0380799500023503E-3</c:v>
                </c:pt>
                <c:pt idx="1129">
                  <c:v>8.9669263962568798E-3</c:v>
                </c:pt>
                <c:pt idx="1130">
                  <c:v>8.8698496827107395E-3</c:v>
                </c:pt>
                <c:pt idx="1131">
                  <c:v>8.8087562821557493E-3</c:v>
                </c:pt>
                <c:pt idx="1132">
                  <c:v>8.7534999033829896E-3</c:v>
                </c:pt>
                <c:pt idx="1133">
                  <c:v>8.6687086952587106E-3</c:v>
                </c:pt>
                <c:pt idx="1134">
                  <c:v>8.6570639280358005E-3</c:v>
                </c:pt>
                <c:pt idx="1135">
                  <c:v>8.5590993012239804E-3</c:v>
                </c:pt>
                <c:pt idx="1136">
                  <c:v>8.4998946532564394E-3</c:v>
                </c:pt>
                <c:pt idx="1137">
                  <c:v>8.4619196526304497E-3</c:v>
                </c:pt>
                <c:pt idx="1138">
                  <c:v>8.3795649323115898E-3</c:v>
                </c:pt>
                <c:pt idx="1139">
                  <c:v>8.3858522316292601E-3</c:v>
                </c:pt>
                <c:pt idx="1140">
                  <c:v>8.3365872467571593E-3</c:v>
                </c:pt>
                <c:pt idx="1141">
                  <c:v>8.2907028526555092E-3</c:v>
                </c:pt>
                <c:pt idx="1142">
                  <c:v>8.2066149300376208E-3</c:v>
                </c:pt>
                <c:pt idx="1143">
                  <c:v>8.1340801908077309E-3</c:v>
                </c:pt>
                <c:pt idx="1144">
                  <c:v>8.0667848975241995E-3</c:v>
                </c:pt>
                <c:pt idx="1145">
                  <c:v>8.2171936530596196E-3</c:v>
                </c:pt>
                <c:pt idx="1146">
                  <c:v>8.0879905833653402E-3</c:v>
                </c:pt>
                <c:pt idx="1147">
                  <c:v>8.0269584854887298E-3</c:v>
                </c:pt>
                <c:pt idx="1148">
                  <c:v>7.9477598428660898E-3</c:v>
                </c:pt>
                <c:pt idx="1149">
                  <c:v>7.9018359317526606E-3</c:v>
                </c:pt>
                <c:pt idx="1150">
                  <c:v>7.8279295812898695E-3</c:v>
                </c:pt>
                <c:pt idx="1151">
                  <c:v>7.8024764929192098E-3</c:v>
                </c:pt>
                <c:pt idx="1152">
                  <c:v>7.7858430720409502E-3</c:v>
                </c:pt>
                <c:pt idx="1153">
                  <c:v>7.7284822004309696E-3</c:v>
                </c:pt>
                <c:pt idx="1154">
                  <c:v>7.6928868793796996E-3</c:v>
                </c:pt>
                <c:pt idx="1155">
                  <c:v>7.6006331688612703E-3</c:v>
                </c:pt>
                <c:pt idx="1156">
                  <c:v>7.51206774226988E-3</c:v>
                </c:pt>
                <c:pt idx="1157">
                  <c:v>1.0651165128316001E-2</c:v>
                </c:pt>
                <c:pt idx="1158">
                  <c:v>1.01675465777807E-2</c:v>
                </c:pt>
                <c:pt idx="1159">
                  <c:v>9.8807098862535598E-3</c:v>
                </c:pt>
                <c:pt idx="1160">
                  <c:v>9.7441788624593392E-3</c:v>
                </c:pt>
                <c:pt idx="1161">
                  <c:v>9.6663867192658091E-3</c:v>
                </c:pt>
                <c:pt idx="1162">
                  <c:v>9.53740685736062E-3</c:v>
                </c:pt>
                <c:pt idx="1163">
                  <c:v>9.4067049684248508E-3</c:v>
                </c:pt>
                <c:pt idx="1164">
                  <c:v>9.3076275681532004E-3</c:v>
                </c:pt>
                <c:pt idx="1165">
                  <c:v>9.21440492443437E-3</c:v>
                </c:pt>
                <c:pt idx="1166">
                  <c:v>9.1389994085539893E-3</c:v>
                </c:pt>
                <c:pt idx="1167">
                  <c:v>9.0758644449214308E-3</c:v>
                </c:pt>
                <c:pt idx="1168">
                  <c:v>8.9784398309950102E-3</c:v>
                </c:pt>
                <c:pt idx="1169">
                  <c:v>8.9949042756823205E-3</c:v>
                </c:pt>
                <c:pt idx="1170">
                  <c:v>8.8947170688525902E-3</c:v>
                </c:pt>
                <c:pt idx="1171">
                  <c:v>8.8412969355687304E-3</c:v>
                </c:pt>
                <c:pt idx="1172">
                  <c:v>8.7895146606835096E-3</c:v>
                </c:pt>
                <c:pt idx="1173">
                  <c:v>8.7457252802739596E-3</c:v>
                </c:pt>
                <c:pt idx="1174">
                  <c:v>8.7188060184750903E-3</c:v>
                </c:pt>
                <c:pt idx="1175">
                  <c:v>8.6313469377847993E-3</c:v>
                </c:pt>
                <c:pt idx="1176">
                  <c:v>8.5702432535410804E-3</c:v>
                </c:pt>
                <c:pt idx="1177">
                  <c:v>8.4726688180648702E-3</c:v>
                </c:pt>
                <c:pt idx="1178">
                  <c:v>8.4619412795912102E-3</c:v>
                </c:pt>
                <c:pt idx="1179">
                  <c:v>8.3536261128183201E-3</c:v>
                </c:pt>
                <c:pt idx="1180">
                  <c:v>8.26026163838957E-3</c:v>
                </c:pt>
                <c:pt idx="1181">
                  <c:v>8.2704204385611393E-3</c:v>
                </c:pt>
                <c:pt idx="1182">
                  <c:v>8.1278410284323904E-3</c:v>
                </c:pt>
                <c:pt idx="1183">
                  <c:v>8.0972162810512994E-3</c:v>
                </c:pt>
                <c:pt idx="1184">
                  <c:v>8.0237919142862203E-3</c:v>
                </c:pt>
                <c:pt idx="1185">
                  <c:v>7.9169001286847202E-3</c:v>
                </c:pt>
                <c:pt idx="1186">
                  <c:v>7.9063074401288392E-3</c:v>
                </c:pt>
                <c:pt idx="1187">
                  <c:v>7.9164742708720103E-3</c:v>
                </c:pt>
                <c:pt idx="1188">
                  <c:v>7.8633164359308404E-3</c:v>
                </c:pt>
                <c:pt idx="1189">
                  <c:v>7.8001884883391404E-3</c:v>
                </c:pt>
                <c:pt idx="1190">
                  <c:v>7.7552929722318198E-3</c:v>
                </c:pt>
                <c:pt idx="1191">
                  <c:v>7.64720810259676E-3</c:v>
                </c:pt>
                <c:pt idx="1192">
                  <c:v>7.5787746703802703E-3</c:v>
                </c:pt>
                <c:pt idx="1193">
                  <c:v>7.8057881570498897E-3</c:v>
                </c:pt>
                <c:pt idx="1194">
                  <c:v>7.6021366299591202E-3</c:v>
                </c:pt>
                <c:pt idx="1195">
                  <c:v>7.5050884597242396E-3</c:v>
                </c:pt>
                <c:pt idx="1196">
                  <c:v>7.5255630726646502E-3</c:v>
                </c:pt>
                <c:pt idx="1197">
                  <c:v>7.4151588290953504E-3</c:v>
                </c:pt>
                <c:pt idx="1198">
                  <c:v>7.3574538506299397E-3</c:v>
                </c:pt>
                <c:pt idx="1199">
                  <c:v>7.29255892879735E-3</c:v>
                </c:pt>
                <c:pt idx="1200">
                  <c:v>7.4307235052063396E-3</c:v>
                </c:pt>
                <c:pt idx="1201">
                  <c:v>7.2339721076030801E-3</c:v>
                </c:pt>
                <c:pt idx="1202">
                  <c:v>7.1980301819268297E-3</c:v>
                </c:pt>
                <c:pt idx="1203">
                  <c:v>7.0810009597900604E-3</c:v>
                </c:pt>
                <c:pt idx="1204">
                  <c:v>7.0132806296670496E-3</c:v>
                </c:pt>
                <c:pt idx="1205">
                  <c:v>6.9714558423494997E-3</c:v>
                </c:pt>
                <c:pt idx="1206">
                  <c:v>6.9583907031561401E-3</c:v>
                </c:pt>
                <c:pt idx="1207">
                  <c:v>6.9952807274638396E-3</c:v>
                </c:pt>
                <c:pt idx="1208">
                  <c:v>6.9327747402706799E-3</c:v>
                </c:pt>
                <c:pt idx="1209">
                  <c:v>6.8496470708106797E-3</c:v>
                </c:pt>
                <c:pt idx="1210">
                  <c:v>7.0630661389344896E-3</c:v>
                </c:pt>
                <c:pt idx="1211">
                  <c:v>6.8852226014279603E-3</c:v>
                </c:pt>
                <c:pt idx="1212">
                  <c:v>6.8262096475124696E-3</c:v>
                </c:pt>
                <c:pt idx="1213">
                  <c:v>7.0072649217361397E-3</c:v>
                </c:pt>
                <c:pt idx="1214">
                  <c:v>6.93013020844979E-3</c:v>
                </c:pt>
                <c:pt idx="1215">
                  <c:v>6.7677831878318797E-3</c:v>
                </c:pt>
                <c:pt idx="1216">
                  <c:v>6.7115594492563697E-3</c:v>
                </c:pt>
                <c:pt idx="1217">
                  <c:v>6.64603730071939E-3</c:v>
                </c:pt>
                <c:pt idx="1218">
                  <c:v>6.5758347187982596E-3</c:v>
                </c:pt>
                <c:pt idx="1219">
                  <c:v>6.5189574074566402E-3</c:v>
                </c:pt>
                <c:pt idx="1220">
                  <c:v>6.5791944114764996E-3</c:v>
                </c:pt>
                <c:pt idx="1221">
                  <c:v>6.4769025473239697E-3</c:v>
                </c:pt>
                <c:pt idx="1222">
                  <c:v>6.4639024072489599E-3</c:v>
                </c:pt>
                <c:pt idx="1223">
                  <c:v>6.4700284743488901E-3</c:v>
                </c:pt>
                <c:pt idx="1224">
                  <c:v>6.41755512578522E-3</c:v>
                </c:pt>
                <c:pt idx="1225">
                  <c:v>6.2979500564661998E-3</c:v>
                </c:pt>
                <c:pt idx="1226">
                  <c:v>6.2754365655146201E-3</c:v>
                </c:pt>
                <c:pt idx="1227">
                  <c:v>6.18479065851905E-3</c:v>
                </c:pt>
                <c:pt idx="1228">
                  <c:v>1.04196673507137E-2</c:v>
                </c:pt>
                <c:pt idx="1229">
                  <c:v>1.0231764998756099E-2</c:v>
                </c:pt>
                <c:pt idx="1230">
                  <c:v>9.8387660065101905E-3</c:v>
                </c:pt>
                <c:pt idx="1231">
                  <c:v>9.7143579737890406E-3</c:v>
                </c:pt>
                <c:pt idx="1232">
                  <c:v>9.5519139136664103E-3</c:v>
                </c:pt>
                <c:pt idx="1233">
                  <c:v>9.4544689114808896E-3</c:v>
                </c:pt>
                <c:pt idx="1234">
                  <c:v>9.3702718825319099E-3</c:v>
                </c:pt>
                <c:pt idx="1235">
                  <c:v>9.2689631461590708E-3</c:v>
                </c:pt>
                <c:pt idx="1236">
                  <c:v>9.1906316000730601E-3</c:v>
                </c:pt>
                <c:pt idx="1237">
                  <c:v>9.1310696155232109E-3</c:v>
                </c:pt>
                <c:pt idx="1238">
                  <c:v>9.0252080685082701E-3</c:v>
                </c:pt>
                <c:pt idx="1239">
                  <c:v>8.8768645870851998E-3</c:v>
                </c:pt>
                <c:pt idx="1240">
                  <c:v>8.7105252125804292E-3</c:v>
                </c:pt>
                <c:pt idx="1241">
                  <c:v>8.6374572996444597E-3</c:v>
                </c:pt>
                <c:pt idx="1242">
                  <c:v>8.5462306463804198E-3</c:v>
                </c:pt>
                <c:pt idx="1243">
                  <c:v>8.4702298356081809E-3</c:v>
                </c:pt>
                <c:pt idx="1244">
                  <c:v>8.4062770715466594E-3</c:v>
                </c:pt>
                <c:pt idx="1245">
                  <c:v>8.3605279527492592E-3</c:v>
                </c:pt>
                <c:pt idx="1246">
                  <c:v>8.2618132160690496E-3</c:v>
                </c:pt>
                <c:pt idx="1247">
                  <c:v>8.1766639027433096E-3</c:v>
                </c:pt>
                <c:pt idx="1248">
                  <c:v>8.1436559328188895E-3</c:v>
                </c:pt>
                <c:pt idx="1249">
                  <c:v>8.0827556433215493E-3</c:v>
                </c:pt>
                <c:pt idx="1250">
                  <c:v>8.0134611853912591E-3</c:v>
                </c:pt>
                <c:pt idx="1251">
                  <c:v>7.9195424777076407E-3</c:v>
                </c:pt>
                <c:pt idx="1252">
                  <c:v>7.9323538180838208E-3</c:v>
                </c:pt>
                <c:pt idx="1253">
                  <c:v>7.8309320770954104E-3</c:v>
                </c:pt>
                <c:pt idx="1254">
                  <c:v>7.7590831810806296E-3</c:v>
                </c:pt>
                <c:pt idx="1255">
                  <c:v>7.6626877878616497E-3</c:v>
                </c:pt>
                <c:pt idx="1256">
                  <c:v>7.62783007253708E-3</c:v>
                </c:pt>
                <c:pt idx="1257">
                  <c:v>7.5354086477251803E-3</c:v>
                </c:pt>
                <c:pt idx="1258">
                  <c:v>7.4480701701915304E-3</c:v>
                </c:pt>
                <c:pt idx="1259">
                  <c:v>7.6474821156372001E-3</c:v>
                </c:pt>
                <c:pt idx="1260">
                  <c:v>7.5161605156210598E-3</c:v>
                </c:pt>
                <c:pt idx="1261">
                  <c:v>7.3942145732564402E-3</c:v>
                </c:pt>
                <c:pt idx="1262">
                  <c:v>7.3394543681256598E-3</c:v>
                </c:pt>
                <c:pt idx="1263">
                  <c:v>7.2593746551207804E-3</c:v>
                </c:pt>
                <c:pt idx="1264">
                  <c:v>7.21185025169074E-3</c:v>
                </c:pt>
                <c:pt idx="1265">
                  <c:v>7.1367336755479103E-3</c:v>
                </c:pt>
                <c:pt idx="1266">
                  <c:v>7.1095455821858899E-3</c:v>
                </c:pt>
                <c:pt idx="1267">
                  <c:v>7.0256299572702E-3</c:v>
                </c:pt>
                <c:pt idx="1268">
                  <c:v>7.0069847109257202E-3</c:v>
                </c:pt>
                <c:pt idx="1269">
                  <c:v>6.9227353540626301E-3</c:v>
                </c:pt>
                <c:pt idx="1270">
                  <c:v>6.8890250928885701E-3</c:v>
                </c:pt>
                <c:pt idx="1271">
                  <c:v>6.9576030342401399E-3</c:v>
                </c:pt>
                <c:pt idx="1272">
                  <c:v>6.8704368879922402E-3</c:v>
                </c:pt>
                <c:pt idx="1273">
                  <c:v>6.72478676408882E-3</c:v>
                </c:pt>
                <c:pt idx="1274">
                  <c:v>6.7232864952140097E-3</c:v>
                </c:pt>
                <c:pt idx="1275">
                  <c:v>6.6931961923252402E-3</c:v>
                </c:pt>
                <c:pt idx="1276">
                  <c:v>6.6207844983538601E-3</c:v>
                </c:pt>
                <c:pt idx="1277">
                  <c:v>6.5481871018199097E-3</c:v>
                </c:pt>
                <c:pt idx="1278">
                  <c:v>6.5242679643593704E-3</c:v>
                </c:pt>
                <c:pt idx="1279">
                  <c:v>6.5000911747214001E-3</c:v>
                </c:pt>
                <c:pt idx="1280">
                  <c:v>6.5662307350633602E-3</c:v>
                </c:pt>
                <c:pt idx="1281">
                  <c:v>6.4540233881893597E-3</c:v>
                </c:pt>
                <c:pt idx="1282">
                  <c:v>6.3333057674178203E-3</c:v>
                </c:pt>
                <c:pt idx="1283">
                  <c:v>6.4820617025189101E-3</c:v>
                </c:pt>
                <c:pt idx="1284">
                  <c:v>6.36122644804834E-3</c:v>
                </c:pt>
                <c:pt idx="1285">
                  <c:v>6.28102696944032E-3</c:v>
                </c:pt>
                <c:pt idx="1286">
                  <c:v>6.2120671242742601E-3</c:v>
                </c:pt>
                <c:pt idx="1287">
                  <c:v>6.1502940512803E-3</c:v>
                </c:pt>
                <c:pt idx="1288">
                  <c:v>6.1468365125954601E-3</c:v>
                </c:pt>
                <c:pt idx="1289">
                  <c:v>6.08542216215123E-3</c:v>
                </c:pt>
                <c:pt idx="1290">
                  <c:v>6.0924443476345798E-3</c:v>
                </c:pt>
                <c:pt idx="1291">
                  <c:v>6.0037705208499702E-3</c:v>
                </c:pt>
                <c:pt idx="1292">
                  <c:v>5.8841635361585E-3</c:v>
                </c:pt>
                <c:pt idx="1293">
                  <c:v>5.8001849066192804E-3</c:v>
                </c:pt>
                <c:pt idx="1294">
                  <c:v>5.9660140116731403E-3</c:v>
                </c:pt>
                <c:pt idx="1295">
                  <c:v>5.7873490704571399E-3</c:v>
                </c:pt>
                <c:pt idx="1296">
                  <c:v>5.8992282182197299E-3</c:v>
                </c:pt>
                <c:pt idx="1297">
                  <c:v>5.6438873644041503E-3</c:v>
                </c:pt>
                <c:pt idx="1298">
                  <c:v>5.5300380670731701E-3</c:v>
                </c:pt>
                <c:pt idx="1299">
                  <c:v>5.4280726325185201E-3</c:v>
                </c:pt>
                <c:pt idx="1300">
                  <c:v>5.2815014692384503E-3</c:v>
                </c:pt>
                <c:pt idx="1301">
                  <c:v>5.1544070976429204E-3</c:v>
                </c:pt>
                <c:pt idx="1302">
                  <c:v>5.0843018572230099E-3</c:v>
                </c:pt>
                <c:pt idx="1303">
                  <c:v>4.9726206504174496E-3</c:v>
                </c:pt>
                <c:pt idx="1304">
                  <c:v>4.93113036713895E-3</c:v>
                </c:pt>
                <c:pt idx="1305">
                  <c:v>4.8387006451490501E-3</c:v>
                </c:pt>
                <c:pt idx="1306">
                  <c:v>4.7217029825435304E-3</c:v>
                </c:pt>
                <c:pt idx="1307">
                  <c:v>4.5654330226978304E-3</c:v>
                </c:pt>
                <c:pt idx="1308">
                  <c:v>4.50478499238761E-3</c:v>
                </c:pt>
                <c:pt idx="1309">
                  <c:v>4.38511806681555E-3</c:v>
                </c:pt>
                <c:pt idx="1310">
                  <c:v>4.2700664800859401E-3</c:v>
                </c:pt>
                <c:pt idx="1311">
                  <c:v>4.1678068060239E-3</c:v>
                </c:pt>
                <c:pt idx="1312">
                  <c:v>4.0510169902158799E-3</c:v>
                </c:pt>
                <c:pt idx="1313">
                  <c:v>3.9731953084908298E-3</c:v>
                </c:pt>
                <c:pt idx="1314">
                  <c:v>3.9000304493655002E-3</c:v>
                </c:pt>
                <c:pt idx="1315">
                  <c:v>3.8101605300135E-3</c:v>
                </c:pt>
                <c:pt idx="1316">
                  <c:v>3.70950079358396E-3</c:v>
                </c:pt>
                <c:pt idx="1317">
                  <c:v>3.6492972266484801E-3</c:v>
                </c:pt>
                <c:pt idx="1318">
                  <c:v>3.56985489790185E-3</c:v>
                </c:pt>
                <c:pt idx="1319">
                  <c:v>3.4738775534815698E-3</c:v>
                </c:pt>
                <c:pt idx="1320">
                  <c:v>3.40971849879587E-3</c:v>
                </c:pt>
                <c:pt idx="1321">
                  <c:v>3.3424141582523298E-3</c:v>
                </c:pt>
                <c:pt idx="1322">
                  <c:v>1.0402419971327501E-2</c:v>
                </c:pt>
                <c:pt idx="1323">
                  <c:v>1.01326444275366E-2</c:v>
                </c:pt>
                <c:pt idx="1324">
                  <c:v>9.9671871851005293E-3</c:v>
                </c:pt>
                <c:pt idx="1325">
                  <c:v>9.8431938271459907E-3</c:v>
                </c:pt>
                <c:pt idx="1326">
                  <c:v>9.7160352586729108E-3</c:v>
                </c:pt>
                <c:pt idx="1327">
                  <c:v>9.54207057935735E-3</c:v>
                </c:pt>
                <c:pt idx="1328">
                  <c:v>9.3959461354796697E-3</c:v>
                </c:pt>
                <c:pt idx="1329">
                  <c:v>9.2975050230444199E-3</c:v>
                </c:pt>
                <c:pt idx="1330">
                  <c:v>9.1881515964287105E-3</c:v>
                </c:pt>
                <c:pt idx="1331">
                  <c:v>9.0726196444528891E-3</c:v>
                </c:pt>
                <c:pt idx="1332">
                  <c:v>8.8799473573812904E-3</c:v>
                </c:pt>
                <c:pt idx="1333">
                  <c:v>8.7724711895677404E-3</c:v>
                </c:pt>
                <c:pt idx="1334">
                  <c:v>8.6586249191991701E-3</c:v>
                </c:pt>
                <c:pt idx="1335">
                  <c:v>8.6359203207416607E-3</c:v>
                </c:pt>
                <c:pt idx="1336">
                  <c:v>8.5445169882579705E-3</c:v>
                </c:pt>
                <c:pt idx="1337">
                  <c:v>8.4719941304886807E-3</c:v>
                </c:pt>
                <c:pt idx="1338">
                  <c:v>8.4383373325961908E-3</c:v>
                </c:pt>
                <c:pt idx="1339">
                  <c:v>8.3782752858971195E-3</c:v>
                </c:pt>
                <c:pt idx="1340">
                  <c:v>8.3255900039279993E-3</c:v>
                </c:pt>
                <c:pt idx="1341">
                  <c:v>8.2725662508174799E-3</c:v>
                </c:pt>
                <c:pt idx="1342">
                  <c:v>8.25908804221351E-3</c:v>
                </c:pt>
                <c:pt idx="1343">
                  <c:v>8.2099347019733392E-3</c:v>
                </c:pt>
                <c:pt idx="1344">
                  <c:v>8.1396965307332092E-3</c:v>
                </c:pt>
                <c:pt idx="1345">
                  <c:v>8.1115699092722607E-3</c:v>
                </c:pt>
                <c:pt idx="1346">
                  <c:v>8.0953341264741706E-3</c:v>
                </c:pt>
                <c:pt idx="1347">
                  <c:v>8.0238112396197395E-3</c:v>
                </c:pt>
                <c:pt idx="1348">
                  <c:v>8.0175217665227304E-3</c:v>
                </c:pt>
                <c:pt idx="1349">
                  <c:v>7.9657403472512701E-3</c:v>
                </c:pt>
                <c:pt idx="1350">
                  <c:v>7.8533926119110208E-3</c:v>
                </c:pt>
                <c:pt idx="1351">
                  <c:v>7.7943001866632999E-3</c:v>
                </c:pt>
                <c:pt idx="1352">
                  <c:v>7.7418431231996397E-3</c:v>
                </c:pt>
                <c:pt idx="1353">
                  <c:v>7.63042966937759E-3</c:v>
                </c:pt>
                <c:pt idx="1354">
                  <c:v>7.58719034426959E-3</c:v>
                </c:pt>
                <c:pt idx="1355">
                  <c:v>7.7419936474203803E-3</c:v>
                </c:pt>
                <c:pt idx="1356">
                  <c:v>7.5488763576086202E-3</c:v>
                </c:pt>
                <c:pt idx="1357">
                  <c:v>7.4480262333225401E-3</c:v>
                </c:pt>
                <c:pt idx="1358">
                  <c:v>7.3378434533789803E-3</c:v>
                </c:pt>
                <c:pt idx="1359">
                  <c:v>7.2636466255360799E-3</c:v>
                </c:pt>
                <c:pt idx="1360">
                  <c:v>7.1820374245530798E-3</c:v>
                </c:pt>
                <c:pt idx="1361">
                  <c:v>7.1093976520280296E-3</c:v>
                </c:pt>
                <c:pt idx="1362">
                  <c:v>7.0398800661617602E-3</c:v>
                </c:pt>
                <c:pt idx="1363">
                  <c:v>6.9849016676841397E-3</c:v>
                </c:pt>
                <c:pt idx="1364">
                  <c:v>6.9340482659528404E-3</c:v>
                </c:pt>
                <c:pt idx="1365">
                  <c:v>6.9173896302142397E-3</c:v>
                </c:pt>
                <c:pt idx="1366">
                  <c:v>6.8177347333253204E-3</c:v>
                </c:pt>
                <c:pt idx="1367">
                  <c:v>6.70470544245713E-3</c:v>
                </c:pt>
                <c:pt idx="1368">
                  <c:v>6.58675142149378E-3</c:v>
                </c:pt>
                <c:pt idx="1369">
                  <c:v>6.4684305764316696E-3</c:v>
                </c:pt>
                <c:pt idx="1370">
                  <c:v>6.4243688745240796E-3</c:v>
                </c:pt>
                <c:pt idx="1371">
                  <c:v>6.3160507509827397E-3</c:v>
                </c:pt>
                <c:pt idx="1372">
                  <c:v>6.6846082517882299E-3</c:v>
                </c:pt>
                <c:pt idx="1373">
                  <c:v>6.3423231976960396E-3</c:v>
                </c:pt>
                <c:pt idx="1374">
                  <c:v>6.2188461141315897E-3</c:v>
                </c:pt>
                <c:pt idx="1375">
                  <c:v>6.0821825969471699E-3</c:v>
                </c:pt>
                <c:pt idx="1376">
                  <c:v>6.0374100495593202E-3</c:v>
                </c:pt>
                <c:pt idx="1377">
                  <c:v>5.9741485696474302E-3</c:v>
                </c:pt>
                <c:pt idx="1378">
                  <c:v>5.9155116464243498E-3</c:v>
                </c:pt>
                <c:pt idx="1379">
                  <c:v>5.8586797675292497E-3</c:v>
                </c:pt>
                <c:pt idx="1380">
                  <c:v>5.7382506576687704E-3</c:v>
                </c:pt>
                <c:pt idx="1381">
                  <c:v>5.64018048767075E-3</c:v>
                </c:pt>
                <c:pt idx="1382">
                  <c:v>5.5624396097564604E-3</c:v>
                </c:pt>
                <c:pt idx="1383">
                  <c:v>5.4292817575562402E-3</c:v>
                </c:pt>
                <c:pt idx="1384">
                  <c:v>5.3721017256640096E-3</c:v>
                </c:pt>
                <c:pt idx="1385">
                  <c:v>5.2018676520101401E-3</c:v>
                </c:pt>
                <c:pt idx="1386">
                  <c:v>5.20066801659893E-3</c:v>
                </c:pt>
                <c:pt idx="1387">
                  <c:v>4.9441910000783797E-3</c:v>
                </c:pt>
                <c:pt idx="1388">
                  <c:v>4.9340274371854403E-3</c:v>
                </c:pt>
                <c:pt idx="1389">
                  <c:v>4.7806114444850396E-3</c:v>
                </c:pt>
                <c:pt idx="1390">
                  <c:v>4.6363452305806397E-3</c:v>
                </c:pt>
                <c:pt idx="1391">
                  <c:v>4.5092828384307101E-3</c:v>
                </c:pt>
                <c:pt idx="1392">
                  <c:v>4.3782194082204401E-3</c:v>
                </c:pt>
                <c:pt idx="1393">
                  <c:v>4.2933466093887599E-3</c:v>
                </c:pt>
                <c:pt idx="1394">
                  <c:v>4.1800088610375102E-3</c:v>
                </c:pt>
                <c:pt idx="1395">
                  <c:v>4.06379140251818E-3</c:v>
                </c:pt>
                <c:pt idx="1396">
                  <c:v>3.9643953301610199E-3</c:v>
                </c:pt>
                <c:pt idx="1397">
                  <c:v>3.9112027864632998E-3</c:v>
                </c:pt>
                <c:pt idx="1398">
                  <c:v>3.80469519882095E-3</c:v>
                </c:pt>
                <c:pt idx="1399">
                  <c:v>3.7021875637250901E-3</c:v>
                </c:pt>
                <c:pt idx="1400">
                  <c:v>3.63228989006153E-3</c:v>
                </c:pt>
                <c:pt idx="1401">
                  <c:v>3.5547478531437401E-3</c:v>
                </c:pt>
                <c:pt idx="1402">
                  <c:v>3.5014411612564701E-3</c:v>
                </c:pt>
                <c:pt idx="1403">
                  <c:v>3.4137829299784399E-3</c:v>
                </c:pt>
                <c:pt idx="1404">
                  <c:v>3.3442463350465898E-3</c:v>
                </c:pt>
                <c:pt idx="1405">
                  <c:v>3.2586928170134999E-3</c:v>
                </c:pt>
                <c:pt idx="1406">
                  <c:v>3.1923917186882098E-3</c:v>
                </c:pt>
                <c:pt idx="1407">
                  <c:v>3.1079673940617499E-3</c:v>
                </c:pt>
                <c:pt idx="1408">
                  <c:v>3.0525680877431698E-3</c:v>
                </c:pt>
                <c:pt idx="1409">
                  <c:v>2.9709552788465799E-3</c:v>
                </c:pt>
                <c:pt idx="1410">
                  <c:v>2.9013061958633401E-3</c:v>
                </c:pt>
                <c:pt idx="1411">
                  <c:v>2.8354814336128999E-3</c:v>
                </c:pt>
                <c:pt idx="1412">
                  <c:v>2.8580885843657801E-3</c:v>
                </c:pt>
                <c:pt idx="1413">
                  <c:v>2.7821466155706501E-3</c:v>
                </c:pt>
                <c:pt idx="1414">
                  <c:v>2.70796970363495E-3</c:v>
                </c:pt>
                <c:pt idx="1415">
                  <c:v>2.6383906037526299E-3</c:v>
                </c:pt>
                <c:pt idx="1416">
                  <c:v>2.5760429451502898E-3</c:v>
                </c:pt>
                <c:pt idx="1417">
                  <c:v>2.5850122118270401E-3</c:v>
                </c:pt>
                <c:pt idx="1418">
                  <c:v>2.5334124696425602E-3</c:v>
                </c:pt>
                <c:pt idx="1419">
                  <c:v>2.4702296274156598E-3</c:v>
                </c:pt>
                <c:pt idx="1420">
                  <c:v>2.4177912657605198E-3</c:v>
                </c:pt>
                <c:pt idx="1421">
                  <c:v>2.3586413026233499E-3</c:v>
                </c:pt>
                <c:pt idx="1422">
                  <c:v>2.31711377213312E-3</c:v>
                </c:pt>
                <c:pt idx="1423">
                  <c:v>2.2730331032176899E-3</c:v>
                </c:pt>
                <c:pt idx="1424">
                  <c:v>2.2118723022758798E-3</c:v>
                </c:pt>
                <c:pt idx="1425">
                  <c:v>2.1670494318829199E-3</c:v>
                </c:pt>
                <c:pt idx="1426">
                  <c:v>2.19622346851979E-3</c:v>
                </c:pt>
                <c:pt idx="1427">
                  <c:v>2.1113430241509099E-3</c:v>
                </c:pt>
                <c:pt idx="1428">
                  <c:v>2.0533629835247798E-3</c:v>
                </c:pt>
                <c:pt idx="1429">
                  <c:v>1.9976280372313599E-3</c:v>
                </c:pt>
                <c:pt idx="1430">
                  <c:v>1.96504732470023E-3</c:v>
                </c:pt>
                <c:pt idx="1431">
                  <c:v>1.9040822746975901E-3</c:v>
                </c:pt>
                <c:pt idx="1432">
                  <c:v>1.8671891239413799E-3</c:v>
                </c:pt>
                <c:pt idx="1433">
                  <c:v>1.8901283487258E-3</c:v>
                </c:pt>
                <c:pt idx="1434">
                  <c:v>1.8231167269249201E-3</c:v>
                </c:pt>
                <c:pt idx="1435">
                  <c:v>1.7653673608628801E-3</c:v>
                </c:pt>
                <c:pt idx="1436">
                  <c:v>1.76440304845041E-3</c:v>
                </c:pt>
                <c:pt idx="1437">
                  <c:v>1.7145428156108799E-3</c:v>
                </c:pt>
                <c:pt idx="1438">
                  <c:v>1.6501281733015401E-3</c:v>
                </c:pt>
                <c:pt idx="1439">
                  <c:v>1.65365185199546E-3</c:v>
                </c:pt>
                <c:pt idx="1440">
                  <c:v>1.5979711319420199E-3</c:v>
                </c:pt>
                <c:pt idx="1441">
                  <c:v>1.7779051002809101E-3</c:v>
                </c:pt>
                <c:pt idx="1442">
                  <c:v>1.6947007823362901E-3</c:v>
                </c:pt>
                <c:pt idx="1443">
                  <c:v>1.6203795323098101E-3</c:v>
                </c:pt>
                <c:pt idx="1444">
                  <c:v>1.5855285336058499E-3</c:v>
                </c:pt>
                <c:pt idx="1445">
                  <c:v>1.5285775804200299E-3</c:v>
                </c:pt>
                <c:pt idx="1446">
                  <c:v>1.50014612592458E-3</c:v>
                </c:pt>
                <c:pt idx="1447">
                  <c:v>1.4809384946440601E-3</c:v>
                </c:pt>
                <c:pt idx="1448">
                  <c:v>1.44366572933072E-3</c:v>
                </c:pt>
                <c:pt idx="1449">
                  <c:v>1.4139436143114699E-3</c:v>
                </c:pt>
                <c:pt idx="1450">
                  <c:v>1.43567020185662E-3</c:v>
                </c:pt>
                <c:pt idx="1451">
                  <c:v>1.4182836035656801E-3</c:v>
                </c:pt>
                <c:pt idx="1452">
                  <c:v>1.37184454557543E-3</c:v>
                </c:pt>
                <c:pt idx="1453">
                  <c:v>1.3376464518005599E-3</c:v>
                </c:pt>
                <c:pt idx="1454">
                  <c:v>1.36339493667823E-3</c:v>
                </c:pt>
                <c:pt idx="1455">
                  <c:v>1.32023704149253E-3</c:v>
                </c:pt>
                <c:pt idx="1456">
                  <c:v>1.2933444452128901E-3</c:v>
                </c:pt>
                <c:pt idx="1457">
                  <c:v>1.27600412170976E-3</c:v>
                </c:pt>
                <c:pt idx="1458">
                  <c:v>1.3719194472490901E-3</c:v>
                </c:pt>
                <c:pt idx="1459">
                  <c:v>1.30061312855111E-3</c:v>
                </c:pt>
                <c:pt idx="1460">
                  <c:v>1.2573195135154099E-3</c:v>
                </c:pt>
                <c:pt idx="1461">
                  <c:v>1.22799728690277E-3</c:v>
                </c:pt>
                <c:pt idx="1462">
                  <c:v>1.33097500233213E-3</c:v>
                </c:pt>
                <c:pt idx="1463">
                  <c:v>1.26369968118001E-3</c:v>
                </c:pt>
                <c:pt idx="1464">
                  <c:v>1.22576990431538E-3</c:v>
                </c:pt>
                <c:pt idx="1465">
                  <c:v>1.23602515748339E-3</c:v>
                </c:pt>
                <c:pt idx="1466">
                  <c:v>1.1950695111682601E-3</c:v>
                </c:pt>
                <c:pt idx="1467">
                  <c:v>1.1754015590615E-3</c:v>
                </c:pt>
                <c:pt idx="1468">
                  <c:v>1.1517648732532601E-3</c:v>
                </c:pt>
                <c:pt idx="1469">
                  <c:v>1.1348801081058099E-3</c:v>
                </c:pt>
                <c:pt idx="1470">
                  <c:v>1.1660949657296799E-3</c:v>
                </c:pt>
                <c:pt idx="1471">
                  <c:v>1.18363962513586E-3</c:v>
                </c:pt>
                <c:pt idx="1472">
                  <c:v>1.20542584075999E-3</c:v>
                </c:pt>
                <c:pt idx="1473">
                  <c:v>1.1472892800473099E-3</c:v>
                </c:pt>
                <c:pt idx="1474">
                  <c:v>1.1134858087602801E-3</c:v>
                </c:pt>
                <c:pt idx="1475">
                  <c:v>1.0937279051503E-3</c:v>
                </c:pt>
                <c:pt idx="1476">
                  <c:v>1.07147968873258E-3</c:v>
                </c:pt>
                <c:pt idx="1477">
                  <c:v>1.06662393027023E-3</c:v>
                </c:pt>
                <c:pt idx="1478">
                  <c:v>1.11432957143427E-3</c:v>
                </c:pt>
                <c:pt idx="1479">
                  <c:v>1.12120675998494E-3</c:v>
                </c:pt>
                <c:pt idx="1480">
                  <c:v>1.0807622403702199E-3</c:v>
                </c:pt>
                <c:pt idx="1481">
                  <c:v>1.0479872726804099E-3</c:v>
                </c:pt>
                <c:pt idx="1482">
                  <c:v>1.0233913597831399E-3</c:v>
                </c:pt>
                <c:pt idx="1483">
                  <c:v>9.97995505683015E-4</c:v>
                </c:pt>
                <c:pt idx="1484">
                  <c:v>9.8170996490344999E-4</c:v>
                </c:pt>
                <c:pt idx="1485">
                  <c:v>9.9921747222531001E-4</c:v>
                </c:pt>
                <c:pt idx="1486">
                  <c:v>9.7088183441019203E-4</c:v>
                </c:pt>
                <c:pt idx="1487">
                  <c:v>9.9962348056341702E-4</c:v>
                </c:pt>
                <c:pt idx="1488">
                  <c:v>9.65519501709235E-4</c:v>
                </c:pt>
                <c:pt idx="1489">
                  <c:v>9.3574202302482503E-4</c:v>
                </c:pt>
                <c:pt idx="1490">
                  <c:v>9.2190601667800902E-4</c:v>
                </c:pt>
                <c:pt idx="1491">
                  <c:v>9.72300763609232E-4</c:v>
                </c:pt>
                <c:pt idx="1492">
                  <c:v>9.3082535058648295E-4</c:v>
                </c:pt>
                <c:pt idx="1493">
                  <c:v>9.0704848385674496E-4</c:v>
                </c:pt>
                <c:pt idx="1494">
                  <c:v>1.01187958305916E-3</c:v>
                </c:pt>
                <c:pt idx="1495">
                  <c:v>9.5793077213411095E-4</c:v>
                </c:pt>
                <c:pt idx="1496">
                  <c:v>9.2601756652164698E-4</c:v>
                </c:pt>
                <c:pt idx="1497">
                  <c:v>8.9942458239449202E-4</c:v>
                </c:pt>
                <c:pt idx="1498">
                  <c:v>8.83770779280725E-4</c:v>
                </c:pt>
                <c:pt idx="1499">
                  <c:v>8.6239639723412101E-4</c:v>
                </c:pt>
                <c:pt idx="1500">
                  <c:v>8.6122835431646897E-4</c:v>
                </c:pt>
                <c:pt idx="1501">
                  <c:v>8.8582010954094397E-4</c:v>
                </c:pt>
                <c:pt idx="1502">
                  <c:v>8.5327643100668296E-4</c:v>
                </c:pt>
                <c:pt idx="1503">
                  <c:v>8.3131353760668798E-4</c:v>
                </c:pt>
                <c:pt idx="1504">
                  <c:v>8.1546775586605795E-4</c:v>
                </c:pt>
                <c:pt idx="1505">
                  <c:v>8.1790313145941305E-4</c:v>
                </c:pt>
                <c:pt idx="1506">
                  <c:v>7.9578848693674902E-4</c:v>
                </c:pt>
                <c:pt idx="1507">
                  <c:v>7.78529888866136E-4</c:v>
                </c:pt>
                <c:pt idx="1508">
                  <c:v>9.4587234129029404E-4</c:v>
                </c:pt>
                <c:pt idx="1509">
                  <c:v>9.0642900222126098E-4</c:v>
                </c:pt>
                <c:pt idx="1510">
                  <c:v>8.6084528644117704E-4</c:v>
                </c:pt>
                <c:pt idx="1511">
                  <c:v>8.3173387490487704E-4</c:v>
                </c:pt>
                <c:pt idx="1512">
                  <c:v>8.1181078023039597E-4</c:v>
                </c:pt>
                <c:pt idx="1513">
                  <c:v>7.8865958723028896E-4</c:v>
                </c:pt>
                <c:pt idx="1514">
                  <c:v>7.7647091530085597E-4</c:v>
                </c:pt>
                <c:pt idx="1515">
                  <c:v>7.5725877559624003E-4</c:v>
                </c:pt>
                <c:pt idx="1516">
                  <c:v>7.4276780602316604E-4</c:v>
                </c:pt>
                <c:pt idx="1517">
                  <c:v>7.48569820847282E-4</c:v>
                </c:pt>
                <c:pt idx="1518">
                  <c:v>7.4560765607599401E-4</c:v>
                </c:pt>
                <c:pt idx="1519">
                  <c:v>7.3757379537943196E-4</c:v>
                </c:pt>
                <c:pt idx="1520">
                  <c:v>7.1503844704113001E-4</c:v>
                </c:pt>
                <c:pt idx="1521">
                  <c:v>7.2320625915564399E-4</c:v>
                </c:pt>
                <c:pt idx="1522">
                  <c:v>7.2882015697442698E-4</c:v>
                </c:pt>
                <c:pt idx="1523">
                  <c:v>7.0501210029972196E-4</c:v>
                </c:pt>
                <c:pt idx="1524">
                  <c:v>6.89934082942097E-4</c:v>
                </c:pt>
                <c:pt idx="1525">
                  <c:v>6.77185044552258E-4</c:v>
                </c:pt>
                <c:pt idx="1526">
                  <c:v>7.1767763191248903E-4</c:v>
                </c:pt>
                <c:pt idx="1527">
                  <c:v>6.8586996710983197E-4</c:v>
                </c:pt>
                <c:pt idx="1528">
                  <c:v>9.0363002322258997E-4</c:v>
                </c:pt>
                <c:pt idx="1529">
                  <c:v>9.1908859674711297E-4</c:v>
                </c:pt>
                <c:pt idx="1530">
                  <c:v>8.5026473177352501E-4</c:v>
                </c:pt>
                <c:pt idx="1531">
                  <c:v>8.0341331424335703E-4</c:v>
                </c:pt>
                <c:pt idx="1532">
                  <c:v>7.6210014385368996E-4</c:v>
                </c:pt>
                <c:pt idx="1533">
                  <c:v>7.3548379234110602E-4</c:v>
                </c:pt>
                <c:pt idx="1534">
                  <c:v>7.0795070104024099E-4</c:v>
                </c:pt>
                <c:pt idx="1535">
                  <c:v>6.8263450956166001E-4</c:v>
                </c:pt>
                <c:pt idx="1536">
                  <c:v>6.7839480962826897E-4</c:v>
                </c:pt>
                <c:pt idx="1537">
                  <c:v>6.5129902646561902E-4</c:v>
                </c:pt>
                <c:pt idx="1538">
                  <c:v>6.4069512545123798E-4</c:v>
                </c:pt>
                <c:pt idx="1539">
                  <c:v>6.5150100765876996E-4</c:v>
                </c:pt>
                <c:pt idx="1540">
                  <c:v>6.3776372094383204E-4</c:v>
                </c:pt>
                <c:pt idx="1541">
                  <c:v>6.2191914909271904E-4</c:v>
                </c:pt>
                <c:pt idx="1542">
                  <c:v>6.0812186572730797E-4</c:v>
                </c:pt>
                <c:pt idx="1543">
                  <c:v>7.3355218433392296E-4</c:v>
                </c:pt>
                <c:pt idx="1544">
                  <c:v>7.2337735180066801E-4</c:v>
                </c:pt>
                <c:pt idx="1545">
                  <c:v>6.8391839826939201E-4</c:v>
                </c:pt>
                <c:pt idx="1546">
                  <c:v>6.6107369168944398E-4</c:v>
                </c:pt>
                <c:pt idx="1547">
                  <c:v>6.3641146361814E-4</c:v>
                </c:pt>
                <c:pt idx="1548">
                  <c:v>6.1873636970458004E-4</c:v>
                </c:pt>
                <c:pt idx="1549">
                  <c:v>6.0008014528056504E-4</c:v>
                </c:pt>
                <c:pt idx="1550">
                  <c:v>6.1748677607671005E-4</c:v>
                </c:pt>
                <c:pt idx="1551">
                  <c:v>5.9419095204152101E-4</c:v>
                </c:pt>
                <c:pt idx="1552">
                  <c:v>5.8154399150799302E-4</c:v>
                </c:pt>
                <c:pt idx="1553">
                  <c:v>6.1176867491393198E-4</c:v>
                </c:pt>
                <c:pt idx="1554">
                  <c:v>5.8762381609179398E-4</c:v>
                </c:pt>
                <c:pt idx="1555">
                  <c:v>5.7101573546672097E-4</c:v>
                </c:pt>
                <c:pt idx="1556">
                  <c:v>5.6082926792510798E-4</c:v>
                </c:pt>
                <c:pt idx="1557">
                  <c:v>5.4814777865195099E-4</c:v>
                </c:pt>
                <c:pt idx="1558">
                  <c:v>5.3618958494587598E-4</c:v>
                </c:pt>
                <c:pt idx="1559">
                  <c:v>5.6288464787874202E-4</c:v>
                </c:pt>
                <c:pt idx="1560">
                  <c:v>5.4034004360855399E-4</c:v>
                </c:pt>
                <c:pt idx="1561">
                  <c:v>5.9004306438456696E-4</c:v>
                </c:pt>
                <c:pt idx="1562">
                  <c:v>5.6444385274129704E-4</c:v>
                </c:pt>
                <c:pt idx="1563">
                  <c:v>5.4018702203457905E-4</c:v>
                </c:pt>
                <c:pt idx="1564">
                  <c:v>5.2075368896406201E-4</c:v>
                </c:pt>
                <c:pt idx="1565">
                  <c:v>5.2257652783142198E-4</c:v>
                </c:pt>
                <c:pt idx="1566">
                  <c:v>5.1502406407404695E-4</c:v>
                </c:pt>
                <c:pt idx="1567">
                  <c:v>4.9951222758679004E-4</c:v>
                </c:pt>
                <c:pt idx="1568">
                  <c:v>4.8879929240268501E-4</c:v>
                </c:pt>
                <c:pt idx="1569">
                  <c:v>6.2535753507498497E-4</c:v>
                </c:pt>
                <c:pt idx="1570">
                  <c:v>5.8616814780616605E-4</c:v>
                </c:pt>
                <c:pt idx="1571">
                  <c:v>5.5605126376248495E-4</c:v>
                </c:pt>
                <c:pt idx="1572">
                  <c:v>5.3982359251374904E-4</c:v>
                </c:pt>
                <c:pt idx="1573">
                  <c:v>5.2252245551043404E-4</c:v>
                </c:pt>
                <c:pt idx="1574">
                  <c:v>5.06958488624736E-4</c:v>
                </c:pt>
                <c:pt idx="1575">
                  <c:v>4.9253510898695997E-4</c:v>
                </c:pt>
                <c:pt idx="1576">
                  <c:v>4.8301284789356098E-4</c:v>
                </c:pt>
                <c:pt idx="1577">
                  <c:v>4.7470975362670198E-4</c:v>
                </c:pt>
                <c:pt idx="1578">
                  <c:v>4.67342938006401E-4</c:v>
                </c:pt>
                <c:pt idx="1579">
                  <c:v>4.6872155638442E-4</c:v>
                </c:pt>
                <c:pt idx="1580">
                  <c:v>4.6033016980492002E-4</c:v>
                </c:pt>
                <c:pt idx="1581">
                  <c:v>4.8094770832456303E-4</c:v>
                </c:pt>
                <c:pt idx="1582">
                  <c:v>4.6289430559586002E-4</c:v>
                </c:pt>
                <c:pt idx="1583">
                  <c:v>4.5067271536632499E-4</c:v>
                </c:pt>
                <c:pt idx="1584">
                  <c:v>4.5620717797071301E-4</c:v>
                </c:pt>
                <c:pt idx="1585">
                  <c:v>4.4301607603349598E-4</c:v>
                </c:pt>
                <c:pt idx="1586">
                  <c:v>4.32817930969086E-4</c:v>
                </c:pt>
                <c:pt idx="1587">
                  <c:v>4.2840292214970001E-4</c:v>
                </c:pt>
                <c:pt idx="1588">
                  <c:v>4.4264504608682102E-4</c:v>
                </c:pt>
                <c:pt idx="1589">
                  <c:v>4.3103185553793001E-4</c:v>
                </c:pt>
                <c:pt idx="1590">
                  <c:v>4.1741088154109598E-4</c:v>
                </c:pt>
                <c:pt idx="1591">
                  <c:v>4.09851173188707E-4</c:v>
                </c:pt>
                <c:pt idx="1592">
                  <c:v>4.0971181895901599E-4</c:v>
                </c:pt>
                <c:pt idx="1593">
                  <c:v>4.1395403171075502E-4</c:v>
                </c:pt>
                <c:pt idx="1594">
                  <c:v>4.0509423880639701E-4</c:v>
                </c:pt>
                <c:pt idx="1595">
                  <c:v>4.2064759751025803E-4</c:v>
                </c:pt>
                <c:pt idx="1596">
                  <c:v>4.0674208854477099E-4</c:v>
                </c:pt>
                <c:pt idx="1597">
                  <c:v>4.6750482685192898E-4</c:v>
                </c:pt>
                <c:pt idx="1598">
                  <c:v>4.50480997520998E-4</c:v>
                </c:pt>
                <c:pt idx="1599">
                  <c:v>4.29717789037705E-4</c:v>
                </c:pt>
                <c:pt idx="1600">
                  <c:v>4.15181467300931E-4</c:v>
                </c:pt>
                <c:pt idx="1601">
                  <c:v>4.05765037677925E-4</c:v>
                </c:pt>
                <c:pt idx="1602">
                  <c:v>3.9594512691171598E-4</c:v>
                </c:pt>
                <c:pt idx="1603">
                  <c:v>3.8516166964377697E-4</c:v>
                </c:pt>
                <c:pt idx="1604">
                  <c:v>3.8502626601892901E-4</c:v>
                </c:pt>
                <c:pt idx="1605">
                  <c:v>3.93831161686296E-4</c:v>
                </c:pt>
                <c:pt idx="1606">
                  <c:v>3.82992313668209E-4</c:v>
                </c:pt>
                <c:pt idx="1607">
                  <c:v>3.72723844314649E-4</c:v>
                </c:pt>
                <c:pt idx="1608">
                  <c:v>3.65060604048098E-4</c:v>
                </c:pt>
                <c:pt idx="1609">
                  <c:v>3.7849025892725701E-4</c:v>
                </c:pt>
                <c:pt idx="1610">
                  <c:v>4.5112416219398802E-4</c:v>
                </c:pt>
                <c:pt idx="1611">
                  <c:v>4.2543855731438099E-4</c:v>
                </c:pt>
                <c:pt idx="1612">
                  <c:v>4.12034701258546E-4</c:v>
                </c:pt>
                <c:pt idx="1613">
                  <c:v>3.97010861616732E-4</c:v>
                </c:pt>
                <c:pt idx="1614">
                  <c:v>3.86109642842958E-4</c:v>
                </c:pt>
                <c:pt idx="1615">
                  <c:v>3.7905875016411598E-4</c:v>
                </c:pt>
                <c:pt idx="1616">
                  <c:v>3.67840776000849E-4</c:v>
                </c:pt>
                <c:pt idx="1617">
                  <c:v>3.6107686882210697E-4</c:v>
                </c:pt>
                <c:pt idx="1618">
                  <c:v>3.5796908276298399E-4</c:v>
                </c:pt>
                <c:pt idx="1619">
                  <c:v>3.5419577016072699E-4</c:v>
                </c:pt>
                <c:pt idx="1620">
                  <c:v>3.5271252290582501E-4</c:v>
                </c:pt>
                <c:pt idx="1621">
                  <c:v>3.4627561223336199E-4</c:v>
                </c:pt>
                <c:pt idx="1622">
                  <c:v>3.5631535963962901E-4</c:v>
                </c:pt>
                <c:pt idx="1623">
                  <c:v>3.46544261202308E-4</c:v>
                </c:pt>
                <c:pt idx="1624">
                  <c:v>3.4092816553864399E-4</c:v>
                </c:pt>
                <c:pt idx="1625">
                  <c:v>3.4248113952620098E-4</c:v>
                </c:pt>
                <c:pt idx="1626">
                  <c:v>3.44529646203858E-4</c:v>
                </c:pt>
                <c:pt idx="1627">
                  <c:v>3.3448678768490601E-4</c:v>
                </c:pt>
                <c:pt idx="1628">
                  <c:v>3.2477889648415098E-4</c:v>
                </c:pt>
                <c:pt idx="1629">
                  <c:v>3.2347651360614102E-4</c:v>
                </c:pt>
                <c:pt idx="1630">
                  <c:v>3.3240169568433801E-4</c:v>
                </c:pt>
                <c:pt idx="1631">
                  <c:v>3.2408959002197898E-4</c:v>
                </c:pt>
                <c:pt idx="1632">
                  <c:v>3.1570363830921898E-4</c:v>
                </c:pt>
                <c:pt idx="1633">
                  <c:v>3.2133984535355199E-4</c:v>
                </c:pt>
                <c:pt idx="1634">
                  <c:v>3.1625265896685899E-4</c:v>
                </c:pt>
                <c:pt idx="1635">
                  <c:v>3.0539536667966197E-4</c:v>
                </c:pt>
                <c:pt idx="1636">
                  <c:v>3.3962618672773602E-4</c:v>
                </c:pt>
                <c:pt idx="1637">
                  <c:v>3.2253029271653798E-4</c:v>
                </c:pt>
                <c:pt idx="1638">
                  <c:v>3.7689291184051399E-4</c:v>
                </c:pt>
                <c:pt idx="1639">
                  <c:v>3.5313210068411201E-4</c:v>
                </c:pt>
                <c:pt idx="1640">
                  <c:v>3.37906933935588E-4</c:v>
                </c:pt>
                <c:pt idx="1641">
                  <c:v>3.2874857491431198E-4</c:v>
                </c:pt>
                <c:pt idx="1642">
                  <c:v>3.1259000760066702E-4</c:v>
                </c:pt>
                <c:pt idx="1643">
                  <c:v>3.1044190116474298E-4</c:v>
                </c:pt>
                <c:pt idx="1644">
                  <c:v>3.0093538120723901E-4</c:v>
                </c:pt>
                <c:pt idx="1645">
                  <c:v>3.0422989047309E-4</c:v>
                </c:pt>
                <c:pt idx="1646">
                  <c:v>2.9736745524617798E-4</c:v>
                </c:pt>
                <c:pt idx="1647">
                  <c:v>2.9738474286249503E-4</c:v>
                </c:pt>
                <c:pt idx="1648">
                  <c:v>2.9238887019675703E-4</c:v>
                </c:pt>
                <c:pt idx="1649">
                  <c:v>2.9986308134785102E-4</c:v>
                </c:pt>
                <c:pt idx="1650">
                  <c:v>2.89005552330951E-4</c:v>
                </c:pt>
                <c:pt idx="1651">
                  <c:v>3.7319212617885399E-4</c:v>
                </c:pt>
                <c:pt idx="1652">
                  <c:v>3.5447925746970999E-4</c:v>
                </c:pt>
                <c:pt idx="1653">
                  <c:v>3.37524405919212E-4</c:v>
                </c:pt>
                <c:pt idx="1654">
                  <c:v>3.2308163318062601E-4</c:v>
                </c:pt>
                <c:pt idx="1655">
                  <c:v>3.0513504051558503E-4</c:v>
                </c:pt>
                <c:pt idx="1656">
                  <c:v>3.03260035251318E-4</c:v>
                </c:pt>
                <c:pt idx="1657">
                  <c:v>2.93160798949029E-4</c:v>
                </c:pt>
                <c:pt idx="1658">
                  <c:v>2.8831898030559102E-4</c:v>
                </c:pt>
                <c:pt idx="1659">
                  <c:v>2.8209938329113398E-4</c:v>
                </c:pt>
                <c:pt idx="1660">
                  <c:v>2.83550907889885E-4</c:v>
                </c:pt>
                <c:pt idx="1661">
                  <c:v>2.81142499318651E-4</c:v>
                </c:pt>
                <c:pt idx="1662">
                  <c:v>2.7461056360081901E-4</c:v>
                </c:pt>
                <c:pt idx="1663">
                  <c:v>2.76148764076105E-4</c:v>
                </c:pt>
                <c:pt idx="1664">
                  <c:v>2.7034633582245901E-4</c:v>
                </c:pt>
                <c:pt idx="1665">
                  <c:v>2.6710691141582598E-4</c:v>
                </c:pt>
                <c:pt idx="1666">
                  <c:v>2.7054124988138702E-4</c:v>
                </c:pt>
                <c:pt idx="1667">
                  <c:v>2.6593436419342499E-4</c:v>
                </c:pt>
                <c:pt idx="1668">
                  <c:v>2.8014857042770499E-4</c:v>
                </c:pt>
                <c:pt idx="1669">
                  <c:v>2.6955306520134201E-4</c:v>
                </c:pt>
                <c:pt idx="1670">
                  <c:v>2.6322324185248599E-4</c:v>
                </c:pt>
                <c:pt idx="1671">
                  <c:v>2.6278193748842399E-4</c:v>
                </c:pt>
                <c:pt idx="1672">
                  <c:v>2.5153391197082901E-4</c:v>
                </c:pt>
                <c:pt idx="1673">
                  <c:v>2.5038594073127402E-4</c:v>
                </c:pt>
                <c:pt idx="1674">
                  <c:v>2.7285806705785602E-4</c:v>
                </c:pt>
                <c:pt idx="1675">
                  <c:v>2.6166166348936902E-4</c:v>
                </c:pt>
                <c:pt idx="1676">
                  <c:v>2.93813528173013E-4</c:v>
                </c:pt>
                <c:pt idx="1677">
                  <c:v>2.7544516565187202E-4</c:v>
                </c:pt>
                <c:pt idx="1678">
                  <c:v>2.6695483649575799E-4</c:v>
                </c:pt>
                <c:pt idx="1679">
                  <c:v>2.5977862072527398E-4</c:v>
                </c:pt>
                <c:pt idx="1680">
                  <c:v>2.5200932858567899E-4</c:v>
                </c:pt>
                <c:pt idx="1681">
                  <c:v>2.4640996769563999E-4</c:v>
                </c:pt>
                <c:pt idx="1682">
                  <c:v>2.44408152381616E-4</c:v>
                </c:pt>
                <c:pt idx="1683">
                  <c:v>2.3665985004891999E-4</c:v>
                </c:pt>
                <c:pt idx="1684">
                  <c:v>2.4527854377856398E-4</c:v>
                </c:pt>
                <c:pt idx="1685">
                  <c:v>2.3728852872072399E-4</c:v>
                </c:pt>
                <c:pt idx="1686">
                  <c:v>2.4158193482433699E-4</c:v>
                </c:pt>
                <c:pt idx="1687">
                  <c:v>2.44162651590939E-4</c:v>
                </c:pt>
                <c:pt idx="1688">
                  <c:v>2.34498694952168E-4</c:v>
                </c:pt>
                <c:pt idx="1689">
                  <c:v>2.30569572576681E-4</c:v>
                </c:pt>
                <c:pt idx="1690">
                  <c:v>2.2510785651725699E-4</c:v>
                </c:pt>
                <c:pt idx="1691">
                  <c:v>2.2549393036217801E-4</c:v>
                </c:pt>
                <c:pt idx="1692">
                  <c:v>2.3772798018723801E-4</c:v>
                </c:pt>
                <c:pt idx="1693">
                  <c:v>2.3248147786923199E-4</c:v>
                </c:pt>
                <c:pt idx="1694">
                  <c:v>2.2533697770270501E-4</c:v>
                </c:pt>
                <c:pt idx="1695">
                  <c:v>2.3109526998322001E-4</c:v>
                </c:pt>
                <c:pt idx="1696">
                  <c:v>2.2823059124602E-4</c:v>
                </c:pt>
                <c:pt idx="1697">
                  <c:v>2.22006645837075E-4</c:v>
                </c:pt>
                <c:pt idx="1698">
                  <c:v>2.6677039713370499E-4</c:v>
                </c:pt>
                <c:pt idx="1699">
                  <c:v>2.5463505230133602E-4</c:v>
                </c:pt>
                <c:pt idx="1700">
                  <c:v>2.4213887494422301E-4</c:v>
                </c:pt>
                <c:pt idx="1701">
                  <c:v>2.3328007888178599E-4</c:v>
                </c:pt>
                <c:pt idx="1702">
                  <c:v>2.24245684957656E-4</c:v>
                </c:pt>
                <c:pt idx="1703">
                  <c:v>2.1915145098833801E-4</c:v>
                </c:pt>
                <c:pt idx="1704">
                  <c:v>2.1522916556064001E-4</c:v>
                </c:pt>
                <c:pt idx="1705">
                  <c:v>2.19949209544438E-4</c:v>
                </c:pt>
                <c:pt idx="1706">
                  <c:v>2.1232297196445299E-4</c:v>
                </c:pt>
                <c:pt idx="1707">
                  <c:v>2.08097473149587E-4</c:v>
                </c:pt>
                <c:pt idx="1708">
                  <c:v>2.0622986094597699E-4</c:v>
                </c:pt>
                <c:pt idx="1709">
                  <c:v>2.0917507754379501E-4</c:v>
                </c:pt>
                <c:pt idx="1710">
                  <c:v>2.0271808851203901E-4</c:v>
                </c:pt>
                <c:pt idx="1711">
                  <c:v>2.6146347992990102E-4</c:v>
                </c:pt>
                <c:pt idx="1712">
                  <c:v>2.4265880624792601E-4</c:v>
                </c:pt>
                <c:pt idx="1713">
                  <c:v>2.2883774474944001E-4</c:v>
                </c:pt>
                <c:pt idx="1714">
                  <c:v>2.22422584915945E-4</c:v>
                </c:pt>
                <c:pt idx="1715">
                  <c:v>2.1651222004177601E-4</c:v>
                </c:pt>
                <c:pt idx="1716">
                  <c:v>2.0852681795829699E-4</c:v>
                </c:pt>
                <c:pt idx="1717">
                  <c:v>2.0516602480176099E-4</c:v>
                </c:pt>
                <c:pt idx="1718">
                  <c:v>1.9983458512781699E-4</c:v>
                </c:pt>
                <c:pt idx="1719">
                  <c:v>1.96227574527115E-4</c:v>
                </c:pt>
                <c:pt idx="1720">
                  <c:v>1.9148836558094501E-4</c:v>
                </c:pt>
                <c:pt idx="1721">
                  <c:v>2.0201314292365099E-4</c:v>
                </c:pt>
                <c:pt idx="1722">
                  <c:v>1.96438578332217E-4</c:v>
                </c:pt>
                <c:pt idx="1723">
                  <c:v>2.27789807684674E-4</c:v>
                </c:pt>
                <c:pt idx="1724">
                  <c:v>2.1624363682160399E-4</c:v>
                </c:pt>
                <c:pt idx="1725">
                  <c:v>2.07738530200848E-4</c:v>
                </c:pt>
                <c:pt idx="1726">
                  <c:v>1.99788547030854E-4</c:v>
                </c:pt>
                <c:pt idx="1727">
                  <c:v>1.95793932962774E-4</c:v>
                </c:pt>
                <c:pt idx="1728">
                  <c:v>1.9214781692903301E-4</c:v>
                </c:pt>
                <c:pt idx="1729">
                  <c:v>1.8748598591623999E-4</c:v>
                </c:pt>
                <c:pt idx="1730">
                  <c:v>1.8334772279164201E-4</c:v>
                </c:pt>
                <c:pt idx="1731">
                  <c:v>1.81867107136113E-4</c:v>
                </c:pt>
                <c:pt idx="1732">
                  <c:v>1.8418334553986301E-4</c:v>
                </c:pt>
                <c:pt idx="1733">
                  <c:v>1.81755786658424E-4</c:v>
                </c:pt>
                <c:pt idx="1734">
                  <c:v>1.8272181667995099E-4</c:v>
                </c:pt>
                <c:pt idx="1735">
                  <c:v>1.7813929851277801E-4</c:v>
                </c:pt>
                <c:pt idx="1736">
                  <c:v>1.75917378644447E-4</c:v>
                </c:pt>
                <c:pt idx="1737">
                  <c:v>1.7184516429959599E-4</c:v>
                </c:pt>
                <c:pt idx="1738">
                  <c:v>1.73037468693202E-4</c:v>
                </c:pt>
                <c:pt idx="1739">
                  <c:v>1.8093650624888399E-4</c:v>
                </c:pt>
                <c:pt idx="1740">
                  <c:v>1.76326747441555E-4</c:v>
                </c:pt>
                <c:pt idx="1741">
                  <c:v>1.8177367738725399E-4</c:v>
                </c:pt>
                <c:pt idx="1742">
                  <c:v>1.7552852790139799E-4</c:v>
                </c:pt>
                <c:pt idx="1743">
                  <c:v>1.70082465915094E-4</c:v>
                </c:pt>
                <c:pt idx="1744">
                  <c:v>1.65266534138081E-4</c:v>
                </c:pt>
                <c:pt idx="1745">
                  <c:v>1.74199775265103E-4</c:v>
                </c:pt>
                <c:pt idx="1746">
                  <c:v>1.7171847611292099E-4</c:v>
                </c:pt>
                <c:pt idx="1747">
                  <c:v>1.67223056506395E-4</c:v>
                </c:pt>
                <c:pt idx="1748">
                  <c:v>1.6218843840868E-4</c:v>
                </c:pt>
                <c:pt idx="1749">
                  <c:v>1.62333589694545E-4</c:v>
                </c:pt>
                <c:pt idx="1750">
                  <c:v>1.59328943312895E-4</c:v>
                </c:pt>
                <c:pt idx="1751">
                  <c:v>1.9837421896505799E-4</c:v>
                </c:pt>
                <c:pt idx="1752">
                  <c:v>1.8498276013666101E-4</c:v>
                </c:pt>
                <c:pt idx="1753">
                  <c:v>1.74866029153469E-4</c:v>
                </c:pt>
                <c:pt idx="1754">
                  <c:v>1.70202508824502E-4</c:v>
                </c:pt>
                <c:pt idx="1755">
                  <c:v>1.6696155032097101E-4</c:v>
                </c:pt>
                <c:pt idx="1756">
                  <c:v>1.78185435231016E-4</c:v>
                </c:pt>
                <c:pt idx="1757">
                  <c:v>1.8491493628127999E-4</c:v>
                </c:pt>
                <c:pt idx="1758">
                  <c:v>1.7688589043562099E-4</c:v>
                </c:pt>
                <c:pt idx="1759">
                  <c:v>1.6974185817123199E-4</c:v>
                </c:pt>
                <c:pt idx="1760">
                  <c:v>1.63181464799922E-4</c:v>
                </c:pt>
                <c:pt idx="1761">
                  <c:v>1.5882854965980201E-4</c:v>
                </c:pt>
                <c:pt idx="1762">
                  <c:v>1.5539104690691401E-4</c:v>
                </c:pt>
                <c:pt idx="1763">
                  <c:v>1.6099179817674001E-4</c:v>
                </c:pt>
                <c:pt idx="1764">
                  <c:v>1.56534052407311E-4</c:v>
                </c:pt>
                <c:pt idx="1765">
                  <c:v>1.6136784570857499E-4</c:v>
                </c:pt>
                <c:pt idx="1766">
                  <c:v>1.5581085067943199E-4</c:v>
                </c:pt>
                <c:pt idx="1767">
                  <c:v>1.5168184887989799E-4</c:v>
                </c:pt>
                <c:pt idx="1768">
                  <c:v>1.5177407556022401E-4</c:v>
                </c:pt>
                <c:pt idx="1769">
                  <c:v>1.5662292379704299E-4</c:v>
                </c:pt>
                <c:pt idx="1770">
                  <c:v>1.4938598522522799E-4</c:v>
                </c:pt>
                <c:pt idx="1771">
                  <c:v>1.4523935613388499E-4</c:v>
                </c:pt>
                <c:pt idx="1772">
                  <c:v>1.53076357313668E-4</c:v>
                </c:pt>
                <c:pt idx="1773">
                  <c:v>1.6217141179769299E-4</c:v>
                </c:pt>
                <c:pt idx="1774">
                  <c:v>1.55076860640497E-4</c:v>
                </c:pt>
                <c:pt idx="1775">
                  <c:v>1.5421780995237099E-4</c:v>
                </c:pt>
                <c:pt idx="1776">
                  <c:v>1.48498206059754E-4</c:v>
                </c:pt>
                <c:pt idx="1777">
                  <c:v>1.4398174690690899E-4</c:v>
                </c:pt>
                <c:pt idx="1778">
                  <c:v>1.5631363993178301E-4</c:v>
                </c:pt>
                <c:pt idx="1779">
                  <c:v>1.4855223146171401E-4</c:v>
                </c:pt>
                <c:pt idx="1780">
                  <c:v>1.4351103278516399E-4</c:v>
                </c:pt>
                <c:pt idx="1781">
                  <c:v>1.3896942892823E-4</c:v>
                </c:pt>
                <c:pt idx="1782">
                  <c:v>1.3612995301729699E-4</c:v>
                </c:pt>
                <c:pt idx="1783">
                  <c:v>1.3436708412255699E-4</c:v>
                </c:pt>
                <c:pt idx="1784">
                  <c:v>1.3603394052018599E-4</c:v>
                </c:pt>
                <c:pt idx="1785">
                  <c:v>1.35959528161884E-4</c:v>
                </c:pt>
                <c:pt idx="1786">
                  <c:v>1.3294023142116599E-4</c:v>
                </c:pt>
                <c:pt idx="1787">
                  <c:v>1.30086829764203E-4</c:v>
                </c:pt>
                <c:pt idx="1788">
                  <c:v>1.2753043110287499E-4</c:v>
                </c:pt>
                <c:pt idx="1789">
                  <c:v>1.3311558607650899E-4</c:v>
                </c:pt>
                <c:pt idx="1790">
                  <c:v>1.2837544407227799E-4</c:v>
                </c:pt>
                <c:pt idx="1791">
                  <c:v>1.27051058108458E-4</c:v>
                </c:pt>
                <c:pt idx="1792">
                  <c:v>1.3734615499716901E-4</c:v>
                </c:pt>
                <c:pt idx="1793">
                  <c:v>1.31496644488595E-4</c:v>
                </c:pt>
                <c:pt idx="1794">
                  <c:v>1.2723567563751299E-4</c:v>
                </c:pt>
                <c:pt idx="1795">
                  <c:v>1.25592279765081E-4</c:v>
                </c:pt>
                <c:pt idx="1796">
                  <c:v>1.2443749478083501E-4</c:v>
                </c:pt>
                <c:pt idx="1797">
                  <c:v>1.3151629720793801E-4</c:v>
                </c:pt>
                <c:pt idx="1798">
                  <c:v>1.2736000873365101E-4</c:v>
                </c:pt>
                <c:pt idx="1799">
                  <c:v>1.2496361682458299E-4</c:v>
                </c:pt>
                <c:pt idx="1800">
                  <c:v>1.31770997580116E-4</c:v>
                </c:pt>
                <c:pt idx="1801">
                  <c:v>1.25801310721125E-4</c:v>
                </c:pt>
                <c:pt idx="1802">
                  <c:v>1.2274586467891699E-4</c:v>
                </c:pt>
                <c:pt idx="1803">
                  <c:v>1.20563388149265E-4</c:v>
                </c:pt>
                <c:pt idx="1804">
                  <c:v>1.2375494949818999E-4</c:v>
                </c:pt>
                <c:pt idx="1805">
                  <c:v>1.2217916835683001E-4</c:v>
                </c:pt>
                <c:pt idx="1806">
                  <c:v>1.18617453941625E-4</c:v>
                </c:pt>
                <c:pt idx="1807">
                  <c:v>1.1578381003558499E-4</c:v>
                </c:pt>
                <c:pt idx="1808">
                  <c:v>1.12942476747108E-4</c:v>
                </c:pt>
                <c:pt idx="1809">
                  <c:v>1.19419707119951E-4</c:v>
                </c:pt>
                <c:pt idx="1810">
                  <c:v>1.18853960532268E-4</c:v>
                </c:pt>
                <c:pt idx="1811">
                  <c:v>1.2326442581807201E-4</c:v>
                </c:pt>
                <c:pt idx="1812">
                  <c:v>1.16165877847659E-4</c:v>
                </c:pt>
                <c:pt idx="1813">
                  <c:v>1.13839691884733E-4</c:v>
                </c:pt>
                <c:pt idx="1814">
                  <c:v>1.17521880654788E-4</c:v>
                </c:pt>
                <c:pt idx="1815">
                  <c:v>1.1269079424049001E-4</c:v>
                </c:pt>
                <c:pt idx="1816">
                  <c:v>1.0995996841204401E-4</c:v>
                </c:pt>
                <c:pt idx="1817">
                  <c:v>1.18107328968966E-4</c:v>
                </c:pt>
                <c:pt idx="1818">
                  <c:v>1.7028592936536201E-4</c:v>
                </c:pt>
                <c:pt idx="1819">
                  <c:v>1.59816824677061E-4</c:v>
                </c:pt>
                <c:pt idx="1820">
                  <c:v>1.510901992937E-4</c:v>
                </c:pt>
                <c:pt idx="1821">
                  <c:v>1.42806584068092E-4</c:v>
                </c:pt>
                <c:pt idx="1822">
                  <c:v>1.35402803201019E-4</c:v>
                </c:pt>
                <c:pt idx="1823">
                  <c:v>1.30520784248696E-4</c:v>
                </c:pt>
                <c:pt idx="1824">
                  <c:v>1.2545678384233701E-4</c:v>
                </c:pt>
                <c:pt idx="1825">
                  <c:v>1.2131561821901E-4</c:v>
                </c:pt>
                <c:pt idx="1826">
                  <c:v>1.16587315812407E-4</c:v>
                </c:pt>
                <c:pt idx="1827">
                  <c:v>1.14020933979095E-4</c:v>
                </c:pt>
                <c:pt idx="1828">
                  <c:v>1.13847916812699E-4</c:v>
                </c:pt>
                <c:pt idx="1829">
                  <c:v>1.11830809313173E-4</c:v>
                </c:pt>
                <c:pt idx="1830">
                  <c:v>1.08927146543238E-4</c:v>
                </c:pt>
                <c:pt idx="1831">
                  <c:v>1.2766113099024201E-4</c:v>
                </c:pt>
                <c:pt idx="1832">
                  <c:v>1.2207130480968001E-4</c:v>
                </c:pt>
                <c:pt idx="1833">
                  <c:v>1.17986507859347E-4</c:v>
                </c:pt>
                <c:pt idx="1834">
                  <c:v>1.15970608079406E-4</c:v>
                </c:pt>
                <c:pt idx="1835">
                  <c:v>1.2220921977026399E-4</c:v>
                </c:pt>
                <c:pt idx="1836">
                  <c:v>1.17339720484866E-4</c:v>
                </c:pt>
                <c:pt idx="1837">
                  <c:v>1.1270053150072301E-4</c:v>
                </c:pt>
                <c:pt idx="1838">
                  <c:v>1.09787860076243E-4</c:v>
                </c:pt>
                <c:pt idx="1839">
                  <c:v>1.0697860651913E-4</c:v>
                </c:pt>
                <c:pt idx="1840">
                  <c:v>1.0364049516110001E-4</c:v>
                </c:pt>
                <c:pt idx="1841">
                  <c:v>1.0166424631817E-4</c:v>
                </c:pt>
                <c:pt idx="1842">
                  <c:v>1.00268538487599E-4</c:v>
                </c:pt>
                <c:pt idx="1843">
                  <c:v>1.0817552592784601E-4</c:v>
                </c:pt>
                <c:pt idx="1844">
                  <c:v>1.04669349141599E-4</c:v>
                </c:pt>
                <c:pt idx="1845">
                  <c:v>1.00908577223021E-4</c:v>
                </c:pt>
                <c:pt idx="1846">
                  <c:v>1.1504721605858601E-4</c:v>
                </c:pt>
                <c:pt idx="1847">
                  <c:v>1.09342504716587E-4</c:v>
                </c:pt>
                <c:pt idx="1848">
                  <c:v>1.04544376569046E-4</c:v>
                </c:pt>
                <c:pt idx="1849">
                  <c:v>1.13291599160013E-4</c:v>
                </c:pt>
                <c:pt idx="1850">
                  <c:v>1.08725344451317E-4</c:v>
                </c:pt>
                <c:pt idx="1851">
                  <c:v>1.0493058898411999E-4</c:v>
                </c:pt>
                <c:pt idx="1852">
                  <c:v>1.02378249690469E-4</c:v>
                </c:pt>
                <c:pt idx="1853" formatCode="0.00E+00">
                  <c:v>9.8927209475025403E-5</c:v>
                </c:pt>
                <c:pt idx="1854" formatCode="0.00E+00">
                  <c:v>9.8620978278791797E-5</c:v>
                </c:pt>
                <c:pt idx="1855" formatCode="0.00E+00">
                  <c:v>9.7939113096857399E-5</c:v>
                </c:pt>
                <c:pt idx="1856" formatCode="0.00E+00">
                  <c:v>9.9411895813591005E-5</c:v>
                </c:pt>
                <c:pt idx="1857" formatCode="0.00E+00">
                  <c:v>9.6604717889371903E-5</c:v>
                </c:pt>
                <c:pt idx="1858">
                  <c:v>2.00012872275773E-4</c:v>
                </c:pt>
                <c:pt idx="1859">
                  <c:v>1.8949481894314801E-4</c:v>
                </c:pt>
                <c:pt idx="1860">
                  <c:v>1.70224170347824E-4</c:v>
                </c:pt>
                <c:pt idx="1861">
                  <c:v>1.5688162992015E-4</c:v>
                </c:pt>
                <c:pt idx="1862">
                  <c:v>1.4537745869725E-4</c:v>
                </c:pt>
                <c:pt idx="1863">
                  <c:v>1.3529337048097799E-4</c:v>
                </c:pt>
                <c:pt idx="1864">
                  <c:v>1.2876865143806901E-4</c:v>
                </c:pt>
                <c:pt idx="1865">
                  <c:v>1.1996987271572001E-4</c:v>
                </c:pt>
                <c:pt idx="1866">
                  <c:v>1.14461745606453E-4</c:v>
                </c:pt>
                <c:pt idx="1867">
                  <c:v>1.09585197966084E-4</c:v>
                </c:pt>
                <c:pt idx="1868">
                  <c:v>1.06089084135306E-4</c:v>
                </c:pt>
                <c:pt idx="1869">
                  <c:v>1.03157728376596E-4</c:v>
                </c:pt>
                <c:pt idx="1870">
                  <c:v>1.03363049289161E-4</c:v>
                </c:pt>
                <c:pt idx="1871" formatCode="0.00E+00">
                  <c:v>9.9765459476183695E-5</c:v>
                </c:pt>
                <c:pt idx="1872">
                  <c:v>1.11266752978499E-4</c:v>
                </c:pt>
                <c:pt idx="1873">
                  <c:v>1.15953821125519E-4</c:v>
                </c:pt>
                <c:pt idx="1874">
                  <c:v>1.11166664335225E-4</c:v>
                </c:pt>
                <c:pt idx="1875">
                  <c:v>1.07378887643899E-4</c:v>
                </c:pt>
                <c:pt idx="1876">
                  <c:v>1.03972370008836E-4</c:v>
                </c:pt>
                <c:pt idx="1877">
                  <c:v>1.01302212784033E-4</c:v>
                </c:pt>
                <c:pt idx="1878">
                  <c:v>1.01260662480857E-4</c:v>
                </c:pt>
                <c:pt idx="1879" formatCode="0.00E+00">
                  <c:v>9.7465509560800404E-5</c:v>
                </c:pt>
                <c:pt idx="1880" formatCode="0.00E+00">
                  <c:v>9.5318924704421105E-5</c:v>
                </c:pt>
                <c:pt idx="1881" formatCode="0.00E+00">
                  <c:v>9.2955554035614797E-5</c:v>
                </c:pt>
                <c:pt idx="1882" formatCode="0.00E+00">
                  <c:v>8.9474718760496898E-5</c:v>
                </c:pt>
                <c:pt idx="1883" formatCode="0.00E+00">
                  <c:v>9.7644516464856601E-5</c:v>
                </c:pt>
                <c:pt idx="1884" formatCode="0.00E+00">
                  <c:v>9.4628161659986995E-5</c:v>
                </c:pt>
                <c:pt idx="1885" formatCode="0.00E+00">
                  <c:v>9.2822919032292203E-5</c:v>
                </c:pt>
                <c:pt idx="1886" formatCode="0.00E+00">
                  <c:v>9.0559837877335694E-5</c:v>
                </c:pt>
                <c:pt idx="1887">
                  <c:v>1.21209220013152E-4</c:v>
                </c:pt>
                <c:pt idx="1888">
                  <c:v>1.13415834047099E-4</c:v>
                </c:pt>
                <c:pt idx="1889">
                  <c:v>1.09394798888376E-4</c:v>
                </c:pt>
                <c:pt idx="1890">
                  <c:v>1.05971946668861E-4</c:v>
                </c:pt>
                <c:pt idx="1891">
                  <c:v>1.01490209789031E-4</c:v>
                </c:pt>
                <c:pt idx="1892" formatCode="0.00E+00">
                  <c:v>9.8365541864815195E-5</c:v>
                </c:pt>
                <c:pt idx="1893" formatCode="0.00E+00">
                  <c:v>9.4997219501522995E-5</c:v>
                </c:pt>
                <c:pt idx="1894" formatCode="0.00E+00">
                  <c:v>9.2535890135631105E-5</c:v>
                </c:pt>
                <c:pt idx="1895" formatCode="0.00E+00">
                  <c:v>8.9070348974256596E-5</c:v>
                </c:pt>
                <c:pt idx="1896" formatCode="0.00E+00">
                  <c:v>8.6955853969662898E-5</c:v>
                </c:pt>
                <c:pt idx="1897" formatCode="0.00E+00">
                  <c:v>8.5717158829636E-5</c:v>
                </c:pt>
                <c:pt idx="1898" formatCode="0.00E+00">
                  <c:v>8.8467041767262099E-5</c:v>
                </c:pt>
                <c:pt idx="1899" formatCode="0.00E+00">
                  <c:v>8.4937868442103403E-5</c:v>
                </c:pt>
                <c:pt idx="1900" formatCode="0.00E+00">
                  <c:v>8.2605095970001395E-5</c:v>
                </c:pt>
                <c:pt idx="1901" formatCode="0.00E+00">
                  <c:v>8.4808743665910501E-5</c:v>
                </c:pt>
                <c:pt idx="1902" formatCode="0.00E+00">
                  <c:v>8.2711006154644206E-5</c:v>
                </c:pt>
                <c:pt idx="1903" formatCode="0.00E+00">
                  <c:v>8.2900742154456999E-5</c:v>
                </c:pt>
                <c:pt idx="1904" formatCode="0.00E+00">
                  <c:v>8.28598125680848E-5</c:v>
                </c:pt>
                <c:pt idx="1905" formatCode="0.00E+00">
                  <c:v>8.0118140473758203E-5</c:v>
                </c:pt>
                <c:pt idx="1906" formatCode="0.00E+00">
                  <c:v>8.2758414580681006E-5</c:v>
                </c:pt>
                <c:pt idx="1907" formatCode="0.00E+00">
                  <c:v>8.07901279642249E-5</c:v>
                </c:pt>
                <c:pt idx="1908" formatCode="0.00E+00">
                  <c:v>7.8752199060487204E-5</c:v>
                </c:pt>
                <c:pt idx="1909" formatCode="0.00E+00">
                  <c:v>8.2424423709505994E-5</c:v>
                </c:pt>
                <c:pt idx="1910" formatCode="0.00E+00">
                  <c:v>7.9955276988207899E-5</c:v>
                </c:pt>
                <c:pt idx="1911" formatCode="0.00E+00">
                  <c:v>7.7050647325650401E-5</c:v>
                </c:pt>
                <c:pt idx="1912" formatCode="0.00E+00">
                  <c:v>7.6315066018341703E-5</c:v>
                </c:pt>
                <c:pt idx="1913" formatCode="0.00E+00">
                  <c:v>8.2969174059348597E-5</c:v>
                </c:pt>
                <c:pt idx="1914" formatCode="0.00E+00">
                  <c:v>9.0593709492118097E-5</c:v>
                </c:pt>
                <c:pt idx="1915" formatCode="0.00E+00">
                  <c:v>8.6061516521631295E-5</c:v>
                </c:pt>
                <c:pt idx="1916" formatCode="0.00E+00">
                  <c:v>8.2909163773188901E-5</c:v>
                </c:pt>
                <c:pt idx="1917" formatCode="0.00E+00">
                  <c:v>7.9060387814692501E-5</c:v>
                </c:pt>
                <c:pt idx="1918" formatCode="0.00E+00">
                  <c:v>7.64823365902871E-5</c:v>
                </c:pt>
                <c:pt idx="1919" formatCode="0.00E+00">
                  <c:v>8.16408821511852E-5</c:v>
                </c:pt>
                <c:pt idx="1920" formatCode="0.00E+00">
                  <c:v>7.9163605297953606E-5</c:v>
                </c:pt>
                <c:pt idx="1921" formatCode="0.00E+00">
                  <c:v>7.5763478320555201E-5</c:v>
                </c:pt>
                <c:pt idx="1922" formatCode="0.00E+00">
                  <c:v>7.3876355421842194E-5</c:v>
                </c:pt>
                <c:pt idx="1923" formatCode="0.00E+00">
                  <c:v>7.5500941291636194E-5</c:v>
                </c:pt>
                <c:pt idx="1924" formatCode="0.00E+00">
                  <c:v>8.1723153337068998E-5</c:v>
                </c:pt>
                <c:pt idx="1925" formatCode="0.00E+00">
                  <c:v>7.7651977185815601E-5</c:v>
                </c:pt>
                <c:pt idx="1926" formatCode="0.00E+00">
                  <c:v>7.5146684520357201E-5</c:v>
                </c:pt>
                <c:pt idx="1927" formatCode="0.00E+00">
                  <c:v>7.2268613007994497E-5</c:v>
                </c:pt>
                <c:pt idx="1928" formatCode="0.00E+00">
                  <c:v>7.0231663664424698E-5</c:v>
                </c:pt>
                <c:pt idx="1929" formatCode="0.00E+00">
                  <c:v>7.2852587739907402E-5</c:v>
                </c:pt>
                <c:pt idx="1930" formatCode="0.00E+00">
                  <c:v>7.2648091460561197E-5</c:v>
                </c:pt>
                <c:pt idx="1931" formatCode="0.00E+00">
                  <c:v>6.9315673038508805E-5</c:v>
                </c:pt>
                <c:pt idx="1932" formatCode="0.00E+00">
                  <c:v>9.1427947906144694E-5</c:v>
                </c:pt>
                <c:pt idx="1933" formatCode="0.00E+00">
                  <c:v>8.4867758011324904E-5</c:v>
                </c:pt>
                <c:pt idx="1934" formatCode="0.00E+00">
                  <c:v>8.0685574676256605E-5</c:v>
                </c:pt>
                <c:pt idx="1935" formatCode="0.00E+00">
                  <c:v>7.68622476747449E-5</c:v>
                </c:pt>
                <c:pt idx="1936" formatCode="0.00E+00">
                  <c:v>7.6798756069897003E-5</c:v>
                </c:pt>
                <c:pt idx="1937" formatCode="0.00E+00">
                  <c:v>7.4221670227034401E-5</c:v>
                </c:pt>
                <c:pt idx="1938" formatCode="0.00E+00">
                  <c:v>7.1654051664919103E-5</c:v>
                </c:pt>
                <c:pt idx="1939" formatCode="0.00E+00">
                  <c:v>6.9434736746113606E-5</c:v>
                </c:pt>
                <c:pt idx="1940" formatCode="0.00E+00">
                  <c:v>6.7243883587649994E-5</c:v>
                </c:pt>
                <c:pt idx="1941" formatCode="0.00E+00">
                  <c:v>6.78873045069047E-5</c:v>
                </c:pt>
                <c:pt idx="1942" formatCode="0.00E+00">
                  <c:v>6.6743072924356205E-5</c:v>
                </c:pt>
                <c:pt idx="1943" formatCode="0.00E+00">
                  <c:v>7.0246182710808104E-5</c:v>
                </c:pt>
                <c:pt idx="1944" formatCode="0.00E+00">
                  <c:v>6.6897665101503894E-5</c:v>
                </c:pt>
                <c:pt idx="1945" formatCode="0.00E+00">
                  <c:v>6.7929805699490706E-5</c:v>
                </c:pt>
                <c:pt idx="1946" formatCode="0.00E+00">
                  <c:v>7.3055077186891398E-5</c:v>
                </c:pt>
                <c:pt idx="1947" formatCode="0.00E+00">
                  <c:v>6.9426800745855794E-5</c:v>
                </c:pt>
                <c:pt idx="1948" formatCode="0.00E+00">
                  <c:v>8.0132109634436794E-5</c:v>
                </c:pt>
                <c:pt idx="1949" formatCode="0.00E+00">
                  <c:v>7.3491292282424004E-5</c:v>
                </c:pt>
                <c:pt idx="1950" formatCode="0.00E+00">
                  <c:v>6.97501791740965E-5</c:v>
                </c:pt>
                <c:pt idx="1951" formatCode="0.00E+00">
                  <c:v>6.7094600471508296E-5</c:v>
                </c:pt>
                <c:pt idx="1952" formatCode="0.00E+00">
                  <c:v>6.4826157610488495E-5</c:v>
                </c:pt>
                <c:pt idx="1953" formatCode="0.00E+00">
                  <c:v>6.6381754323182205E-5</c:v>
                </c:pt>
                <c:pt idx="1954" formatCode="0.00E+00">
                  <c:v>6.5628445167232506E-5</c:v>
                </c:pt>
                <c:pt idx="1955" formatCode="0.00E+00">
                  <c:v>6.3816759347670097E-5</c:v>
                </c:pt>
                <c:pt idx="1956" formatCode="0.00E+00">
                  <c:v>6.2157322928920104E-5</c:v>
                </c:pt>
                <c:pt idx="1957" formatCode="0.00E+00">
                  <c:v>6.2743237653975105E-5</c:v>
                </c:pt>
                <c:pt idx="1958" formatCode="0.00E+00">
                  <c:v>6.3519693873540303E-5</c:v>
                </c:pt>
                <c:pt idx="1959" formatCode="0.00E+00">
                  <c:v>6.8589839611514594E-5</c:v>
                </c:pt>
                <c:pt idx="1960" formatCode="0.00E+00">
                  <c:v>6.4964498743138094E-5</c:v>
                </c:pt>
                <c:pt idx="1961" formatCode="0.00E+00">
                  <c:v>6.2610685527105593E-5</c:v>
                </c:pt>
                <c:pt idx="1962" formatCode="0.00E+00">
                  <c:v>6.0405084943991702E-5</c:v>
                </c:pt>
                <c:pt idx="1963" formatCode="0.00E+00">
                  <c:v>5.8370047898081902E-5</c:v>
                </c:pt>
                <c:pt idx="1964" formatCode="0.00E+00">
                  <c:v>6.1248596978042094E-5</c:v>
                </c:pt>
                <c:pt idx="1965" formatCode="0.00E+00">
                  <c:v>9.0558612209128698E-5</c:v>
                </c:pt>
                <c:pt idx="1966" formatCode="0.00E+00">
                  <c:v>8.2068777074116006E-5</c:v>
                </c:pt>
                <c:pt idx="1967" formatCode="0.00E+00">
                  <c:v>7.7975298214752803E-5</c:v>
                </c:pt>
                <c:pt idx="1968" formatCode="0.00E+00">
                  <c:v>7.3598776282938005E-5</c:v>
                </c:pt>
                <c:pt idx="1969" formatCode="0.00E+00">
                  <c:v>7.1139091303649304E-5</c:v>
                </c:pt>
                <c:pt idx="1970" formatCode="0.00E+00">
                  <c:v>6.7781499926599094E-5</c:v>
                </c:pt>
                <c:pt idx="1971" formatCode="0.00E+00">
                  <c:v>6.55690058941456E-5</c:v>
                </c:pt>
                <c:pt idx="1972" formatCode="0.00E+00">
                  <c:v>6.3204013425037598E-5</c:v>
                </c:pt>
                <c:pt idx="1973" formatCode="0.00E+00">
                  <c:v>6.2604152017232094E-5</c:v>
                </c:pt>
                <c:pt idx="1974" formatCode="0.00E+00">
                  <c:v>6.1433243382406994E-5</c:v>
                </c:pt>
                <c:pt idx="1975" formatCode="0.00E+00">
                  <c:v>6.7509600305925798E-5</c:v>
                </c:pt>
                <c:pt idx="1976" formatCode="0.00E+00">
                  <c:v>6.50194126383357E-5</c:v>
                </c:pt>
                <c:pt idx="1977" formatCode="0.00E+00">
                  <c:v>6.5810812269776703E-5</c:v>
                </c:pt>
                <c:pt idx="1978" formatCode="0.00E+00">
                  <c:v>6.2045524050300299E-5</c:v>
                </c:pt>
                <c:pt idx="1979" formatCode="0.00E+00">
                  <c:v>6.0948703079008201E-5</c:v>
                </c:pt>
                <c:pt idx="1980" formatCode="0.00E+00">
                  <c:v>5.8972443511188703E-5</c:v>
                </c:pt>
                <c:pt idx="1981" formatCode="0.00E+00">
                  <c:v>5.6991059844382702E-5</c:v>
                </c:pt>
                <c:pt idx="1982" formatCode="0.00E+00">
                  <c:v>5.6024951935511399E-5</c:v>
                </c:pt>
                <c:pt idx="1983" formatCode="0.00E+00">
                  <c:v>5.78903512689661E-5</c:v>
                </c:pt>
                <c:pt idx="1984" formatCode="0.00E+00">
                  <c:v>5.5923260523614603E-5</c:v>
                </c:pt>
                <c:pt idx="1985" formatCode="0.00E+00">
                  <c:v>5.4593044814761403E-5</c:v>
                </c:pt>
                <c:pt idx="1986" formatCode="0.00E+00">
                  <c:v>5.7926697969482199E-5</c:v>
                </c:pt>
                <c:pt idx="1987" formatCode="0.00E+00">
                  <c:v>5.5293819223045101E-5</c:v>
                </c:pt>
                <c:pt idx="1988" formatCode="0.00E+00">
                  <c:v>6.3533912757699897E-5</c:v>
                </c:pt>
                <c:pt idx="1989" formatCode="0.00E+00">
                  <c:v>6.01961597253556E-5</c:v>
                </c:pt>
                <c:pt idx="1990" formatCode="0.00E+00">
                  <c:v>5.6945783173212403E-5</c:v>
                </c:pt>
                <c:pt idx="1991" formatCode="0.00E+00">
                  <c:v>5.5172584749403602E-5</c:v>
                </c:pt>
                <c:pt idx="1992" formatCode="0.00E+00">
                  <c:v>5.39632760285959E-5</c:v>
                </c:pt>
                <c:pt idx="1993" formatCode="0.00E+00">
                  <c:v>5.1855984441577997E-5</c:v>
                </c:pt>
                <c:pt idx="1994" formatCode="0.00E+00">
                  <c:v>5.6749314183323199E-5</c:v>
                </c:pt>
                <c:pt idx="1995" formatCode="0.00E+00">
                  <c:v>5.4903755356468603E-5</c:v>
                </c:pt>
                <c:pt idx="1996" formatCode="0.00E+00">
                  <c:v>5.2665805608157899E-5</c:v>
                </c:pt>
                <c:pt idx="1997" formatCode="0.00E+00">
                  <c:v>5.56326638678516E-5</c:v>
                </c:pt>
                <c:pt idx="1998" formatCode="0.00E+00">
                  <c:v>5.2866420498549702E-5</c:v>
                </c:pt>
                <c:pt idx="1999" formatCode="0.00E+00">
                  <c:v>5.0865900994138098E-5</c:v>
                </c:pt>
                <c:pt idx="2000" formatCode="0.00E+00">
                  <c:v>5.4684871731123999E-5</c:v>
                </c:pt>
                <c:pt idx="2001" formatCode="0.00E+00">
                  <c:v>5.1895122699946602E-5</c:v>
                </c:pt>
                <c:pt idx="2002" formatCode="0.00E+00">
                  <c:v>5.0753879359463101E-5</c:v>
                </c:pt>
                <c:pt idx="2003" formatCode="0.00E+00">
                  <c:v>5.4307849768840703E-5</c:v>
                </c:pt>
                <c:pt idx="2004" formatCode="0.00E+00">
                  <c:v>5.2474734420646002E-5</c:v>
                </c:pt>
                <c:pt idx="2005" formatCode="0.00E+00">
                  <c:v>5.0110752335600698E-5</c:v>
                </c:pt>
                <c:pt idx="2006" formatCode="0.00E+00">
                  <c:v>6.4203202501413297E-5</c:v>
                </c:pt>
                <c:pt idx="2007" formatCode="0.00E+00">
                  <c:v>5.9425797102161397E-5</c:v>
                </c:pt>
                <c:pt idx="2008" formatCode="0.00E+00">
                  <c:v>5.6450880684881497E-5</c:v>
                </c:pt>
                <c:pt idx="2009" formatCode="0.00E+00">
                  <c:v>5.40646747729746E-5</c:v>
                </c:pt>
                <c:pt idx="2010" formatCode="0.00E+00">
                  <c:v>5.21656295044658E-5</c:v>
                </c:pt>
                <c:pt idx="2011" formatCode="0.00E+00">
                  <c:v>5.0599114088601997E-5</c:v>
                </c:pt>
                <c:pt idx="2012" formatCode="0.00E+00">
                  <c:v>5.0345645160655002E-5</c:v>
                </c:pt>
                <c:pt idx="2013" formatCode="0.00E+00">
                  <c:v>5.3630596133836298E-5</c:v>
                </c:pt>
                <c:pt idx="2014" formatCode="0.00E+00">
                  <c:v>4.9451107772512802E-5</c:v>
                </c:pt>
                <c:pt idx="2015" formatCode="0.00E+00">
                  <c:v>4.82426378986033E-5</c:v>
                </c:pt>
                <c:pt idx="2016" formatCode="0.00E+00">
                  <c:v>4.6735340369695901E-5</c:v>
                </c:pt>
                <c:pt idx="2017" formatCode="0.00E+00">
                  <c:v>4.5955350370317099E-5</c:v>
                </c:pt>
                <c:pt idx="2018" formatCode="0.00E+00">
                  <c:v>5.7802682591497797E-5</c:v>
                </c:pt>
                <c:pt idx="2019" formatCode="0.00E+00">
                  <c:v>5.5048490908303502E-5</c:v>
                </c:pt>
                <c:pt idx="2020" formatCode="0.00E+00">
                  <c:v>5.1215769058243802E-5</c:v>
                </c:pt>
                <c:pt idx="2021" formatCode="0.00E+00">
                  <c:v>4.9524340118244199E-5</c:v>
                </c:pt>
                <c:pt idx="2022" formatCode="0.00E+00">
                  <c:v>4.8849101155931402E-5</c:v>
                </c:pt>
                <c:pt idx="2023" formatCode="0.00E+00">
                  <c:v>4.7216778605286998E-5</c:v>
                </c:pt>
                <c:pt idx="2024" formatCode="0.00E+00">
                  <c:v>5.1998852673070998E-5</c:v>
                </c:pt>
                <c:pt idx="2025" formatCode="0.00E+00">
                  <c:v>4.9881020428433202E-5</c:v>
                </c:pt>
                <c:pt idx="2026" formatCode="0.00E+00">
                  <c:v>4.7610574939860199E-5</c:v>
                </c:pt>
                <c:pt idx="2027" formatCode="0.00E+00">
                  <c:v>4.5577639782973E-5</c:v>
                </c:pt>
                <c:pt idx="2028" formatCode="0.00E+00">
                  <c:v>4.6183272054464102E-5</c:v>
                </c:pt>
                <c:pt idx="2029" formatCode="0.00E+00">
                  <c:v>4.5393577107756898E-5</c:v>
                </c:pt>
                <c:pt idx="2030" formatCode="0.00E+00">
                  <c:v>4.4201221354009902E-5</c:v>
                </c:pt>
                <c:pt idx="2031" formatCode="0.00E+00">
                  <c:v>4.2525242279885699E-5</c:v>
                </c:pt>
                <c:pt idx="2032" formatCode="0.00E+00">
                  <c:v>4.1780491262147E-5</c:v>
                </c:pt>
                <c:pt idx="2033" formatCode="0.00E+00">
                  <c:v>4.8105903863060902E-5</c:v>
                </c:pt>
                <c:pt idx="2034" formatCode="0.00E+00">
                  <c:v>4.5067457084161997E-5</c:v>
                </c:pt>
                <c:pt idx="2035" formatCode="0.00E+00">
                  <c:v>4.36026922466197E-5</c:v>
                </c:pt>
                <c:pt idx="2036" formatCode="0.00E+00">
                  <c:v>4.44037074865052E-5</c:v>
                </c:pt>
                <c:pt idx="2037" formatCode="0.00E+00">
                  <c:v>4.6232780762367899E-5</c:v>
                </c:pt>
                <c:pt idx="2038" formatCode="0.00E+00">
                  <c:v>4.44506983152107E-5</c:v>
                </c:pt>
                <c:pt idx="2039" formatCode="0.00E+00">
                  <c:v>4.33558239048435E-5</c:v>
                </c:pt>
                <c:pt idx="2040" formatCode="0.00E+00">
                  <c:v>4.1289409884231798E-5</c:v>
                </c:pt>
                <c:pt idx="2041" formatCode="0.00E+00">
                  <c:v>4.0390154834234102E-5</c:v>
                </c:pt>
                <c:pt idx="2042" formatCode="0.00E+00">
                  <c:v>5.8036597359882701E-5</c:v>
                </c:pt>
                <c:pt idx="2043" formatCode="0.00E+00">
                  <c:v>5.3804741905590899E-5</c:v>
                </c:pt>
                <c:pt idx="2044" formatCode="0.00E+00">
                  <c:v>5.08753642803128E-5</c:v>
                </c:pt>
                <c:pt idx="2045" formatCode="0.00E+00">
                  <c:v>4.7834117279695697E-5</c:v>
                </c:pt>
                <c:pt idx="2046" formatCode="0.00E+00">
                  <c:v>5.2338041177702198E-5</c:v>
                </c:pt>
                <c:pt idx="2047" formatCode="0.00E+00">
                  <c:v>4.8996231260923798E-5</c:v>
                </c:pt>
                <c:pt idx="2048" formatCode="0.00E+00">
                  <c:v>4.68808137418139E-5</c:v>
                </c:pt>
                <c:pt idx="2049" formatCode="0.00E+00">
                  <c:v>4.5335492145940902E-5</c:v>
                </c:pt>
                <c:pt idx="2050" formatCode="0.00E+00">
                  <c:v>4.3232409638179201E-5</c:v>
                </c:pt>
                <c:pt idx="2051" formatCode="0.00E+00">
                  <c:v>4.1648122127436702E-5</c:v>
                </c:pt>
                <c:pt idx="2052" formatCode="0.00E+00">
                  <c:v>4.0299974054523903E-5</c:v>
                </c:pt>
                <c:pt idx="2053" formatCode="0.00E+00">
                  <c:v>4.1606883845185999E-5</c:v>
                </c:pt>
                <c:pt idx="2054" formatCode="0.00E+00">
                  <c:v>4.0213964182844001E-5</c:v>
                </c:pt>
                <c:pt idx="2055" formatCode="0.00E+00">
                  <c:v>4.2572031634465201E-5</c:v>
                </c:pt>
                <c:pt idx="2056" formatCode="0.00E+00">
                  <c:v>4.0517135853113798E-5</c:v>
                </c:pt>
                <c:pt idx="2057" formatCode="0.00E+00">
                  <c:v>4.5757952613997798E-5</c:v>
                </c:pt>
                <c:pt idx="2058" formatCode="0.00E+00">
                  <c:v>4.1107572326745002E-5</c:v>
                </c:pt>
                <c:pt idx="2059" formatCode="0.00E+00">
                  <c:v>3.9788857639257802E-5</c:v>
                </c:pt>
                <c:pt idx="2060" formatCode="0.00E+00">
                  <c:v>3.8783662254870698E-5</c:v>
                </c:pt>
                <c:pt idx="2061" formatCode="0.00E+00">
                  <c:v>3.7829004162090099E-5</c:v>
                </c:pt>
                <c:pt idx="2062" formatCode="0.00E+00">
                  <c:v>3.68542901081638E-5</c:v>
                </c:pt>
                <c:pt idx="2063" formatCode="0.00E+00">
                  <c:v>4.2084805476595198E-5</c:v>
                </c:pt>
                <c:pt idx="2064" formatCode="0.00E+00">
                  <c:v>3.9656049566011798E-5</c:v>
                </c:pt>
                <c:pt idx="2065" formatCode="0.00E+00">
                  <c:v>4.5806304208333499E-5</c:v>
                </c:pt>
                <c:pt idx="2066" formatCode="0.00E+00">
                  <c:v>4.5306329833016398E-5</c:v>
                </c:pt>
                <c:pt idx="2067" formatCode="0.00E+00">
                  <c:v>4.2596579271808801E-5</c:v>
                </c:pt>
                <c:pt idx="2068" formatCode="0.00E+00">
                  <c:v>4.0276704510602002E-5</c:v>
                </c:pt>
                <c:pt idx="2069" formatCode="0.00E+00">
                  <c:v>4.0521777918927301E-5</c:v>
                </c:pt>
                <c:pt idx="2070" formatCode="0.00E+00">
                  <c:v>4.0257139424188697E-5</c:v>
                </c:pt>
                <c:pt idx="2071" formatCode="0.00E+00">
                  <c:v>3.9179234777260301E-5</c:v>
                </c:pt>
                <c:pt idx="2072" formatCode="0.00E+00">
                  <c:v>3.7290977642184198E-5</c:v>
                </c:pt>
                <c:pt idx="2073" formatCode="0.00E+00">
                  <c:v>3.5907253479440603E-5</c:v>
                </c:pt>
                <c:pt idx="2074" formatCode="0.00E+00">
                  <c:v>3.5255986610818E-5</c:v>
                </c:pt>
                <c:pt idx="2075" formatCode="0.00E+00">
                  <c:v>4.1148586918654702E-5</c:v>
                </c:pt>
                <c:pt idx="2076" formatCode="0.00E+00">
                  <c:v>3.9429275124865203E-5</c:v>
                </c:pt>
                <c:pt idx="2077" formatCode="0.00E+00">
                  <c:v>3.71831469586318E-5</c:v>
                </c:pt>
                <c:pt idx="2078" formatCode="0.00E+00">
                  <c:v>3.6073630293447898E-5</c:v>
                </c:pt>
                <c:pt idx="2079" formatCode="0.00E+00">
                  <c:v>5.5203886838916302E-5</c:v>
                </c:pt>
                <c:pt idx="2080" formatCode="0.00E+00">
                  <c:v>5.0658988495972903E-5</c:v>
                </c:pt>
                <c:pt idx="2081" formatCode="0.00E+00">
                  <c:v>4.8000768562808401E-5</c:v>
                </c:pt>
                <c:pt idx="2082" formatCode="0.00E+00">
                  <c:v>4.5676185050466102E-5</c:v>
                </c:pt>
                <c:pt idx="2083" formatCode="0.00E+00">
                  <c:v>4.4043374515314497E-5</c:v>
                </c:pt>
                <c:pt idx="2084" formatCode="0.00E+00">
                  <c:v>4.26226839990146E-5</c:v>
                </c:pt>
                <c:pt idx="2085" formatCode="0.00E+00">
                  <c:v>4.0710124803360803E-5</c:v>
                </c:pt>
                <c:pt idx="2086" formatCode="0.00E+00">
                  <c:v>3.8905868596140401E-5</c:v>
                </c:pt>
                <c:pt idx="2087" formatCode="0.00E+00">
                  <c:v>3.8110213065631001E-5</c:v>
                </c:pt>
                <c:pt idx="2088" formatCode="0.00E+00">
                  <c:v>3.7059040492577301E-5</c:v>
                </c:pt>
                <c:pt idx="2089" formatCode="0.00E+00">
                  <c:v>4.01020481604197E-5</c:v>
                </c:pt>
                <c:pt idx="2090" formatCode="0.00E+00">
                  <c:v>3.8721299647432197E-5</c:v>
                </c:pt>
                <c:pt idx="2091" formatCode="0.00E+00">
                  <c:v>3.7351616702791998E-5</c:v>
                </c:pt>
                <c:pt idx="2092" formatCode="0.00E+00">
                  <c:v>3.6130704144127298E-5</c:v>
                </c:pt>
                <c:pt idx="2093" formatCode="0.00E+00">
                  <c:v>4.05614856334942E-5</c:v>
                </c:pt>
                <c:pt idx="2094" formatCode="0.00E+00">
                  <c:v>3.8162596208959601E-5</c:v>
                </c:pt>
                <c:pt idx="2095" formatCode="0.00E+00">
                  <c:v>3.6431188899594897E-5</c:v>
                </c:pt>
                <c:pt idx="2096" formatCode="0.00E+00">
                  <c:v>3.5912752281299501E-5</c:v>
                </c:pt>
                <c:pt idx="2097" formatCode="0.00E+00">
                  <c:v>3.5343889128073803E-5</c:v>
                </c:pt>
                <c:pt idx="2098" formatCode="0.00E+00">
                  <c:v>3.42582392243227E-5</c:v>
                </c:pt>
                <c:pt idx="2099" formatCode="0.00E+00">
                  <c:v>3.6430124787991703E-5</c:v>
                </c:pt>
                <c:pt idx="2100" formatCode="0.00E+00">
                  <c:v>3.5265454956870499E-5</c:v>
                </c:pt>
                <c:pt idx="2101" formatCode="0.00E+00">
                  <c:v>3.4135789431257002E-5</c:v>
                </c:pt>
                <c:pt idx="2102" formatCode="0.00E+00">
                  <c:v>3.5457050110420197E-5</c:v>
                </c:pt>
                <c:pt idx="2103" formatCode="0.00E+00">
                  <c:v>3.4106855271382499E-5</c:v>
                </c:pt>
                <c:pt idx="2104" formatCode="0.00E+00">
                  <c:v>3.29565916613685E-5</c:v>
                </c:pt>
                <c:pt idx="2105" formatCode="0.00E+00">
                  <c:v>3.2581867492741099E-5</c:v>
                </c:pt>
                <c:pt idx="2106" formatCode="0.00E+00">
                  <c:v>3.19276606771121E-5</c:v>
                </c:pt>
                <c:pt idx="2107" formatCode="0.00E+00">
                  <c:v>3.1828927443770302E-5</c:v>
                </c:pt>
                <c:pt idx="2108" formatCode="0.00E+00">
                  <c:v>3.6536160659345599E-5</c:v>
                </c:pt>
                <c:pt idx="2109" formatCode="0.00E+00">
                  <c:v>3.5425174905919101E-5</c:v>
                </c:pt>
                <c:pt idx="2110" formatCode="0.00E+00">
                  <c:v>3.4579018969535099E-5</c:v>
                </c:pt>
                <c:pt idx="2111" formatCode="0.00E+00">
                  <c:v>3.3511443904972999E-5</c:v>
                </c:pt>
                <c:pt idx="2112" formatCode="0.00E+00">
                  <c:v>3.2572975718117101E-5</c:v>
                </c:pt>
                <c:pt idx="2113" formatCode="0.00E+00">
                  <c:v>3.47867386118528E-5</c:v>
                </c:pt>
                <c:pt idx="2114" formatCode="0.00E+00">
                  <c:v>3.3418681405159203E-5</c:v>
                </c:pt>
                <c:pt idx="2115" formatCode="0.00E+00">
                  <c:v>3.2381775425225597E-5</c:v>
                </c:pt>
                <c:pt idx="2116" formatCode="0.00E+00">
                  <c:v>3.1070236239580502E-5</c:v>
                </c:pt>
                <c:pt idx="2117" formatCode="0.00E+00">
                  <c:v>3.3385721533928599E-5</c:v>
                </c:pt>
                <c:pt idx="2118" formatCode="0.00E+00">
                  <c:v>3.18871841085553E-5</c:v>
                </c:pt>
                <c:pt idx="2119" formatCode="0.00E+00">
                  <c:v>3.0756694034676499E-5</c:v>
                </c:pt>
                <c:pt idx="2120" formatCode="0.00E+00">
                  <c:v>3.24809975495168E-5</c:v>
                </c:pt>
                <c:pt idx="2121" formatCode="0.00E+00">
                  <c:v>3.1702185309409801E-5</c:v>
                </c:pt>
                <c:pt idx="2122" formatCode="0.00E+00">
                  <c:v>3.0595065202995097E-5</c:v>
                </c:pt>
                <c:pt idx="2123" formatCode="0.00E+00">
                  <c:v>2.9764588937172401E-5</c:v>
                </c:pt>
                <c:pt idx="2124" formatCode="0.00E+00">
                  <c:v>2.9118606284887801E-5</c:v>
                </c:pt>
                <c:pt idx="2125" formatCode="0.00E+00">
                  <c:v>2.9118542972173399E-5</c:v>
                </c:pt>
                <c:pt idx="2126">
                  <c:v>1.05258838095366E-4</c:v>
                </c:pt>
                <c:pt idx="2127" formatCode="0.00E+00">
                  <c:v>8.9281492696898702E-5</c:v>
                </c:pt>
                <c:pt idx="2128" formatCode="0.00E+00">
                  <c:v>7.8412734762880904E-5</c:v>
                </c:pt>
                <c:pt idx="2129" formatCode="0.00E+00">
                  <c:v>7.0541549242518194E-5</c:v>
                </c:pt>
                <c:pt idx="2130" formatCode="0.00E+00">
                  <c:v>6.3341363648735597E-5</c:v>
                </c:pt>
                <c:pt idx="2131" formatCode="0.00E+00">
                  <c:v>5.7578603692329399E-5</c:v>
                </c:pt>
                <c:pt idx="2132" formatCode="0.00E+00">
                  <c:v>5.2978956045915103E-5</c:v>
                </c:pt>
                <c:pt idx="2133" formatCode="0.00E+00">
                  <c:v>4.9203056028316999E-5</c:v>
                </c:pt>
                <c:pt idx="2134" formatCode="0.00E+00">
                  <c:v>4.8348061017408003E-5</c:v>
                </c:pt>
                <c:pt idx="2135" formatCode="0.00E+00">
                  <c:v>4.5681170375071797E-5</c:v>
                </c:pt>
                <c:pt idx="2136" formatCode="0.00E+00">
                  <c:v>4.2810483230617798E-5</c:v>
                </c:pt>
                <c:pt idx="2137" formatCode="0.00E+00">
                  <c:v>4.04280351440049E-5</c:v>
                </c:pt>
                <c:pt idx="2138" formatCode="0.00E+00">
                  <c:v>3.9052969013902998E-5</c:v>
                </c:pt>
                <c:pt idx="2139" formatCode="0.00E+00">
                  <c:v>3.7272995497424598E-5</c:v>
                </c:pt>
                <c:pt idx="2140" formatCode="0.00E+00">
                  <c:v>3.5525048056378798E-5</c:v>
                </c:pt>
                <c:pt idx="2141" formatCode="0.00E+00">
                  <c:v>3.3998753807902799E-5</c:v>
                </c:pt>
                <c:pt idx="2142" formatCode="0.00E+00">
                  <c:v>3.4693438965764198E-5</c:v>
                </c:pt>
                <c:pt idx="2143" formatCode="0.00E+00">
                  <c:v>3.3165912433096003E-5</c:v>
                </c:pt>
                <c:pt idx="2144" formatCode="0.00E+00">
                  <c:v>3.7740579543915998E-5</c:v>
                </c:pt>
                <c:pt idx="2145" formatCode="0.00E+00">
                  <c:v>3.8228317076991698E-5</c:v>
                </c:pt>
                <c:pt idx="2146" formatCode="0.00E+00">
                  <c:v>3.6311224070699697E-5</c:v>
                </c:pt>
                <c:pt idx="2147" formatCode="0.00E+00">
                  <c:v>3.4461025369588897E-5</c:v>
                </c:pt>
                <c:pt idx="2148" formatCode="0.00E+00">
                  <c:v>3.7132763856962901E-5</c:v>
                </c:pt>
                <c:pt idx="2149" formatCode="0.00E+00">
                  <c:v>3.2935787117268901E-5</c:v>
                </c:pt>
                <c:pt idx="2150" formatCode="0.00E+00">
                  <c:v>3.2231816969177201E-5</c:v>
                </c:pt>
                <c:pt idx="2151" formatCode="0.00E+00">
                  <c:v>3.1239702092998001E-5</c:v>
                </c:pt>
                <c:pt idx="2152" formatCode="0.00E+00">
                  <c:v>3.0461073135033201E-5</c:v>
                </c:pt>
                <c:pt idx="2153" formatCode="0.00E+00">
                  <c:v>2.9643804469273498E-5</c:v>
                </c:pt>
                <c:pt idx="2154" formatCode="0.00E+00">
                  <c:v>2.8634653128459299E-5</c:v>
                </c:pt>
                <c:pt idx="2155" formatCode="0.00E+00">
                  <c:v>2.9776825130252499E-5</c:v>
                </c:pt>
                <c:pt idx="2156" formatCode="0.00E+00">
                  <c:v>2.9157914621988899E-5</c:v>
                </c:pt>
                <c:pt idx="2157" formatCode="0.00E+00">
                  <c:v>2.8247114296464799E-5</c:v>
                </c:pt>
                <c:pt idx="2158" formatCode="0.00E+00">
                  <c:v>2.8843369173625401E-5</c:v>
                </c:pt>
                <c:pt idx="2159" formatCode="0.00E+00">
                  <c:v>2.83097950633132E-5</c:v>
                </c:pt>
                <c:pt idx="2160" formatCode="0.00E+00">
                  <c:v>2.87215539861134E-5</c:v>
                </c:pt>
                <c:pt idx="2161" formatCode="0.00E+00">
                  <c:v>2.9148140963722099E-5</c:v>
                </c:pt>
                <c:pt idx="2162" formatCode="0.00E+00">
                  <c:v>2.8226887390131998E-5</c:v>
                </c:pt>
                <c:pt idx="2163" formatCode="0.00E+00">
                  <c:v>2.73672653964379E-5</c:v>
                </c:pt>
                <c:pt idx="2164" formatCode="0.00E+00">
                  <c:v>2.6686006243304002E-5</c:v>
                </c:pt>
                <c:pt idx="2165" formatCode="0.00E+00">
                  <c:v>2.6272943323792301E-5</c:v>
                </c:pt>
                <c:pt idx="2166" formatCode="0.00E+00">
                  <c:v>2.6617290090403799E-5</c:v>
                </c:pt>
                <c:pt idx="2167" formatCode="0.00E+00">
                  <c:v>2.7532960460353401E-5</c:v>
                </c:pt>
                <c:pt idx="2168" formatCode="0.00E+00">
                  <c:v>2.6321818416485001E-5</c:v>
                </c:pt>
                <c:pt idx="2169" formatCode="0.00E+00">
                  <c:v>2.68416379318197E-5</c:v>
                </c:pt>
                <c:pt idx="2170" formatCode="0.00E+00">
                  <c:v>2.5594629772343699E-5</c:v>
                </c:pt>
                <c:pt idx="2171" formatCode="0.00E+00">
                  <c:v>3.38074819811713E-5</c:v>
                </c:pt>
                <c:pt idx="2172" formatCode="0.00E+00">
                  <c:v>3.1971648587215899E-5</c:v>
                </c:pt>
                <c:pt idx="2173" formatCode="0.00E+00">
                  <c:v>3.0461174007007901E-5</c:v>
                </c:pt>
                <c:pt idx="2174" formatCode="0.00E+00">
                  <c:v>2.89533391666027E-5</c:v>
                </c:pt>
                <c:pt idx="2175" formatCode="0.00E+00">
                  <c:v>2.9498904341714999E-5</c:v>
                </c:pt>
                <c:pt idx="2176" formatCode="0.00E+00">
                  <c:v>2.84712476978156E-5</c:v>
                </c:pt>
                <c:pt idx="2177" formatCode="0.00E+00">
                  <c:v>2.7528839268517101E-5</c:v>
                </c:pt>
                <c:pt idx="2178" formatCode="0.00E+00">
                  <c:v>2.6428614663669801E-5</c:v>
                </c:pt>
                <c:pt idx="2179" formatCode="0.00E+00">
                  <c:v>2.5676622368442301E-5</c:v>
                </c:pt>
                <c:pt idx="2180" formatCode="0.00E+00">
                  <c:v>2.49501250404004E-5</c:v>
                </c:pt>
                <c:pt idx="2181" formatCode="0.00E+00">
                  <c:v>2.40072898358464E-5</c:v>
                </c:pt>
                <c:pt idx="2182" formatCode="0.00E+00">
                  <c:v>2.6188764462520901E-5</c:v>
                </c:pt>
                <c:pt idx="2183" formatCode="0.00E+00">
                  <c:v>2.5078742405246701E-5</c:v>
                </c:pt>
                <c:pt idx="2184" formatCode="0.00E+00">
                  <c:v>2.42378914305199E-5</c:v>
                </c:pt>
                <c:pt idx="2185" formatCode="0.00E+00">
                  <c:v>2.5597826027889798E-5</c:v>
                </c:pt>
                <c:pt idx="2186" formatCode="0.00E+00">
                  <c:v>2.4495538475703498E-5</c:v>
                </c:pt>
                <c:pt idx="2187" formatCode="0.00E+00">
                  <c:v>2.6178154814920201E-5</c:v>
                </c:pt>
                <c:pt idx="2188" formatCode="0.00E+00">
                  <c:v>2.6145545415253402E-5</c:v>
                </c:pt>
                <c:pt idx="2189" formatCode="0.00E+00">
                  <c:v>2.50672646465613E-5</c:v>
                </c:pt>
                <c:pt idx="2190" formatCode="0.00E+00">
                  <c:v>2.39784297767824E-5</c:v>
                </c:pt>
                <c:pt idx="2191" formatCode="0.00E+00">
                  <c:v>2.50607063613199E-5</c:v>
                </c:pt>
                <c:pt idx="2192" formatCode="0.00E+00">
                  <c:v>2.4299840155399399E-5</c:v>
                </c:pt>
                <c:pt idx="2193" formatCode="0.00E+00">
                  <c:v>2.33902487758134E-5</c:v>
                </c:pt>
                <c:pt idx="2194" formatCode="0.00E+00">
                  <c:v>2.8246066600221899E-5</c:v>
                </c:pt>
                <c:pt idx="2195" formatCode="0.00E+00">
                  <c:v>2.68573059812674E-5</c:v>
                </c:pt>
                <c:pt idx="2196" formatCode="0.00E+00">
                  <c:v>2.5568135551451801E-5</c:v>
                </c:pt>
                <c:pt idx="2197" formatCode="0.00E+00">
                  <c:v>2.4703459113323799E-5</c:v>
                </c:pt>
                <c:pt idx="2198" formatCode="0.00E+00">
                  <c:v>2.3751578795686699E-5</c:v>
                </c:pt>
                <c:pt idx="2199" formatCode="0.00E+00">
                  <c:v>2.30406257779741E-5</c:v>
                </c:pt>
                <c:pt idx="2200" formatCode="0.00E+00">
                  <c:v>2.2282713274202398E-5</c:v>
                </c:pt>
                <c:pt idx="2201" formatCode="0.00E+00">
                  <c:v>2.2798926283264501E-5</c:v>
                </c:pt>
                <c:pt idx="2202" formatCode="0.00E+00">
                  <c:v>2.3660228569264299E-5</c:v>
                </c:pt>
                <c:pt idx="2203" formatCode="0.00E+00">
                  <c:v>2.3186329066464E-5</c:v>
                </c:pt>
                <c:pt idx="2204" formatCode="0.00E+00">
                  <c:v>2.3715052328062899E-5</c:v>
                </c:pt>
                <c:pt idx="2205" formatCode="0.00E+00">
                  <c:v>2.2664880099963799E-5</c:v>
                </c:pt>
                <c:pt idx="2206" formatCode="0.00E+00">
                  <c:v>2.19265027829905E-5</c:v>
                </c:pt>
                <c:pt idx="2207" formatCode="0.00E+00">
                  <c:v>2.5842098023387798E-5</c:v>
                </c:pt>
                <c:pt idx="2208" formatCode="0.00E+00">
                  <c:v>2.44748485741978E-5</c:v>
                </c:pt>
                <c:pt idx="2209" formatCode="0.00E+00">
                  <c:v>2.34159773101396E-5</c:v>
                </c:pt>
                <c:pt idx="2210" formatCode="0.00E+00">
                  <c:v>2.7366524842994001E-5</c:v>
                </c:pt>
                <c:pt idx="2211" formatCode="0.00E+00">
                  <c:v>2.5639035083502601E-5</c:v>
                </c:pt>
                <c:pt idx="2212" formatCode="0.00E+00">
                  <c:v>2.4265798853552599E-5</c:v>
                </c:pt>
                <c:pt idx="2213" formatCode="0.00E+00">
                  <c:v>2.6937548727666298E-5</c:v>
                </c:pt>
                <c:pt idx="2214" formatCode="0.00E+00">
                  <c:v>2.3955067260637202E-5</c:v>
                </c:pt>
                <c:pt idx="2215" formatCode="0.00E+00">
                  <c:v>2.3288169152802399E-5</c:v>
                </c:pt>
                <c:pt idx="2216" formatCode="0.00E+00">
                  <c:v>2.2374638944778999E-5</c:v>
                </c:pt>
                <c:pt idx="2217" formatCode="0.00E+00">
                  <c:v>2.1794668592916899E-5</c:v>
                </c:pt>
                <c:pt idx="2218" formatCode="0.00E+00">
                  <c:v>2.1281559130470298E-5</c:v>
                </c:pt>
                <c:pt idx="2219" formatCode="0.00E+00">
                  <c:v>2.1865101912700699E-5</c:v>
                </c:pt>
                <c:pt idx="2220" formatCode="0.00E+00">
                  <c:v>2.1253428187379899E-5</c:v>
                </c:pt>
                <c:pt idx="2221" formatCode="0.00E+00">
                  <c:v>2.08188286683127E-5</c:v>
                </c:pt>
                <c:pt idx="2222" formatCode="0.00E+00">
                  <c:v>2.08200065901896E-5</c:v>
                </c:pt>
                <c:pt idx="2223" formatCode="0.00E+00">
                  <c:v>2.03279436802031E-5</c:v>
                </c:pt>
                <c:pt idx="2224" formatCode="0.00E+00">
                  <c:v>2.1308352348262298E-5</c:v>
                </c:pt>
                <c:pt idx="2225" formatCode="0.00E+00">
                  <c:v>2.07925341966756E-5</c:v>
                </c:pt>
                <c:pt idx="2226" formatCode="0.00E+00">
                  <c:v>2.0434406807837001E-5</c:v>
                </c:pt>
                <c:pt idx="2227" formatCode="0.00E+00">
                  <c:v>2.8606935808923601E-5</c:v>
                </c:pt>
                <c:pt idx="2228" formatCode="0.00E+00">
                  <c:v>2.6583212517205402E-5</c:v>
                </c:pt>
                <c:pt idx="2229" formatCode="0.00E+00">
                  <c:v>2.4911520834890101E-5</c:v>
                </c:pt>
                <c:pt idx="2230" formatCode="0.00E+00">
                  <c:v>2.3630621716617901E-5</c:v>
                </c:pt>
                <c:pt idx="2231" formatCode="0.00E+00">
                  <c:v>2.2553059549298902E-5</c:v>
                </c:pt>
                <c:pt idx="2232" formatCode="0.00E+00">
                  <c:v>2.18689025090464E-5</c:v>
                </c:pt>
                <c:pt idx="2233" formatCode="0.00E+00">
                  <c:v>2.1173278225585198E-5</c:v>
                </c:pt>
                <c:pt idx="2234" formatCode="0.00E+00">
                  <c:v>2.0561653400712901E-5</c:v>
                </c:pt>
                <c:pt idx="2235" formatCode="0.00E+00">
                  <c:v>2.4238103316353002E-5</c:v>
                </c:pt>
                <c:pt idx="2236" formatCode="0.00E+00">
                  <c:v>2.47032945233685E-5</c:v>
                </c:pt>
                <c:pt idx="2237" formatCode="0.00E+00">
                  <c:v>2.34427729872687E-5</c:v>
                </c:pt>
                <c:pt idx="2238" formatCode="0.00E+00">
                  <c:v>2.24649367589344E-5</c:v>
                </c:pt>
                <c:pt idx="2239" formatCode="0.00E+00">
                  <c:v>2.09050482992832E-5</c:v>
                </c:pt>
                <c:pt idx="2240" formatCode="0.00E+00">
                  <c:v>2.63488425230892E-5</c:v>
                </c:pt>
                <c:pt idx="2241" formatCode="0.00E+00">
                  <c:v>2.5518321382284201E-5</c:v>
                </c:pt>
                <c:pt idx="2242" formatCode="0.00E+00">
                  <c:v>2.37850683057284E-5</c:v>
                </c:pt>
                <c:pt idx="2243" formatCode="0.00E+00">
                  <c:v>2.2464190697004801E-5</c:v>
                </c:pt>
                <c:pt idx="2244" formatCode="0.00E+00">
                  <c:v>2.2068594375977601E-5</c:v>
                </c:pt>
                <c:pt idx="2245" formatCode="0.00E+00">
                  <c:v>2.07834663726443E-5</c:v>
                </c:pt>
                <c:pt idx="2246" formatCode="0.00E+00">
                  <c:v>2.03061548682687E-5</c:v>
                </c:pt>
                <c:pt idx="2247" formatCode="0.00E+00">
                  <c:v>1.9918762418544101E-5</c:v>
                </c:pt>
                <c:pt idx="2248" formatCode="0.00E+00">
                  <c:v>1.92893145562847E-5</c:v>
                </c:pt>
                <c:pt idx="2249" formatCode="0.00E+00">
                  <c:v>1.8766852154592E-5</c:v>
                </c:pt>
                <c:pt idx="2250" formatCode="0.00E+00">
                  <c:v>1.9781578230667001E-5</c:v>
                </c:pt>
                <c:pt idx="2251" formatCode="0.00E+00">
                  <c:v>1.9405012584245699E-5</c:v>
                </c:pt>
                <c:pt idx="2252" formatCode="0.00E+00">
                  <c:v>1.86185969085894E-5</c:v>
                </c:pt>
                <c:pt idx="2253" formatCode="0.00E+00">
                  <c:v>1.8107194277126201E-5</c:v>
                </c:pt>
                <c:pt idx="2254" formatCode="0.00E+00">
                  <c:v>1.9109752157357502E-5</c:v>
                </c:pt>
                <c:pt idx="2255" formatCode="0.00E+00">
                  <c:v>1.8492822170273399E-5</c:v>
                </c:pt>
                <c:pt idx="2256" formatCode="0.00E+00">
                  <c:v>2.1964916936292101E-5</c:v>
                </c:pt>
                <c:pt idx="2257" formatCode="0.00E+00">
                  <c:v>2.05383320469811E-5</c:v>
                </c:pt>
                <c:pt idx="2258" formatCode="0.00E+00">
                  <c:v>1.97082076660615E-5</c:v>
                </c:pt>
                <c:pt idx="2259" formatCode="0.00E+00">
                  <c:v>1.99466820383776E-5</c:v>
                </c:pt>
                <c:pt idx="2260" formatCode="0.00E+00">
                  <c:v>1.91117782492656E-5</c:v>
                </c:pt>
                <c:pt idx="2261" formatCode="0.00E+00">
                  <c:v>1.87271294835321E-5</c:v>
                </c:pt>
                <c:pt idx="2262" formatCode="0.00E+00">
                  <c:v>1.8106599440045601E-5</c:v>
                </c:pt>
                <c:pt idx="2263" formatCode="0.00E+00">
                  <c:v>1.7997429114551802E-5</c:v>
                </c:pt>
                <c:pt idx="2264" formatCode="0.00E+00">
                  <c:v>1.7577228033383102E-5</c:v>
                </c:pt>
                <c:pt idx="2265" formatCode="0.00E+00">
                  <c:v>1.7752651856065001E-5</c:v>
                </c:pt>
                <c:pt idx="2266" formatCode="0.00E+00">
                  <c:v>1.8033312888612299E-5</c:v>
                </c:pt>
                <c:pt idx="2267" formatCode="0.00E+00">
                  <c:v>1.7628211007502501E-5</c:v>
                </c:pt>
                <c:pt idx="2268" formatCode="0.00E+00">
                  <c:v>1.7372266067815199E-5</c:v>
                </c:pt>
                <c:pt idx="2269" formatCode="0.00E+00">
                  <c:v>1.6718739528869699E-5</c:v>
                </c:pt>
                <c:pt idx="2270" formatCode="0.00E+00">
                  <c:v>2.20712606918098E-5</c:v>
                </c:pt>
                <c:pt idx="2271" formatCode="0.00E+00">
                  <c:v>2.0526504522610799E-5</c:v>
                </c:pt>
                <c:pt idx="2272" formatCode="0.00E+00">
                  <c:v>1.9550243731609701E-5</c:v>
                </c:pt>
                <c:pt idx="2273" formatCode="0.00E+00">
                  <c:v>1.8884601022830599E-5</c:v>
                </c:pt>
                <c:pt idx="2274" formatCode="0.00E+00">
                  <c:v>1.8706874940508699E-5</c:v>
                </c:pt>
                <c:pt idx="2275" formatCode="0.00E+00">
                  <c:v>1.83749254023552E-5</c:v>
                </c:pt>
                <c:pt idx="2276" formatCode="0.00E+00">
                  <c:v>1.7752242581919601E-5</c:v>
                </c:pt>
                <c:pt idx="2277" formatCode="0.00E+00">
                  <c:v>1.7170428765985098E-5</c:v>
                </c:pt>
                <c:pt idx="2278" formatCode="0.00E+00">
                  <c:v>1.6619946141170301E-5</c:v>
                </c:pt>
                <c:pt idx="2279" formatCode="0.00E+00">
                  <c:v>1.6354584049411302E-5</c:v>
                </c:pt>
                <c:pt idx="2280" formatCode="0.00E+00">
                  <c:v>1.6083207039739599E-5</c:v>
                </c:pt>
                <c:pt idx="2281" formatCode="0.00E+00">
                  <c:v>1.6548045915438899E-5</c:v>
                </c:pt>
                <c:pt idx="2282" formatCode="0.00E+00">
                  <c:v>1.5659377075632498E-5</c:v>
                </c:pt>
                <c:pt idx="2283" formatCode="0.00E+00">
                  <c:v>1.74636589928298E-5</c:v>
                </c:pt>
                <c:pt idx="2284" formatCode="0.00E+00">
                  <c:v>1.7144417003106501E-5</c:v>
                </c:pt>
                <c:pt idx="2285" formatCode="0.00E+00">
                  <c:v>1.6571648200291701E-5</c:v>
                </c:pt>
                <c:pt idx="2286" formatCode="0.00E+00">
                  <c:v>1.5938354541566799E-5</c:v>
                </c:pt>
                <c:pt idx="2287" formatCode="0.00E+00">
                  <c:v>1.90252484425546E-5</c:v>
                </c:pt>
                <c:pt idx="2288" formatCode="0.00E+00">
                  <c:v>1.80581931835772E-5</c:v>
                </c:pt>
                <c:pt idx="2289" formatCode="0.00E+00">
                  <c:v>1.70088487866505E-5</c:v>
                </c:pt>
                <c:pt idx="2290" formatCode="0.00E+00">
                  <c:v>1.6681730436791301E-5</c:v>
                </c:pt>
                <c:pt idx="2291" formatCode="0.00E+00">
                  <c:v>1.8808628825114199E-5</c:v>
                </c:pt>
                <c:pt idx="2292" formatCode="0.00E+00">
                  <c:v>1.8204498030026101E-5</c:v>
                </c:pt>
                <c:pt idx="2293" formatCode="0.00E+00">
                  <c:v>1.7508038822446901E-5</c:v>
                </c:pt>
                <c:pt idx="2294" formatCode="0.00E+00">
                  <c:v>1.7149754124203301E-5</c:v>
                </c:pt>
                <c:pt idx="2295" formatCode="0.00E+00">
                  <c:v>1.6863830449090199E-5</c:v>
                </c:pt>
                <c:pt idx="2296" formatCode="0.00E+00">
                  <c:v>1.6280748625136501E-5</c:v>
                </c:pt>
                <c:pt idx="2297" formatCode="0.00E+00">
                  <c:v>1.57762130701477E-5</c:v>
                </c:pt>
                <c:pt idx="2298" formatCode="0.00E+00">
                  <c:v>1.5653064424563101E-5</c:v>
                </c:pt>
                <c:pt idx="2299" formatCode="0.00E+00">
                  <c:v>1.6860518255350301E-5</c:v>
                </c:pt>
                <c:pt idx="2300" formatCode="0.00E+00">
                  <c:v>1.6628170502983101E-5</c:v>
                </c:pt>
                <c:pt idx="2301" formatCode="0.00E+00">
                  <c:v>1.6259986977264099E-5</c:v>
                </c:pt>
                <c:pt idx="2302" formatCode="0.00E+00">
                  <c:v>1.6701807742112601E-5</c:v>
                </c:pt>
                <c:pt idx="2303" formatCode="0.00E+00">
                  <c:v>1.6369174284040801E-5</c:v>
                </c:pt>
                <c:pt idx="2304" formatCode="0.00E+00">
                  <c:v>1.6142150756924599E-5</c:v>
                </c:pt>
                <c:pt idx="2305" formatCode="0.00E+00">
                  <c:v>1.5808283570832101E-5</c:v>
                </c:pt>
                <c:pt idx="2306" formatCode="0.00E+00">
                  <c:v>1.5415843464196701E-5</c:v>
                </c:pt>
                <c:pt idx="2307" formatCode="0.00E+00">
                  <c:v>2.2091984433762398E-5</c:v>
                </c:pt>
                <c:pt idx="2308" formatCode="0.00E+00">
                  <c:v>2.05475130949857E-5</c:v>
                </c:pt>
                <c:pt idx="2309" formatCode="0.00E+00">
                  <c:v>1.9274079226691101E-5</c:v>
                </c:pt>
                <c:pt idx="2310" formatCode="0.00E+00">
                  <c:v>1.8288685600593799E-5</c:v>
                </c:pt>
                <c:pt idx="2311" formatCode="0.00E+00">
                  <c:v>1.8417004164335499E-5</c:v>
                </c:pt>
                <c:pt idx="2312" formatCode="0.00E+00">
                  <c:v>1.75760421054412E-5</c:v>
                </c:pt>
                <c:pt idx="2313" formatCode="0.00E+00">
                  <c:v>1.6757739833086801E-5</c:v>
                </c:pt>
                <c:pt idx="2314" formatCode="0.00E+00">
                  <c:v>1.59889604362473E-5</c:v>
                </c:pt>
                <c:pt idx="2315" formatCode="0.00E+00">
                  <c:v>1.5604428703345601E-5</c:v>
                </c:pt>
                <c:pt idx="2316" formatCode="0.00E+00">
                  <c:v>1.52080655421916E-5</c:v>
                </c:pt>
                <c:pt idx="2317" formatCode="0.00E+00">
                  <c:v>1.46869992009543E-5</c:v>
                </c:pt>
                <c:pt idx="2318" formatCode="0.00E+00">
                  <c:v>1.6311727009339401E-5</c:v>
                </c:pt>
                <c:pt idx="2319" formatCode="0.00E+00">
                  <c:v>1.5326249758767601E-5</c:v>
                </c:pt>
                <c:pt idx="2320" formatCode="0.00E+00">
                  <c:v>1.4819385072649601E-5</c:v>
                </c:pt>
                <c:pt idx="2321" formatCode="0.00E+00">
                  <c:v>1.44493764101258E-5</c:v>
                </c:pt>
                <c:pt idx="2322" formatCode="0.00E+00">
                  <c:v>1.5213991627448599E-5</c:v>
                </c:pt>
                <c:pt idx="2323" formatCode="0.00E+00">
                  <c:v>1.4685218308311E-5</c:v>
                </c:pt>
                <c:pt idx="2324" formatCode="0.00E+00">
                  <c:v>1.52384132886889E-5</c:v>
                </c:pt>
                <c:pt idx="2325" formatCode="0.00E+00">
                  <c:v>1.49159580605035E-5</c:v>
                </c:pt>
                <c:pt idx="2326" formatCode="0.00E+00">
                  <c:v>1.43435713396159E-5</c:v>
                </c:pt>
                <c:pt idx="2327" formatCode="0.00E+00">
                  <c:v>1.40273524185025E-5</c:v>
                </c:pt>
                <c:pt idx="2328" formatCode="0.00E+00">
                  <c:v>1.3501935350518799E-5</c:v>
                </c:pt>
                <c:pt idx="2329" formatCode="0.00E+00">
                  <c:v>1.54932416353327E-5</c:v>
                </c:pt>
                <c:pt idx="2330" formatCode="0.00E+00">
                  <c:v>1.4969627103930901E-5</c:v>
                </c:pt>
                <c:pt idx="2331" formatCode="0.00E+00">
                  <c:v>1.43425900213748E-5</c:v>
                </c:pt>
                <c:pt idx="2332" formatCode="0.00E+00">
                  <c:v>1.43997644488636E-5</c:v>
                </c:pt>
                <c:pt idx="2333" formatCode="0.00E+00">
                  <c:v>1.40490647408612E-5</c:v>
                </c:pt>
                <c:pt idx="2334" formatCode="0.00E+00">
                  <c:v>1.38809785943384E-5</c:v>
                </c:pt>
                <c:pt idx="2335" formatCode="0.00E+00">
                  <c:v>1.55348607240378E-5</c:v>
                </c:pt>
                <c:pt idx="2336" formatCode="0.00E+00">
                  <c:v>1.52766583074589E-5</c:v>
                </c:pt>
                <c:pt idx="2337" formatCode="0.00E+00">
                  <c:v>1.4575901850617501E-5</c:v>
                </c:pt>
                <c:pt idx="2338" formatCode="0.00E+00">
                  <c:v>1.4043339900183201E-5</c:v>
                </c:pt>
                <c:pt idx="2339" formatCode="0.00E+00">
                  <c:v>1.3598614186876001E-5</c:v>
                </c:pt>
                <c:pt idx="2340" formatCode="0.00E+00">
                  <c:v>1.47066394832647E-5</c:v>
                </c:pt>
                <c:pt idx="2341" formatCode="0.00E+00">
                  <c:v>1.44810018892044E-5</c:v>
                </c:pt>
                <c:pt idx="2342" formatCode="0.00E+00">
                  <c:v>1.42559049541095E-5</c:v>
                </c:pt>
                <c:pt idx="2343" formatCode="0.00E+00">
                  <c:v>1.5506113265256902E-5</c:v>
                </c:pt>
                <c:pt idx="2344" formatCode="0.00E+00">
                  <c:v>1.48977384416426E-5</c:v>
                </c:pt>
                <c:pt idx="2345" formatCode="0.00E+00">
                  <c:v>1.40797933189136E-5</c:v>
                </c:pt>
                <c:pt idx="2346" formatCode="0.00E+00">
                  <c:v>1.34359837356434E-5</c:v>
                </c:pt>
                <c:pt idx="2347" formatCode="0.00E+00">
                  <c:v>1.31317939288168E-5</c:v>
                </c:pt>
                <c:pt idx="2348" formatCode="0.00E+00">
                  <c:v>1.26711892380415E-5</c:v>
                </c:pt>
                <c:pt idx="2349" formatCode="0.00E+00">
                  <c:v>1.30361199460947E-5</c:v>
                </c:pt>
                <c:pt idx="2350" formatCode="0.00E+00">
                  <c:v>1.26828765377862E-5</c:v>
                </c:pt>
                <c:pt idx="2351" formatCode="0.00E+00">
                  <c:v>1.39829140633075E-5</c:v>
                </c:pt>
                <c:pt idx="2352" formatCode="0.00E+00">
                  <c:v>1.45430077165642E-5</c:v>
                </c:pt>
                <c:pt idx="2353" formatCode="0.00E+00">
                  <c:v>1.3821573859209299E-5</c:v>
                </c:pt>
                <c:pt idx="2354" formatCode="0.00E+00">
                  <c:v>1.34130609367949E-5</c:v>
                </c:pt>
                <c:pt idx="2355" formatCode="0.00E+00">
                  <c:v>1.4462456303645999E-5</c:v>
                </c:pt>
                <c:pt idx="2356" formatCode="0.00E+00">
                  <c:v>1.37777807617121E-5</c:v>
                </c:pt>
                <c:pt idx="2357" formatCode="0.00E+00">
                  <c:v>1.3261141459035001E-5</c:v>
                </c:pt>
                <c:pt idx="2358" formatCode="0.00E+00">
                  <c:v>1.2694327058563901E-5</c:v>
                </c:pt>
                <c:pt idx="2359" formatCode="0.00E+00">
                  <c:v>1.26037657117533E-5</c:v>
                </c:pt>
                <c:pt idx="2360" formatCode="0.00E+00">
                  <c:v>1.23542042028544E-5</c:v>
                </c:pt>
                <c:pt idx="2361" formatCode="0.00E+00">
                  <c:v>1.42815907735669E-5</c:v>
                </c:pt>
                <c:pt idx="2362" formatCode="0.00E+00">
                  <c:v>1.2837584662578299E-5</c:v>
                </c:pt>
                <c:pt idx="2363" formatCode="0.00E+00">
                  <c:v>1.25274235200692E-5</c:v>
                </c:pt>
                <c:pt idx="2364" formatCode="0.00E+00">
                  <c:v>1.2187437956444301E-5</c:v>
                </c:pt>
                <c:pt idx="2365" formatCode="0.00E+00">
                  <c:v>1.1767866872405701E-5</c:v>
                </c:pt>
                <c:pt idx="2366" formatCode="0.00E+00">
                  <c:v>1.1524690050025199E-5</c:v>
                </c:pt>
                <c:pt idx="2367" formatCode="0.00E+00">
                  <c:v>2.0102599273596199E-5</c:v>
                </c:pt>
                <c:pt idx="2368" formatCode="0.00E+00">
                  <c:v>1.79353873297125E-5</c:v>
                </c:pt>
                <c:pt idx="2369" formatCode="0.00E+00">
                  <c:v>1.65896917602949E-5</c:v>
                </c:pt>
                <c:pt idx="2370" formatCode="0.00E+00">
                  <c:v>1.57229026749153E-5</c:v>
                </c:pt>
                <c:pt idx="2371" formatCode="0.00E+00">
                  <c:v>1.5477752852710899E-5</c:v>
                </c:pt>
                <c:pt idx="2372" formatCode="0.00E+00">
                  <c:v>1.4505570572175799E-5</c:v>
                </c:pt>
                <c:pt idx="2373" formatCode="0.00E+00">
                  <c:v>1.38822359787826E-5</c:v>
                </c:pt>
                <c:pt idx="2374" formatCode="0.00E+00">
                  <c:v>1.3489740023648199E-5</c:v>
                </c:pt>
                <c:pt idx="2375" formatCode="0.00E+00">
                  <c:v>1.3243010601915899E-5</c:v>
                </c:pt>
                <c:pt idx="2376" formatCode="0.00E+00">
                  <c:v>1.27342432849163E-5</c:v>
                </c:pt>
                <c:pt idx="2377" formatCode="0.00E+00">
                  <c:v>1.7778005524134699E-5</c:v>
                </c:pt>
                <c:pt idx="2378" formatCode="0.00E+00">
                  <c:v>1.73994901355612E-5</c:v>
                </c:pt>
                <c:pt idx="2379" formatCode="0.00E+00">
                  <c:v>1.6516712586546399E-5</c:v>
                </c:pt>
                <c:pt idx="2380" formatCode="0.00E+00">
                  <c:v>1.55209179024849E-5</c:v>
                </c:pt>
                <c:pt idx="2381" formatCode="0.00E+00">
                  <c:v>1.8491824146906901E-5</c:v>
                </c:pt>
                <c:pt idx="2382" formatCode="0.00E+00">
                  <c:v>1.7335871189562801E-5</c:v>
                </c:pt>
                <c:pt idx="2383" formatCode="0.00E+00">
                  <c:v>1.6702060752044299E-5</c:v>
                </c:pt>
                <c:pt idx="2384" formatCode="0.00E+00">
                  <c:v>1.6043626362763799E-5</c:v>
                </c:pt>
                <c:pt idx="2385" formatCode="0.00E+00">
                  <c:v>1.5246911183389501E-5</c:v>
                </c:pt>
                <c:pt idx="2386" formatCode="0.00E+00">
                  <c:v>1.47352496929364E-5</c:v>
                </c:pt>
                <c:pt idx="2387" formatCode="0.00E+00">
                  <c:v>1.4220795843337501E-5</c:v>
                </c:pt>
                <c:pt idx="2388" formatCode="0.00E+00">
                  <c:v>1.36579162479672E-5</c:v>
                </c:pt>
                <c:pt idx="2389" formatCode="0.00E+00">
                  <c:v>1.3138120950458499E-5</c:v>
                </c:pt>
                <c:pt idx="2390" formatCode="0.00E+00">
                  <c:v>1.27489870397599E-5</c:v>
                </c:pt>
                <c:pt idx="2391" formatCode="0.00E+00">
                  <c:v>1.29001170215538E-5</c:v>
                </c:pt>
                <c:pt idx="2392" formatCode="0.00E+00">
                  <c:v>1.25454152547833E-5</c:v>
                </c:pt>
                <c:pt idx="2393" formatCode="0.00E+00">
                  <c:v>1.2208912367214301E-5</c:v>
                </c:pt>
                <c:pt idx="2394" formatCode="0.00E+00">
                  <c:v>1.31000753973661E-5</c:v>
                </c:pt>
                <c:pt idx="2395" formatCode="0.00E+00">
                  <c:v>1.23745586479289E-5</c:v>
                </c:pt>
                <c:pt idx="2396" formatCode="0.00E+00">
                  <c:v>1.2007984808950201E-5</c:v>
                </c:pt>
                <c:pt idx="2397" formatCode="0.00E+00">
                  <c:v>1.20319250767443E-5</c:v>
                </c:pt>
                <c:pt idx="2398" formatCode="0.00E+00">
                  <c:v>1.15842711119278E-5</c:v>
                </c:pt>
                <c:pt idx="2399" formatCode="0.00E+00">
                  <c:v>1.25584132385792E-5</c:v>
                </c:pt>
                <c:pt idx="2400" formatCode="0.00E+00">
                  <c:v>1.2305696783275201E-5</c:v>
                </c:pt>
                <c:pt idx="2401" formatCode="0.00E+00">
                  <c:v>1.19224973491756E-5</c:v>
                </c:pt>
                <c:pt idx="2402" formatCode="0.00E+00">
                  <c:v>1.22921812612454E-5</c:v>
                </c:pt>
                <c:pt idx="2403" formatCode="0.00E+00">
                  <c:v>1.1756622010069901E-5</c:v>
                </c:pt>
                <c:pt idx="2404" formatCode="0.00E+00">
                  <c:v>1.1528312661764599E-5</c:v>
                </c:pt>
                <c:pt idx="2405" formatCode="0.00E+00">
                  <c:v>1.13155973617092E-5</c:v>
                </c:pt>
                <c:pt idx="2406" formatCode="0.00E+00">
                  <c:v>1.09928244632415E-5</c:v>
                </c:pt>
                <c:pt idx="2407" formatCode="0.00E+00">
                  <c:v>1.06805456621722E-5</c:v>
                </c:pt>
                <c:pt idx="2408" formatCode="0.00E+00">
                  <c:v>1.08929302013534E-5</c:v>
                </c:pt>
                <c:pt idx="2409" formatCode="0.00E+00">
                  <c:v>1.09904726750517E-5</c:v>
                </c:pt>
                <c:pt idx="2410" formatCode="0.00E+00">
                  <c:v>1.0633555105443901E-5</c:v>
                </c:pt>
                <c:pt idx="2411" formatCode="0.00E+00">
                  <c:v>1.15126337492648E-5</c:v>
                </c:pt>
                <c:pt idx="2412" formatCode="0.00E+00">
                  <c:v>1.0927681011491699E-5</c:v>
                </c:pt>
                <c:pt idx="2413" formatCode="0.00E+00">
                  <c:v>1.06596106895919E-5</c:v>
                </c:pt>
                <c:pt idx="2414" formatCode="0.00E+00">
                  <c:v>1.13014278794624E-5</c:v>
                </c:pt>
                <c:pt idx="2415" formatCode="0.00E+00">
                  <c:v>1.0989362705362201E-5</c:v>
                </c:pt>
                <c:pt idx="2416" formatCode="0.00E+00">
                  <c:v>1.4399873390509701E-5</c:v>
                </c:pt>
                <c:pt idx="2417" formatCode="0.00E+00">
                  <c:v>1.2712998473929801E-5</c:v>
                </c:pt>
                <c:pt idx="2418" formatCode="0.00E+00">
                  <c:v>1.20517304414762E-5</c:v>
                </c:pt>
                <c:pt idx="2419" formatCode="0.00E+00">
                  <c:v>1.1710265928617E-5</c:v>
                </c:pt>
                <c:pt idx="2420" formatCode="0.00E+00">
                  <c:v>1.13693001972678E-5</c:v>
                </c:pt>
                <c:pt idx="2421" formatCode="0.00E+00">
                  <c:v>1.08796409525788E-5</c:v>
                </c:pt>
                <c:pt idx="2422" formatCode="0.00E+00">
                  <c:v>1.08217248655298E-5</c:v>
                </c:pt>
                <c:pt idx="2423" formatCode="0.00E+00">
                  <c:v>1.07134310560747E-5</c:v>
                </c:pt>
                <c:pt idx="2424" formatCode="0.00E+00">
                  <c:v>1.0539576071245401E-5</c:v>
                </c:pt>
                <c:pt idx="2425" formatCode="0.00E+00">
                  <c:v>1.0268912051263E-5</c:v>
                </c:pt>
                <c:pt idx="2426" formatCode="0.00E+00">
                  <c:v>1.0519417324353499E-5</c:v>
                </c:pt>
                <c:pt idx="2427" formatCode="0.00E+00">
                  <c:v>1.03650227315542E-5</c:v>
                </c:pt>
                <c:pt idx="2428" formatCode="0.00E+00">
                  <c:v>1.01548659339608E-5</c:v>
                </c:pt>
                <c:pt idx="2429" formatCode="0.00E+00">
                  <c:v>1.0483935561648899E-5</c:v>
                </c:pt>
                <c:pt idx="2430" formatCode="0.00E+00">
                  <c:v>1.20844166893266E-5</c:v>
                </c:pt>
                <c:pt idx="2431" formatCode="0.00E+00">
                  <c:v>1.1241782527130199E-5</c:v>
                </c:pt>
                <c:pt idx="2432" formatCode="0.00E+00">
                  <c:v>1.09304562001548E-5</c:v>
                </c:pt>
                <c:pt idx="2433" formatCode="0.00E+00">
                  <c:v>1.0591878468728899E-5</c:v>
                </c:pt>
                <c:pt idx="2434" formatCode="0.00E+00">
                  <c:v>1.02538209165665E-5</c:v>
                </c:pt>
                <c:pt idx="2435" formatCode="0.00E+00">
                  <c:v>1.0130194262856199E-5</c:v>
                </c:pt>
                <c:pt idx="2436" formatCode="0.00E+00">
                  <c:v>9.7777712643426305E-6</c:v>
                </c:pt>
                <c:pt idx="2437" formatCode="0.00E+00">
                  <c:v>1.00429572049678E-5</c:v>
                </c:pt>
                <c:pt idx="2438" formatCode="0.00E+00">
                  <c:v>1.00183319681168E-5</c:v>
                </c:pt>
                <c:pt idx="2439" formatCode="0.00E+00">
                  <c:v>9.5455877344169404E-6</c:v>
                </c:pt>
                <c:pt idx="2440" formatCode="0.00E+00">
                  <c:v>1.3164252818365801E-5</c:v>
                </c:pt>
                <c:pt idx="2441" formatCode="0.00E+00">
                  <c:v>1.2239039573063199E-5</c:v>
                </c:pt>
                <c:pt idx="2442" formatCode="0.00E+00">
                  <c:v>1.16001588721196E-5</c:v>
                </c:pt>
                <c:pt idx="2443" formatCode="0.00E+00">
                  <c:v>1.1172656139320599E-5</c:v>
                </c:pt>
                <c:pt idx="2444" formatCode="0.00E+00">
                  <c:v>1.0604091082055899E-5</c:v>
                </c:pt>
                <c:pt idx="2445" formatCode="0.00E+00">
                  <c:v>1.12981880110104E-5</c:v>
                </c:pt>
                <c:pt idx="2446" formatCode="0.00E+00">
                  <c:v>1.0545464934821399E-5</c:v>
                </c:pt>
                <c:pt idx="2447" formatCode="0.00E+00">
                  <c:v>1.01596769329894E-5</c:v>
                </c:pt>
                <c:pt idx="2448" formatCode="0.00E+00">
                  <c:v>1.0020577802131599E-5</c:v>
                </c:pt>
                <c:pt idx="2449" formatCode="0.00E+00">
                  <c:v>9.7359729965501999E-6</c:v>
                </c:pt>
                <c:pt idx="2450" formatCode="0.00E+00">
                  <c:v>9.6164870391751802E-6</c:v>
                </c:pt>
                <c:pt idx="2451" formatCode="0.00E+00">
                  <c:v>9.5820452856162103E-6</c:v>
                </c:pt>
                <c:pt idx="2452" formatCode="0.00E+00">
                  <c:v>9.3559295392115001E-6</c:v>
                </c:pt>
                <c:pt idx="2453" formatCode="0.00E+00">
                  <c:v>9.2747975435229698E-6</c:v>
                </c:pt>
                <c:pt idx="2454" formatCode="0.00E+00">
                  <c:v>9.6909323946990896E-6</c:v>
                </c:pt>
                <c:pt idx="2455" formatCode="0.00E+00">
                  <c:v>9.2426375565343208E-6</c:v>
                </c:pt>
                <c:pt idx="2456" formatCode="0.00E+00">
                  <c:v>9.7210932357315003E-6</c:v>
                </c:pt>
                <c:pt idx="2457" formatCode="0.00E+00">
                  <c:v>9.5510672675017703E-6</c:v>
                </c:pt>
                <c:pt idx="2458" formatCode="0.00E+00">
                  <c:v>1.0643897613540601E-5</c:v>
                </c:pt>
                <c:pt idx="2459" formatCode="0.00E+00">
                  <c:v>1.00309590791338E-5</c:v>
                </c:pt>
                <c:pt idx="2460" formatCode="0.00E+00">
                  <c:v>9.6872139150900201E-6</c:v>
                </c:pt>
                <c:pt idx="2461" formatCode="0.00E+00">
                  <c:v>9.4573229612902602E-6</c:v>
                </c:pt>
                <c:pt idx="2462" formatCode="0.00E+00">
                  <c:v>9.1582571786292493E-6</c:v>
                </c:pt>
                <c:pt idx="2463" formatCode="0.00E+00">
                  <c:v>8.8900646473898495E-6</c:v>
                </c:pt>
                <c:pt idx="2464" formatCode="0.00E+00">
                  <c:v>8.9714218415643104E-6</c:v>
                </c:pt>
                <c:pt idx="2465" formatCode="0.00E+00">
                  <c:v>9.5426070359045695E-6</c:v>
                </c:pt>
                <c:pt idx="2466" formatCode="0.00E+00">
                  <c:v>9.2859736916689596E-6</c:v>
                </c:pt>
                <c:pt idx="2467" formatCode="0.00E+00">
                  <c:v>8.8907504940024198E-6</c:v>
                </c:pt>
                <c:pt idx="2468" formatCode="0.00E+00">
                  <c:v>8.6651482317474392E-6</c:v>
                </c:pt>
                <c:pt idx="2469" formatCode="0.00E+00">
                  <c:v>1.27464334339992E-5</c:v>
                </c:pt>
                <c:pt idx="2470" formatCode="0.00E+00">
                  <c:v>1.17711212522683E-5</c:v>
                </c:pt>
                <c:pt idx="2471" formatCode="0.00E+00">
                  <c:v>1.1019528561790599E-5</c:v>
                </c:pt>
                <c:pt idx="2472" formatCode="0.00E+00">
                  <c:v>1.0510748771432499E-5</c:v>
                </c:pt>
                <c:pt idx="2473" formatCode="0.00E+00">
                  <c:v>1.0063434768874201E-5</c:v>
                </c:pt>
                <c:pt idx="2474" formatCode="0.00E+00">
                  <c:v>9.8442617608857001E-6</c:v>
                </c:pt>
                <c:pt idx="2475" formatCode="0.00E+00">
                  <c:v>9.5122137303382404E-6</c:v>
                </c:pt>
                <c:pt idx="2476" formatCode="0.00E+00">
                  <c:v>9.2418666593270096E-6</c:v>
                </c:pt>
                <c:pt idx="2477" formatCode="0.00E+00">
                  <c:v>9.9086684329472398E-6</c:v>
                </c:pt>
                <c:pt idx="2478" formatCode="0.00E+00">
                  <c:v>9.3786003603112007E-6</c:v>
                </c:pt>
                <c:pt idx="2479" formatCode="0.00E+00">
                  <c:v>9.1934658373673105E-6</c:v>
                </c:pt>
                <c:pt idx="2480" formatCode="0.00E+00">
                  <c:v>8.8644759765376098E-6</c:v>
                </c:pt>
                <c:pt idx="2481" formatCode="0.00E+00">
                  <c:v>8.6198476246054498E-6</c:v>
                </c:pt>
                <c:pt idx="2482" formatCode="0.00E+00">
                  <c:v>8.5247175285884608E-6</c:v>
                </c:pt>
                <c:pt idx="2483" formatCode="0.00E+00">
                  <c:v>9.11567194321505E-6</c:v>
                </c:pt>
                <c:pt idx="2484" formatCode="0.00E+00">
                  <c:v>9.1193037597843092E-6</c:v>
                </c:pt>
                <c:pt idx="2485" formatCode="0.00E+00">
                  <c:v>8.8537341997123502E-6</c:v>
                </c:pt>
                <c:pt idx="2486" formatCode="0.00E+00">
                  <c:v>8.4912724029848299E-6</c:v>
                </c:pt>
                <c:pt idx="2487" formatCode="0.00E+00">
                  <c:v>1.0558760407613899E-5</c:v>
                </c:pt>
                <c:pt idx="2488" formatCode="0.00E+00">
                  <c:v>9.8379087368149497E-6</c:v>
                </c:pt>
                <c:pt idx="2489" formatCode="0.00E+00">
                  <c:v>9.4097046690506405E-6</c:v>
                </c:pt>
                <c:pt idx="2490" formatCode="0.00E+00">
                  <c:v>9.0472579399326796E-6</c:v>
                </c:pt>
                <c:pt idx="2491" formatCode="0.00E+00">
                  <c:v>1.0099212997367E-5</c:v>
                </c:pt>
                <c:pt idx="2492" formatCode="0.00E+00">
                  <c:v>9.7621951494923408E-6</c:v>
                </c:pt>
                <c:pt idx="2493" formatCode="0.00E+00">
                  <c:v>9.3080226711882703E-6</c:v>
                </c:pt>
                <c:pt idx="2494" formatCode="0.00E+00">
                  <c:v>8.8798824526318508E-6</c:v>
                </c:pt>
                <c:pt idx="2495" formatCode="0.00E+00">
                  <c:v>9.6184106502337103E-6</c:v>
                </c:pt>
                <c:pt idx="2496" formatCode="0.00E+00">
                  <c:v>8.9638443301055896E-6</c:v>
                </c:pt>
                <c:pt idx="2497" formatCode="0.00E+00">
                  <c:v>8.7366139657778008E-6</c:v>
                </c:pt>
                <c:pt idx="2498" formatCode="0.00E+00">
                  <c:v>8.4480090308192996E-6</c:v>
                </c:pt>
                <c:pt idx="2499" formatCode="0.00E+00">
                  <c:v>8.3387734745179808E-6</c:v>
                </c:pt>
                <c:pt idx="2500" formatCode="0.00E+00">
                  <c:v>8.1338139868936795E-6</c:v>
                </c:pt>
                <c:pt idx="2501" formatCode="0.00E+00">
                  <c:v>8.0375051479155806E-6</c:v>
                </c:pt>
                <c:pt idx="2502" formatCode="0.00E+00">
                  <c:v>8.1966756154015698E-6</c:v>
                </c:pt>
                <c:pt idx="2503" formatCode="0.00E+00">
                  <c:v>7.7314338999455594E-6</c:v>
                </c:pt>
                <c:pt idx="2504" formatCode="0.00E+00">
                  <c:v>7.4534505669675296E-6</c:v>
                </c:pt>
                <c:pt idx="2505" formatCode="0.00E+00">
                  <c:v>8.14039058446425E-6</c:v>
                </c:pt>
                <c:pt idx="2506" formatCode="0.00E+00">
                  <c:v>7.7361392686285307E-6</c:v>
                </c:pt>
                <c:pt idx="2507" formatCode="0.00E+00">
                  <c:v>7.8415627485751205E-6</c:v>
                </c:pt>
                <c:pt idx="2508" formatCode="0.00E+00">
                  <c:v>8.0165662305111896E-6</c:v>
                </c:pt>
                <c:pt idx="2509" formatCode="0.00E+00">
                  <c:v>7.8309467832286005E-6</c:v>
                </c:pt>
                <c:pt idx="2510" formatCode="0.00E+00">
                  <c:v>9.3788649175620307E-6</c:v>
                </c:pt>
                <c:pt idx="2511" formatCode="0.00E+00">
                  <c:v>9.0796724362327393E-6</c:v>
                </c:pt>
                <c:pt idx="2512" formatCode="0.00E+00">
                  <c:v>8.8545678977425597E-6</c:v>
                </c:pt>
                <c:pt idx="2513" formatCode="0.00E+00">
                  <c:v>8.5006880060918799E-6</c:v>
                </c:pt>
                <c:pt idx="2514" formatCode="0.00E+00">
                  <c:v>8.3343816987437708E-6</c:v>
                </c:pt>
                <c:pt idx="2515" formatCode="0.00E+00">
                  <c:v>8.1604497485417397E-6</c:v>
                </c:pt>
                <c:pt idx="2516" formatCode="0.00E+00">
                  <c:v>7.9957817041095106E-6</c:v>
                </c:pt>
                <c:pt idx="2517" formatCode="0.00E+00">
                  <c:v>7.7874200271359108E-6</c:v>
                </c:pt>
                <c:pt idx="2518" formatCode="0.00E+00">
                  <c:v>7.8345516008190606E-6</c:v>
                </c:pt>
                <c:pt idx="2519" formatCode="0.00E+00">
                  <c:v>7.6922378568862208E-6</c:v>
                </c:pt>
                <c:pt idx="2520" formatCode="0.00E+00">
                  <c:v>7.4185128320360601E-6</c:v>
                </c:pt>
                <c:pt idx="2521" formatCode="0.00E+00">
                  <c:v>7.26545812853153E-6</c:v>
                </c:pt>
                <c:pt idx="2522" formatCode="0.00E+00">
                  <c:v>8.3544451194139398E-6</c:v>
                </c:pt>
                <c:pt idx="2523" formatCode="0.00E+00">
                  <c:v>7.9977030967204997E-6</c:v>
                </c:pt>
                <c:pt idx="2524" formatCode="0.00E+00">
                  <c:v>7.8828165731691694E-6</c:v>
                </c:pt>
                <c:pt idx="2525" formatCode="0.00E+00">
                  <c:v>7.6275611611071798E-6</c:v>
                </c:pt>
                <c:pt idx="2526" formatCode="0.00E+00">
                  <c:v>7.40261288497763E-6</c:v>
                </c:pt>
                <c:pt idx="2527" formatCode="0.00E+00">
                  <c:v>7.9276432554299997E-6</c:v>
                </c:pt>
                <c:pt idx="2528" formatCode="0.00E+00">
                  <c:v>7.79054562223305E-6</c:v>
                </c:pt>
                <c:pt idx="2529" formatCode="0.00E+00">
                  <c:v>7.5634743082022004E-6</c:v>
                </c:pt>
                <c:pt idx="2530" formatCode="0.00E+00">
                  <c:v>7.3715298683609504E-6</c:v>
                </c:pt>
                <c:pt idx="2531" formatCode="0.00E+00">
                  <c:v>7.3087503244952E-6</c:v>
                </c:pt>
                <c:pt idx="2532" formatCode="0.00E+00">
                  <c:v>7.4786703880830599E-6</c:v>
                </c:pt>
                <c:pt idx="2533" formatCode="0.00E+00">
                  <c:v>7.2994344917360799E-6</c:v>
                </c:pt>
                <c:pt idx="2534" formatCode="0.00E+00">
                  <c:v>9.4758154484532297E-6</c:v>
                </c:pt>
                <c:pt idx="2535" formatCode="0.00E+00">
                  <c:v>8.8258707613167393E-6</c:v>
                </c:pt>
                <c:pt idx="2536" formatCode="0.00E+00">
                  <c:v>8.0649586755431599E-6</c:v>
                </c:pt>
                <c:pt idx="2537" formatCode="0.00E+00">
                  <c:v>8.4238652147715701E-6</c:v>
                </c:pt>
                <c:pt idx="2538" formatCode="0.00E+00">
                  <c:v>8.02978783082362E-6</c:v>
                </c:pt>
                <c:pt idx="2539" formatCode="0.00E+00">
                  <c:v>7.7244073776161996E-6</c:v>
                </c:pt>
                <c:pt idx="2540" formatCode="0.00E+00">
                  <c:v>7.6476440474009393E-6</c:v>
                </c:pt>
                <c:pt idx="2541" formatCode="0.00E+00">
                  <c:v>8.3723503908974106E-6</c:v>
                </c:pt>
                <c:pt idx="2542" formatCode="0.00E+00">
                  <c:v>7.9195474446025503E-6</c:v>
                </c:pt>
                <c:pt idx="2543" formatCode="0.00E+00">
                  <c:v>7.6221158087890103E-6</c:v>
                </c:pt>
                <c:pt idx="2544" formatCode="0.00E+00">
                  <c:v>7.2627572520834502E-6</c:v>
                </c:pt>
                <c:pt idx="2545" formatCode="0.00E+00">
                  <c:v>7.1278704646589997E-6</c:v>
                </c:pt>
                <c:pt idx="2546" formatCode="0.00E+00">
                  <c:v>7.1081770898136999E-6</c:v>
                </c:pt>
                <c:pt idx="2547" formatCode="0.00E+00">
                  <c:v>7.4359587578892201E-6</c:v>
                </c:pt>
                <c:pt idx="2548" formatCode="0.00E+00">
                  <c:v>7.15294779095533E-6</c:v>
                </c:pt>
                <c:pt idx="2549" formatCode="0.00E+00">
                  <c:v>7.1974423921253401E-6</c:v>
                </c:pt>
                <c:pt idx="2550" formatCode="0.00E+00">
                  <c:v>7.0317880741045399E-6</c:v>
                </c:pt>
                <c:pt idx="2551" formatCode="0.00E+00">
                  <c:v>1.1999544391289301E-5</c:v>
                </c:pt>
                <c:pt idx="2552" formatCode="0.00E+00">
                  <c:v>1.10385997610292E-5</c:v>
                </c:pt>
                <c:pt idx="2553" formatCode="0.00E+00">
                  <c:v>1.0300821112339E-5</c:v>
                </c:pt>
                <c:pt idx="2554" formatCode="0.00E+00">
                  <c:v>9.8759544443099407E-6</c:v>
                </c:pt>
                <c:pt idx="2555" formatCode="0.00E+00">
                  <c:v>9.1994765869206504E-6</c:v>
                </c:pt>
                <c:pt idx="2556" formatCode="0.00E+00">
                  <c:v>8.6934695773904296E-6</c:v>
                </c:pt>
                <c:pt idx="2557" formatCode="0.00E+00">
                  <c:v>8.3294167288393495E-6</c:v>
                </c:pt>
                <c:pt idx="2558" formatCode="0.00E+00">
                  <c:v>8.0028595602916698E-6</c:v>
                </c:pt>
                <c:pt idx="2559" formatCode="0.00E+00">
                  <c:v>7.8000004783280992E-6</c:v>
                </c:pt>
                <c:pt idx="2560" formatCode="0.00E+00">
                  <c:v>7.2849146590590596E-6</c:v>
                </c:pt>
                <c:pt idx="2561" formatCode="0.00E+00">
                  <c:v>6.9574403423840503E-6</c:v>
                </c:pt>
                <c:pt idx="2562" formatCode="0.00E+00">
                  <c:v>6.8779678140371199E-6</c:v>
                </c:pt>
                <c:pt idx="2563" formatCode="0.00E+00">
                  <c:v>8.6392443474672999E-6</c:v>
                </c:pt>
                <c:pt idx="2564" formatCode="0.00E+00">
                  <c:v>8.0841728461207399E-6</c:v>
                </c:pt>
                <c:pt idx="2565" formatCode="0.00E+00">
                  <c:v>7.8282859724266696E-6</c:v>
                </c:pt>
                <c:pt idx="2566" formatCode="0.00E+00">
                  <c:v>7.5298141467099802E-6</c:v>
                </c:pt>
                <c:pt idx="2567" formatCode="0.00E+00">
                  <c:v>7.2932910815281897E-6</c:v>
                </c:pt>
                <c:pt idx="2568" formatCode="0.00E+00">
                  <c:v>7.0959039121418203E-6</c:v>
                </c:pt>
                <c:pt idx="2569" formatCode="0.00E+00">
                  <c:v>6.8461293534481902E-6</c:v>
                </c:pt>
                <c:pt idx="2570" formatCode="0.00E+00">
                  <c:v>6.7151285134477203E-6</c:v>
                </c:pt>
                <c:pt idx="2571" formatCode="0.00E+00">
                  <c:v>6.8122871815291601E-6</c:v>
                </c:pt>
                <c:pt idx="2572" formatCode="0.00E+00">
                  <c:v>6.5422912752320301E-6</c:v>
                </c:pt>
                <c:pt idx="2573" formatCode="0.00E+00">
                  <c:v>6.6352805244261303E-6</c:v>
                </c:pt>
                <c:pt idx="2574" formatCode="0.00E+00">
                  <c:v>6.6993584757422397E-6</c:v>
                </c:pt>
                <c:pt idx="2575" formatCode="0.00E+00">
                  <c:v>6.5846875892439298E-6</c:v>
                </c:pt>
                <c:pt idx="2576" formatCode="0.00E+00">
                  <c:v>6.6768461712207402E-6</c:v>
                </c:pt>
                <c:pt idx="2577" formatCode="0.00E+00">
                  <c:v>6.82581047453397E-6</c:v>
                </c:pt>
                <c:pt idx="2578" formatCode="0.00E+00">
                  <c:v>6.5800963136021299E-6</c:v>
                </c:pt>
                <c:pt idx="2579" formatCode="0.00E+00">
                  <c:v>6.6423401691557298E-6</c:v>
                </c:pt>
                <c:pt idx="2580" formatCode="0.00E+00">
                  <c:v>6.3982834593953599E-6</c:v>
                </c:pt>
                <c:pt idx="2581" formatCode="0.00E+00">
                  <c:v>6.3408562454090501E-6</c:v>
                </c:pt>
                <c:pt idx="2582" formatCode="0.00E+00">
                  <c:v>7.0307837748147698E-6</c:v>
                </c:pt>
                <c:pt idx="2583" formatCode="0.00E+00">
                  <c:v>7.1496924264139897E-6</c:v>
                </c:pt>
                <c:pt idx="2584" formatCode="0.00E+00">
                  <c:v>6.9071128387034597E-6</c:v>
                </c:pt>
                <c:pt idx="2585" formatCode="0.00E+00">
                  <c:v>6.7485010060083504E-6</c:v>
                </c:pt>
                <c:pt idx="2586" formatCode="0.00E+00">
                  <c:v>6.4153456135896497E-6</c:v>
                </c:pt>
                <c:pt idx="2587" formatCode="0.00E+00">
                  <c:v>6.3621550694052098E-6</c:v>
                </c:pt>
                <c:pt idx="2588" formatCode="0.00E+00">
                  <c:v>6.21776432089955E-6</c:v>
                </c:pt>
                <c:pt idx="2589" formatCode="0.00E+00">
                  <c:v>6.0087544066627202E-6</c:v>
                </c:pt>
                <c:pt idx="2590" formatCode="0.00E+00">
                  <c:v>6.2277900894955904E-6</c:v>
                </c:pt>
                <c:pt idx="2591" formatCode="0.00E+00">
                  <c:v>7.2998234256694996E-6</c:v>
                </c:pt>
                <c:pt idx="2592" formatCode="0.00E+00">
                  <c:v>7.7753591641978193E-6</c:v>
                </c:pt>
                <c:pt idx="2593" formatCode="0.00E+00">
                  <c:v>7.2178284841574602E-6</c:v>
                </c:pt>
                <c:pt idx="2594" formatCode="0.00E+00">
                  <c:v>6.9165106449430601E-6</c:v>
                </c:pt>
                <c:pt idx="2595" formatCode="0.00E+00">
                  <c:v>6.6654290839094596E-6</c:v>
                </c:pt>
                <c:pt idx="2596" formatCode="0.00E+00">
                  <c:v>6.6393731968734096E-6</c:v>
                </c:pt>
                <c:pt idx="2597" formatCode="0.00E+00">
                  <c:v>6.4562211531205701E-6</c:v>
                </c:pt>
                <c:pt idx="2598" formatCode="0.00E+00">
                  <c:v>6.2725452719949097E-6</c:v>
                </c:pt>
                <c:pt idx="2599" formatCode="0.00E+00">
                  <c:v>6.32568245933901E-6</c:v>
                </c:pt>
                <c:pt idx="2600" formatCode="0.00E+00">
                  <c:v>6.6959767834793598E-6</c:v>
                </c:pt>
                <c:pt idx="2601" formatCode="0.00E+00">
                  <c:v>6.9548966011231196E-6</c:v>
                </c:pt>
                <c:pt idx="2602" formatCode="0.00E+00">
                  <c:v>6.7500557126977199E-6</c:v>
                </c:pt>
                <c:pt idx="2603" formatCode="0.00E+00">
                  <c:v>6.4600650584925898E-6</c:v>
                </c:pt>
                <c:pt idx="2604" formatCode="0.00E+00">
                  <c:v>6.2967192528649504E-6</c:v>
                </c:pt>
                <c:pt idx="2605" formatCode="0.00E+00">
                  <c:v>6.11918313564724E-6</c:v>
                </c:pt>
                <c:pt idx="2606" formatCode="0.00E+00">
                  <c:v>5.9234459425047502E-6</c:v>
                </c:pt>
                <c:pt idx="2607" formatCode="0.00E+00">
                  <c:v>6.0015717889702297E-6</c:v>
                </c:pt>
                <c:pt idx="2608" formatCode="0.00E+00">
                  <c:v>6.2712981960741004E-6</c:v>
                </c:pt>
                <c:pt idx="2609" formatCode="0.00E+00">
                  <c:v>6.1786909678173798E-6</c:v>
                </c:pt>
                <c:pt idx="2610" formatCode="0.00E+00">
                  <c:v>5.9757026970947696E-6</c:v>
                </c:pt>
                <c:pt idx="2611" formatCode="0.00E+00">
                  <c:v>6.33818491918179E-6</c:v>
                </c:pt>
                <c:pt idx="2612" formatCode="0.00E+00">
                  <c:v>6.0868112922188799E-6</c:v>
                </c:pt>
                <c:pt idx="2613" formatCode="0.00E+00">
                  <c:v>6.4814709813409199E-6</c:v>
                </c:pt>
                <c:pt idx="2614" formatCode="0.00E+00">
                  <c:v>6.25121564435459E-6</c:v>
                </c:pt>
                <c:pt idx="2615" formatCode="0.00E+00">
                  <c:v>6.8931486919309297E-6</c:v>
                </c:pt>
                <c:pt idx="2616" formatCode="0.00E+00">
                  <c:v>6.1551358914233399E-6</c:v>
                </c:pt>
                <c:pt idx="2617" formatCode="0.00E+00">
                  <c:v>6.0971629033221203E-6</c:v>
                </c:pt>
                <c:pt idx="2618" formatCode="0.00E+00">
                  <c:v>5.9815940323318404E-6</c:v>
                </c:pt>
                <c:pt idx="2619" formatCode="0.00E+00">
                  <c:v>5.8898815885049704E-6</c:v>
                </c:pt>
                <c:pt idx="2620" formatCode="0.00E+00">
                  <c:v>5.7199106524876497E-6</c:v>
                </c:pt>
                <c:pt idx="2621" formatCode="0.00E+00">
                  <c:v>5.6487546107569903E-6</c:v>
                </c:pt>
                <c:pt idx="2622" formatCode="0.00E+00">
                  <c:v>5.6266579670920796E-6</c:v>
                </c:pt>
                <c:pt idx="2623" formatCode="0.00E+00">
                  <c:v>5.5865406685370099E-6</c:v>
                </c:pt>
                <c:pt idx="2624" formatCode="0.00E+00">
                  <c:v>5.6536119327063298E-6</c:v>
                </c:pt>
                <c:pt idx="2625" formatCode="0.00E+00">
                  <c:v>5.9672749143740403E-6</c:v>
                </c:pt>
                <c:pt idx="2626" formatCode="0.00E+00">
                  <c:v>5.82990082286609E-6</c:v>
                </c:pt>
                <c:pt idx="2627" formatCode="0.00E+00">
                  <c:v>5.6732284130549002E-6</c:v>
                </c:pt>
                <c:pt idx="2628" formatCode="0.00E+00">
                  <c:v>5.55213251915346E-6</c:v>
                </c:pt>
                <c:pt idx="2629" formatCode="0.00E+00">
                  <c:v>5.5864783078234202E-6</c:v>
                </c:pt>
                <c:pt idx="2630" formatCode="0.00E+00">
                  <c:v>5.7640004390544403E-6</c:v>
                </c:pt>
                <c:pt idx="2631" formatCode="0.00E+00">
                  <c:v>5.8582660358502703E-6</c:v>
                </c:pt>
                <c:pt idx="2632" formatCode="0.00E+00">
                  <c:v>5.5651428873392499E-6</c:v>
                </c:pt>
                <c:pt idx="2633" formatCode="0.00E+00">
                  <c:v>5.3892553353658002E-6</c:v>
                </c:pt>
                <c:pt idx="2634" formatCode="0.00E+00">
                  <c:v>5.3889442280253298E-6</c:v>
                </c:pt>
                <c:pt idx="2635" formatCode="0.00E+00">
                  <c:v>5.4622020279117698E-6</c:v>
                </c:pt>
                <c:pt idx="2636" formatCode="0.00E+00">
                  <c:v>5.2767887073819202E-6</c:v>
                </c:pt>
                <c:pt idx="2637" formatCode="0.00E+00">
                  <c:v>5.3802338668561398E-6</c:v>
                </c:pt>
                <c:pt idx="2638" formatCode="0.00E+00">
                  <c:v>5.4431382969445599E-6</c:v>
                </c:pt>
                <c:pt idx="2639" formatCode="0.00E+00">
                  <c:v>5.2923079527672697E-6</c:v>
                </c:pt>
                <c:pt idx="2640" formatCode="0.00E+00">
                  <c:v>7.3370092944669602E-6</c:v>
                </c:pt>
                <c:pt idx="2641" formatCode="0.00E+00">
                  <c:v>6.7693613217683297E-6</c:v>
                </c:pt>
                <c:pt idx="2642" formatCode="0.00E+00">
                  <c:v>6.4589084804526099E-6</c:v>
                </c:pt>
                <c:pt idx="2643" formatCode="0.00E+00">
                  <c:v>6.1570939299081999E-6</c:v>
                </c:pt>
                <c:pt idx="2644" formatCode="0.00E+00">
                  <c:v>5.91348381231484E-6</c:v>
                </c:pt>
                <c:pt idx="2645" formatCode="0.00E+00">
                  <c:v>6.4414076198811299E-6</c:v>
                </c:pt>
                <c:pt idx="2646" formatCode="0.00E+00">
                  <c:v>6.1085835595697301E-6</c:v>
                </c:pt>
                <c:pt idx="2647" formatCode="0.00E+00">
                  <c:v>5.89411159332135E-6</c:v>
                </c:pt>
                <c:pt idx="2648" formatCode="0.00E+00">
                  <c:v>5.6924090511732096E-6</c:v>
                </c:pt>
                <c:pt idx="2649" formatCode="0.00E+00">
                  <c:v>5.4719759927751398E-6</c:v>
                </c:pt>
                <c:pt idx="2650" formatCode="0.00E+00">
                  <c:v>5.2342450206801802E-6</c:v>
                </c:pt>
                <c:pt idx="2651" formatCode="0.00E+00">
                  <c:v>5.1309396853809397E-6</c:v>
                </c:pt>
                <c:pt idx="2652" formatCode="0.00E+00">
                  <c:v>5.2255829904882602E-6</c:v>
                </c:pt>
                <c:pt idx="2653" formatCode="0.00E+00">
                  <c:v>4.92020435234807E-6</c:v>
                </c:pt>
                <c:pt idx="2654" formatCode="0.00E+00">
                  <c:v>4.9828854393026698E-6</c:v>
                </c:pt>
                <c:pt idx="2655" formatCode="0.00E+00">
                  <c:v>4.99818970526251E-6</c:v>
                </c:pt>
                <c:pt idx="2656" formatCode="0.00E+00">
                  <c:v>5.07931015571117E-6</c:v>
                </c:pt>
                <c:pt idx="2657" formatCode="0.00E+00">
                  <c:v>4.9140532455777398E-6</c:v>
                </c:pt>
                <c:pt idx="2658" formatCode="0.00E+00">
                  <c:v>5.7714657407715297E-6</c:v>
                </c:pt>
                <c:pt idx="2659" formatCode="0.00E+00">
                  <c:v>5.8463993780031998E-6</c:v>
                </c:pt>
                <c:pt idx="2660" formatCode="0.00E+00">
                  <c:v>5.5948819596521602E-6</c:v>
                </c:pt>
                <c:pt idx="2661" formatCode="0.00E+00">
                  <c:v>5.4096381050801898E-6</c:v>
                </c:pt>
                <c:pt idx="2662" formatCode="0.00E+00">
                  <c:v>5.2256380700372303E-6</c:v>
                </c:pt>
                <c:pt idx="2663" formatCode="0.00E+00">
                  <c:v>5.58517167247484E-6</c:v>
                </c:pt>
                <c:pt idx="2664" formatCode="0.00E+00">
                  <c:v>5.4556548435834599E-6</c:v>
                </c:pt>
                <c:pt idx="2665" formatCode="0.00E+00">
                  <c:v>5.2486359432850796E-6</c:v>
                </c:pt>
                <c:pt idx="2666" formatCode="0.00E+00">
                  <c:v>5.0679318476520699E-6</c:v>
                </c:pt>
                <c:pt idx="2667" formatCode="0.00E+00">
                  <c:v>4.9380400957470901E-6</c:v>
                </c:pt>
                <c:pt idx="2668" formatCode="0.00E+00">
                  <c:v>4.8646628234621502E-6</c:v>
                </c:pt>
                <c:pt idx="2669" formatCode="0.00E+00">
                  <c:v>5.1134013552268202E-6</c:v>
                </c:pt>
                <c:pt idx="2670" formatCode="0.00E+00">
                  <c:v>4.8175755598707797E-6</c:v>
                </c:pt>
                <c:pt idx="2671" formatCode="0.00E+00">
                  <c:v>4.7278053152839498E-6</c:v>
                </c:pt>
                <c:pt idx="2672" formatCode="0.00E+00">
                  <c:v>4.9468008295910098E-6</c:v>
                </c:pt>
                <c:pt idx="2673" formatCode="0.00E+00">
                  <c:v>4.7843634998029196E-6</c:v>
                </c:pt>
                <c:pt idx="2674" formatCode="0.00E+00">
                  <c:v>9.2806086988421504E-6</c:v>
                </c:pt>
                <c:pt idx="2675" formatCode="0.00E+00">
                  <c:v>8.1076270969360706E-6</c:v>
                </c:pt>
                <c:pt idx="2676" formatCode="0.00E+00">
                  <c:v>7.56820236098159E-6</c:v>
                </c:pt>
                <c:pt idx="2677" formatCode="0.00E+00">
                  <c:v>7.0240889240650702E-6</c:v>
                </c:pt>
                <c:pt idx="2678" formatCode="0.00E+00">
                  <c:v>6.56500220556712E-6</c:v>
                </c:pt>
                <c:pt idx="2679" formatCode="0.00E+00">
                  <c:v>6.1882305035720696E-6</c:v>
                </c:pt>
                <c:pt idx="2680" formatCode="0.00E+00">
                  <c:v>5.9706598875804701E-6</c:v>
                </c:pt>
                <c:pt idx="2681" formatCode="0.00E+00">
                  <c:v>5.9996541850797097E-6</c:v>
                </c:pt>
                <c:pt idx="2682" formatCode="0.00E+00">
                  <c:v>5.8898566044335096E-6</c:v>
                </c:pt>
                <c:pt idx="2683" formatCode="0.00E+00">
                  <c:v>5.7529038486043902E-6</c:v>
                </c:pt>
                <c:pt idx="2684" formatCode="0.00E+00">
                  <c:v>5.53397618898234E-6</c:v>
                </c:pt>
                <c:pt idx="2685" formatCode="0.00E+00">
                  <c:v>5.4532482319529204E-6</c:v>
                </c:pt>
                <c:pt idx="2686" formatCode="0.00E+00">
                  <c:v>5.2977513206929398E-6</c:v>
                </c:pt>
                <c:pt idx="2687" formatCode="0.00E+00">
                  <c:v>5.1554163443376204E-6</c:v>
                </c:pt>
                <c:pt idx="2688" formatCode="0.00E+00">
                  <c:v>5.0884167477089803E-6</c:v>
                </c:pt>
                <c:pt idx="2689" formatCode="0.00E+00">
                  <c:v>4.9628624856265E-6</c:v>
                </c:pt>
                <c:pt idx="2690" formatCode="0.00E+00">
                  <c:v>5.2595650657483996E-6</c:v>
                </c:pt>
                <c:pt idx="2691" formatCode="0.00E+00">
                  <c:v>5.1056367995811604E-6</c:v>
                </c:pt>
                <c:pt idx="2692" formatCode="0.00E+00">
                  <c:v>4.8614621538481402E-6</c:v>
                </c:pt>
                <c:pt idx="2693" formatCode="0.00E+00">
                  <c:v>5.0383050845921403E-6</c:v>
                </c:pt>
                <c:pt idx="2694" formatCode="0.00E+00">
                  <c:v>4.8621476057064299E-6</c:v>
                </c:pt>
                <c:pt idx="2695" formatCode="0.00E+00">
                  <c:v>5.3155599813422402E-6</c:v>
                </c:pt>
                <c:pt idx="2696" formatCode="0.00E+00">
                  <c:v>5.0892225075230504E-6</c:v>
                </c:pt>
                <c:pt idx="2697" formatCode="0.00E+00">
                  <c:v>4.9384608007784101E-6</c:v>
                </c:pt>
                <c:pt idx="2698" formatCode="0.00E+00">
                  <c:v>5.0577772755522197E-6</c:v>
                </c:pt>
                <c:pt idx="2699" formatCode="0.00E+00">
                  <c:v>4.8093892137673701E-6</c:v>
                </c:pt>
                <c:pt idx="2700" formatCode="0.00E+00">
                  <c:v>5.4712495214262801E-6</c:v>
                </c:pt>
                <c:pt idx="2701" formatCode="0.00E+00">
                  <c:v>5.2794173393725498E-6</c:v>
                </c:pt>
                <c:pt idx="2702" formatCode="0.00E+00">
                  <c:v>5.12949109598096E-6</c:v>
                </c:pt>
                <c:pt idx="2703" formatCode="0.00E+00">
                  <c:v>5.3421296791191003E-6</c:v>
                </c:pt>
                <c:pt idx="2704" formatCode="0.00E+00">
                  <c:v>5.1734782318220904E-6</c:v>
                </c:pt>
                <c:pt idx="2705" formatCode="0.00E+00">
                  <c:v>5.0503402142079001E-6</c:v>
                </c:pt>
                <c:pt idx="2706" formatCode="0.00E+00">
                  <c:v>4.8619838921032201E-6</c:v>
                </c:pt>
                <c:pt idx="2707" formatCode="0.00E+00">
                  <c:v>4.6663963300530496E-6</c:v>
                </c:pt>
                <c:pt idx="2708" formatCode="0.00E+00">
                  <c:v>4.56437727856209E-6</c:v>
                </c:pt>
                <c:pt idx="2709" formatCode="0.00E+00">
                  <c:v>4.5358789707268396E-6</c:v>
                </c:pt>
                <c:pt idx="2710" formatCode="0.00E+00">
                  <c:v>4.4385265558385599E-6</c:v>
                </c:pt>
                <c:pt idx="2711" formatCode="0.00E+00">
                  <c:v>4.5970497147733401E-6</c:v>
                </c:pt>
                <c:pt idx="2712" formatCode="0.00E+00">
                  <c:v>4.4450802126206903E-6</c:v>
                </c:pt>
                <c:pt idx="2713" formatCode="0.00E+00">
                  <c:v>4.4762704576365602E-6</c:v>
                </c:pt>
                <c:pt idx="2714" formatCode="0.00E+00">
                  <c:v>4.37533514853058E-6</c:v>
                </c:pt>
                <c:pt idx="2715" formatCode="0.00E+00">
                  <c:v>4.3346555600601401E-6</c:v>
                </c:pt>
                <c:pt idx="2716" formatCode="0.00E+00">
                  <c:v>4.2436982388530302E-6</c:v>
                </c:pt>
                <c:pt idx="2717" formatCode="0.00E+00">
                  <c:v>4.5698370958849896E-6</c:v>
                </c:pt>
                <c:pt idx="2718" formatCode="0.00E+00">
                  <c:v>4.4834672219724598E-6</c:v>
                </c:pt>
                <c:pt idx="2719" formatCode="0.00E+00">
                  <c:v>4.3580459702770002E-6</c:v>
                </c:pt>
                <c:pt idx="2720" formatCode="0.00E+00">
                  <c:v>5.6590543641952002E-6</c:v>
                </c:pt>
                <c:pt idx="2721" formatCode="0.00E+00">
                  <c:v>4.9075442046579903E-6</c:v>
                </c:pt>
                <c:pt idx="2722" formatCode="0.00E+00">
                  <c:v>4.7339608814524704E-6</c:v>
                </c:pt>
                <c:pt idx="2723" formatCode="0.00E+00">
                  <c:v>4.6070208231283203E-6</c:v>
                </c:pt>
                <c:pt idx="2724" formatCode="0.00E+00">
                  <c:v>4.4483998939821999E-6</c:v>
                </c:pt>
                <c:pt idx="2725" formatCode="0.00E+00">
                  <c:v>4.3519316421936004E-6</c:v>
                </c:pt>
                <c:pt idx="2726" formatCode="0.00E+00">
                  <c:v>4.3050486754586302E-6</c:v>
                </c:pt>
                <c:pt idx="2727" formatCode="0.00E+00">
                  <c:v>4.3344182718478498E-6</c:v>
                </c:pt>
                <c:pt idx="2728" formatCode="0.00E+00">
                  <c:v>4.4340885848492798E-6</c:v>
                </c:pt>
                <c:pt idx="2729" formatCode="0.00E+00">
                  <c:v>4.4977794090222597E-6</c:v>
                </c:pt>
                <c:pt idx="2730" formatCode="0.00E+00">
                  <c:v>4.3577398277907497E-6</c:v>
                </c:pt>
                <c:pt idx="2731" formatCode="0.00E+00">
                  <c:v>4.4287340957813796E-6</c:v>
                </c:pt>
                <c:pt idx="2732" formatCode="0.00E+00">
                  <c:v>4.3246938306502301E-6</c:v>
                </c:pt>
                <c:pt idx="2733" formatCode="0.00E+00">
                  <c:v>4.9741427356192099E-6</c:v>
                </c:pt>
                <c:pt idx="2734" formatCode="0.00E+00">
                  <c:v>4.6925739377001799E-6</c:v>
                </c:pt>
                <c:pt idx="2735" formatCode="0.00E+00">
                  <c:v>4.5183762073757298E-6</c:v>
                </c:pt>
                <c:pt idx="2736" formatCode="0.00E+00">
                  <c:v>4.4124434300622896E-6</c:v>
                </c:pt>
                <c:pt idx="2737" formatCode="0.00E+00">
                  <c:v>4.2389941936716404E-6</c:v>
                </c:pt>
                <c:pt idx="2738" formatCode="0.00E+00">
                  <c:v>4.1289869389030502E-6</c:v>
                </c:pt>
                <c:pt idx="2739" formatCode="0.00E+00">
                  <c:v>4.0616362201878803E-6</c:v>
                </c:pt>
                <c:pt idx="2740" formatCode="0.00E+00">
                  <c:v>4.3284819102847504E-6</c:v>
                </c:pt>
                <c:pt idx="2741" formatCode="0.00E+00">
                  <c:v>4.1800342481099003E-6</c:v>
                </c:pt>
                <c:pt idx="2742" formatCode="0.00E+00">
                  <c:v>4.3577495688216101E-6</c:v>
                </c:pt>
                <c:pt idx="2743" formatCode="0.00E+00">
                  <c:v>4.9636589758458898E-6</c:v>
                </c:pt>
                <c:pt idx="2744" formatCode="0.00E+00">
                  <c:v>4.7472555550694703E-6</c:v>
                </c:pt>
                <c:pt idx="2745" formatCode="0.00E+00">
                  <c:v>4.5806970621944997E-6</c:v>
                </c:pt>
                <c:pt idx="2746" formatCode="0.00E+00">
                  <c:v>4.5358370843332703E-6</c:v>
                </c:pt>
                <c:pt idx="2747" formatCode="0.00E+00">
                  <c:v>4.3814959898845498E-6</c:v>
                </c:pt>
                <c:pt idx="2748" formatCode="0.00E+00">
                  <c:v>4.1634455548041499E-6</c:v>
                </c:pt>
                <c:pt idx="2749" formatCode="0.00E+00">
                  <c:v>4.1190896706586004E-6</c:v>
                </c:pt>
                <c:pt idx="2750" formatCode="0.00E+00">
                  <c:v>4.2309206848857996E-6</c:v>
                </c:pt>
                <c:pt idx="2751" formatCode="0.00E+00">
                  <c:v>3.9683107392637702E-6</c:v>
                </c:pt>
                <c:pt idx="2752" formatCode="0.00E+00">
                  <c:v>3.8733302002110502E-6</c:v>
                </c:pt>
                <c:pt idx="2753" formatCode="0.00E+00">
                  <c:v>3.8171459490729803E-6</c:v>
                </c:pt>
                <c:pt idx="2754" formatCode="0.00E+00">
                  <c:v>5.58056298334786E-6</c:v>
                </c:pt>
                <c:pt idx="2755" formatCode="0.00E+00">
                  <c:v>5.1864637308876996E-6</c:v>
                </c:pt>
                <c:pt idx="2756" formatCode="0.00E+00">
                  <c:v>4.9875721082323296E-6</c:v>
                </c:pt>
                <c:pt idx="2757" formatCode="0.00E+00">
                  <c:v>4.7831465142778598E-6</c:v>
                </c:pt>
                <c:pt idx="2758" formatCode="0.00E+00">
                  <c:v>4.6162624963981898E-6</c:v>
                </c:pt>
                <c:pt idx="2759" formatCode="0.00E+00">
                  <c:v>4.6174962268722999E-6</c:v>
                </c:pt>
                <c:pt idx="2760" formatCode="0.00E+00">
                  <c:v>4.4099447671214097E-6</c:v>
                </c:pt>
                <c:pt idx="2761" formatCode="0.00E+00">
                  <c:v>4.3440721837544099E-6</c:v>
                </c:pt>
                <c:pt idx="2762" formatCode="0.00E+00">
                  <c:v>4.2013993657024303E-6</c:v>
                </c:pt>
                <c:pt idx="2763" formatCode="0.00E+00">
                  <c:v>4.1610975161276298E-6</c:v>
                </c:pt>
                <c:pt idx="2764" formatCode="0.00E+00">
                  <c:v>4.05642595925393E-6</c:v>
                </c:pt>
                <c:pt idx="2765" formatCode="0.00E+00">
                  <c:v>3.9474329230436897E-6</c:v>
                </c:pt>
                <c:pt idx="2766" formatCode="0.00E+00">
                  <c:v>4.0958080679140701E-6</c:v>
                </c:pt>
                <c:pt idx="2767" formatCode="0.00E+00">
                  <c:v>3.9492671583226697E-6</c:v>
                </c:pt>
                <c:pt idx="2768" formatCode="0.00E+00">
                  <c:v>3.8931512331413299E-6</c:v>
                </c:pt>
                <c:pt idx="2769" formatCode="0.00E+00">
                  <c:v>3.9504852390997102E-6</c:v>
                </c:pt>
                <c:pt idx="2770" formatCode="0.00E+00">
                  <c:v>3.8992588754188096E-6</c:v>
                </c:pt>
                <c:pt idx="2771" formatCode="0.00E+00">
                  <c:v>4.3055121750705904E-6</c:v>
                </c:pt>
                <c:pt idx="2772" formatCode="0.00E+00">
                  <c:v>4.2089183069161701E-6</c:v>
                </c:pt>
                <c:pt idx="2773" formatCode="0.00E+00">
                  <c:v>4.0579537885562402E-6</c:v>
                </c:pt>
                <c:pt idx="2774" formatCode="0.00E+00">
                  <c:v>3.8294633971445297E-6</c:v>
                </c:pt>
                <c:pt idx="2775" formatCode="0.00E+00">
                  <c:v>3.9575867770940103E-6</c:v>
                </c:pt>
                <c:pt idx="2776" formatCode="0.00E+00">
                  <c:v>3.87003109659838E-6</c:v>
                </c:pt>
                <c:pt idx="2777" formatCode="0.00E+00">
                  <c:v>3.9138131579796299E-6</c:v>
                </c:pt>
                <c:pt idx="2778" formatCode="0.00E+00">
                  <c:v>3.8109717394462302E-6</c:v>
                </c:pt>
                <c:pt idx="2779" formatCode="0.00E+00">
                  <c:v>3.6631039161427601E-6</c:v>
                </c:pt>
                <c:pt idx="2780" formatCode="0.00E+00">
                  <c:v>3.6943848215965899E-6</c:v>
                </c:pt>
                <c:pt idx="2781" formatCode="0.00E+00">
                  <c:v>3.9204908663287196E-6</c:v>
                </c:pt>
                <c:pt idx="2782" formatCode="0.00E+00">
                  <c:v>3.8404836664625602E-6</c:v>
                </c:pt>
                <c:pt idx="2783" formatCode="0.00E+00">
                  <c:v>3.7277203860369098E-6</c:v>
                </c:pt>
                <c:pt idx="2784" formatCode="0.00E+00">
                  <c:v>3.7354949998522598E-6</c:v>
                </c:pt>
                <c:pt idx="2785" formatCode="0.00E+00">
                  <c:v>4.1463491718860898E-6</c:v>
                </c:pt>
                <c:pt idx="2786" formatCode="0.00E+00">
                  <c:v>4.0031666962944104E-6</c:v>
                </c:pt>
                <c:pt idx="2787" formatCode="0.00E+00">
                  <c:v>3.9208337631649702E-6</c:v>
                </c:pt>
                <c:pt idx="2788" formatCode="0.00E+00">
                  <c:v>4.0917641409083796E-6</c:v>
                </c:pt>
                <c:pt idx="2789" formatCode="0.00E+00">
                  <c:v>3.6263952905072802E-6</c:v>
                </c:pt>
                <c:pt idx="2790" formatCode="0.00E+00">
                  <c:v>3.6318193245427202E-6</c:v>
                </c:pt>
                <c:pt idx="2791" formatCode="0.00E+00">
                  <c:v>3.5443778170995499E-6</c:v>
                </c:pt>
                <c:pt idx="2792" formatCode="0.00E+00">
                  <c:v>3.4904550979786402E-6</c:v>
                </c:pt>
                <c:pt idx="2793" formatCode="0.00E+00">
                  <c:v>3.4627832315189698E-6</c:v>
                </c:pt>
                <c:pt idx="2794" formatCode="0.00E+00">
                  <c:v>3.9684791495838503E-6</c:v>
                </c:pt>
                <c:pt idx="2795" formatCode="0.00E+00">
                  <c:v>3.7671854142763698E-6</c:v>
                </c:pt>
                <c:pt idx="2796" formatCode="0.00E+00">
                  <c:v>3.6565840772919701E-6</c:v>
                </c:pt>
                <c:pt idx="2797" formatCode="0.00E+00">
                  <c:v>3.9631075491126304E-6</c:v>
                </c:pt>
                <c:pt idx="2798" formatCode="0.00E+00">
                  <c:v>3.9126734328178798E-6</c:v>
                </c:pt>
                <c:pt idx="2799" formatCode="0.00E+00">
                  <c:v>3.82558269069769E-6</c:v>
                </c:pt>
                <c:pt idx="2800" formatCode="0.00E+00">
                  <c:v>3.6961489261707499E-6</c:v>
                </c:pt>
                <c:pt idx="2801" formatCode="0.00E+00">
                  <c:v>3.91298144491756E-6</c:v>
                </c:pt>
                <c:pt idx="2802" formatCode="0.00E+00">
                  <c:v>4.0072031675692304E-6</c:v>
                </c:pt>
                <c:pt idx="2803" formatCode="0.00E+00">
                  <c:v>3.8697268314656801E-6</c:v>
                </c:pt>
                <c:pt idx="2804" formatCode="0.00E+00">
                  <c:v>3.7462127323963202E-6</c:v>
                </c:pt>
                <c:pt idx="2805" formatCode="0.00E+00">
                  <c:v>3.6447580528443302E-6</c:v>
                </c:pt>
                <c:pt idx="2806" formatCode="0.00E+00">
                  <c:v>3.48878454934126E-6</c:v>
                </c:pt>
                <c:pt idx="2807" formatCode="0.00E+00">
                  <c:v>3.5310720979741602E-6</c:v>
                </c:pt>
                <c:pt idx="2808" formatCode="0.00E+00">
                  <c:v>3.4299509930803502E-6</c:v>
                </c:pt>
                <c:pt idx="2809" formatCode="0.00E+00">
                  <c:v>3.4887644181480798E-6</c:v>
                </c:pt>
                <c:pt idx="2810" formatCode="0.00E+00">
                  <c:v>4.1200827481651099E-6</c:v>
                </c:pt>
                <c:pt idx="2811" formatCode="0.00E+00">
                  <c:v>4.0833304386701496E-6</c:v>
                </c:pt>
                <c:pt idx="2812" formatCode="0.00E+00">
                  <c:v>3.8957708590842903E-6</c:v>
                </c:pt>
                <c:pt idx="2813" formatCode="0.00E+00">
                  <c:v>3.78936389564608E-6</c:v>
                </c:pt>
                <c:pt idx="2814" formatCode="0.00E+00">
                  <c:v>3.5679496541570298E-6</c:v>
                </c:pt>
                <c:pt idx="2815" formatCode="0.00E+00">
                  <c:v>4.2959655822010703E-6</c:v>
                </c:pt>
                <c:pt idx="2816" formatCode="0.00E+00">
                  <c:v>4.1366883948640902E-6</c:v>
                </c:pt>
                <c:pt idx="2817" formatCode="0.00E+00">
                  <c:v>4.0886472058551104E-6</c:v>
                </c:pt>
                <c:pt idx="2818" formatCode="0.00E+00">
                  <c:v>3.9220870615487999E-6</c:v>
                </c:pt>
                <c:pt idx="2819" formatCode="0.00E+00">
                  <c:v>3.81646035061586E-6</c:v>
                </c:pt>
                <c:pt idx="2820" formatCode="0.00E+00">
                  <c:v>3.79700521975291E-6</c:v>
                </c:pt>
                <c:pt idx="2821" formatCode="0.00E+00">
                  <c:v>3.6799046517879102E-6</c:v>
                </c:pt>
                <c:pt idx="2822" formatCode="0.00E+00">
                  <c:v>3.5849388701358098E-6</c:v>
                </c:pt>
                <c:pt idx="2823" formatCode="0.00E+00">
                  <c:v>3.5455215834239601E-6</c:v>
                </c:pt>
                <c:pt idx="2824" formatCode="0.00E+00">
                  <c:v>3.5074608257453E-6</c:v>
                </c:pt>
                <c:pt idx="2825" formatCode="0.00E+00">
                  <c:v>3.400467386589E-6</c:v>
                </c:pt>
                <c:pt idx="2826" formatCode="0.00E+00">
                  <c:v>4.5424129900819096E-6</c:v>
                </c:pt>
                <c:pt idx="2827" formatCode="0.00E+00">
                  <c:v>4.2426433907461504E-6</c:v>
                </c:pt>
                <c:pt idx="2828" formatCode="0.00E+00">
                  <c:v>4.0816932521893397E-6</c:v>
                </c:pt>
                <c:pt idx="2829" formatCode="0.00E+00">
                  <c:v>3.80868854149719E-6</c:v>
                </c:pt>
                <c:pt idx="2830" formatCode="0.00E+00">
                  <c:v>3.7769583815069201E-6</c:v>
                </c:pt>
                <c:pt idx="2831" formatCode="0.00E+00">
                  <c:v>4.5883262693605498E-6</c:v>
                </c:pt>
                <c:pt idx="2832" formatCode="0.00E+00">
                  <c:v>4.0298693232185404E-6</c:v>
                </c:pt>
                <c:pt idx="2833" formatCode="0.00E+00">
                  <c:v>3.8455289054145998E-6</c:v>
                </c:pt>
                <c:pt idx="2834" formatCode="0.00E+00">
                  <c:v>3.7244627583169401E-6</c:v>
                </c:pt>
                <c:pt idx="2835" formatCode="0.00E+00">
                  <c:v>3.5840204496057601E-6</c:v>
                </c:pt>
                <c:pt idx="2836" formatCode="0.00E+00">
                  <c:v>3.50830733008009E-6</c:v>
                </c:pt>
                <c:pt idx="2837" formatCode="0.00E+00">
                  <c:v>3.4317714936108401E-6</c:v>
                </c:pt>
                <c:pt idx="2838" formatCode="0.00E+00">
                  <c:v>3.2941078244093201E-6</c:v>
                </c:pt>
                <c:pt idx="2839" formatCode="0.00E+00">
                  <c:v>3.3959107204712501E-6</c:v>
                </c:pt>
                <c:pt idx="2840" formatCode="0.00E+00">
                  <c:v>3.3306706360440198E-6</c:v>
                </c:pt>
                <c:pt idx="2841" formatCode="0.00E+00">
                  <c:v>3.4794444858820501E-6</c:v>
                </c:pt>
                <c:pt idx="2842" formatCode="0.00E+00">
                  <c:v>3.3911357911333699E-6</c:v>
                </c:pt>
                <c:pt idx="2843" formatCode="0.00E+00">
                  <c:v>3.2315391555529699E-6</c:v>
                </c:pt>
                <c:pt idx="2844" formatCode="0.00E+00">
                  <c:v>3.1873065673010899E-6</c:v>
                </c:pt>
                <c:pt idx="2845" formatCode="0.00E+00">
                  <c:v>3.2038476622292101E-6</c:v>
                </c:pt>
                <c:pt idx="2846" formatCode="0.00E+00">
                  <c:v>3.0982128812497501E-6</c:v>
                </c:pt>
                <c:pt idx="2847" formatCode="0.00E+00">
                  <c:v>4.3071133056354197E-6</c:v>
                </c:pt>
                <c:pt idx="2848" formatCode="0.00E+00">
                  <c:v>4.0568323713260099E-6</c:v>
                </c:pt>
                <c:pt idx="2849" formatCode="0.00E+00">
                  <c:v>3.8063547382787501E-6</c:v>
                </c:pt>
                <c:pt idx="2850" formatCode="0.00E+00">
                  <c:v>3.6538853724324198E-6</c:v>
                </c:pt>
                <c:pt idx="2851" formatCode="0.00E+00">
                  <c:v>3.6088922260592498E-6</c:v>
                </c:pt>
                <c:pt idx="2852" formatCode="0.00E+00">
                  <c:v>3.4236678307002802E-6</c:v>
                </c:pt>
                <c:pt idx="2853" formatCode="0.00E+00">
                  <c:v>3.3898081987897702E-6</c:v>
                </c:pt>
                <c:pt idx="2854" formatCode="0.00E+00">
                  <c:v>3.27417268837152E-6</c:v>
                </c:pt>
                <c:pt idx="2855" formatCode="0.00E+00">
                  <c:v>3.2163725650503198E-6</c:v>
                </c:pt>
                <c:pt idx="2856" formatCode="0.00E+00">
                  <c:v>3.3229623866431198E-6</c:v>
                </c:pt>
                <c:pt idx="2857" formatCode="0.00E+00">
                  <c:v>3.2241753776544099E-6</c:v>
                </c:pt>
                <c:pt idx="2858" formatCode="0.00E+00">
                  <c:v>3.2101215786071101E-6</c:v>
                </c:pt>
                <c:pt idx="2859" formatCode="0.00E+00">
                  <c:v>3.4935590920396798E-6</c:v>
                </c:pt>
                <c:pt idx="2860" formatCode="0.00E+00">
                  <c:v>3.4243221816707898E-6</c:v>
                </c:pt>
                <c:pt idx="2861" formatCode="0.00E+00">
                  <c:v>3.2904992273845999E-6</c:v>
                </c:pt>
                <c:pt idx="2862" formatCode="0.00E+00">
                  <c:v>3.2178692514939901E-6</c:v>
                </c:pt>
                <c:pt idx="2863" formatCode="0.00E+00">
                  <c:v>3.31261198719967E-6</c:v>
                </c:pt>
                <c:pt idx="2864" formatCode="0.00E+00">
                  <c:v>2.9530307913213901E-6</c:v>
                </c:pt>
                <c:pt idx="2865" formatCode="0.00E+00">
                  <c:v>2.9948532921154301E-6</c:v>
                </c:pt>
                <c:pt idx="2866" formatCode="0.00E+00">
                  <c:v>3.5351674743895399E-6</c:v>
                </c:pt>
                <c:pt idx="2867" formatCode="0.00E+00">
                  <c:v>3.0461280571426098E-6</c:v>
                </c:pt>
                <c:pt idx="2868" formatCode="0.00E+00">
                  <c:v>2.9998070646968399E-6</c:v>
                </c:pt>
                <c:pt idx="2869" formatCode="0.00E+00">
                  <c:v>2.9731461837416801E-6</c:v>
                </c:pt>
                <c:pt idx="2870" formatCode="0.00E+00">
                  <c:v>2.9293918501844699E-6</c:v>
                </c:pt>
                <c:pt idx="2871" formatCode="0.00E+00">
                  <c:v>2.8851045385276899E-6</c:v>
                </c:pt>
                <c:pt idx="2872" formatCode="0.00E+00">
                  <c:v>2.8933927099172802E-6</c:v>
                </c:pt>
                <c:pt idx="2873" formatCode="0.00E+00">
                  <c:v>2.8990820965045201E-6</c:v>
                </c:pt>
                <c:pt idx="2874" formatCode="0.00E+00">
                  <c:v>3.1183893747631499E-6</c:v>
                </c:pt>
                <c:pt idx="2875" formatCode="0.00E+00">
                  <c:v>3.00820916177369E-6</c:v>
                </c:pt>
                <c:pt idx="2876" formatCode="0.00E+00">
                  <c:v>2.97700446964433E-6</c:v>
                </c:pt>
                <c:pt idx="2877" formatCode="0.00E+00">
                  <c:v>2.9370456271058902E-6</c:v>
                </c:pt>
                <c:pt idx="2878" formatCode="0.00E+00">
                  <c:v>3.1086793506478699E-6</c:v>
                </c:pt>
                <c:pt idx="2879" formatCode="0.00E+00">
                  <c:v>2.9642950520626601E-6</c:v>
                </c:pt>
                <c:pt idx="2880" formatCode="0.00E+00">
                  <c:v>2.93102274390757E-6</c:v>
                </c:pt>
                <c:pt idx="2881" formatCode="0.00E+00">
                  <c:v>4.2459667548084302E-6</c:v>
                </c:pt>
                <c:pt idx="2882" formatCode="0.00E+00">
                  <c:v>4.15268443094188E-6</c:v>
                </c:pt>
                <c:pt idx="2883" formatCode="0.00E+00">
                  <c:v>3.9530340853779003E-6</c:v>
                </c:pt>
                <c:pt idx="2884" formatCode="0.00E+00">
                  <c:v>3.8570087960579597E-6</c:v>
                </c:pt>
                <c:pt idx="2885" formatCode="0.00E+00">
                  <c:v>3.7089034420664698E-6</c:v>
                </c:pt>
                <c:pt idx="2886" formatCode="0.00E+00">
                  <c:v>3.6401978686602302E-6</c:v>
                </c:pt>
                <c:pt idx="2887" formatCode="0.00E+00">
                  <c:v>3.5668834203786099E-6</c:v>
                </c:pt>
                <c:pt idx="2888" formatCode="0.00E+00">
                  <c:v>3.49452367436503E-6</c:v>
                </c:pt>
                <c:pt idx="2889" formatCode="0.00E+00">
                  <c:v>3.4394005877622502E-6</c:v>
                </c:pt>
                <c:pt idx="2890" formatCode="0.00E+00">
                  <c:v>3.3575765584828E-6</c:v>
                </c:pt>
                <c:pt idx="2891" formatCode="0.00E+00">
                  <c:v>3.2854298061964302E-6</c:v>
                </c:pt>
                <c:pt idx="2892" formatCode="0.00E+00">
                  <c:v>3.0951862169836001E-6</c:v>
                </c:pt>
                <c:pt idx="2893" formatCode="0.00E+00">
                  <c:v>3.0386631328269802E-6</c:v>
                </c:pt>
                <c:pt idx="2894" formatCode="0.00E+00">
                  <c:v>3.0175354181913099E-6</c:v>
                </c:pt>
                <c:pt idx="2895" formatCode="0.00E+00">
                  <c:v>2.97304194048488E-6</c:v>
                </c:pt>
                <c:pt idx="2896" formatCode="0.00E+00">
                  <c:v>3.0128030551515701E-6</c:v>
                </c:pt>
                <c:pt idx="2897" formatCode="0.00E+00">
                  <c:v>2.9214467166029301E-6</c:v>
                </c:pt>
                <c:pt idx="2898" formatCode="0.00E+00">
                  <c:v>2.9527537190706301E-6</c:v>
                </c:pt>
                <c:pt idx="2899" formatCode="0.00E+00">
                  <c:v>2.8873992027841398E-6</c:v>
                </c:pt>
                <c:pt idx="2900" formatCode="0.00E+00">
                  <c:v>3.0281614190286399E-6</c:v>
                </c:pt>
                <c:pt idx="2901" formatCode="0.00E+00">
                  <c:v>3.1253865039036902E-6</c:v>
                </c:pt>
                <c:pt idx="2902" formatCode="0.00E+00">
                  <c:v>2.9975459558744599E-6</c:v>
                </c:pt>
                <c:pt idx="2903" formatCode="0.00E+00">
                  <c:v>2.96645923718445E-6</c:v>
                </c:pt>
                <c:pt idx="2904" formatCode="0.00E+00">
                  <c:v>2.8959230242988198E-6</c:v>
                </c:pt>
                <c:pt idx="2905" formatCode="0.00E+00">
                  <c:v>2.8211701139697901E-6</c:v>
                </c:pt>
                <c:pt idx="2906" formatCode="0.00E+00">
                  <c:v>2.78710715044461E-6</c:v>
                </c:pt>
                <c:pt idx="2907" formatCode="0.00E+00">
                  <c:v>3.0643259921407899E-6</c:v>
                </c:pt>
                <c:pt idx="2908" formatCode="0.00E+00">
                  <c:v>2.9568747301580699E-6</c:v>
                </c:pt>
                <c:pt idx="2909" formatCode="0.00E+00">
                  <c:v>3.3112148612868E-6</c:v>
                </c:pt>
                <c:pt idx="2910" formatCode="0.00E+00">
                  <c:v>3.1179720326454499E-6</c:v>
                </c:pt>
                <c:pt idx="2911" formatCode="0.00E+00">
                  <c:v>3.0374696733919498E-6</c:v>
                </c:pt>
                <c:pt idx="2912" formatCode="0.00E+00">
                  <c:v>3.0125583024708799E-6</c:v>
                </c:pt>
                <c:pt idx="2913" formatCode="0.00E+00">
                  <c:v>2.96581528434552E-6</c:v>
                </c:pt>
                <c:pt idx="2914" formatCode="0.00E+00">
                  <c:v>2.8618724197340202E-6</c:v>
                </c:pt>
                <c:pt idx="2915" formatCode="0.00E+00">
                  <c:v>3.0389757940981598E-6</c:v>
                </c:pt>
                <c:pt idx="2916" formatCode="0.00E+00">
                  <c:v>2.87855730008909E-6</c:v>
                </c:pt>
                <c:pt idx="2917" formatCode="0.00E+00">
                  <c:v>2.8544920620196399E-6</c:v>
                </c:pt>
                <c:pt idx="2918" formatCode="0.00E+00">
                  <c:v>2.7337858080531201E-6</c:v>
                </c:pt>
                <c:pt idx="2919" formatCode="0.00E+00">
                  <c:v>2.69853861974993E-6</c:v>
                </c:pt>
                <c:pt idx="2920" formatCode="0.00E+00">
                  <c:v>2.6594213991723099E-6</c:v>
                </c:pt>
                <c:pt idx="2921" formatCode="0.00E+00">
                  <c:v>2.6735550360178898E-6</c:v>
                </c:pt>
                <c:pt idx="2922" formatCode="0.00E+00">
                  <c:v>2.76211537365011E-6</c:v>
                </c:pt>
                <c:pt idx="2923" formatCode="0.00E+00">
                  <c:v>2.6997559840957799E-6</c:v>
                </c:pt>
                <c:pt idx="2924" formatCode="0.00E+00">
                  <c:v>2.60935369275325E-6</c:v>
                </c:pt>
                <c:pt idx="2925" formatCode="0.00E+00">
                  <c:v>2.6447557897495599E-6</c:v>
                </c:pt>
                <c:pt idx="2926" formatCode="0.00E+00">
                  <c:v>2.9228193117871698E-6</c:v>
                </c:pt>
                <c:pt idx="2927" formatCode="0.00E+00">
                  <c:v>2.8839252184963099E-6</c:v>
                </c:pt>
                <c:pt idx="2928" formatCode="0.00E+00">
                  <c:v>2.7822867492265501E-6</c:v>
                </c:pt>
                <c:pt idx="2929" formatCode="0.00E+00">
                  <c:v>2.9876978255207798E-6</c:v>
                </c:pt>
                <c:pt idx="2930" formatCode="0.00E+00">
                  <c:v>2.87779676078853E-6</c:v>
                </c:pt>
                <c:pt idx="2931" formatCode="0.00E+00">
                  <c:v>2.8325058209343501E-6</c:v>
                </c:pt>
                <c:pt idx="2932" formatCode="0.00E+00">
                  <c:v>2.7982354060790901E-6</c:v>
                </c:pt>
                <c:pt idx="2933" formatCode="0.00E+00">
                  <c:v>2.7047399482678299E-6</c:v>
                </c:pt>
                <c:pt idx="2934" formatCode="0.00E+00">
                  <c:v>2.7123924240486999E-6</c:v>
                </c:pt>
                <c:pt idx="2935" formatCode="0.00E+00">
                  <c:v>2.58533236990484E-6</c:v>
                </c:pt>
                <c:pt idx="2936" formatCode="0.00E+00">
                  <c:v>2.8820007159407799E-6</c:v>
                </c:pt>
                <c:pt idx="2937" formatCode="0.00E+00">
                  <c:v>2.7355015377193401E-6</c:v>
                </c:pt>
                <c:pt idx="2938" formatCode="0.00E+00">
                  <c:v>2.70867229454123E-6</c:v>
                </c:pt>
                <c:pt idx="2939" formatCode="0.00E+00">
                  <c:v>2.6466792228780901E-6</c:v>
                </c:pt>
                <c:pt idx="2940" formatCode="0.00E+00">
                  <c:v>2.6801303225609002E-6</c:v>
                </c:pt>
                <c:pt idx="2941" formatCode="0.00E+00">
                  <c:v>2.6251246091377198E-6</c:v>
                </c:pt>
                <c:pt idx="2942" formatCode="0.00E+00">
                  <c:v>2.5510433223664799E-6</c:v>
                </c:pt>
                <c:pt idx="2943" formatCode="0.00E+00">
                  <c:v>2.6196881366594501E-6</c:v>
                </c:pt>
                <c:pt idx="2944" formatCode="0.00E+00">
                  <c:v>2.59355149630166E-6</c:v>
                </c:pt>
                <c:pt idx="2945" formatCode="0.00E+00">
                  <c:v>2.5054340282391301E-6</c:v>
                </c:pt>
                <c:pt idx="2946" formatCode="0.00E+00">
                  <c:v>3.0260068006834298E-6</c:v>
                </c:pt>
                <c:pt idx="2947" formatCode="0.00E+00">
                  <c:v>2.91645659160888E-6</c:v>
                </c:pt>
                <c:pt idx="2948" formatCode="0.00E+00">
                  <c:v>2.8215505120892801E-6</c:v>
                </c:pt>
                <c:pt idx="2949" formatCode="0.00E+00">
                  <c:v>2.7477991634419202E-6</c:v>
                </c:pt>
                <c:pt idx="2950" formatCode="0.00E+00">
                  <c:v>2.7141840009271099E-6</c:v>
                </c:pt>
                <c:pt idx="2951" formatCode="0.00E+00">
                  <c:v>2.62911068695709E-6</c:v>
                </c:pt>
                <c:pt idx="2952" formatCode="0.00E+00">
                  <c:v>3.33068152553562E-6</c:v>
                </c:pt>
                <c:pt idx="2953" formatCode="0.00E+00">
                  <c:v>2.8070882700114699E-6</c:v>
                </c:pt>
                <c:pt idx="2954" formatCode="0.00E+00">
                  <c:v>2.73784904029184E-6</c:v>
                </c:pt>
                <c:pt idx="2955" formatCode="0.00E+00">
                  <c:v>2.70565036075647E-6</c:v>
                </c:pt>
                <c:pt idx="2956" formatCode="0.00E+00">
                  <c:v>2.6580382796790501E-6</c:v>
                </c:pt>
                <c:pt idx="2957" formatCode="0.00E+00">
                  <c:v>2.6129394952491999E-6</c:v>
                </c:pt>
                <c:pt idx="2958" formatCode="0.00E+00">
                  <c:v>2.6025551435656299E-6</c:v>
                </c:pt>
                <c:pt idx="2959" formatCode="0.00E+00">
                  <c:v>2.5652091489434801E-6</c:v>
                </c:pt>
                <c:pt idx="2960" formatCode="0.00E+00">
                  <c:v>2.5438484362205501E-6</c:v>
                </c:pt>
                <c:pt idx="2961" formatCode="0.00E+00">
                  <c:v>2.5349657075954202E-6</c:v>
                </c:pt>
                <c:pt idx="2962" formatCode="0.00E+00">
                  <c:v>2.4463798671858199E-6</c:v>
                </c:pt>
                <c:pt idx="2963" formatCode="0.00E+00">
                  <c:v>2.5566543313489001E-6</c:v>
                </c:pt>
                <c:pt idx="2964" formatCode="0.00E+00">
                  <c:v>2.61478518349004E-6</c:v>
                </c:pt>
                <c:pt idx="2965" formatCode="0.00E+00">
                  <c:v>2.5797328087534998E-6</c:v>
                </c:pt>
                <c:pt idx="2966" formatCode="0.00E+00">
                  <c:v>2.5238503908405501E-6</c:v>
                </c:pt>
                <c:pt idx="2967" formatCode="0.00E+00">
                  <c:v>2.39888724858009E-6</c:v>
                </c:pt>
                <c:pt idx="2968" formatCode="0.00E+00">
                  <c:v>2.39490718558414E-6</c:v>
                </c:pt>
                <c:pt idx="2969" formatCode="0.00E+00">
                  <c:v>2.4429887461831999E-6</c:v>
                </c:pt>
                <c:pt idx="2970" formatCode="0.00E+00">
                  <c:v>2.3736264015104898E-6</c:v>
                </c:pt>
                <c:pt idx="2971" formatCode="0.00E+00">
                  <c:v>2.3877926547015801E-6</c:v>
                </c:pt>
                <c:pt idx="2972" formatCode="0.00E+00">
                  <c:v>2.38920511268255E-6</c:v>
                </c:pt>
                <c:pt idx="2973" formatCode="0.00E+00">
                  <c:v>2.3497789320986499E-6</c:v>
                </c:pt>
                <c:pt idx="2974" formatCode="0.00E+00">
                  <c:v>2.3438487508663499E-6</c:v>
                </c:pt>
                <c:pt idx="2975" formatCode="0.00E+00">
                  <c:v>2.2958098509933999E-6</c:v>
                </c:pt>
                <c:pt idx="2976" formatCode="0.00E+00">
                  <c:v>2.6281743382376401E-6</c:v>
                </c:pt>
                <c:pt idx="2977" formatCode="0.00E+00">
                  <c:v>2.49230466522299E-6</c:v>
                </c:pt>
                <c:pt idx="2978" formatCode="0.00E+00">
                  <c:v>2.4438804227858102E-6</c:v>
                </c:pt>
                <c:pt idx="2979" formatCode="0.00E+00">
                  <c:v>2.4554449448765599E-6</c:v>
                </c:pt>
                <c:pt idx="2980" formatCode="0.00E+00">
                  <c:v>2.58918328337408E-6</c:v>
                </c:pt>
                <c:pt idx="2981" formatCode="0.00E+00">
                  <c:v>2.7101305255463E-6</c:v>
                </c:pt>
                <c:pt idx="2982" formatCode="0.00E+00">
                  <c:v>2.6231862816185401E-6</c:v>
                </c:pt>
                <c:pt idx="2983" formatCode="0.00E+00">
                  <c:v>2.5513070788800398E-6</c:v>
                </c:pt>
                <c:pt idx="2984" formatCode="0.00E+00">
                  <c:v>2.4687879351483501E-6</c:v>
                </c:pt>
                <c:pt idx="2985" formatCode="0.00E+00">
                  <c:v>2.4145303651125299E-6</c:v>
                </c:pt>
                <c:pt idx="2986" formatCode="0.00E+00">
                  <c:v>2.36579315407851E-6</c:v>
                </c:pt>
                <c:pt idx="2987" formatCode="0.00E+00">
                  <c:v>2.30251744756618E-6</c:v>
                </c:pt>
                <c:pt idx="2988" formatCode="0.00E+00">
                  <c:v>2.2716347325106001E-6</c:v>
                </c:pt>
                <c:pt idx="2989" formatCode="0.00E+00">
                  <c:v>2.9353076207414801E-6</c:v>
                </c:pt>
                <c:pt idx="2990" formatCode="0.00E+00">
                  <c:v>2.8526913248373599E-6</c:v>
                </c:pt>
                <c:pt idx="2991" formatCode="0.00E+00">
                  <c:v>2.7245997865214602E-6</c:v>
                </c:pt>
                <c:pt idx="2992" formatCode="0.00E+00">
                  <c:v>2.5663076353009899E-6</c:v>
                </c:pt>
                <c:pt idx="2993" formatCode="0.00E+00">
                  <c:v>2.5086331335014899E-6</c:v>
                </c:pt>
                <c:pt idx="2994" formatCode="0.00E+00">
                  <c:v>2.8472391416072701E-6</c:v>
                </c:pt>
                <c:pt idx="2995" formatCode="0.00E+00">
                  <c:v>2.5420506097602498E-6</c:v>
                </c:pt>
                <c:pt idx="2996" formatCode="0.00E+00">
                  <c:v>2.47935676491052E-6</c:v>
                </c:pt>
                <c:pt idx="2997" formatCode="0.00E+00">
                  <c:v>2.5018365009768998E-6</c:v>
                </c:pt>
                <c:pt idx="2998" formatCode="0.00E+00">
                  <c:v>2.43601629693262E-6</c:v>
                </c:pt>
                <c:pt idx="2999" formatCode="0.00E+00">
                  <c:v>2.3890317269261001E-6</c:v>
                </c:pt>
              </c:numCache>
            </c:numRef>
          </c:yVal>
          <c:smooth val="0"/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520633520"/>
        <c:axId val="520618624"/>
      </c:scatterChart>
      <c:valAx>
        <c:axId val="520633520"/>
        <c:scaling>
          <c:orientation val="minMax"/>
          <c:max val="30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baseline="0">
                    <a:solidFill>
                      <a:schemeClr val="tx1"/>
                    </a:solidFill>
                    <a:effectLst/>
                  </a:rPr>
                  <a:t>iter</a:t>
                </a:r>
                <a:r>
                  <a:rPr lang="en-US" sz="1400" b="0" i="0" u="none" strike="noStrike" baseline="0">
                    <a:solidFill>
                      <a:schemeClr val="tx1"/>
                    </a:solidFill>
                  </a:rPr>
                  <a:t> </a:t>
                </a:r>
                <a:endParaRPr lang="en-US" sz="1400" baseline="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49738121697393373"/>
              <c:y val="6.709557582183084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cross"/>
        <c:minorTickMark val="out"/>
        <c:tickLblPos val="high"/>
        <c:spPr>
          <a:noFill/>
          <a:ln w="12700" cap="flat" cmpd="sng" algn="ctr">
            <a:solidFill>
              <a:schemeClr val="tx1"/>
            </a:solidFill>
            <a:round/>
            <a:headEnd type="oval"/>
            <a:tailEnd type="triangle"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18624"/>
        <c:crosses val="autoZero"/>
        <c:crossBetween val="midCat"/>
        <c:majorUnit val="100000"/>
      </c:valAx>
      <c:valAx>
        <c:axId val="520618624"/>
        <c:scaling>
          <c:logBase val="10"/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baseline="0">
                    <a:solidFill>
                      <a:schemeClr val="tx1"/>
                    </a:solidFill>
                    <a:effectLst/>
                  </a:rPr>
                  <a:t>mse</a:t>
                </a:r>
                <a:r>
                  <a:rPr lang="en-US" sz="1400" b="0" i="0" u="none" strike="noStrike" baseline="-25000">
                    <a:solidFill>
                      <a:schemeClr val="tx1"/>
                    </a:solidFill>
                    <a:effectLst/>
                  </a:rPr>
                  <a:t>q</a:t>
                </a:r>
                <a:r>
                  <a:rPr lang="en-US" sz="1000" b="0" i="0" u="none" strike="noStrike" baseline="0"/>
                  <a:t>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0.483700762742767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cross"/>
        <c:minorTickMark val="out"/>
        <c:tickLblPos val="nextTo"/>
        <c:spPr>
          <a:noFill/>
          <a:ln w="15875" cap="flat" cmpd="sng" algn="ctr">
            <a:solidFill>
              <a:schemeClr val="tx1"/>
            </a:solidFill>
            <a:round/>
            <a:headEnd type="none"/>
            <a:tailEnd type="non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33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1487736228387609E-2"/>
          <c:y val="0.54727532177682936"/>
          <c:w val="0.39821471652593488"/>
          <c:h val="0.359800856270765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ru-RU" sz="1600" baseline="0">
                <a:solidFill>
                  <a:schemeClr val="tx1"/>
                </a:solidFill>
              </a:rPr>
              <a:t>График 1</a:t>
            </a:r>
            <a:endParaRPr lang="en-US" sz="1600" baseline="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48137116153605047"/>
          <c:y val="0.92621776322897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596740847683548E-2"/>
          <c:y val="0.10531796986845306"/>
          <c:w val="0.87501647939363425"/>
          <c:h val="0.80599862240350073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без коэффициентов</c:v>
                </c:pt>
              </c:strCache>
            </c:strRef>
          </c:tx>
          <c:spPr>
            <a:ln w="15875" cap="rnd" cmpd="sng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Sheet2!$B$4:$DKO$4</c:f>
              <c:numCache>
                <c:formatCode>General</c:formatCode>
                <c:ptCount val="3004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  <c:pt idx="3000">
                  <c:v>300100</c:v>
                </c:pt>
                <c:pt idx="3001">
                  <c:v>300200</c:v>
                </c:pt>
                <c:pt idx="3002">
                  <c:v>300300</c:v>
                </c:pt>
                <c:pt idx="3003">
                  <c:v>300400</c:v>
                </c:pt>
              </c:numCache>
            </c:numRef>
          </c:xVal>
          <c:yVal>
            <c:numRef>
              <c:f>Sheet2!$B$2:$DKO$2</c:f>
              <c:numCache>
                <c:formatCode>General</c:formatCode>
                <c:ptCount val="3004"/>
                <c:pt idx="0">
                  <c:v>1.06286873722044E-2</c:v>
                </c:pt>
                <c:pt idx="1">
                  <c:v>1.0793450375126501E-2</c:v>
                </c:pt>
                <c:pt idx="2">
                  <c:v>1.06783081046113E-2</c:v>
                </c:pt>
                <c:pt idx="3">
                  <c:v>1.0576697318937499E-2</c:v>
                </c:pt>
                <c:pt idx="4">
                  <c:v>1.0579818463674701E-2</c:v>
                </c:pt>
                <c:pt idx="5">
                  <c:v>1.0592341120377401E-2</c:v>
                </c:pt>
                <c:pt idx="6">
                  <c:v>1.0598175440183599E-2</c:v>
                </c:pt>
                <c:pt idx="7">
                  <c:v>1.05981812841924E-2</c:v>
                </c:pt>
                <c:pt idx="8">
                  <c:v>1.04490534740959E-2</c:v>
                </c:pt>
                <c:pt idx="9">
                  <c:v>1.04134188504848E-2</c:v>
                </c:pt>
                <c:pt idx="10">
                  <c:v>1.0466314249317101E-2</c:v>
                </c:pt>
                <c:pt idx="11">
                  <c:v>1.0407126344611399E-2</c:v>
                </c:pt>
                <c:pt idx="12">
                  <c:v>1.03869996077185E-2</c:v>
                </c:pt>
                <c:pt idx="13">
                  <c:v>1.0325152444432099E-2</c:v>
                </c:pt>
                <c:pt idx="14">
                  <c:v>1.03175853165491E-2</c:v>
                </c:pt>
                <c:pt idx="15">
                  <c:v>1.02850313565911E-2</c:v>
                </c:pt>
                <c:pt idx="16">
                  <c:v>1.0179975908698E-2</c:v>
                </c:pt>
                <c:pt idx="17">
                  <c:v>1.0134015847840801E-2</c:v>
                </c:pt>
                <c:pt idx="18">
                  <c:v>1.01078600991996E-2</c:v>
                </c:pt>
                <c:pt idx="19">
                  <c:v>9.9675092411905999E-3</c:v>
                </c:pt>
                <c:pt idx="20">
                  <c:v>9.9621951475987892E-3</c:v>
                </c:pt>
                <c:pt idx="21">
                  <c:v>9.9177377119620998E-3</c:v>
                </c:pt>
                <c:pt idx="22">
                  <c:v>9.91197767180667E-3</c:v>
                </c:pt>
                <c:pt idx="23">
                  <c:v>9.78773112723977E-3</c:v>
                </c:pt>
                <c:pt idx="24">
                  <c:v>9.7218920464768096E-3</c:v>
                </c:pt>
                <c:pt idx="25">
                  <c:v>9.7373306529868007E-3</c:v>
                </c:pt>
                <c:pt idx="26">
                  <c:v>9.6805302116867008E-3</c:v>
                </c:pt>
                <c:pt idx="27">
                  <c:v>9.6332387039555802E-3</c:v>
                </c:pt>
                <c:pt idx="28">
                  <c:v>9.6896153740904205E-3</c:v>
                </c:pt>
                <c:pt idx="29">
                  <c:v>9.6519055293708203E-3</c:v>
                </c:pt>
                <c:pt idx="30">
                  <c:v>9.5428127790005597E-3</c:v>
                </c:pt>
                <c:pt idx="31">
                  <c:v>9.5217452092599599E-3</c:v>
                </c:pt>
                <c:pt idx="32">
                  <c:v>9.51076244099037E-3</c:v>
                </c:pt>
                <c:pt idx="33">
                  <c:v>9.4878338350290695E-3</c:v>
                </c:pt>
                <c:pt idx="34">
                  <c:v>9.4262296459062395E-3</c:v>
                </c:pt>
                <c:pt idx="35">
                  <c:v>9.3758683895074895E-3</c:v>
                </c:pt>
                <c:pt idx="36">
                  <c:v>9.4109761562743803E-3</c:v>
                </c:pt>
                <c:pt idx="37">
                  <c:v>9.2602629366710393E-3</c:v>
                </c:pt>
                <c:pt idx="38">
                  <c:v>9.2233075352723595E-3</c:v>
                </c:pt>
                <c:pt idx="39">
                  <c:v>9.2186367341801703E-3</c:v>
                </c:pt>
                <c:pt idx="40">
                  <c:v>9.2155892346355798E-3</c:v>
                </c:pt>
                <c:pt idx="41">
                  <c:v>9.1814703637898495E-3</c:v>
                </c:pt>
                <c:pt idx="42">
                  <c:v>9.0417601246875097E-3</c:v>
                </c:pt>
                <c:pt idx="43">
                  <c:v>9.1111227794143899E-3</c:v>
                </c:pt>
                <c:pt idx="44">
                  <c:v>9.0213315219457406E-3</c:v>
                </c:pt>
                <c:pt idx="45">
                  <c:v>8.95742662709368E-3</c:v>
                </c:pt>
                <c:pt idx="46">
                  <c:v>8.9609487810826307E-3</c:v>
                </c:pt>
                <c:pt idx="47">
                  <c:v>8.8921421852361706E-3</c:v>
                </c:pt>
                <c:pt idx="48">
                  <c:v>8.8504061138020007E-3</c:v>
                </c:pt>
                <c:pt idx="49">
                  <c:v>8.8786585140893104E-3</c:v>
                </c:pt>
                <c:pt idx="50">
                  <c:v>8.8437471156075798E-3</c:v>
                </c:pt>
                <c:pt idx="51">
                  <c:v>8.7748258311190607E-3</c:v>
                </c:pt>
                <c:pt idx="52">
                  <c:v>8.7217807824703994E-3</c:v>
                </c:pt>
                <c:pt idx="53">
                  <c:v>8.7610003362392497E-3</c:v>
                </c:pt>
                <c:pt idx="54">
                  <c:v>8.7179235394907895E-3</c:v>
                </c:pt>
                <c:pt idx="55">
                  <c:v>8.6205319248713608E-3</c:v>
                </c:pt>
                <c:pt idx="56">
                  <c:v>8.6827120538493403E-3</c:v>
                </c:pt>
                <c:pt idx="57">
                  <c:v>8.6093160039323498E-3</c:v>
                </c:pt>
                <c:pt idx="58">
                  <c:v>8.5610277435866893E-3</c:v>
                </c:pt>
                <c:pt idx="59">
                  <c:v>8.4598563583365496E-3</c:v>
                </c:pt>
                <c:pt idx="60">
                  <c:v>8.4160615938236108E-3</c:v>
                </c:pt>
                <c:pt idx="61">
                  <c:v>8.3924841292723797E-3</c:v>
                </c:pt>
                <c:pt idx="62">
                  <c:v>8.3901804020374005E-3</c:v>
                </c:pt>
                <c:pt idx="63">
                  <c:v>8.3530814844610494E-3</c:v>
                </c:pt>
                <c:pt idx="64">
                  <c:v>8.2967957369630002E-3</c:v>
                </c:pt>
                <c:pt idx="65">
                  <c:v>8.3004868951984997E-3</c:v>
                </c:pt>
                <c:pt idx="66">
                  <c:v>8.1971167772396502E-3</c:v>
                </c:pt>
                <c:pt idx="67">
                  <c:v>8.1064859346367708E-3</c:v>
                </c:pt>
                <c:pt idx="68">
                  <c:v>8.1524382827200502E-3</c:v>
                </c:pt>
                <c:pt idx="69">
                  <c:v>7.98107594627946E-3</c:v>
                </c:pt>
                <c:pt idx="70">
                  <c:v>8.0481677185156499E-3</c:v>
                </c:pt>
                <c:pt idx="71">
                  <c:v>7.9831361944355493E-3</c:v>
                </c:pt>
                <c:pt idx="72">
                  <c:v>7.9358504774044592E-3</c:v>
                </c:pt>
                <c:pt idx="73">
                  <c:v>7.9253406423734508E-3</c:v>
                </c:pt>
                <c:pt idx="74">
                  <c:v>7.8433085057580797E-3</c:v>
                </c:pt>
                <c:pt idx="75">
                  <c:v>7.7996706109186202E-3</c:v>
                </c:pt>
                <c:pt idx="76">
                  <c:v>7.89174194422727E-3</c:v>
                </c:pt>
                <c:pt idx="77">
                  <c:v>7.6701929198611301E-3</c:v>
                </c:pt>
                <c:pt idx="78">
                  <c:v>7.6089833920642801E-3</c:v>
                </c:pt>
                <c:pt idx="79">
                  <c:v>7.6461806514963896E-3</c:v>
                </c:pt>
                <c:pt idx="80">
                  <c:v>7.6708378279813196E-3</c:v>
                </c:pt>
                <c:pt idx="81">
                  <c:v>7.5294102477894802E-3</c:v>
                </c:pt>
                <c:pt idx="82">
                  <c:v>7.2306604884099193E-2</c:v>
                </c:pt>
                <c:pt idx="83">
                  <c:v>1.06907821023154E-2</c:v>
                </c:pt>
                <c:pt idx="84">
                  <c:v>1.0809270483037699E-2</c:v>
                </c:pt>
                <c:pt idx="85">
                  <c:v>1.0888590808889299E-2</c:v>
                </c:pt>
                <c:pt idx="86">
                  <c:v>1.09075521636649E-2</c:v>
                </c:pt>
                <c:pt idx="87">
                  <c:v>1.09419879993155E-2</c:v>
                </c:pt>
                <c:pt idx="88">
                  <c:v>1.09557409142114E-2</c:v>
                </c:pt>
                <c:pt idx="89">
                  <c:v>1.0965767988116E-2</c:v>
                </c:pt>
                <c:pt idx="90">
                  <c:v>1.09761528801905E-2</c:v>
                </c:pt>
                <c:pt idx="91">
                  <c:v>1.0977561049949401E-2</c:v>
                </c:pt>
                <c:pt idx="92">
                  <c:v>1.09852496361102E-2</c:v>
                </c:pt>
                <c:pt idx="93">
                  <c:v>1.09756532378273E-2</c:v>
                </c:pt>
                <c:pt idx="94">
                  <c:v>1.0982086848150699E-2</c:v>
                </c:pt>
                <c:pt idx="95">
                  <c:v>1.09867426787215E-2</c:v>
                </c:pt>
                <c:pt idx="96">
                  <c:v>1.0970745138397599E-2</c:v>
                </c:pt>
                <c:pt idx="97">
                  <c:v>1.0984719376802199E-2</c:v>
                </c:pt>
                <c:pt idx="98">
                  <c:v>1.0957571269903399E-2</c:v>
                </c:pt>
                <c:pt idx="99">
                  <c:v>1.0951986694981999E-2</c:v>
                </c:pt>
                <c:pt idx="100">
                  <c:v>1.09426614895001E-2</c:v>
                </c:pt>
                <c:pt idx="101">
                  <c:v>1.0925829828633001E-2</c:v>
                </c:pt>
                <c:pt idx="102">
                  <c:v>1.09203060427683E-2</c:v>
                </c:pt>
                <c:pt idx="103">
                  <c:v>1.0903036972378001E-2</c:v>
                </c:pt>
                <c:pt idx="104">
                  <c:v>1.08144982319147E-2</c:v>
                </c:pt>
                <c:pt idx="105">
                  <c:v>1.0843883428421E-2</c:v>
                </c:pt>
                <c:pt idx="106">
                  <c:v>1.0807868604175199E-2</c:v>
                </c:pt>
                <c:pt idx="107">
                  <c:v>1.07978591307191E-2</c:v>
                </c:pt>
                <c:pt idx="108">
                  <c:v>1.06626976332043E-2</c:v>
                </c:pt>
                <c:pt idx="109">
                  <c:v>1.0740120573704E-2</c:v>
                </c:pt>
                <c:pt idx="110">
                  <c:v>1.0723554549327999E-2</c:v>
                </c:pt>
                <c:pt idx="111">
                  <c:v>1.0674181035229E-2</c:v>
                </c:pt>
                <c:pt idx="112">
                  <c:v>1.06784207124588E-2</c:v>
                </c:pt>
                <c:pt idx="113">
                  <c:v>1.0569813957461101E-2</c:v>
                </c:pt>
                <c:pt idx="114">
                  <c:v>1.0622183865562299E-2</c:v>
                </c:pt>
                <c:pt idx="115">
                  <c:v>1.06108130186978E-2</c:v>
                </c:pt>
                <c:pt idx="116">
                  <c:v>1.05817797313459E-2</c:v>
                </c:pt>
                <c:pt idx="117">
                  <c:v>1.04960122813992E-2</c:v>
                </c:pt>
                <c:pt idx="118">
                  <c:v>1.05405017355901E-2</c:v>
                </c:pt>
                <c:pt idx="119">
                  <c:v>1.0524265747914201E-2</c:v>
                </c:pt>
                <c:pt idx="120">
                  <c:v>1.05069766385425E-2</c:v>
                </c:pt>
                <c:pt idx="121">
                  <c:v>1.02839722905757E-2</c:v>
                </c:pt>
                <c:pt idx="122">
                  <c:v>1.04344422725308E-2</c:v>
                </c:pt>
                <c:pt idx="123">
                  <c:v>1.0435937132514801E-2</c:v>
                </c:pt>
                <c:pt idx="124">
                  <c:v>1.0421647390286601E-2</c:v>
                </c:pt>
                <c:pt idx="125">
                  <c:v>1.02719275703146E-2</c:v>
                </c:pt>
                <c:pt idx="126">
                  <c:v>1.05171522745354E-2</c:v>
                </c:pt>
                <c:pt idx="127">
                  <c:v>1.01961323408993E-2</c:v>
                </c:pt>
                <c:pt idx="128">
                  <c:v>1.0368427103291E-2</c:v>
                </c:pt>
                <c:pt idx="129">
                  <c:v>1.03577690783425E-2</c:v>
                </c:pt>
                <c:pt idx="130">
                  <c:v>1.0308851116097299E-2</c:v>
                </c:pt>
                <c:pt idx="131">
                  <c:v>1.02270403665373E-2</c:v>
                </c:pt>
                <c:pt idx="132">
                  <c:v>1.02279388963944E-2</c:v>
                </c:pt>
                <c:pt idx="133">
                  <c:v>1.0205481626923399E-2</c:v>
                </c:pt>
                <c:pt idx="134">
                  <c:v>1.0201862596567701E-2</c:v>
                </c:pt>
                <c:pt idx="135">
                  <c:v>1.0192822370771499E-2</c:v>
                </c:pt>
                <c:pt idx="136">
                  <c:v>1.01726522139747E-2</c:v>
                </c:pt>
                <c:pt idx="137">
                  <c:v>1.06491087629465E-2</c:v>
                </c:pt>
                <c:pt idx="138">
                  <c:v>1.0946941240638801E-2</c:v>
                </c:pt>
                <c:pt idx="139">
                  <c:v>1.08998089383499E-2</c:v>
                </c:pt>
                <c:pt idx="140">
                  <c:v>1.0841000703584701E-2</c:v>
                </c:pt>
                <c:pt idx="141">
                  <c:v>1.0825503561085401E-2</c:v>
                </c:pt>
                <c:pt idx="142">
                  <c:v>1.0773783741350001E-2</c:v>
                </c:pt>
                <c:pt idx="143">
                  <c:v>1.0731145753069601E-2</c:v>
                </c:pt>
                <c:pt idx="144">
                  <c:v>1.06847567478581E-2</c:v>
                </c:pt>
                <c:pt idx="145">
                  <c:v>1.0649189961281001E-2</c:v>
                </c:pt>
                <c:pt idx="146">
                  <c:v>1.06069812063806E-2</c:v>
                </c:pt>
                <c:pt idx="147">
                  <c:v>1.0620004017190101E-2</c:v>
                </c:pt>
                <c:pt idx="148">
                  <c:v>1.05663954519758E-2</c:v>
                </c:pt>
                <c:pt idx="149">
                  <c:v>1.05257558219801E-2</c:v>
                </c:pt>
                <c:pt idx="150">
                  <c:v>1.04441071022902E-2</c:v>
                </c:pt>
                <c:pt idx="151">
                  <c:v>1.0437022303910699E-2</c:v>
                </c:pt>
                <c:pt idx="152">
                  <c:v>1.0412289060954301E-2</c:v>
                </c:pt>
                <c:pt idx="153">
                  <c:v>1.03004502319638E-2</c:v>
                </c:pt>
                <c:pt idx="154">
                  <c:v>1.02910704893357E-2</c:v>
                </c:pt>
                <c:pt idx="155">
                  <c:v>1.0289078419605699E-2</c:v>
                </c:pt>
                <c:pt idx="156">
                  <c:v>1.0239796792900199E-2</c:v>
                </c:pt>
                <c:pt idx="157">
                  <c:v>1.02060717466133E-2</c:v>
                </c:pt>
                <c:pt idx="158">
                  <c:v>1.0182007350796E-2</c:v>
                </c:pt>
                <c:pt idx="159">
                  <c:v>1.01473451662969E-2</c:v>
                </c:pt>
                <c:pt idx="160">
                  <c:v>1.0129161274216999E-2</c:v>
                </c:pt>
                <c:pt idx="161">
                  <c:v>1.0121126414129799E-2</c:v>
                </c:pt>
                <c:pt idx="162">
                  <c:v>1.01124195415092E-2</c:v>
                </c:pt>
                <c:pt idx="163">
                  <c:v>1.00473946290394E-2</c:v>
                </c:pt>
                <c:pt idx="164">
                  <c:v>1.0075017076790401E-2</c:v>
                </c:pt>
                <c:pt idx="165">
                  <c:v>1.00350364868821E-2</c:v>
                </c:pt>
                <c:pt idx="166">
                  <c:v>9.97882814611647E-3</c:v>
                </c:pt>
                <c:pt idx="167">
                  <c:v>1.0003629587153199E-2</c:v>
                </c:pt>
                <c:pt idx="168">
                  <c:v>9.9418723896492808E-3</c:v>
                </c:pt>
                <c:pt idx="169">
                  <c:v>9.9563710142259593E-3</c:v>
                </c:pt>
                <c:pt idx="170">
                  <c:v>9.97300552876027E-3</c:v>
                </c:pt>
                <c:pt idx="171">
                  <c:v>9.8976474404404591E-3</c:v>
                </c:pt>
                <c:pt idx="172">
                  <c:v>9.8531145907742694E-3</c:v>
                </c:pt>
                <c:pt idx="173">
                  <c:v>9.8918334332149995E-3</c:v>
                </c:pt>
                <c:pt idx="174">
                  <c:v>9.8173906625087792E-3</c:v>
                </c:pt>
                <c:pt idx="175">
                  <c:v>9.8295000949608705E-3</c:v>
                </c:pt>
                <c:pt idx="176">
                  <c:v>1.08118529810386E-2</c:v>
                </c:pt>
                <c:pt idx="177">
                  <c:v>1.09780964640263E-2</c:v>
                </c:pt>
                <c:pt idx="178">
                  <c:v>1.0932698956083399E-2</c:v>
                </c:pt>
                <c:pt idx="179">
                  <c:v>1.08707057499278E-2</c:v>
                </c:pt>
                <c:pt idx="180">
                  <c:v>1.07981116621852E-2</c:v>
                </c:pt>
                <c:pt idx="181">
                  <c:v>1.07254149320968E-2</c:v>
                </c:pt>
                <c:pt idx="182">
                  <c:v>1.0641391764680401E-2</c:v>
                </c:pt>
                <c:pt idx="183">
                  <c:v>1.05616927132276E-2</c:v>
                </c:pt>
                <c:pt idx="184">
                  <c:v>1.05159982211402E-2</c:v>
                </c:pt>
                <c:pt idx="185">
                  <c:v>1.0438500192229999E-2</c:v>
                </c:pt>
                <c:pt idx="186">
                  <c:v>1.03714544457289E-2</c:v>
                </c:pt>
                <c:pt idx="187">
                  <c:v>1.0287166970128299E-2</c:v>
                </c:pt>
                <c:pt idx="188">
                  <c:v>1.0227906996654599E-2</c:v>
                </c:pt>
                <c:pt idx="189">
                  <c:v>1.0192341693427399E-2</c:v>
                </c:pt>
                <c:pt idx="190">
                  <c:v>1.01513774981246E-2</c:v>
                </c:pt>
                <c:pt idx="191">
                  <c:v>1.0103422382921E-2</c:v>
                </c:pt>
                <c:pt idx="192">
                  <c:v>1.00516340033501E-2</c:v>
                </c:pt>
                <c:pt idx="193">
                  <c:v>1.0023455594364E-2</c:v>
                </c:pt>
                <c:pt idx="194">
                  <c:v>9.9575591186437003E-3</c:v>
                </c:pt>
                <c:pt idx="195">
                  <c:v>9.92783043857038E-3</c:v>
                </c:pt>
                <c:pt idx="196">
                  <c:v>9.8765153443097498E-3</c:v>
                </c:pt>
                <c:pt idx="197">
                  <c:v>9.8371782687718592E-3</c:v>
                </c:pt>
                <c:pt idx="198">
                  <c:v>9.7737105039825394E-3</c:v>
                </c:pt>
                <c:pt idx="199">
                  <c:v>9.7251961775699797E-3</c:v>
                </c:pt>
                <c:pt idx="200">
                  <c:v>9.6701383325321702E-3</c:v>
                </c:pt>
                <c:pt idx="201">
                  <c:v>9.5378712407290997E-3</c:v>
                </c:pt>
                <c:pt idx="202">
                  <c:v>9.5924550717901499E-3</c:v>
                </c:pt>
                <c:pt idx="203">
                  <c:v>9.5690696333100601E-3</c:v>
                </c:pt>
                <c:pt idx="204">
                  <c:v>9.5033224112320899E-3</c:v>
                </c:pt>
                <c:pt idx="205">
                  <c:v>9.4702997051933201E-3</c:v>
                </c:pt>
                <c:pt idx="206">
                  <c:v>9.4364986631029196E-3</c:v>
                </c:pt>
                <c:pt idx="207">
                  <c:v>9.3942353370420097E-3</c:v>
                </c:pt>
                <c:pt idx="208">
                  <c:v>9.4082336868153496E-3</c:v>
                </c:pt>
                <c:pt idx="209">
                  <c:v>9.3518455951883007E-3</c:v>
                </c:pt>
                <c:pt idx="210">
                  <c:v>9.2979780661285698E-3</c:v>
                </c:pt>
                <c:pt idx="211">
                  <c:v>9.2684424225136092E-3</c:v>
                </c:pt>
                <c:pt idx="212">
                  <c:v>9.2533888139353995E-3</c:v>
                </c:pt>
                <c:pt idx="213">
                  <c:v>9.17767079581399E-3</c:v>
                </c:pt>
                <c:pt idx="214">
                  <c:v>1.0703140778696701E-2</c:v>
                </c:pt>
                <c:pt idx="215">
                  <c:v>1.0992509252812799E-2</c:v>
                </c:pt>
                <c:pt idx="216">
                  <c:v>1.0908951928455099E-2</c:v>
                </c:pt>
                <c:pt idx="217">
                  <c:v>1.0788037090997699E-2</c:v>
                </c:pt>
                <c:pt idx="218">
                  <c:v>1.07343846007079E-2</c:v>
                </c:pt>
                <c:pt idx="219">
                  <c:v>1.0582363943414899E-2</c:v>
                </c:pt>
                <c:pt idx="220">
                  <c:v>1.05916992313699E-2</c:v>
                </c:pt>
                <c:pt idx="221">
                  <c:v>1.05090836179694E-2</c:v>
                </c:pt>
                <c:pt idx="222">
                  <c:v>1.01289789039613E-2</c:v>
                </c:pt>
                <c:pt idx="223">
                  <c:v>1.04236504920713E-2</c:v>
                </c:pt>
                <c:pt idx="224">
                  <c:v>1.03523953775223E-2</c:v>
                </c:pt>
                <c:pt idx="225">
                  <c:v>1.0308429306515699E-2</c:v>
                </c:pt>
                <c:pt idx="226">
                  <c:v>1.0261983433545299E-2</c:v>
                </c:pt>
                <c:pt idx="227">
                  <c:v>1.0233656464299801E-2</c:v>
                </c:pt>
                <c:pt idx="228">
                  <c:v>1.02178980150854E-2</c:v>
                </c:pt>
                <c:pt idx="229">
                  <c:v>1.01503241396842E-2</c:v>
                </c:pt>
                <c:pt idx="230">
                  <c:v>1.00996319168347E-2</c:v>
                </c:pt>
                <c:pt idx="231">
                  <c:v>9.9987665201761496E-3</c:v>
                </c:pt>
                <c:pt idx="232">
                  <c:v>9.9939011235802705E-3</c:v>
                </c:pt>
                <c:pt idx="233">
                  <c:v>9.9725534956725797E-3</c:v>
                </c:pt>
                <c:pt idx="234">
                  <c:v>9.9142081608812604E-3</c:v>
                </c:pt>
                <c:pt idx="235">
                  <c:v>9.8965650223573707E-3</c:v>
                </c:pt>
                <c:pt idx="236">
                  <c:v>9.8334233062915104E-3</c:v>
                </c:pt>
                <c:pt idx="237">
                  <c:v>9.8700582538694803E-3</c:v>
                </c:pt>
                <c:pt idx="238">
                  <c:v>9.8063938661508195E-3</c:v>
                </c:pt>
                <c:pt idx="239">
                  <c:v>9.8002666844216099E-3</c:v>
                </c:pt>
                <c:pt idx="240">
                  <c:v>9.7371808626074106E-3</c:v>
                </c:pt>
                <c:pt idx="241">
                  <c:v>9.7051442382211396E-3</c:v>
                </c:pt>
                <c:pt idx="242">
                  <c:v>9.6962533883890797E-3</c:v>
                </c:pt>
                <c:pt idx="243">
                  <c:v>9.6155321326707906E-3</c:v>
                </c:pt>
                <c:pt idx="244">
                  <c:v>9.6540555918156693E-3</c:v>
                </c:pt>
                <c:pt idx="245">
                  <c:v>9.5802540003006899E-3</c:v>
                </c:pt>
                <c:pt idx="246">
                  <c:v>9.5483884924476899E-3</c:v>
                </c:pt>
                <c:pt idx="247">
                  <c:v>9.5660450380424603E-3</c:v>
                </c:pt>
                <c:pt idx="248">
                  <c:v>9.54268644996209E-3</c:v>
                </c:pt>
                <c:pt idx="249">
                  <c:v>9.5170641967331892E-3</c:v>
                </c:pt>
                <c:pt idx="250">
                  <c:v>1.0637980870730099E-2</c:v>
                </c:pt>
                <c:pt idx="251">
                  <c:v>1.0929667962557101E-2</c:v>
                </c:pt>
                <c:pt idx="252">
                  <c:v>1.0865453237034899E-2</c:v>
                </c:pt>
                <c:pt idx="253">
                  <c:v>1.07429026195709E-2</c:v>
                </c:pt>
                <c:pt idx="254">
                  <c:v>1.06153180973546E-2</c:v>
                </c:pt>
                <c:pt idx="255">
                  <c:v>1.0476477233805501E-2</c:v>
                </c:pt>
                <c:pt idx="256">
                  <c:v>1.0397433826163901E-2</c:v>
                </c:pt>
                <c:pt idx="257">
                  <c:v>1.0315237013063999E-2</c:v>
                </c:pt>
                <c:pt idx="258">
                  <c:v>1.0242185589731801E-2</c:v>
                </c:pt>
                <c:pt idx="259">
                  <c:v>1.0149245943115099E-2</c:v>
                </c:pt>
                <c:pt idx="260">
                  <c:v>1.00418866465123E-2</c:v>
                </c:pt>
                <c:pt idx="261">
                  <c:v>1.00368789462049E-2</c:v>
                </c:pt>
                <c:pt idx="262">
                  <c:v>9.9756812475758697E-3</c:v>
                </c:pt>
                <c:pt idx="263">
                  <c:v>9.8843635623012804E-3</c:v>
                </c:pt>
                <c:pt idx="264">
                  <c:v>9.7061481323649501E-3</c:v>
                </c:pt>
                <c:pt idx="265">
                  <c:v>9.8446708183541204E-3</c:v>
                </c:pt>
                <c:pt idx="266">
                  <c:v>9.76912204555936E-3</c:v>
                </c:pt>
                <c:pt idx="267">
                  <c:v>9.7523366133950504E-3</c:v>
                </c:pt>
                <c:pt idx="268">
                  <c:v>9.6645204724902893E-3</c:v>
                </c:pt>
                <c:pt idx="269">
                  <c:v>9.5850598591127305E-3</c:v>
                </c:pt>
                <c:pt idx="270">
                  <c:v>9.5310652090927397E-3</c:v>
                </c:pt>
                <c:pt idx="271">
                  <c:v>9.5015046766018796E-3</c:v>
                </c:pt>
                <c:pt idx="272">
                  <c:v>9.4351587450935501E-3</c:v>
                </c:pt>
                <c:pt idx="273">
                  <c:v>9.4412822700659406E-3</c:v>
                </c:pt>
                <c:pt idx="274">
                  <c:v>9.3917919505054695E-3</c:v>
                </c:pt>
                <c:pt idx="275">
                  <c:v>9.3656680289768493E-3</c:v>
                </c:pt>
                <c:pt idx="276">
                  <c:v>9.3695887929490899E-3</c:v>
                </c:pt>
                <c:pt idx="277">
                  <c:v>9.1413626759727605E-3</c:v>
                </c:pt>
                <c:pt idx="278">
                  <c:v>9.2646535972703697E-3</c:v>
                </c:pt>
                <c:pt idx="279">
                  <c:v>9.2657235359571502E-3</c:v>
                </c:pt>
                <c:pt idx="280">
                  <c:v>9.19568646784941E-3</c:v>
                </c:pt>
                <c:pt idx="281">
                  <c:v>9.1425255090729803E-3</c:v>
                </c:pt>
                <c:pt idx="282">
                  <c:v>9.1418723741245496E-3</c:v>
                </c:pt>
                <c:pt idx="283">
                  <c:v>9.0684162558116403E-3</c:v>
                </c:pt>
                <c:pt idx="284">
                  <c:v>1.09206977824114E-2</c:v>
                </c:pt>
                <c:pt idx="285">
                  <c:v>1.07134565975914E-2</c:v>
                </c:pt>
                <c:pt idx="286">
                  <c:v>1.06836649155205E-2</c:v>
                </c:pt>
                <c:pt idx="287">
                  <c:v>1.0580889343571801E-2</c:v>
                </c:pt>
                <c:pt idx="288">
                  <c:v>1.04483095652891E-2</c:v>
                </c:pt>
                <c:pt idx="289">
                  <c:v>1.03493614682015E-2</c:v>
                </c:pt>
                <c:pt idx="290">
                  <c:v>1.02399217223793E-2</c:v>
                </c:pt>
                <c:pt idx="291">
                  <c:v>1.00858943085402E-2</c:v>
                </c:pt>
                <c:pt idx="292">
                  <c:v>1.0102289316339901E-2</c:v>
                </c:pt>
                <c:pt idx="293">
                  <c:v>1.0076743808038399E-2</c:v>
                </c:pt>
                <c:pt idx="294">
                  <c:v>1.0002754510355099E-2</c:v>
                </c:pt>
                <c:pt idx="295">
                  <c:v>9.9859509672013992E-3</c:v>
                </c:pt>
                <c:pt idx="296">
                  <c:v>9.9481440692341001E-3</c:v>
                </c:pt>
                <c:pt idx="297">
                  <c:v>9.92873891492645E-3</c:v>
                </c:pt>
                <c:pt idx="298">
                  <c:v>9.8099904326275095E-3</c:v>
                </c:pt>
                <c:pt idx="299">
                  <c:v>9.8154765430574099E-3</c:v>
                </c:pt>
                <c:pt idx="300">
                  <c:v>9.7237068458824599E-3</c:v>
                </c:pt>
                <c:pt idx="301">
                  <c:v>9.7513120816273297E-3</c:v>
                </c:pt>
                <c:pt idx="302">
                  <c:v>9.6966894142271696E-3</c:v>
                </c:pt>
                <c:pt idx="303">
                  <c:v>9.6093150161957897E-3</c:v>
                </c:pt>
                <c:pt idx="304">
                  <c:v>9.5255857354346798E-3</c:v>
                </c:pt>
                <c:pt idx="305">
                  <c:v>9.5235624073482794E-3</c:v>
                </c:pt>
                <c:pt idx="306">
                  <c:v>9.50350895286531E-3</c:v>
                </c:pt>
                <c:pt idx="307">
                  <c:v>9.4279114177598395E-3</c:v>
                </c:pt>
                <c:pt idx="308">
                  <c:v>9.3622932166517094E-3</c:v>
                </c:pt>
                <c:pt idx="309">
                  <c:v>1.09412046314261E-2</c:v>
                </c:pt>
                <c:pt idx="310">
                  <c:v>1.0914533157603301E-2</c:v>
                </c:pt>
                <c:pt idx="311">
                  <c:v>1.0715755833127E-2</c:v>
                </c:pt>
                <c:pt idx="312">
                  <c:v>1.0539621372168099E-2</c:v>
                </c:pt>
                <c:pt idx="313">
                  <c:v>1.04522988076074E-2</c:v>
                </c:pt>
                <c:pt idx="314">
                  <c:v>1.0376956247963099E-2</c:v>
                </c:pt>
                <c:pt idx="315">
                  <c:v>1.02452842668764E-2</c:v>
                </c:pt>
                <c:pt idx="316">
                  <c:v>1.00703742777003E-2</c:v>
                </c:pt>
                <c:pt idx="317">
                  <c:v>1.0130555676061E-2</c:v>
                </c:pt>
                <c:pt idx="318">
                  <c:v>1.00327680784911E-2</c:v>
                </c:pt>
                <c:pt idx="319">
                  <c:v>9.9984726711947192E-3</c:v>
                </c:pt>
                <c:pt idx="320">
                  <c:v>9.8637128434081508E-3</c:v>
                </c:pt>
                <c:pt idx="321">
                  <c:v>9.7786968743302193E-3</c:v>
                </c:pt>
                <c:pt idx="322">
                  <c:v>9.7349782080170706E-3</c:v>
                </c:pt>
                <c:pt idx="323">
                  <c:v>9.7007336468462307E-3</c:v>
                </c:pt>
                <c:pt idx="324">
                  <c:v>9.59404667835396E-3</c:v>
                </c:pt>
                <c:pt idx="325">
                  <c:v>9.4932840315311295E-3</c:v>
                </c:pt>
                <c:pt idx="326">
                  <c:v>9.3877198330618306E-3</c:v>
                </c:pt>
                <c:pt idx="327">
                  <c:v>9.4212767994902302E-3</c:v>
                </c:pt>
                <c:pt idx="328">
                  <c:v>9.2925566959589194E-3</c:v>
                </c:pt>
                <c:pt idx="329">
                  <c:v>9.2775171261582998E-3</c:v>
                </c:pt>
                <c:pt idx="330">
                  <c:v>9.1949159890016095E-3</c:v>
                </c:pt>
                <c:pt idx="331">
                  <c:v>9.1081037160821998E-3</c:v>
                </c:pt>
                <c:pt idx="332">
                  <c:v>9.1313550874644201E-3</c:v>
                </c:pt>
                <c:pt idx="333">
                  <c:v>9.0428634830368899E-3</c:v>
                </c:pt>
                <c:pt idx="334">
                  <c:v>9.0070052874236597E-3</c:v>
                </c:pt>
                <c:pt idx="335">
                  <c:v>8.8985862019705601E-3</c:v>
                </c:pt>
                <c:pt idx="336">
                  <c:v>8.9006830141654808E-3</c:v>
                </c:pt>
                <c:pt idx="337">
                  <c:v>8.8288866552958707E-3</c:v>
                </c:pt>
                <c:pt idx="338">
                  <c:v>8.7635646583385692E-3</c:v>
                </c:pt>
                <c:pt idx="339">
                  <c:v>8.6534036033572691E-3</c:v>
                </c:pt>
                <c:pt idx="340">
                  <c:v>8.57102595325792E-3</c:v>
                </c:pt>
                <c:pt idx="341">
                  <c:v>8.4906521875591102E-3</c:v>
                </c:pt>
                <c:pt idx="342">
                  <c:v>8.4394229739180992E-3</c:v>
                </c:pt>
                <c:pt idx="343">
                  <c:v>8.3425525397289296E-3</c:v>
                </c:pt>
                <c:pt idx="344">
                  <c:v>8.3112836028853606E-3</c:v>
                </c:pt>
                <c:pt idx="345">
                  <c:v>8.2607596564270303E-3</c:v>
                </c:pt>
                <c:pt idx="346">
                  <c:v>8.23912941049703E-3</c:v>
                </c:pt>
                <c:pt idx="347">
                  <c:v>8.2164599394808097E-3</c:v>
                </c:pt>
                <c:pt idx="348">
                  <c:v>8.1618421916159895E-3</c:v>
                </c:pt>
                <c:pt idx="349">
                  <c:v>8.0696443870524603E-3</c:v>
                </c:pt>
                <c:pt idx="350">
                  <c:v>8.1111497095117096E-3</c:v>
                </c:pt>
                <c:pt idx="351">
                  <c:v>8.0239547741548494E-3</c:v>
                </c:pt>
                <c:pt idx="352">
                  <c:v>1.03514912143737E-2</c:v>
                </c:pt>
                <c:pt idx="353">
                  <c:v>1.06024051645985E-2</c:v>
                </c:pt>
                <c:pt idx="354">
                  <c:v>1.05662485605385E-2</c:v>
                </c:pt>
                <c:pt idx="355">
                  <c:v>1.05215939322126E-2</c:v>
                </c:pt>
                <c:pt idx="356">
                  <c:v>1.0447366589826E-2</c:v>
                </c:pt>
                <c:pt idx="357">
                  <c:v>1.0439675046034901E-2</c:v>
                </c:pt>
                <c:pt idx="358">
                  <c:v>1.03965114259955E-2</c:v>
                </c:pt>
                <c:pt idx="359">
                  <c:v>1.0321376307015601E-2</c:v>
                </c:pt>
                <c:pt idx="360">
                  <c:v>1.0283174953385901E-2</c:v>
                </c:pt>
                <c:pt idx="361">
                  <c:v>1.0225036080496399E-2</c:v>
                </c:pt>
                <c:pt idx="362">
                  <c:v>1.0198515492262099E-2</c:v>
                </c:pt>
                <c:pt idx="363">
                  <c:v>1.01295726574163E-2</c:v>
                </c:pt>
                <c:pt idx="364">
                  <c:v>1.01240375972389E-2</c:v>
                </c:pt>
                <c:pt idx="365">
                  <c:v>1.00861450247884E-2</c:v>
                </c:pt>
                <c:pt idx="366">
                  <c:v>1.0043396788400299E-2</c:v>
                </c:pt>
                <c:pt idx="367">
                  <c:v>1.0006608675790001E-2</c:v>
                </c:pt>
                <c:pt idx="368">
                  <c:v>9.9852388942434107E-3</c:v>
                </c:pt>
                <c:pt idx="369">
                  <c:v>9.8581405378655503E-3</c:v>
                </c:pt>
                <c:pt idx="370">
                  <c:v>9.8662637679508194E-3</c:v>
                </c:pt>
                <c:pt idx="371">
                  <c:v>9.7749897194714802E-3</c:v>
                </c:pt>
                <c:pt idx="372">
                  <c:v>9.7734326765326705E-3</c:v>
                </c:pt>
                <c:pt idx="373">
                  <c:v>9.7266172726525307E-3</c:v>
                </c:pt>
                <c:pt idx="374">
                  <c:v>9.7126087561408003E-3</c:v>
                </c:pt>
                <c:pt idx="375">
                  <c:v>9.6423384795830697E-3</c:v>
                </c:pt>
                <c:pt idx="376">
                  <c:v>9.6156835967572008E-3</c:v>
                </c:pt>
                <c:pt idx="377">
                  <c:v>9.5859037814487198E-3</c:v>
                </c:pt>
                <c:pt idx="378">
                  <c:v>9.5292631134736398E-3</c:v>
                </c:pt>
                <c:pt idx="379">
                  <c:v>9.5518266617274899E-3</c:v>
                </c:pt>
                <c:pt idx="380">
                  <c:v>9.4866735585809794E-3</c:v>
                </c:pt>
                <c:pt idx="381">
                  <c:v>9.4572022882942006E-3</c:v>
                </c:pt>
                <c:pt idx="382">
                  <c:v>9.4304624490936101E-3</c:v>
                </c:pt>
                <c:pt idx="383">
                  <c:v>9.3608027964375892E-3</c:v>
                </c:pt>
                <c:pt idx="384">
                  <c:v>9.3888323356365599E-3</c:v>
                </c:pt>
                <c:pt idx="385">
                  <c:v>9.3604493163616694E-3</c:v>
                </c:pt>
                <c:pt idx="386">
                  <c:v>9.3088447064201899E-3</c:v>
                </c:pt>
                <c:pt idx="387">
                  <c:v>9.3026506052275495E-3</c:v>
                </c:pt>
                <c:pt idx="388">
                  <c:v>9.2803537672559097E-3</c:v>
                </c:pt>
                <c:pt idx="389">
                  <c:v>9.2373855678657604E-3</c:v>
                </c:pt>
                <c:pt idx="390">
                  <c:v>9.2003543129182998E-3</c:v>
                </c:pt>
                <c:pt idx="391">
                  <c:v>9.1721632646258097E-3</c:v>
                </c:pt>
                <c:pt idx="392">
                  <c:v>9.1466581264038893E-3</c:v>
                </c:pt>
                <c:pt idx="393">
                  <c:v>9.1411944182105305E-3</c:v>
                </c:pt>
                <c:pt idx="394">
                  <c:v>1.06782748747729E-2</c:v>
                </c:pt>
                <c:pt idx="395">
                  <c:v>1.07893104867181E-2</c:v>
                </c:pt>
                <c:pt idx="396">
                  <c:v>1.0639303534832899E-2</c:v>
                </c:pt>
                <c:pt idx="397">
                  <c:v>1.05107002103357E-2</c:v>
                </c:pt>
                <c:pt idx="398">
                  <c:v>1.0366106836479301E-2</c:v>
                </c:pt>
                <c:pt idx="399">
                  <c:v>1.02587296092508E-2</c:v>
                </c:pt>
                <c:pt idx="400">
                  <c:v>1.0151634497206E-2</c:v>
                </c:pt>
                <c:pt idx="401">
                  <c:v>1.00451489911047E-2</c:v>
                </c:pt>
                <c:pt idx="402">
                  <c:v>1.00301041636178E-2</c:v>
                </c:pt>
                <c:pt idx="403">
                  <c:v>9.8902914718330005E-3</c:v>
                </c:pt>
                <c:pt idx="404">
                  <c:v>9.8789069212626996E-3</c:v>
                </c:pt>
                <c:pt idx="405">
                  <c:v>9.7692070372325905E-3</c:v>
                </c:pt>
                <c:pt idx="406">
                  <c:v>9.6986087764698199E-3</c:v>
                </c:pt>
                <c:pt idx="407">
                  <c:v>9.6017492997981808E-3</c:v>
                </c:pt>
                <c:pt idx="408">
                  <c:v>9.5351345661594099E-3</c:v>
                </c:pt>
                <c:pt idx="409">
                  <c:v>9.4901844208752795E-3</c:v>
                </c:pt>
                <c:pt idx="410">
                  <c:v>9.4582682594031402E-3</c:v>
                </c:pt>
                <c:pt idx="411">
                  <c:v>9.4045913140393695E-3</c:v>
                </c:pt>
                <c:pt idx="412">
                  <c:v>9.3345141031343504E-3</c:v>
                </c:pt>
                <c:pt idx="413">
                  <c:v>9.2167375101641896E-3</c:v>
                </c:pt>
                <c:pt idx="414">
                  <c:v>9.1939589761715901E-3</c:v>
                </c:pt>
                <c:pt idx="415">
                  <c:v>9.1407307694288103E-3</c:v>
                </c:pt>
                <c:pt idx="416">
                  <c:v>9.0877871439141496E-3</c:v>
                </c:pt>
                <c:pt idx="417">
                  <c:v>8.9801131535991105E-3</c:v>
                </c:pt>
                <c:pt idx="418">
                  <c:v>8.9337370482727805E-3</c:v>
                </c:pt>
                <c:pt idx="419">
                  <c:v>8.8286719944962299E-3</c:v>
                </c:pt>
                <c:pt idx="420">
                  <c:v>8.8263689515591104E-3</c:v>
                </c:pt>
                <c:pt idx="421">
                  <c:v>8.7113962740417803E-3</c:v>
                </c:pt>
                <c:pt idx="422">
                  <c:v>8.7609209212222306E-3</c:v>
                </c:pt>
                <c:pt idx="423">
                  <c:v>8.7268280908605993E-3</c:v>
                </c:pt>
                <c:pt idx="424">
                  <c:v>8.6547995204192592E-3</c:v>
                </c:pt>
                <c:pt idx="425">
                  <c:v>8.6201579047926798E-3</c:v>
                </c:pt>
                <c:pt idx="426">
                  <c:v>8.6253764371659204E-3</c:v>
                </c:pt>
                <c:pt idx="427">
                  <c:v>8.5850078088656398E-3</c:v>
                </c:pt>
                <c:pt idx="428">
                  <c:v>8.5496286558866506E-3</c:v>
                </c:pt>
                <c:pt idx="429">
                  <c:v>8.4653833741348602E-3</c:v>
                </c:pt>
                <c:pt idx="430">
                  <c:v>8.3924433696160698E-3</c:v>
                </c:pt>
                <c:pt idx="431">
                  <c:v>8.4011299332945894E-3</c:v>
                </c:pt>
                <c:pt idx="432">
                  <c:v>8.3152561319968007E-3</c:v>
                </c:pt>
                <c:pt idx="433">
                  <c:v>8.2576343484209499E-3</c:v>
                </c:pt>
                <c:pt idx="434">
                  <c:v>8.1700428649055801E-3</c:v>
                </c:pt>
                <c:pt idx="435">
                  <c:v>1.0629454954320199E-2</c:v>
                </c:pt>
                <c:pt idx="436">
                  <c:v>1.0720525801673699E-2</c:v>
                </c:pt>
                <c:pt idx="437">
                  <c:v>1.06817786574629E-2</c:v>
                </c:pt>
                <c:pt idx="438">
                  <c:v>1.05557080200827E-2</c:v>
                </c:pt>
                <c:pt idx="439">
                  <c:v>1.0430117650469599E-2</c:v>
                </c:pt>
                <c:pt idx="440">
                  <c:v>1.0351620947864701E-2</c:v>
                </c:pt>
                <c:pt idx="441">
                  <c:v>1.0324656154002101E-2</c:v>
                </c:pt>
                <c:pt idx="442">
                  <c:v>1.0106689412058599E-2</c:v>
                </c:pt>
                <c:pt idx="443">
                  <c:v>1.01264010787367E-2</c:v>
                </c:pt>
                <c:pt idx="444">
                  <c:v>1.00544864151697E-2</c:v>
                </c:pt>
                <c:pt idx="445">
                  <c:v>9.9783754135123401E-3</c:v>
                </c:pt>
                <c:pt idx="446">
                  <c:v>9.9632048010526494E-3</c:v>
                </c:pt>
                <c:pt idx="447">
                  <c:v>9.8965540456130603E-3</c:v>
                </c:pt>
                <c:pt idx="448">
                  <c:v>9.8861644032862701E-3</c:v>
                </c:pt>
                <c:pt idx="449">
                  <c:v>9.8467408934453295E-3</c:v>
                </c:pt>
                <c:pt idx="450">
                  <c:v>9.8064983823881596E-3</c:v>
                </c:pt>
                <c:pt idx="451">
                  <c:v>9.7457379686333306E-3</c:v>
                </c:pt>
                <c:pt idx="452">
                  <c:v>9.7228055550465202E-3</c:v>
                </c:pt>
                <c:pt idx="453">
                  <c:v>9.6088163747692096E-3</c:v>
                </c:pt>
                <c:pt idx="454">
                  <c:v>9.6107566248614402E-3</c:v>
                </c:pt>
                <c:pt idx="455">
                  <c:v>9.5817787632430703E-3</c:v>
                </c:pt>
                <c:pt idx="456">
                  <c:v>9.5226888162202698E-3</c:v>
                </c:pt>
                <c:pt idx="457">
                  <c:v>9.5194418056537798E-3</c:v>
                </c:pt>
                <c:pt idx="458">
                  <c:v>9.5100047920348707E-3</c:v>
                </c:pt>
                <c:pt idx="459">
                  <c:v>9.4108579396153993E-3</c:v>
                </c:pt>
                <c:pt idx="460">
                  <c:v>9.4098600339361793E-3</c:v>
                </c:pt>
                <c:pt idx="461">
                  <c:v>9.3529770208980994E-3</c:v>
                </c:pt>
                <c:pt idx="462">
                  <c:v>9.3410563945620206E-3</c:v>
                </c:pt>
                <c:pt idx="463">
                  <c:v>9.2878182508250202E-3</c:v>
                </c:pt>
                <c:pt idx="464">
                  <c:v>9.1498716198934408E-3</c:v>
                </c:pt>
                <c:pt idx="465">
                  <c:v>9.1622502270425395E-3</c:v>
                </c:pt>
                <c:pt idx="466">
                  <c:v>9.1462754591637007E-3</c:v>
                </c:pt>
                <c:pt idx="467">
                  <c:v>9.0716676330155708E-3</c:v>
                </c:pt>
                <c:pt idx="468">
                  <c:v>9.0226996808905804E-3</c:v>
                </c:pt>
                <c:pt idx="469">
                  <c:v>8.8690084872493705E-3</c:v>
                </c:pt>
                <c:pt idx="470">
                  <c:v>8.9049360562779706E-3</c:v>
                </c:pt>
                <c:pt idx="471">
                  <c:v>8.9179420247213204E-3</c:v>
                </c:pt>
                <c:pt idx="472">
                  <c:v>8.8317831702348793E-3</c:v>
                </c:pt>
                <c:pt idx="473">
                  <c:v>8.8117558714311799E-3</c:v>
                </c:pt>
                <c:pt idx="474">
                  <c:v>8.7229822204785094E-3</c:v>
                </c:pt>
                <c:pt idx="475">
                  <c:v>8.69804887989316E-3</c:v>
                </c:pt>
                <c:pt idx="476">
                  <c:v>8.6336612503874199E-3</c:v>
                </c:pt>
                <c:pt idx="477">
                  <c:v>8.5638558413677901E-3</c:v>
                </c:pt>
                <c:pt idx="478">
                  <c:v>8.5365664983235202E-3</c:v>
                </c:pt>
                <c:pt idx="479">
                  <c:v>8.5048992376823007E-3</c:v>
                </c:pt>
                <c:pt idx="480">
                  <c:v>8.4920319684573704E-3</c:v>
                </c:pt>
                <c:pt idx="481">
                  <c:v>8.4281982132370491E-3</c:v>
                </c:pt>
                <c:pt idx="482">
                  <c:v>8.3432674298004605E-3</c:v>
                </c:pt>
                <c:pt idx="483">
                  <c:v>8.3079361909392802E-3</c:v>
                </c:pt>
                <c:pt idx="484">
                  <c:v>8.2086987905333406E-3</c:v>
                </c:pt>
                <c:pt idx="485">
                  <c:v>8.2181596186877894E-3</c:v>
                </c:pt>
                <c:pt idx="486">
                  <c:v>8.2569725004931604E-3</c:v>
                </c:pt>
                <c:pt idx="487">
                  <c:v>8.1864381001599106E-3</c:v>
                </c:pt>
                <c:pt idx="488">
                  <c:v>8.1453916708449092E-3</c:v>
                </c:pt>
                <c:pt idx="489">
                  <c:v>8.1238263774593804E-3</c:v>
                </c:pt>
                <c:pt idx="490">
                  <c:v>8.1530746934745102E-3</c:v>
                </c:pt>
                <c:pt idx="491">
                  <c:v>8.1188581071925305E-3</c:v>
                </c:pt>
                <c:pt idx="492">
                  <c:v>8.1169602346385008E-3</c:v>
                </c:pt>
                <c:pt idx="493">
                  <c:v>8.0671710105141604E-3</c:v>
                </c:pt>
                <c:pt idx="494">
                  <c:v>8.0422214410158597E-3</c:v>
                </c:pt>
                <c:pt idx="495">
                  <c:v>8.01615323039114E-3</c:v>
                </c:pt>
                <c:pt idx="496">
                  <c:v>8.0552730864099399E-3</c:v>
                </c:pt>
                <c:pt idx="497">
                  <c:v>7.9970079134413698E-3</c:v>
                </c:pt>
                <c:pt idx="498">
                  <c:v>7.9696729849606796E-3</c:v>
                </c:pt>
                <c:pt idx="499">
                  <c:v>7.9256189469645907E-3</c:v>
                </c:pt>
                <c:pt idx="500">
                  <c:v>1.1827504071168801E-2</c:v>
                </c:pt>
                <c:pt idx="501">
                  <c:v>1.0428266918247799E-2</c:v>
                </c:pt>
                <c:pt idx="502">
                  <c:v>1.0459714724403201E-2</c:v>
                </c:pt>
                <c:pt idx="503">
                  <c:v>1.0384787474493999E-2</c:v>
                </c:pt>
                <c:pt idx="504">
                  <c:v>1.03313799831045E-2</c:v>
                </c:pt>
                <c:pt idx="505">
                  <c:v>1.0274549879269301E-2</c:v>
                </c:pt>
                <c:pt idx="506">
                  <c:v>1.0197840395560201E-2</c:v>
                </c:pt>
                <c:pt idx="507">
                  <c:v>1.0175752414768599E-2</c:v>
                </c:pt>
                <c:pt idx="508">
                  <c:v>1.01183727625623E-2</c:v>
                </c:pt>
                <c:pt idx="509">
                  <c:v>1.01218963072145E-2</c:v>
                </c:pt>
                <c:pt idx="510">
                  <c:v>1.0048524741441901E-2</c:v>
                </c:pt>
                <c:pt idx="511">
                  <c:v>9.9863162876109406E-3</c:v>
                </c:pt>
                <c:pt idx="512">
                  <c:v>9.9395850785194903E-3</c:v>
                </c:pt>
                <c:pt idx="513">
                  <c:v>9.9200295198402805E-3</c:v>
                </c:pt>
                <c:pt idx="514">
                  <c:v>9.8369519416763602E-3</c:v>
                </c:pt>
                <c:pt idx="515">
                  <c:v>9.8744434252272598E-3</c:v>
                </c:pt>
                <c:pt idx="516">
                  <c:v>9.8428087547413595E-3</c:v>
                </c:pt>
                <c:pt idx="517">
                  <c:v>9.7749763491475992E-3</c:v>
                </c:pt>
                <c:pt idx="518">
                  <c:v>9.7293798625748499E-3</c:v>
                </c:pt>
                <c:pt idx="519">
                  <c:v>9.7074979406450608E-3</c:v>
                </c:pt>
                <c:pt idx="520">
                  <c:v>9.6824115759742493E-3</c:v>
                </c:pt>
                <c:pt idx="521">
                  <c:v>9.5938739252412805E-3</c:v>
                </c:pt>
                <c:pt idx="522">
                  <c:v>9.5640646079350397E-3</c:v>
                </c:pt>
                <c:pt idx="523">
                  <c:v>9.5730336557391105E-3</c:v>
                </c:pt>
                <c:pt idx="524">
                  <c:v>9.4519916374592693E-3</c:v>
                </c:pt>
                <c:pt idx="525">
                  <c:v>9.4560410337515503E-3</c:v>
                </c:pt>
                <c:pt idx="526">
                  <c:v>9.4089808688657892E-3</c:v>
                </c:pt>
                <c:pt idx="527">
                  <c:v>9.3150728696793205E-3</c:v>
                </c:pt>
                <c:pt idx="528">
                  <c:v>9.2850110513068799E-3</c:v>
                </c:pt>
                <c:pt idx="529">
                  <c:v>9.2511556262575793E-3</c:v>
                </c:pt>
                <c:pt idx="530">
                  <c:v>9.1906627758613704E-3</c:v>
                </c:pt>
                <c:pt idx="531">
                  <c:v>9.12783159915081E-3</c:v>
                </c:pt>
                <c:pt idx="532">
                  <c:v>9.0764579896045194E-3</c:v>
                </c:pt>
                <c:pt idx="533">
                  <c:v>9.01935972368372E-3</c:v>
                </c:pt>
                <c:pt idx="534">
                  <c:v>8.9809940556853408E-3</c:v>
                </c:pt>
                <c:pt idx="535">
                  <c:v>8.9302717071535198E-3</c:v>
                </c:pt>
                <c:pt idx="536">
                  <c:v>8.8756349108231394E-3</c:v>
                </c:pt>
                <c:pt idx="537">
                  <c:v>8.8153844160652993E-3</c:v>
                </c:pt>
                <c:pt idx="538">
                  <c:v>8.7683859758901101E-3</c:v>
                </c:pt>
                <c:pt idx="539">
                  <c:v>8.7342516938287307E-3</c:v>
                </c:pt>
                <c:pt idx="540">
                  <c:v>8.6612857800640302E-3</c:v>
                </c:pt>
                <c:pt idx="541">
                  <c:v>8.6655446234129904E-3</c:v>
                </c:pt>
                <c:pt idx="542">
                  <c:v>8.6307063096060996E-3</c:v>
                </c:pt>
                <c:pt idx="543">
                  <c:v>8.5918475162170497E-3</c:v>
                </c:pt>
                <c:pt idx="544">
                  <c:v>8.5144849705808493E-3</c:v>
                </c:pt>
                <c:pt idx="545">
                  <c:v>8.4797917479661998E-3</c:v>
                </c:pt>
                <c:pt idx="546">
                  <c:v>8.4389575974671699E-3</c:v>
                </c:pt>
                <c:pt idx="547">
                  <c:v>8.4626697602856495E-3</c:v>
                </c:pt>
                <c:pt idx="548">
                  <c:v>8.3660754659684103E-3</c:v>
                </c:pt>
                <c:pt idx="549">
                  <c:v>8.3453568971750807E-3</c:v>
                </c:pt>
                <c:pt idx="550">
                  <c:v>8.2935731051152206E-3</c:v>
                </c:pt>
                <c:pt idx="551">
                  <c:v>8.2152560212262592E-3</c:v>
                </c:pt>
                <c:pt idx="552">
                  <c:v>8.2054209986594899E-3</c:v>
                </c:pt>
                <c:pt idx="553">
                  <c:v>8.1874064117627692E-3</c:v>
                </c:pt>
                <c:pt idx="554">
                  <c:v>8.1186754919545107E-3</c:v>
                </c:pt>
                <c:pt idx="555">
                  <c:v>8.1041097472317799E-3</c:v>
                </c:pt>
                <c:pt idx="556">
                  <c:v>8.0265064217845006E-3</c:v>
                </c:pt>
                <c:pt idx="557">
                  <c:v>8.0543174008866208E-3</c:v>
                </c:pt>
                <c:pt idx="558">
                  <c:v>7.9523937858711792E-3</c:v>
                </c:pt>
                <c:pt idx="559">
                  <c:v>7.9254112303919697E-3</c:v>
                </c:pt>
                <c:pt idx="560">
                  <c:v>7.8262649661495695E-3</c:v>
                </c:pt>
                <c:pt idx="561">
                  <c:v>7.8418178210889408E-3</c:v>
                </c:pt>
                <c:pt idx="562">
                  <c:v>7.8233614564510792E-3</c:v>
                </c:pt>
                <c:pt idx="563">
                  <c:v>7.7973423982442697E-3</c:v>
                </c:pt>
                <c:pt idx="564">
                  <c:v>7.7162723661226796E-3</c:v>
                </c:pt>
                <c:pt idx="565">
                  <c:v>7.7209447524666996E-3</c:v>
                </c:pt>
                <c:pt idx="566">
                  <c:v>7.63863674101077E-3</c:v>
                </c:pt>
                <c:pt idx="567">
                  <c:v>7.6520796306484597E-3</c:v>
                </c:pt>
                <c:pt idx="568">
                  <c:v>7.6034575181654898E-3</c:v>
                </c:pt>
                <c:pt idx="569">
                  <c:v>7.6026962986752399E-3</c:v>
                </c:pt>
                <c:pt idx="570">
                  <c:v>7.5930539687292797E-3</c:v>
                </c:pt>
                <c:pt idx="571">
                  <c:v>7.5065895618891196E-3</c:v>
                </c:pt>
                <c:pt idx="572">
                  <c:v>7.4575957336717198E-3</c:v>
                </c:pt>
                <c:pt idx="573">
                  <c:v>7.4370176978187496E-3</c:v>
                </c:pt>
                <c:pt idx="574">
                  <c:v>7.3794929817863602E-3</c:v>
                </c:pt>
                <c:pt idx="575">
                  <c:v>7.3439751792929399E-3</c:v>
                </c:pt>
                <c:pt idx="576">
                  <c:v>7.3446919729772599E-3</c:v>
                </c:pt>
                <c:pt idx="577">
                  <c:v>7.33459152124551E-3</c:v>
                </c:pt>
                <c:pt idx="578">
                  <c:v>7.25275847164163E-3</c:v>
                </c:pt>
                <c:pt idx="579">
                  <c:v>7.1989764008794704E-3</c:v>
                </c:pt>
                <c:pt idx="580">
                  <c:v>7.1708021214898403E-3</c:v>
                </c:pt>
                <c:pt idx="581">
                  <c:v>7.2164481620858902E-3</c:v>
                </c:pt>
                <c:pt idx="582">
                  <c:v>7.1280713675601504E-3</c:v>
                </c:pt>
                <c:pt idx="583">
                  <c:v>7.0796197457477297E-3</c:v>
                </c:pt>
                <c:pt idx="584">
                  <c:v>7.1080335465101997E-3</c:v>
                </c:pt>
                <c:pt idx="585">
                  <c:v>1.04914283794509E-2</c:v>
                </c:pt>
                <c:pt idx="586">
                  <c:v>1.04900951516274E-2</c:v>
                </c:pt>
                <c:pt idx="587">
                  <c:v>1.03411699851768E-2</c:v>
                </c:pt>
                <c:pt idx="588">
                  <c:v>1.01986021961906E-2</c:v>
                </c:pt>
                <c:pt idx="589">
                  <c:v>1.00579226789044E-2</c:v>
                </c:pt>
                <c:pt idx="590">
                  <c:v>9.9649291462800601E-3</c:v>
                </c:pt>
                <c:pt idx="591">
                  <c:v>9.8717962757191701E-3</c:v>
                </c:pt>
                <c:pt idx="592">
                  <c:v>9.7752758490271697E-3</c:v>
                </c:pt>
                <c:pt idx="593">
                  <c:v>9.6873703127693701E-3</c:v>
                </c:pt>
                <c:pt idx="594">
                  <c:v>9.5986293680240201E-3</c:v>
                </c:pt>
                <c:pt idx="595">
                  <c:v>9.5346039464866902E-3</c:v>
                </c:pt>
                <c:pt idx="596">
                  <c:v>9.5307427479652904E-3</c:v>
                </c:pt>
                <c:pt idx="597">
                  <c:v>9.4648286257738405E-3</c:v>
                </c:pt>
                <c:pt idx="598">
                  <c:v>9.4199748767456893E-3</c:v>
                </c:pt>
                <c:pt idx="599">
                  <c:v>9.3497326802710091E-3</c:v>
                </c:pt>
                <c:pt idx="600">
                  <c:v>9.2926356510888101E-3</c:v>
                </c:pt>
                <c:pt idx="601">
                  <c:v>9.2846948094218694E-3</c:v>
                </c:pt>
                <c:pt idx="602">
                  <c:v>9.2583866944719092E-3</c:v>
                </c:pt>
                <c:pt idx="603">
                  <c:v>9.1781916554828005E-3</c:v>
                </c:pt>
                <c:pt idx="604">
                  <c:v>9.1466037318100497E-3</c:v>
                </c:pt>
                <c:pt idx="605">
                  <c:v>9.0721905876050002E-3</c:v>
                </c:pt>
                <c:pt idx="606">
                  <c:v>9.04488821335824E-3</c:v>
                </c:pt>
                <c:pt idx="607">
                  <c:v>8.9714298385506104E-3</c:v>
                </c:pt>
                <c:pt idx="608">
                  <c:v>8.9271961011975192E-3</c:v>
                </c:pt>
                <c:pt idx="609">
                  <c:v>8.8722143608052292E-3</c:v>
                </c:pt>
                <c:pt idx="610">
                  <c:v>8.8422443184999703E-3</c:v>
                </c:pt>
                <c:pt idx="611">
                  <c:v>8.78447296339477E-3</c:v>
                </c:pt>
                <c:pt idx="612">
                  <c:v>8.7160074188850807E-3</c:v>
                </c:pt>
                <c:pt idx="613">
                  <c:v>8.7188625074135096E-3</c:v>
                </c:pt>
                <c:pt idx="614">
                  <c:v>8.6604840301416804E-3</c:v>
                </c:pt>
                <c:pt idx="615">
                  <c:v>8.5927526996270702E-3</c:v>
                </c:pt>
                <c:pt idx="616">
                  <c:v>8.5473079834974802E-3</c:v>
                </c:pt>
                <c:pt idx="617">
                  <c:v>8.5056643570429209E-3</c:v>
                </c:pt>
                <c:pt idx="618">
                  <c:v>8.5353883271967503E-3</c:v>
                </c:pt>
                <c:pt idx="619">
                  <c:v>8.4306961431024202E-3</c:v>
                </c:pt>
                <c:pt idx="620">
                  <c:v>8.3995792109610098E-3</c:v>
                </c:pt>
                <c:pt idx="621">
                  <c:v>8.3418998764177698E-3</c:v>
                </c:pt>
                <c:pt idx="622">
                  <c:v>8.3269481263841399E-3</c:v>
                </c:pt>
                <c:pt idx="623">
                  <c:v>8.3006154412007208E-3</c:v>
                </c:pt>
                <c:pt idx="624">
                  <c:v>8.2814273212844097E-3</c:v>
                </c:pt>
                <c:pt idx="625">
                  <c:v>8.2335904490678201E-3</c:v>
                </c:pt>
                <c:pt idx="626">
                  <c:v>8.1507408598300891E-3</c:v>
                </c:pt>
                <c:pt idx="627">
                  <c:v>8.1383963672286407E-3</c:v>
                </c:pt>
                <c:pt idx="628">
                  <c:v>8.0802688791666508E-3</c:v>
                </c:pt>
                <c:pt idx="629">
                  <c:v>8.0512888857007196E-3</c:v>
                </c:pt>
                <c:pt idx="630">
                  <c:v>7.9790382951254804E-3</c:v>
                </c:pt>
                <c:pt idx="631">
                  <c:v>7.9623097088404298E-3</c:v>
                </c:pt>
                <c:pt idx="632">
                  <c:v>7.8868256760564592E-3</c:v>
                </c:pt>
                <c:pt idx="633">
                  <c:v>7.8841172215850103E-3</c:v>
                </c:pt>
                <c:pt idx="634">
                  <c:v>7.8121844347940799E-3</c:v>
                </c:pt>
                <c:pt idx="635">
                  <c:v>7.7552195045773702E-3</c:v>
                </c:pt>
                <c:pt idx="636">
                  <c:v>7.71654998331954E-3</c:v>
                </c:pt>
                <c:pt idx="637">
                  <c:v>7.6757875557116901E-3</c:v>
                </c:pt>
                <c:pt idx="638">
                  <c:v>7.6226779506803196E-3</c:v>
                </c:pt>
                <c:pt idx="639">
                  <c:v>7.5513749968053401E-3</c:v>
                </c:pt>
                <c:pt idx="640">
                  <c:v>7.4895128469386202E-3</c:v>
                </c:pt>
                <c:pt idx="641">
                  <c:v>7.44941720576208E-3</c:v>
                </c:pt>
                <c:pt idx="642">
                  <c:v>7.4165289188878897E-3</c:v>
                </c:pt>
                <c:pt idx="643">
                  <c:v>7.3725256836854203E-3</c:v>
                </c:pt>
                <c:pt idx="644">
                  <c:v>7.3377134835461103E-3</c:v>
                </c:pt>
                <c:pt idx="645">
                  <c:v>7.2514328676251101E-3</c:v>
                </c:pt>
                <c:pt idx="646">
                  <c:v>7.2101134958186602E-3</c:v>
                </c:pt>
                <c:pt idx="647">
                  <c:v>7.1293202736735098E-3</c:v>
                </c:pt>
                <c:pt idx="648">
                  <c:v>7.0984251189354104E-3</c:v>
                </c:pt>
                <c:pt idx="649">
                  <c:v>7.0716487562547201E-3</c:v>
                </c:pt>
                <c:pt idx="650">
                  <c:v>7.0251872778276199E-3</c:v>
                </c:pt>
                <c:pt idx="651">
                  <c:v>6.9664286530508497E-3</c:v>
                </c:pt>
                <c:pt idx="652">
                  <c:v>6.9957578743430797E-3</c:v>
                </c:pt>
                <c:pt idx="653">
                  <c:v>6.8932897597286102E-3</c:v>
                </c:pt>
                <c:pt idx="654">
                  <c:v>6.8449326400716699E-3</c:v>
                </c:pt>
                <c:pt idx="655">
                  <c:v>6.7851340075293903E-3</c:v>
                </c:pt>
                <c:pt idx="656">
                  <c:v>6.72993691472563E-3</c:v>
                </c:pt>
                <c:pt idx="657">
                  <c:v>6.6787574063699503E-3</c:v>
                </c:pt>
                <c:pt idx="658">
                  <c:v>6.70008071343075E-3</c:v>
                </c:pt>
                <c:pt idx="659">
                  <c:v>6.5930663708999504E-3</c:v>
                </c:pt>
                <c:pt idx="660">
                  <c:v>6.5642396391374204E-3</c:v>
                </c:pt>
                <c:pt idx="661">
                  <c:v>6.4991580384328798E-3</c:v>
                </c:pt>
                <c:pt idx="662">
                  <c:v>6.5172194573272901E-3</c:v>
                </c:pt>
                <c:pt idx="663">
                  <c:v>6.4300085922171504E-3</c:v>
                </c:pt>
                <c:pt idx="664">
                  <c:v>6.3849838218601801E-3</c:v>
                </c:pt>
                <c:pt idx="665">
                  <c:v>6.3501461026824503E-3</c:v>
                </c:pt>
                <c:pt idx="666">
                  <c:v>6.3092458963673699E-3</c:v>
                </c:pt>
                <c:pt idx="667">
                  <c:v>6.22380477929584E-3</c:v>
                </c:pt>
                <c:pt idx="668">
                  <c:v>6.1717333701289999E-3</c:v>
                </c:pt>
                <c:pt idx="669">
                  <c:v>6.1444185288739199E-3</c:v>
                </c:pt>
                <c:pt idx="670">
                  <c:v>6.1123461559763797E-3</c:v>
                </c:pt>
                <c:pt idx="671">
                  <c:v>6.06981273090248E-3</c:v>
                </c:pt>
                <c:pt idx="672">
                  <c:v>5.9767323693497203E-3</c:v>
                </c:pt>
                <c:pt idx="673">
                  <c:v>5.9903089189045702E-3</c:v>
                </c:pt>
                <c:pt idx="674">
                  <c:v>5.8792959590194304E-3</c:v>
                </c:pt>
                <c:pt idx="675">
                  <c:v>5.7969885145800299E-3</c:v>
                </c:pt>
                <c:pt idx="676">
                  <c:v>5.7638596734854598E-3</c:v>
                </c:pt>
                <c:pt idx="677">
                  <c:v>5.7776828942657701E-3</c:v>
                </c:pt>
                <c:pt idx="678">
                  <c:v>5.7007946773958403E-3</c:v>
                </c:pt>
                <c:pt idx="679">
                  <c:v>5.6161627594487002E-3</c:v>
                </c:pt>
                <c:pt idx="680">
                  <c:v>5.5760277053643302E-3</c:v>
                </c:pt>
                <c:pt idx="681">
                  <c:v>5.4985092260008998E-3</c:v>
                </c:pt>
                <c:pt idx="682">
                  <c:v>5.4927466132840899E-3</c:v>
                </c:pt>
                <c:pt idx="683">
                  <c:v>5.3978642129490998E-3</c:v>
                </c:pt>
                <c:pt idx="684">
                  <c:v>1.05981469206738E-2</c:v>
                </c:pt>
                <c:pt idx="685">
                  <c:v>1.04664487311634E-2</c:v>
                </c:pt>
                <c:pt idx="686">
                  <c:v>1.0334637093258501E-2</c:v>
                </c:pt>
                <c:pt idx="687">
                  <c:v>1.01986031416707E-2</c:v>
                </c:pt>
                <c:pt idx="688">
                  <c:v>1.00449102219623E-2</c:v>
                </c:pt>
                <c:pt idx="689">
                  <c:v>9.9605599079202797E-3</c:v>
                </c:pt>
                <c:pt idx="690">
                  <c:v>9.8661755349181007E-3</c:v>
                </c:pt>
                <c:pt idx="691">
                  <c:v>9.7572204299775003E-3</c:v>
                </c:pt>
                <c:pt idx="692">
                  <c:v>9.69219291723049E-3</c:v>
                </c:pt>
                <c:pt idx="693">
                  <c:v>9.6383549458889592E-3</c:v>
                </c:pt>
                <c:pt idx="694">
                  <c:v>9.5700969897884892E-3</c:v>
                </c:pt>
                <c:pt idx="695">
                  <c:v>9.5106161262456003E-3</c:v>
                </c:pt>
                <c:pt idx="696">
                  <c:v>9.4496146539363602E-3</c:v>
                </c:pt>
                <c:pt idx="697">
                  <c:v>9.3674234030526292E-3</c:v>
                </c:pt>
                <c:pt idx="698">
                  <c:v>9.3210946743923599E-3</c:v>
                </c:pt>
                <c:pt idx="699">
                  <c:v>9.2666596765925893E-3</c:v>
                </c:pt>
                <c:pt idx="700">
                  <c:v>9.2166351607570699E-3</c:v>
                </c:pt>
                <c:pt idx="701">
                  <c:v>9.1525501811981404E-3</c:v>
                </c:pt>
                <c:pt idx="702">
                  <c:v>9.0921851821828895E-3</c:v>
                </c:pt>
                <c:pt idx="703">
                  <c:v>9.0460716332748797E-3</c:v>
                </c:pt>
                <c:pt idx="704">
                  <c:v>8.9682727565104405E-3</c:v>
                </c:pt>
                <c:pt idx="705">
                  <c:v>8.9633355635765598E-3</c:v>
                </c:pt>
                <c:pt idx="706">
                  <c:v>8.9092628675956093E-3</c:v>
                </c:pt>
                <c:pt idx="707">
                  <c:v>8.8620058494889593E-3</c:v>
                </c:pt>
                <c:pt idx="708">
                  <c:v>8.7877539321161904E-3</c:v>
                </c:pt>
                <c:pt idx="709">
                  <c:v>8.7371492184586605E-3</c:v>
                </c:pt>
                <c:pt idx="710">
                  <c:v>8.7093952275475294E-3</c:v>
                </c:pt>
                <c:pt idx="711">
                  <c:v>8.66902736510285E-3</c:v>
                </c:pt>
                <c:pt idx="712">
                  <c:v>8.6106422103849906E-3</c:v>
                </c:pt>
                <c:pt idx="713">
                  <c:v>8.6167484757250501E-3</c:v>
                </c:pt>
                <c:pt idx="714">
                  <c:v>8.5291301312903998E-3</c:v>
                </c:pt>
                <c:pt idx="715">
                  <c:v>8.5084775531392397E-3</c:v>
                </c:pt>
                <c:pt idx="716">
                  <c:v>8.4796213364500099E-3</c:v>
                </c:pt>
                <c:pt idx="717">
                  <c:v>8.4440132858179997E-3</c:v>
                </c:pt>
                <c:pt idx="718">
                  <c:v>8.3943265000341397E-3</c:v>
                </c:pt>
                <c:pt idx="719">
                  <c:v>8.3398277628092803E-3</c:v>
                </c:pt>
                <c:pt idx="720">
                  <c:v>8.3872263190177404E-3</c:v>
                </c:pt>
                <c:pt idx="721">
                  <c:v>8.2956139204741694E-3</c:v>
                </c:pt>
                <c:pt idx="722">
                  <c:v>8.2490836833652697E-3</c:v>
                </c:pt>
                <c:pt idx="723">
                  <c:v>8.2121452533971198E-3</c:v>
                </c:pt>
                <c:pt idx="724">
                  <c:v>8.1549555807026494E-3</c:v>
                </c:pt>
                <c:pt idx="725">
                  <c:v>8.0820343949250407E-3</c:v>
                </c:pt>
                <c:pt idx="726">
                  <c:v>8.0396799497503193E-3</c:v>
                </c:pt>
                <c:pt idx="727">
                  <c:v>7.9724943287089404E-3</c:v>
                </c:pt>
                <c:pt idx="728">
                  <c:v>7.9115645135135297E-3</c:v>
                </c:pt>
                <c:pt idx="729">
                  <c:v>7.8390409751929492E-3</c:v>
                </c:pt>
                <c:pt idx="730">
                  <c:v>7.81990666534081E-3</c:v>
                </c:pt>
                <c:pt idx="731">
                  <c:v>7.7184476726191303E-3</c:v>
                </c:pt>
                <c:pt idx="732">
                  <c:v>7.6660168630112904E-3</c:v>
                </c:pt>
                <c:pt idx="733">
                  <c:v>7.6027294511146698E-3</c:v>
                </c:pt>
                <c:pt idx="734">
                  <c:v>7.5824543381598497E-3</c:v>
                </c:pt>
                <c:pt idx="735">
                  <c:v>7.5360366485837504E-3</c:v>
                </c:pt>
                <c:pt idx="736">
                  <c:v>7.46395478877922E-3</c:v>
                </c:pt>
                <c:pt idx="737">
                  <c:v>7.4070332202416196E-3</c:v>
                </c:pt>
                <c:pt idx="738">
                  <c:v>7.3704428059835E-3</c:v>
                </c:pt>
                <c:pt idx="739">
                  <c:v>7.3189199681149304E-3</c:v>
                </c:pt>
                <c:pt idx="740">
                  <c:v>7.29361352641264E-3</c:v>
                </c:pt>
                <c:pt idx="741">
                  <c:v>7.2425800225284897E-3</c:v>
                </c:pt>
                <c:pt idx="742">
                  <c:v>7.2018457898153599E-3</c:v>
                </c:pt>
                <c:pt idx="743">
                  <c:v>7.1741770730120403E-3</c:v>
                </c:pt>
                <c:pt idx="744">
                  <c:v>7.0963568474947296E-3</c:v>
                </c:pt>
                <c:pt idx="745">
                  <c:v>7.06166116806985E-3</c:v>
                </c:pt>
                <c:pt idx="746">
                  <c:v>7.0243573715757096E-3</c:v>
                </c:pt>
                <c:pt idx="747">
                  <c:v>6.9673610127713396E-3</c:v>
                </c:pt>
                <c:pt idx="748">
                  <c:v>6.9212921821540903E-3</c:v>
                </c:pt>
                <c:pt idx="749">
                  <c:v>6.8508877618891498E-3</c:v>
                </c:pt>
                <c:pt idx="750">
                  <c:v>6.8213258935985299E-3</c:v>
                </c:pt>
                <c:pt idx="751">
                  <c:v>6.76179616115261E-3</c:v>
                </c:pt>
                <c:pt idx="752">
                  <c:v>6.7293860321857796E-3</c:v>
                </c:pt>
                <c:pt idx="753">
                  <c:v>6.7056510734880099E-3</c:v>
                </c:pt>
                <c:pt idx="754">
                  <c:v>6.7203794004413297E-3</c:v>
                </c:pt>
                <c:pt idx="755">
                  <c:v>6.6532857972525497E-3</c:v>
                </c:pt>
                <c:pt idx="756">
                  <c:v>6.5659616564136001E-3</c:v>
                </c:pt>
                <c:pt idx="757">
                  <c:v>6.5416591977182402E-3</c:v>
                </c:pt>
                <c:pt idx="758">
                  <c:v>6.5078706356997999E-3</c:v>
                </c:pt>
                <c:pt idx="759">
                  <c:v>6.4510250158655701E-3</c:v>
                </c:pt>
                <c:pt idx="760">
                  <c:v>6.4327258484295699E-3</c:v>
                </c:pt>
                <c:pt idx="761">
                  <c:v>6.4135595121907196E-3</c:v>
                </c:pt>
                <c:pt idx="762">
                  <c:v>6.3546992198937396E-3</c:v>
                </c:pt>
                <c:pt idx="763">
                  <c:v>6.3570539350352997E-3</c:v>
                </c:pt>
                <c:pt idx="764">
                  <c:v>6.2818006710571904E-3</c:v>
                </c:pt>
                <c:pt idx="765">
                  <c:v>6.2705413849687202E-3</c:v>
                </c:pt>
                <c:pt idx="766">
                  <c:v>6.2778032798079496E-3</c:v>
                </c:pt>
                <c:pt idx="767">
                  <c:v>6.2118905970427697E-3</c:v>
                </c:pt>
                <c:pt idx="768">
                  <c:v>6.1693627654745998E-3</c:v>
                </c:pt>
                <c:pt idx="769">
                  <c:v>6.1570048888748797E-3</c:v>
                </c:pt>
                <c:pt idx="770">
                  <c:v>1.0513892980299901E-2</c:v>
                </c:pt>
                <c:pt idx="771">
                  <c:v>1.06854260549176E-2</c:v>
                </c:pt>
                <c:pt idx="772">
                  <c:v>1.0508681111362699E-2</c:v>
                </c:pt>
                <c:pt idx="773">
                  <c:v>1.04166618776999E-2</c:v>
                </c:pt>
                <c:pt idx="774">
                  <c:v>1.03114004439127E-2</c:v>
                </c:pt>
                <c:pt idx="775">
                  <c:v>1.0209139824192401E-2</c:v>
                </c:pt>
                <c:pt idx="776">
                  <c:v>1.0095301146481699E-2</c:v>
                </c:pt>
                <c:pt idx="777">
                  <c:v>1.0037770734260199E-2</c:v>
                </c:pt>
                <c:pt idx="778">
                  <c:v>9.9525618102593201E-3</c:v>
                </c:pt>
                <c:pt idx="779">
                  <c:v>9.8448179818573407E-3</c:v>
                </c:pt>
                <c:pt idx="780">
                  <c:v>9.6995369747534706E-3</c:v>
                </c:pt>
                <c:pt idx="781">
                  <c:v>9.6487749976031604E-3</c:v>
                </c:pt>
                <c:pt idx="782">
                  <c:v>9.5664010304504794E-3</c:v>
                </c:pt>
                <c:pt idx="783">
                  <c:v>9.4654654515241004E-3</c:v>
                </c:pt>
                <c:pt idx="784">
                  <c:v>9.4221714252124694E-3</c:v>
                </c:pt>
                <c:pt idx="785">
                  <c:v>9.3266232528106709E-3</c:v>
                </c:pt>
                <c:pt idx="786">
                  <c:v>9.2840351893885599E-3</c:v>
                </c:pt>
                <c:pt idx="787">
                  <c:v>9.2188460191088908E-3</c:v>
                </c:pt>
                <c:pt idx="788">
                  <c:v>9.1613515876827097E-3</c:v>
                </c:pt>
                <c:pt idx="789">
                  <c:v>9.1274446739660498E-3</c:v>
                </c:pt>
                <c:pt idx="790">
                  <c:v>9.0780614083072995E-3</c:v>
                </c:pt>
                <c:pt idx="791">
                  <c:v>8.8980281151777793E-3</c:v>
                </c:pt>
                <c:pt idx="792">
                  <c:v>8.9945525775025296E-3</c:v>
                </c:pt>
                <c:pt idx="793">
                  <c:v>8.9506868026526503E-3</c:v>
                </c:pt>
                <c:pt idx="794">
                  <c:v>8.9009389784669296E-3</c:v>
                </c:pt>
                <c:pt idx="795">
                  <c:v>8.8538514381040299E-3</c:v>
                </c:pt>
                <c:pt idx="796">
                  <c:v>8.7787583807347001E-3</c:v>
                </c:pt>
                <c:pt idx="797">
                  <c:v>8.7399854533706106E-3</c:v>
                </c:pt>
                <c:pt idx="798">
                  <c:v>8.6290743638084994E-3</c:v>
                </c:pt>
                <c:pt idx="799">
                  <c:v>8.5923891201507199E-3</c:v>
                </c:pt>
                <c:pt idx="800">
                  <c:v>8.5101661967473593E-3</c:v>
                </c:pt>
                <c:pt idx="801">
                  <c:v>8.4483228302937308E-3</c:v>
                </c:pt>
                <c:pt idx="802">
                  <c:v>8.3894722884573798E-3</c:v>
                </c:pt>
                <c:pt idx="803">
                  <c:v>8.33767510568823E-3</c:v>
                </c:pt>
                <c:pt idx="804">
                  <c:v>8.3003237569030507E-3</c:v>
                </c:pt>
                <c:pt idx="805">
                  <c:v>8.2176463436758503E-3</c:v>
                </c:pt>
                <c:pt idx="806">
                  <c:v>8.1747004750114208E-3</c:v>
                </c:pt>
                <c:pt idx="807">
                  <c:v>8.1504476656354598E-3</c:v>
                </c:pt>
                <c:pt idx="808">
                  <c:v>8.0640429194740199E-3</c:v>
                </c:pt>
                <c:pt idx="809">
                  <c:v>8.0170964706232292E-3</c:v>
                </c:pt>
                <c:pt idx="810">
                  <c:v>7.9501217210316399E-3</c:v>
                </c:pt>
                <c:pt idx="811">
                  <c:v>7.9135662985405798E-3</c:v>
                </c:pt>
                <c:pt idx="812">
                  <c:v>7.8565189248491502E-3</c:v>
                </c:pt>
                <c:pt idx="813">
                  <c:v>7.7817229967344298E-3</c:v>
                </c:pt>
                <c:pt idx="814">
                  <c:v>7.7427631269877699E-3</c:v>
                </c:pt>
                <c:pt idx="815">
                  <c:v>7.6924271159187702E-3</c:v>
                </c:pt>
                <c:pt idx="816">
                  <c:v>7.6405027620163801E-3</c:v>
                </c:pt>
                <c:pt idx="817">
                  <c:v>7.5791752434820796E-3</c:v>
                </c:pt>
                <c:pt idx="818">
                  <c:v>7.5432368480456997E-3</c:v>
                </c:pt>
                <c:pt idx="819">
                  <c:v>7.4836845297409403E-3</c:v>
                </c:pt>
                <c:pt idx="820">
                  <c:v>7.4184993223835299E-3</c:v>
                </c:pt>
                <c:pt idx="821">
                  <c:v>7.3803829980581001E-3</c:v>
                </c:pt>
                <c:pt idx="822">
                  <c:v>7.39270237010078E-3</c:v>
                </c:pt>
                <c:pt idx="823">
                  <c:v>7.3558593100408803E-3</c:v>
                </c:pt>
                <c:pt idx="824">
                  <c:v>7.2400084550949401E-3</c:v>
                </c:pt>
                <c:pt idx="825">
                  <c:v>7.2282717061742897E-3</c:v>
                </c:pt>
                <c:pt idx="826">
                  <c:v>7.1713379774168097E-3</c:v>
                </c:pt>
                <c:pt idx="827">
                  <c:v>7.1439318436657797E-3</c:v>
                </c:pt>
                <c:pt idx="828">
                  <c:v>7.1255258274840402E-3</c:v>
                </c:pt>
                <c:pt idx="829">
                  <c:v>7.0456863794194696E-3</c:v>
                </c:pt>
                <c:pt idx="830">
                  <c:v>6.9912171132558596E-3</c:v>
                </c:pt>
                <c:pt idx="831">
                  <c:v>6.9662027649966098E-3</c:v>
                </c:pt>
                <c:pt idx="832">
                  <c:v>6.9175007210887998E-3</c:v>
                </c:pt>
                <c:pt idx="833">
                  <c:v>6.8600242149461296E-3</c:v>
                </c:pt>
                <c:pt idx="834">
                  <c:v>6.7721097838971799E-3</c:v>
                </c:pt>
                <c:pt idx="835">
                  <c:v>6.7555214872062602E-3</c:v>
                </c:pt>
                <c:pt idx="836">
                  <c:v>6.6412257969540997E-3</c:v>
                </c:pt>
                <c:pt idx="837">
                  <c:v>6.6003696230832899E-3</c:v>
                </c:pt>
                <c:pt idx="838">
                  <c:v>6.5377489720290401E-3</c:v>
                </c:pt>
                <c:pt idx="839">
                  <c:v>6.4447859004821599E-3</c:v>
                </c:pt>
                <c:pt idx="840">
                  <c:v>6.3338603672820097E-3</c:v>
                </c:pt>
                <c:pt idx="841">
                  <c:v>6.2306989242944403E-3</c:v>
                </c:pt>
                <c:pt idx="842">
                  <c:v>6.1543542643089496E-3</c:v>
                </c:pt>
                <c:pt idx="843">
                  <c:v>6.0881653660902098E-3</c:v>
                </c:pt>
                <c:pt idx="844">
                  <c:v>6.0212462916371598E-3</c:v>
                </c:pt>
                <c:pt idx="845">
                  <c:v>5.9242139191018704E-3</c:v>
                </c:pt>
                <c:pt idx="846">
                  <c:v>5.8175610326968198E-3</c:v>
                </c:pt>
                <c:pt idx="847">
                  <c:v>5.8824932189738598E-3</c:v>
                </c:pt>
                <c:pt idx="848">
                  <c:v>5.7527869829168002E-3</c:v>
                </c:pt>
                <c:pt idx="849">
                  <c:v>5.6470885684618303E-3</c:v>
                </c:pt>
                <c:pt idx="850">
                  <c:v>5.6113154711280901E-3</c:v>
                </c:pt>
                <c:pt idx="851">
                  <c:v>5.5664884952317901E-3</c:v>
                </c:pt>
                <c:pt idx="852">
                  <c:v>5.4954652017092098E-3</c:v>
                </c:pt>
                <c:pt idx="853">
                  <c:v>5.4392313611599397E-3</c:v>
                </c:pt>
                <c:pt idx="854">
                  <c:v>5.4999836929069002E-3</c:v>
                </c:pt>
                <c:pt idx="855">
                  <c:v>5.3872085808050899E-3</c:v>
                </c:pt>
                <c:pt idx="856">
                  <c:v>5.3505719871999001E-3</c:v>
                </c:pt>
                <c:pt idx="857">
                  <c:v>5.29066318485737E-3</c:v>
                </c:pt>
                <c:pt idx="858">
                  <c:v>5.2555553232005604E-3</c:v>
                </c:pt>
                <c:pt idx="859">
                  <c:v>5.2013330153257596E-3</c:v>
                </c:pt>
                <c:pt idx="860">
                  <c:v>5.1656712072281697E-3</c:v>
                </c:pt>
                <c:pt idx="861">
                  <c:v>5.1766349610628502E-3</c:v>
                </c:pt>
                <c:pt idx="862">
                  <c:v>5.0960672033537003E-3</c:v>
                </c:pt>
                <c:pt idx="863">
                  <c:v>5.1166075570864798E-3</c:v>
                </c:pt>
                <c:pt idx="864">
                  <c:v>5.05090066162434E-3</c:v>
                </c:pt>
                <c:pt idx="865">
                  <c:v>5.0335021996141304E-3</c:v>
                </c:pt>
                <c:pt idx="866">
                  <c:v>5.0386022734654002E-3</c:v>
                </c:pt>
                <c:pt idx="867">
                  <c:v>1.1033644180764199E-2</c:v>
                </c:pt>
                <c:pt idx="868">
                  <c:v>1.0442458430594799E-2</c:v>
                </c:pt>
                <c:pt idx="869">
                  <c:v>1.02568588594105E-2</c:v>
                </c:pt>
                <c:pt idx="870">
                  <c:v>1.0190413576583899E-2</c:v>
                </c:pt>
                <c:pt idx="871">
                  <c:v>1.0084676200671499E-2</c:v>
                </c:pt>
                <c:pt idx="872">
                  <c:v>9.9790363711275403E-3</c:v>
                </c:pt>
                <c:pt idx="873">
                  <c:v>9.8442178556191091E-3</c:v>
                </c:pt>
                <c:pt idx="874">
                  <c:v>9.7421171514433108E-3</c:v>
                </c:pt>
                <c:pt idx="875">
                  <c:v>9.6703247971645506E-3</c:v>
                </c:pt>
                <c:pt idx="876">
                  <c:v>9.5532216494518506E-3</c:v>
                </c:pt>
                <c:pt idx="877">
                  <c:v>9.47860300567052E-3</c:v>
                </c:pt>
                <c:pt idx="878">
                  <c:v>9.4370965509005793E-3</c:v>
                </c:pt>
                <c:pt idx="879">
                  <c:v>9.3016557308113808E-3</c:v>
                </c:pt>
                <c:pt idx="880">
                  <c:v>9.2508597478660002E-3</c:v>
                </c:pt>
                <c:pt idx="881">
                  <c:v>9.1588894961880697E-3</c:v>
                </c:pt>
                <c:pt idx="882">
                  <c:v>9.1100019425553805E-3</c:v>
                </c:pt>
                <c:pt idx="883">
                  <c:v>9.0519175583971302E-3</c:v>
                </c:pt>
                <c:pt idx="884">
                  <c:v>8.9841135779455301E-3</c:v>
                </c:pt>
                <c:pt idx="885">
                  <c:v>8.9448211429143595E-3</c:v>
                </c:pt>
                <c:pt idx="886">
                  <c:v>8.8655327583755106E-3</c:v>
                </c:pt>
                <c:pt idx="887">
                  <c:v>8.8224692526389301E-3</c:v>
                </c:pt>
                <c:pt idx="888">
                  <c:v>8.7427198040049905E-3</c:v>
                </c:pt>
                <c:pt idx="889">
                  <c:v>8.7084276036259508E-3</c:v>
                </c:pt>
                <c:pt idx="890">
                  <c:v>8.6145758775092295E-3</c:v>
                </c:pt>
                <c:pt idx="891">
                  <c:v>8.5787310538439597E-3</c:v>
                </c:pt>
                <c:pt idx="892">
                  <c:v>8.5379230714634803E-3</c:v>
                </c:pt>
                <c:pt idx="893">
                  <c:v>8.4427337724941199E-3</c:v>
                </c:pt>
                <c:pt idx="894">
                  <c:v>8.4041945115623292E-3</c:v>
                </c:pt>
                <c:pt idx="895">
                  <c:v>8.3348294787759496E-3</c:v>
                </c:pt>
                <c:pt idx="896">
                  <c:v>8.2811437116368704E-3</c:v>
                </c:pt>
                <c:pt idx="897">
                  <c:v>8.2106168598541293E-3</c:v>
                </c:pt>
                <c:pt idx="898">
                  <c:v>8.16972698684525E-3</c:v>
                </c:pt>
                <c:pt idx="899">
                  <c:v>8.1117623384655696E-3</c:v>
                </c:pt>
                <c:pt idx="900">
                  <c:v>8.0377583329347899E-3</c:v>
                </c:pt>
                <c:pt idx="901">
                  <c:v>8.0352571114540392E-3</c:v>
                </c:pt>
                <c:pt idx="902">
                  <c:v>7.9045656812601599E-3</c:v>
                </c:pt>
                <c:pt idx="903">
                  <c:v>7.8472411886394804E-3</c:v>
                </c:pt>
                <c:pt idx="904">
                  <c:v>7.8073474849162904E-3</c:v>
                </c:pt>
                <c:pt idx="905">
                  <c:v>7.7047186657949896E-3</c:v>
                </c:pt>
                <c:pt idx="906">
                  <c:v>7.63176202774453E-3</c:v>
                </c:pt>
                <c:pt idx="907">
                  <c:v>7.5955010167407999E-3</c:v>
                </c:pt>
                <c:pt idx="908">
                  <c:v>7.4935544712159503E-3</c:v>
                </c:pt>
                <c:pt idx="909">
                  <c:v>7.4380575836877801E-3</c:v>
                </c:pt>
                <c:pt idx="910">
                  <c:v>7.3448824766255303E-3</c:v>
                </c:pt>
                <c:pt idx="911">
                  <c:v>7.2921832033449596E-3</c:v>
                </c:pt>
                <c:pt idx="912">
                  <c:v>7.2318638326652898E-3</c:v>
                </c:pt>
                <c:pt idx="913">
                  <c:v>7.1877102720986101E-3</c:v>
                </c:pt>
                <c:pt idx="914">
                  <c:v>7.1136078293202402E-3</c:v>
                </c:pt>
                <c:pt idx="915">
                  <c:v>7.0810551999718604E-3</c:v>
                </c:pt>
                <c:pt idx="916">
                  <c:v>6.9775096874447303E-3</c:v>
                </c:pt>
                <c:pt idx="917">
                  <c:v>6.8938039571960798E-3</c:v>
                </c:pt>
                <c:pt idx="918">
                  <c:v>6.83269228165967E-3</c:v>
                </c:pt>
                <c:pt idx="919">
                  <c:v>6.7660313510642597E-3</c:v>
                </c:pt>
                <c:pt idx="920">
                  <c:v>6.6823592069561403E-3</c:v>
                </c:pt>
                <c:pt idx="921">
                  <c:v>6.6650745254218701E-3</c:v>
                </c:pt>
                <c:pt idx="922">
                  <c:v>6.5973313323330202E-3</c:v>
                </c:pt>
                <c:pt idx="923">
                  <c:v>6.5074140588856702E-3</c:v>
                </c:pt>
                <c:pt idx="924">
                  <c:v>6.4507042533632503E-3</c:v>
                </c:pt>
                <c:pt idx="925">
                  <c:v>6.3596234507773703E-3</c:v>
                </c:pt>
                <c:pt idx="926">
                  <c:v>6.3197901956381997E-3</c:v>
                </c:pt>
                <c:pt idx="927">
                  <c:v>6.2125820867892402E-3</c:v>
                </c:pt>
                <c:pt idx="928">
                  <c:v>6.1753041917286498E-3</c:v>
                </c:pt>
                <c:pt idx="929">
                  <c:v>6.1184959662576501E-3</c:v>
                </c:pt>
                <c:pt idx="930">
                  <c:v>6.0708907157261804E-3</c:v>
                </c:pt>
                <c:pt idx="931">
                  <c:v>6.0028937039740202E-3</c:v>
                </c:pt>
                <c:pt idx="932">
                  <c:v>5.9234785275209803E-3</c:v>
                </c:pt>
                <c:pt idx="933">
                  <c:v>5.8973787976923497E-3</c:v>
                </c:pt>
                <c:pt idx="934">
                  <c:v>5.8217206733219102E-3</c:v>
                </c:pt>
                <c:pt idx="935">
                  <c:v>5.7453780560264402E-3</c:v>
                </c:pt>
                <c:pt idx="936">
                  <c:v>5.6937479747882699E-3</c:v>
                </c:pt>
                <c:pt idx="937">
                  <c:v>5.66257502903348E-3</c:v>
                </c:pt>
                <c:pt idx="938">
                  <c:v>5.5594275955403397E-3</c:v>
                </c:pt>
                <c:pt idx="939">
                  <c:v>5.5067197542009597E-3</c:v>
                </c:pt>
                <c:pt idx="940">
                  <c:v>5.4666391861102103E-3</c:v>
                </c:pt>
                <c:pt idx="941">
                  <c:v>5.4021051303637197E-3</c:v>
                </c:pt>
                <c:pt idx="942">
                  <c:v>5.3332726179381902E-3</c:v>
                </c:pt>
                <c:pt idx="943">
                  <c:v>5.2861528108061996E-3</c:v>
                </c:pt>
                <c:pt idx="944">
                  <c:v>5.1974288912466898E-3</c:v>
                </c:pt>
                <c:pt idx="945">
                  <c:v>5.1436985138300804E-3</c:v>
                </c:pt>
                <c:pt idx="946">
                  <c:v>5.0866154640068599E-3</c:v>
                </c:pt>
                <c:pt idx="947">
                  <c:v>5.0421703443234598E-3</c:v>
                </c:pt>
                <c:pt idx="948">
                  <c:v>4.9572138419362996E-3</c:v>
                </c:pt>
                <c:pt idx="949">
                  <c:v>4.9132069779702602E-3</c:v>
                </c:pt>
                <c:pt idx="950">
                  <c:v>4.8596157851187602E-3</c:v>
                </c:pt>
                <c:pt idx="951">
                  <c:v>4.7581152628248698E-3</c:v>
                </c:pt>
                <c:pt idx="952">
                  <c:v>4.7170565839395199E-3</c:v>
                </c:pt>
                <c:pt idx="953">
                  <c:v>4.6650415094115303E-3</c:v>
                </c:pt>
                <c:pt idx="954">
                  <c:v>4.6391558237535201E-3</c:v>
                </c:pt>
                <c:pt idx="955">
                  <c:v>4.5545864050163497E-3</c:v>
                </c:pt>
                <c:pt idx="956">
                  <c:v>4.5064751585186802E-3</c:v>
                </c:pt>
                <c:pt idx="957">
                  <c:v>4.4239963235175803E-3</c:v>
                </c:pt>
                <c:pt idx="958">
                  <c:v>4.4003720833764998E-3</c:v>
                </c:pt>
                <c:pt idx="959">
                  <c:v>4.3458050541166299E-3</c:v>
                </c:pt>
                <c:pt idx="960">
                  <c:v>4.2866300060214399E-3</c:v>
                </c:pt>
                <c:pt idx="961">
                  <c:v>4.2184005185217904E-3</c:v>
                </c:pt>
                <c:pt idx="962">
                  <c:v>4.1755363775884896E-3</c:v>
                </c:pt>
                <c:pt idx="963">
                  <c:v>4.1220254092132298E-3</c:v>
                </c:pt>
                <c:pt idx="964">
                  <c:v>1.03875761379924E-2</c:v>
                </c:pt>
                <c:pt idx="965">
                  <c:v>1.01520056233358E-2</c:v>
                </c:pt>
                <c:pt idx="966">
                  <c:v>9.9869990041738608E-3</c:v>
                </c:pt>
                <c:pt idx="967">
                  <c:v>9.8426123280745108E-3</c:v>
                </c:pt>
                <c:pt idx="968">
                  <c:v>9.6971883517572299E-3</c:v>
                </c:pt>
                <c:pt idx="969">
                  <c:v>9.5719447963701597E-3</c:v>
                </c:pt>
                <c:pt idx="970">
                  <c:v>9.4561246957460404E-3</c:v>
                </c:pt>
                <c:pt idx="971">
                  <c:v>9.3802144038557193E-3</c:v>
                </c:pt>
                <c:pt idx="972">
                  <c:v>9.3113253786207099E-3</c:v>
                </c:pt>
                <c:pt idx="973">
                  <c:v>9.2202418524392898E-3</c:v>
                </c:pt>
                <c:pt idx="974">
                  <c:v>9.1139021855543498E-3</c:v>
                </c:pt>
                <c:pt idx="975">
                  <c:v>9.0196558881652494E-3</c:v>
                </c:pt>
                <c:pt idx="976">
                  <c:v>8.9221935054755695E-3</c:v>
                </c:pt>
                <c:pt idx="977">
                  <c:v>8.8246498443219704E-3</c:v>
                </c:pt>
                <c:pt idx="978">
                  <c:v>8.7652853256009206E-3</c:v>
                </c:pt>
                <c:pt idx="979">
                  <c:v>8.6834128916579694E-3</c:v>
                </c:pt>
                <c:pt idx="980">
                  <c:v>8.5851227980362193E-3</c:v>
                </c:pt>
                <c:pt idx="981">
                  <c:v>8.5102285374601301E-3</c:v>
                </c:pt>
                <c:pt idx="982">
                  <c:v>8.4112926868967694E-3</c:v>
                </c:pt>
                <c:pt idx="983">
                  <c:v>8.3278330312092502E-3</c:v>
                </c:pt>
                <c:pt idx="984">
                  <c:v>8.2715215686773799E-3</c:v>
                </c:pt>
                <c:pt idx="985">
                  <c:v>8.1904854790568905E-3</c:v>
                </c:pt>
                <c:pt idx="986">
                  <c:v>8.1339322739596293E-3</c:v>
                </c:pt>
                <c:pt idx="987">
                  <c:v>8.0648374119026995E-3</c:v>
                </c:pt>
                <c:pt idx="988">
                  <c:v>8.0426664770173704E-3</c:v>
                </c:pt>
                <c:pt idx="989">
                  <c:v>7.9643349215586506E-3</c:v>
                </c:pt>
                <c:pt idx="990">
                  <c:v>7.8930269493112399E-3</c:v>
                </c:pt>
                <c:pt idx="991">
                  <c:v>7.8481579085300894E-3</c:v>
                </c:pt>
                <c:pt idx="992">
                  <c:v>7.7833155144113597E-3</c:v>
                </c:pt>
                <c:pt idx="993">
                  <c:v>7.7113423069299402E-3</c:v>
                </c:pt>
                <c:pt idx="994">
                  <c:v>7.6273769063224901E-3</c:v>
                </c:pt>
                <c:pt idx="995">
                  <c:v>7.5361319778016198E-3</c:v>
                </c:pt>
                <c:pt idx="996">
                  <c:v>7.5186262012274701E-3</c:v>
                </c:pt>
                <c:pt idx="997">
                  <c:v>7.4430687944168896E-3</c:v>
                </c:pt>
                <c:pt idx="998">
                  <c:v>7.3843135053009998E-3</c:v>
                </c:pt>
                <c:pt idx="999">
                  <c:v>7.3098081429719304E-3</c:v>
                </c:pt>
                <c:pt idx="1000">
                  <c:v>7.2065860253459398E-3</c:v>
                </c:pt>
                <c:pt idx="1001">
                  <c:v>7.1763040044587603E-3</c:v>
                </c:pt>
                <c:pt idx="1002">
                  <c:v>7.0743023995429397E-3</c:v>
                </c:pt>
                <c:pt idx="1003">
                  <c:v>7.0441791064886298E-3</c:v>
                </c:pt>
                <c:pt idx="1004">
                  <c:v>6.9782474389675402E-3</c:v>
                </c:pt>
                <c:pt idx="1005">
                  <c:v>6.8874503352383499E-3</c:v>
                </c:pt>
                <c:pt idx="1006">
                  <c:v>6.8311218362577903E-3</c:v>
                </c:pt>
                <c:pt idx="1007">
                  <c:v>6.7455731866171197E-3</c:v>
                </c:pt>
                <c:pt idx="1008">
                  <c:v>6.7105405597563499E-3</c:v>
                </c:pt>
                <c:pt idx="1009">
                  <c:v>6.6783834406913701E-3</c:v>
                </c:pt>
                <c:pt idx="1010">
                  <c:v>6.5669351934981197E-3</c:v>
                </c:pt>
                <c:pt idx="1011">
                  <c:v>6.5499464796657898E-3</c:v>
                </c:pt>
                <c:pt idx="1012">
                  <c:v>6.4607464670479002E-3</c:v>
                </c:pt>
                <c:pt idx="1013">
                  <c:v>6.4267944212984202E-3</c:v>
                </c:pt>
                <c:pt idx="1014">
                  <c:v>6.3700820354758601E-3</c:v>
                </c:pt>
                <c:pt idx="1015">
                  <c:v>6.3443789007415104E-3</c:v>
                </c:pt>
                <c:pt idx="1016">
                  <c:v>6.2419856341211404E-3</c:v>
                </c:pt>
                <c:pt idx="1017">
                  <c:v>6.2549896843521798E-3</c:v>
                </c:pt>
                <c:pt idx="1018">
                  <c:v>6.1819854224108598E-3</c:v>
                </c:pt>
                <c:pt idx="1019">
                  <c:v>6.1377675300962496E-3</c:v>
                </c:pt>
                <c:pt idx="1020">
                  <c:v>6.0826440604532196E-3</c:v>
                </c:pt>
                <c:pt idx="1021">
                  <c:v>5.99236084761391E-3</c:v>
                </c:pt>
                <c:pt idx="1022">
                  <c:v>5.9848588058607098E-3</c:v>
                </c:pt>
                <c:pt idx="1023">
                  <c:v>5.9411192936434298E-3</c:v>
                </c:pt>
                <c:pt idx="1024">
                  <c:v>5.8389888441467697E-3</c:v>
                </c:pt>
                <c:pt idx="1025">
                  <c:v>5.8053750150372004E-3</c:v>
                </c:pt>
                <c:pt idx="1026">
                  <c:v>5.7526677210500803E-3</c:v>
                </c:pt>
                <c:pt idx="1027">
                  <c:v>5.7072595353446004E-3</c:v>
                </c:pt>
                <c:pt idx="1028">
                  <c:v>5.6041493105134597E-3</c:v>
                </c:pt>
                <c:pt idx="1029">
                  <c:v>5.5207721234173399E-3</c:v>
                </c:pt>
                <c:pt idx="1030">
                  <c:v>5.4591306438542203E-3</c:v>
                </c:pt>
                <c:pt idx="1031">
                  <c:v>5.3960691237768203E-3</c:v>
                </c:pt>
                <c:pt idx="1032">
                  <c:v>5.27282018656728E-3</c:v>
                </c:pt>
                <c:pt idx="1033">
                  <c:v>5.2078048208625601E-3</c:v>
                </c:pt>
                <c:pt idx="1034">
                  <c:v>5.1305918328999698E-3</c:v>
                </c:pt>
                <c:pt idx="1035">
                  <c:v>5.0342146214954796E-3</c:v>
                </c:pt>
                <c:pt idx="1036">
                  <c:v>4.97266727205215E-3</c:v>
                </c:pt>
                <c:pt idx="1037">
                  <c:v>1.00286713351632E-2</c:v>
                </c:pt>
                <c:pt idx="1038">
                  <c:v>9.8242895765524394E-3</c:v>
                </c:pt>
                <c:pt idx="1039">
                  <c:v>9.6569194016651594E-3</c:v>
                </c:pt>
                <c:pt idx="1040">
                  <c:v>9.52767283322529E-3</c:v>
                </c:pt>
                <c:pt idx="1041">
                  <c:v>9.4260324711346703E-3</c:v>
                </c:pt>
                <c:pt idx="1042">
                  <c:v>9.3450556642520905E-3</c:v>
                </c:pt>
                <c:pt idx="1043">
                  <c:v>9.2104069572221999E-3</c:v>
                </c:pt>
                <c:pt idx="1044">
                  <c:v>9.1194371494096194E-3</c:v>
                </c:pt>
                <c:pt idx="1045">
                  <c:v>8.9883822072234203E-3</c:v>
                </c:pt>
                <c:pt idx="1046">
                  <c:v>8.8983267806572609E-3</c:v>
                </c:pt>
                <c:pt idx="1047">
                  <c:v>8.7646492786912899E-3</c:v>
                </c:pt>
                <c:pt idx="1048">
                  <c:v>8.6412830003078697E-3</c:v>
                </c:pt>
                <c:pt idx="1049">
                  <c:v>8.5641806419871399E-3</c:v>
                </c:pt>
                <c:pt idx="1050">
                  <c:v>8.4418419878323995E-3</c:v>
                </c:pt>
                <c:pt idx="1051">
                  <c:v>8.3697719938253794E-3</c:v>
                </c:pt>
                <c:pt idx="1052">
                  <c:v>8.2719153075838693E-3</c:v>
                </c:pt>
                <c:pt idx="1053">
                  <c:v>8.2175201125642694E-3</c:v>
                </c:pt>
                <c:pt idx="1054">
                  <c:v>8.12770107265323E-3</c:v>
                </c:pt>
                <c:pt idx="1055">
                  <c:v>8.0791685177945306E-3</c:v>
                </c:pt>
                <c:pt idx="1056">
                  <c:v>8.0139061088323298E-3</c:v>
                </c:pt>
                <c:pt idx="1057">
                  <c:v>7.9750887571829396E-3</c:v>
                </c:pt>
                <c:pt idx="1058">
                  <c:v>7.9005596530603503E-3</c:v>
                </c:pt>
                <c:pt idx="1059">
                  <c:v>7.8666916831744895E-3</c:v>
                </c:pt>
                <c:pt idx="1060">
                  <c:v>7.8186554262791898E-3</c:v>
                </c:pt>
                <c:pt idx="1061">
                  <c:v>7.7385918645268299E-3</c:v>
                </c:pt>
                <c:pt idx="1062">
                  <c:v>7.6980114315088003E-3</c:v>
                </c:pt>
                <c:pt idx="1063">
                  <c:v>7.7197127819958701E-3</c:v>
                </c:pt>
                <c:pt idx="1064">
                  <c:v>7.61401133658906E-3</c:v>
                </c:pt>
                <c:pt idx="1065">
                  <c:v>7.5349613917400802E-3</c:v>
                </c:pt>
                <c:pt idx="1066">
                  <c:v>7.4536318523854301E-3</c:v>
                </c:pt>
                <c:pt idx="1067">
                  <c:v>7.4177070978814598E-3</c:v>
                </c:pt>
                <c:pt idx="1068">
                  <c:v>7.3733797102713602E-3</c:v>
                </c:pt>
                <c:pt idx="1069">
                  <c:v>7.3223725452185801E-3</c:v>
                </c:pt>
                <c:pt idx="1070">
                  <c:v>7.2824748721143102E-3</c:v>
                </c:pt>
                <c:pt idx="1071">
                  <c:v>7.2075639298899499E-3</c:v>
                </c:pt>
                <c:pt idx="1072">
                  <c:v>7.1813704951095196E-3</c:v>
                </c:pt>
                <c:pt idx="1073">
                  <c:v>7.0970553724387497E-3</c:v>
                </c:pt>
                <c:pt idx="1074">
                  <c:v>7.0231814018260601E-3</c:v>
                </c:pt>
                <c:pt idx="1075">
                  <c:v>6.9692815536743398E-3</c:v>
                </c:pt>
                <c:pt idx="1076">
                  <c:v>6.90425084200372E-3</c:v>
                </c:pt>
                <c:pt idx="1077">
                  <c:v>6.8428779321248996E-3</c:v>
                </c:pt>
                <c:pt idx="1078">
                  <c:v>6.7791246556697096E-3</c:v>
                </c:pt>
                <c:pt idx="1079">
                  <c:v>6.7134088066813499E-3</c:v>
                </c:pt>
                <c:pt idx="1080">
                  <c:v>6.6725596556072202E-3</c:v>
                </c:pt>
                <c:pt idx="1081">
                  <c:v>6.6102131152354004E-3</c:v>
                </c:pt>
                <c:pt idx="1082">
                  <c:v>6.5529969019580102E-3</c:v>
                </c:pt>
                <c:pt idx="1083">
                  <c:v>6.50518230783811E-3</c:v>
                </c:pt>
                <c:pt idx="1084">
                  <c:v>6.4767314101341397E-3</c:v>
                </c:pt>
                <c:pt idx="1085">
                  <c:v>6.44205705057606E-3</c:v>
                </c:pt>
                <c:pt idx="1086">
                  <c:v>6.3908308706109402E-3</c:v>
                </c:pt>
                <c:pt idx="1087">
                  <c:v>6.35170523803728E-3</c:v>
                </c:pt>
                <c:pt idx="1088">
                  <c:v>6.3094553317257097E-3</c:v>
                </c:pt>
                <c:pt idx="1089">
                  <c:v>6.2495415371421302E-3</c:v>
                </c:pt>
                <c:pt idx="1090">
                  <c:v>6.2194063208800797E-3</c:v>
                </c:pt>
                <c:pt idx="1091">
                  <c:v>6.1961560023362904E-3</c:v>
                </c:pt>
                <c:pt idx="1092">
                  <c:v>6.1416966057098697E-3</c:v>
                </c:pt>
                <c:pt idx="1093">
                  <c:v>6.1251007652025104E-3</c:v>
                </c:pt>
                <c:pt idx="1094">
                  <c:v>6.0567047987755904E-3</c:v>
                </c:pt>
                <c:pt idx="1095">
                  <c:v>6.0478656048183199E-3</c:v>
                </c:pt>
                <c:pt idx="1096">
                  <c:v>5.96629592998586E-3</c:v>
                </c:pt>
                <c:pt idx="1097">
                  <c:v>5.9522387368480204E-3</c:v>
                </c:pt>
                <c:pt idx="1098">
                  <c:v>5.8838808759237001E-3</c:v>
                </c:pt>
                <c:pt idx="1099">
                  <c:v>5.8647519348434297E-3</c:v>
                </c:pt>
                <c:pt idx="1100">
                  <c:v>5.8068016427151401E-3</c:v>
                </c:pt>
                <c:pt idx="1101">
                  <c:v>5.7525557142746198E-3</c:v>
                </c:pt>
                <c:pt idx="1102">
                  <c:v>5.6875206711968296E-3</c:v>
                </c:pt>
                <c:pt idx="1103">
                  <c:v>5.65787690638708E-3</c:v>
                </c:pt>
                <c:pt idx="1104">
                  <c:v>5.6229524926219698E-3</c:v>
                </c:pt>
                <c:pt idx="1105">
                  <c:v>5.5544245255979502E-3</c:v>
                </c:pt>
                <c:pt idx="1106">
                  <c:v>5.4892347904994697E-3</c:v>
                </c:pt>
                <c:pt idx="1107">
                  <c:v>5.4346952775456798E-3</c:v>
                </c:pt>
                <c:pt idx="1108">
                  <c:v>5.3686690393359403E-3</c:v>
                </c:pt>
                <c:pt idx="1109">
                  <c:v>5.3125094092364303E-3</c:v>
                </c:pt>
                <c:pt idx="1110">
                  <c:v>5.2301990838472499E-3</c:v>
                </c:pt>
                <c:pt idx="1111">
                  <c:v>5.1664451063275401E-3</c:v>
                </c:pt>
                <c:pt idx="1112">
                  <c:v>5.1161580399370103E-3</c:v>
                </c:pt>
                <c:pt idx="1113">
                  <c:v>5.0572843085551497E-3</c:v>
                </c:pt>
                <c:pt idx="1114">
                  <c:v>5.0134803847791702E-3</c:v>
                </c:pt>
                <c:pt idx="1115">
                  <c:v>4.9447157604914803E-3</c:v>
                </c:pt>
                <c:pt idx="1116">
                  <c:v>4.8829169082717904E-3</c:v>
                </c:pt>
                <c:pt idx="1117">
                  <c:v>4.8083852309276703E-3</c:v>
                </c:pt>
                <c:pt idx="1118">
                  <c:v>4.7549887284905404E-3</c:v>
                </c:pt>
                <c:pt idx="1119">
                  <c:v>4.70431004476295E-3</c:v>
                </c:pt>
                <c:pt idx="1120">
                  <c:v>4.6609725704945598E-3</c:v>
                </c:pt>
                <c:pt idx="1121">
                  <c:v>4.6242043368653297E-3</c:v>
                </c:pt>
                <c:pt idx="1122">
                  <c:v>4.5237981763315699E-3</c:v>
                </c:pt>
                <c:pt idx="1123">
                  <c:v>4.46647607486676E-3</c:v>
                </c:pt>
                <c:pt idx="1124">
                  <c:v>4.4341204892336498E-3</c:v>
                </c:pt>
                <c:pt idx="1125">
                  <c:v>4.3598189566945297E-3</c:v>
                </c:pt>
                <c:pt idx="1126">
                  <c:v>4.2970998079720803E-3</c:v>
                </c:pt>
                <c:pt idx="1127">
                  <c:v>4.25341214339794E-3</c:v>
                </c:pt>
                <c:pt idx="1128">
                  <c:v>4.1752283567488002E-3</c:v>
                </c:pt>
                <c:pt idx="1129">
                  <c:v>4.1422170426581697E-3</c:v>
                </c:pt>
                <c:pt idx="1130">
                  <c:v>4.1051550938429396E-3</c:v>
                </c:pt>
                <c:pt idx="1131">
                  <c:v>4.0213368610090604E-3</c:v>
                </c:pt>
                <c:pt idx="1132">
                  <c:v>4.0001084075182002E-3</c:v>
                </c:pt>
                <c:pt idx="1133">
                  <c:v>3.9680377831340296E-3</c:v>
                </c:pt>
                <c:pt idx="1134">
                  <c:v>3.91239913707151E-3</c:v>
                </c:pt>
                <c:pt idx="1135">
                  <c:v>3.8742707197059602E-3</c:v>
                </c:pt>
                <c:pt idx="1136">
                  <c:v>3.7896250093261202E-3</c:v>
                </c:pt>
                <c:pt idx="1137">
                  <c:v>3.76397898067922E-3</c:v>
                </c:pt>
                <c:pt idx="1138">
                  <c:v>3.7164287358285798E-3</c:v>
                </c:pt>
                <c:pt idx="1139">
                  <c:v>3.6709576013950599E-3</c:v>
                </c:pt>
                <c:pt idx="1140">
                  <c:v>3.6124259237601498E-3</c:v>
                </c:pt>
                <c:pt idx="1141">
                  <c:v>3.5644226644006198E-3</c:v>
                </c:pt>
                <c:pt idx="1142">
                  <c:v>3.5373591458235602E-3</c:v>
                </c:pt>
                <c:pt idx="1143">
                  <c:v>3.48018500945274E-3</c:v>
                </c:pt>
                <c:pt idx="1144">
                  <c:v>3.43662163853159E-3</c:v>
                </c:pt>
                <c:pt idx="1145">
                  <c:v>3.4009784185958401E-3</c:v>
                </c:pt>
                <c:pt idx="1146">
                  <c:v>3.3611149114768802E-3</c:v>
                </c:pt>
                <c:pt idx="1147">
                  <c:v>3.3518539332901402E-3</c:v>
                </c:pt>
                <c:pt idx="1148">
                  <c:v>3.2826400519390098E-3</c:v>
                </c:pt>
                <c:pt idx="1149">
                  <c:v>3.2610450839186899E-3</c:v>
                </c:pt>
                <c:pt idx="1150">
                  <c:v>3.1927878004633201E-3</c:v>
                </c:pt>
                <c:pt idx="1151">
                  <c:v>3.1798288197081399E-3</c:v>
                </c:pt>
                <c:pt idx="1152">
                  <c:v>3.1498620861071902E-3</c:v>
                </c:pt>
                <c:pt idx="1153">
                  <c:v>3.0915493223990002E-3</c:v>
                </c:pt>
                <c:pt idx="1154">
                  <c:v>3.0552241842180801E-3</c:v>
                </c:pt>
                <c:pt idx="1155">
                  <c:v>3.0089252301693801E-3</c:v>
                </c:pt>
                <c:pt idx="1156">
                  <c:v>2.98490472405997E-3</c:v>
                </c:pt>
                <c:pt idx="1157">
                  <c:v>2.9372410319364801E-3</c:v>
                </c:pt>
                <c:pt idx="1158">
                  <c:v>2.9231487331936698E-3</c:v>
                </c:pt>
                <c:pt idx="1159">
                  <c:v>2.8668812408638202E-3</c:v>
                </c:pt>
                <c:pt idx="1160">
                  <c:v>2.8737946564082999E-3</c:v>
                </c:pt>
                <c:pt idx="1161">
                  <c:v>2.8618029143613701E-3</c:v>
                </c:pt>
                <c:pt idx="1162">
                  <c:v>2.8041161906126101E-3</c:v>
                </c:pt>
                <c:pt idx="1163">
                  <c:v>2.78933715427093E-3</c:v>
                </c:pt>
                <c:pt idx="1164">
                  <c:v>2.7474811384283499E-3</c:v>
                </c:pt>
                <c:pt idx="1165">
                  <c:v>2.7816498940148602E-3</c:v>
                </c:pt>
                <c:pt idx="1166">
                  <c:v>2.7087990315201398E-3</c:v>
                </c:pt>
                <c:pt idx="1167">
                  <c:v>2.63942501169225E-3</c:v>
                </c:pt>
                <c:pt idx="1168">
                  <c:v>2.6267031468426801E-3</c:v>
                </c:pt>
                <c:pt idx="1169">
                  <c:v>2.59718731551412E-3</c:v>
                </c:pt>
                <c:pt idx="1170">
                  <c:v>2.5822435530807502E-3</c:v>
                </c:pt>
                <c:pt idx="1171">
                  <c:v>2.5513274691884502E-3</c:v>
                </c:pt>
                <c:pt idx="1172">
                  <c:v>2.5355544946151802E-3</c:v>
                </c:pt>
                <c:pt idx="1173">
                  <c:v>2.5125751137490002E-3</c:v>
                </c:pt>
                <c:pt idx="1174">
                  <c:v>9.9470356528313202E-3</c:v>
                </c:pt>
                <c:pt idx="1175">
                  <c:v>9.6549995294769302E-3</c:v>
                </c:pt>
                <c:pt idx="1176">
                  <c:v>9.4703745304947507E-3</c:v>
                </c:pt>
                <c:pt idx="1177">
                  <c:v>9.3160424992940992E-3</c:v>
                </c:pt>
                <c:pt idx="1178">
                  <c:v>9.1505882784831197E-3</c:v>
                </c:pt>
                <c:pt idx="1179">
                  <c:v>8.9891694782142009E-3</c:v>
                </c:pt>
                <c:pt idx="1180">
                  <c:v>8.7704402432971992E-3</c:v>
                </c:pt>
                <c:pt idx="1181">
                  <c:v>8.5696506231820405E-3</c:v>
                </c:pt>
                <c:pt idx="1182">
                  <c:v>8.3983911590920102E-3</c:v>
                </c:pt>
                <c:pt idx="1183">
                  <c:v>8.2868055256658992E-3</c:v>
                </c:pt>
                <c:pt idx="1184">
                  <c:v>8.1565264903801192E-3</c:v>
                </c:pt>
                <c:pt idx="1185">
                  <c:v>8.0828946912170092E-3</c:v>
                </c:pt>
                <c:pt idx="1186">
                  <c:v>7.9653716441026295E-3</c:v>
                </c:pt>
                <c:pt idx="1187">
                  <c:v>7.8838789727868498E-3</c:v>
                </c:pt>
                <c:pt idx="1188">
                  <c:v>7.7924244520777303E-3</c:v>
                </c:pt>
                <c:pt idx="1189">
                  <c:v>7.6976905675527098E-3</c:v>
                </c:pt>
                <c:pt idx="1190">
                  <c:v>7.6763403234752304E-3</c:v>
                </c:pt>
                <c:pt idx="1191">
                  <c:v>7.6219505054000202E-3</c:v>
                </c:pt>
                <c:pt idx="1192">
                  <c:v>7.5406767235112098E-3</c:v>
                </c:pt>
                <c:pt idx="1193">
                  <c:v>7.4869361409204598E-3</c:v>
                </c:pt>
                <c:pt idx="1194">
                  <c:v>7.4560767203010504E-3</c:v>
                </c:pt>
                <c:pt idx="1195">
                  <c:v>7.3949579812096801E-3</c:v>
                </c:pt>
                <c:pt idx="1196">
                  <c:v>7.36647387650099E-3</c:v>
                </c:pt>
                <c:pt idx="1197">
                  <c:v>7.3328492555935999E-3</c:v>
                </c:pt>
                <c:pt idx="1198">
                  <c:v>7.2954944107762798E-3</c:v>
                </c:pt>
                <c:pt idx="1199">
                  <c:v>7.2701263178168501E-3</c:v>
                </c:pt>
                <c:pt idx="1200">
                  <c:v>7.2124724687444601E-3</c:v>
                </c:pt>
                <c:pt idx="1201">
                  <c:v>7.1791662923579597E-3</c:v>
                </c:pt>
                <c:pt idx="1202">
                  <c:v>7.0996201212038699E-3</c:v>
                </c:pt>
                <c:pt idx="1203">
                  <c:v>7.0329093004893898E-3</c:v>
                </c:pt>
                <c:pt idx="1204">
                  <c:v>6.9754502176038301E-3</c:v>
                </c:pt>
                <c:pt idx="1205">
                  <c:v>6.9017460709351096E-3</c:v>
                </c:pt>
                <c:pt idx="1206">
                  <c:v>6.8779843545539896E-3</c:v>
                </c:pt>
                <c:pt idx="1207">
                  <c:v>6.8187328359406397E-3</c:v>
                </c:pt>
                <c:pt idx="1208">
                  <c:v>6.7555854792143996E-3</c:v>
                </c:pt>
                <c:pt idx="1209">
                  <c:v>6.7036377883478698E-3</c:v>
                </c:pt>
                <c:pt idx="1210">
                  <c:v>6.63365194662316E-3</c:v>
                </c:pt>
                <c:pt idx="1211">
                  <c:v>6.6129735033100996E-3</c:v>
                </c:pt>
                <c:pt idx="1212">
                  <c:v>6.5731047689383502E-3</c:v>
                </c:pt>
                <c:pt idx="1213">
                  <c:v>6.4996238196782597E-3</c:v>
                </c:pt>
                <c:pt idx="1214">
                  <c:v>6.4959346412055896E-3</c:v>
                </c:pt>
                <c:pt idx="1215">
                  <c:v>6.4527982193590102E-3</c:v>
                </c:pt>
                <c:pt idx="1216">
                  <c:v>6.4147660285801796E-3</c:v>
                </c:pt>
                <c:pt idx="1217">
                  <c:v>6.4088383651370196E-3</c:v>
                </c:pt>
                <c:pt idx="1218">
                  <c:v>6.3474756871366904E-3</c:v>
                </c:pt>
                <c:pt idx="1219">
                  <c:v>6.3111357772704301E-3</c:v>
                </c:pt>
                <c:pt idx="1220">
                  <c:v>6.2870634034511499E-3</c:v>
                </c:pt>
                <c:pt idx="1221">
                  <c:v>6.2609160462067199E-3</c:v>
                </c:pt>
                <c:pt idx="1222">
                  <c:v>6.20766576150942E-3</c:v>
                </c:pt>
                <c:pt idx="1223">
                  <c:v>6.1666847345207996E-3</c:v>
                </c:pt>
                <c:pt idx="1224">
                  <c:v>6.13435107291659E-3</c:v>
                </c:pt>
                <c:pt idx="1225">
                  <c:v>6.06604731235538E-3</c:v>
                </c:pt>
                <c:pt idx="1226">
                  <c:v>5.9613576613765304E-3</c:v>
                </c:pt>
                <c:pt idx="1227">
                  <c:v>5.9132037988722701E-3</c:v>
                </c:pt>
                <c:pt idx="1228">
                  <c:v>5.87933073227452E-3</c:v>
                </c:pt>
                <c:pt idx="1229">
                  <c:v>5.8291305653659703E-3</c:v>
                </c:pt>
                <c:pt idx="1230">
                  <c:v>5.7470882507274701E-3</c:v>
                </c:pt>
                <c:pt idx="1231">
                  <c:v>5.7360907708530499E-3</c:v>
                </c:pt>
                <c:pt idx="1232">
                  <c:v>5.6412265438821798E-3</c:v>
                </c:pt>
                <c:pt idx="1233">
                  <c:v>5.5772238875692803E-3</c:v>
                </c:pt>
                <c:pt idx="1234">
                  <c:v>5.5319759973664799E-3</c:v>
                </c:pt>
                <c:pt idx="1235">
                  <c:v>5.4990783150555902E-3</c:v>
                </c:pt>
                <c:pt idx="1236">
                  <c:v>5.4243562152358404E-3</c:v>
                </c:pt>
                <c:pt idx="1237">
                  <c:v>5.2696687096120496E-3</c:v>
                </c:pt>
                <c:pt idx="1238">
                  <c:v>5.2144263406522602E-3</c:v>
                </c:pt>
                <c:pt idx="1239">
                  <c:v>5.1289862299861103E-3</c:v>
                </c:pt>
                <c:pt idx="1240">
                  <c:v>5.0474973705337501E-3</c:v>
                </c:pt>
                <c:pt idx="1241">
                  <c:v>4.95262528331533E-3</c:v>
                </c:pt>
                <c:pt idx="1242">
                  <c:v>4.8637978046463899E-3</c:v>
                </c:pt>
                <c:pt idx="1243">
                  <c:v>4.7697968955588196E-3</c:v>
                </c:pt>
                <c:pt idx="1244">
                  <c:v>4.6659676780606302E-3</c:v>
                </c:pt>
                <c:pt idx="1245">
                  <c:v>4.5875449980201299E-3</c:v>
                </c:pt>
                <c:pt idx="1246">
                  <c:v>4.5011934247543199E-3</c:v>
                </c:pt>
                <c:pt idx="1247">
                  <c:v>4.4267542784831903E-3</c:v>
                </c:pt>
                <c:pt idx="1248">
                  <c:v>4.33407824666037E-3</c:v>
                </c:pt>
                <c:pt idx="1249">
                  <c:v>4.2200874951704402E-3</c:v>
                </c:pt>
                <c:pt idx="1250">
                  <c:v>4.1692055692345601E-3</c:v>
                </c:pt>
                <c:pt idx="1251">
                  <c:v>4.06055734189654E-3</c:v>
                </c:pt>
                <c:pt idx="1252">
                  <c:v>3.9963565574104498E-3</c:v>
                </c:pt>
                <c:pt idx="1253">
                  <c:v>3.9128661582097102E-3</c:v>
                </c:pt>
                <c:pt idx="1254">
                  <c:v>3.8373190048450099E-3</c:v>
                </c:pt>
                <c:pt idx="1255">
                  <c:v>3.79338510447487E-3</c:v>
                </c:pt>
                <c:pt idx="1256">
                  <c:v>3.7131355712702501E-3</c:v>
                </c:pt>
                <c:pt idx="1257">
                  <c:v>3.6532289020086901E-3</c:v>
                </c:pt>
                <c:pt idx="1258">
                  <c:v>3.5729018066297902E-3</c:v>
                </c:pt>
                <c:pt idx="1259">
                  <c:v>3.4675746974946399E-3</c:v>
                </c:pt>
                <c:pt idx="1260">
                  <c:v>3.4311098751391299E-3</c:v>
                </c:pt>
                <c:pt idx="1261">
                  <c:v>3.39979732570047E-3</c:v>
                </c:pt>
                <c:pt idx="1262">
                  <c:v>3.33683676093384E-3</c:v>
                </c:pt>
                <c:pt idx="1263">
                  <c:v>3.2636104438447098E-3</c:v>
                </c:pt>
                <c:pt idx="1264">
                  <c:v>3.2494934361835502E-3</c:v>
                </c:pt>
                <c:pt idx="1265">
                  <c:v>3.1930939944583201E-3</c:v>
                </c:pt>
                <c:pt idx="1266">
                  <c:v>3.1435874982973901E-3</c:v>
                </c:pt>
                <c:pt idx="1267">
                  <c:v>3.0907089896135501E-3</c:v>
                </c:pt>
                <c:pt idx="1268">
                  <c:v>3.03446851448225E-3</c:v>
                </c:pt>
                <c:pt idx="1269">
                  <c:v>2.9869550430291101E-3</c:v>
                </c:pt>
                <c:pt idx="1270">
                  <c:v>2.9574114828594699E-3</c:v>
                </c:pt>
                <c:pt idx="1271">
                  <c:v>2.90545198155806E-3</c:v>
                </c:pt>
                <c:pt idx="1272">
                  <c:v>2.8546645809342298E-3</c:v>
                </c:pt>
                <c:pt idx="1273">
                  <c:v>2.8323639604596702E-3</c:v>
                </c:pt>
                <c:pt idx="1274">
                  <c:v>2.7597377508041701E-3</c:v>
                </c:pt>
                <c:pt idx="1275">
                  <c:v>2.7258438427630802E-3</c:v>
                </c:pt>
                <c:pt idx="1276">
                  <c:v>2.7546405972090101E-3</c:v>
                </c:pt>
                <c:pt idx="1277">
                  <c:v>2.7041360995766501E-3</c:v>
                </c:pt>
                <c:pt idx="1278">
                  <c:v>2.6658507416896602E-3</c:v>
                </c:pt>
                <c:pt idx="1279">
                  <c:v>2.6246372746572899E-3</c:v>
                </c:pt>
                <c:pt idx="1280">
                  <c:v>2.5856570984404401E-3</c:v>
                </c:pt>
                <c:pt idx="1281">
                  <c:v>2.5487813208037E-3</c:v>
                </c:pt>
                <c:pt idx="1282">
                  <c:v>2.5057609653694802E-3</c:v>
                </c:pt>
                <c:pt idx="1283">
                  <c:v>2.4896421309140099E-3</c:v>
                </c:pt>
                <c:pt idx="1284">
                  <c:v>2.4670151777043299E-3</c:v>
                </c:pt>
                <c:pt idx="1285">
                  <c:v>2.4419139381348601E-3</c:v>
                </c:pt>
                <c:pt idx="1286">
                  <c:v>2.3913990678107E-3</c:v>
                </c:pt>
                <c:pt idx="1287">
                  <c:v>2.3723056993494398E-3</c:v>
                </c:pt>
                <c:pt idx="1288">
                  <c:v>2.3206134238538999E-3</c:v>
                </c:pt>
                <c:pt idx="1289">
                  <c:v>2.2955360548481099E-3</c:v>
                </c:pt>
                <c:pt idx="1290">
                  <c:v>2.2741703576190501E-3</c:v>
                </c:pt>
                <c:pt idx="1291">
                  <c:v>2.2524422217666202E-3</c:v>
                </c:pt>
                <c:pt idx="1292">
                  <c:v>2.2286062319331998E-3</c:v>
                </c:pt>
                <c:pt idx="1293">
                  <c:v>2.2169002082954698E-3</c:v>
                </c:pt>
                <c:pt idx="1294">
                  <c:v>2.1967613039430402E-3</c:v>
                </c:pt>
                <c:pt idx="1295">
                  <c:v>2.15041979174983E-3</c:v>
                </c:pt>
                <c:pt idx="1296">
                  <c:v>2.1318870801614199E-3</c:v>
                </c:pt>
                <c:pt idx="1297">
                  <c:v>2.1120316735092699E-3</c:v>
                </c:pt>
                <c:pt idx="1298">
                  <c:v>2.1043813864123099E-3</c:v>
                </c:pt>
                <c:pt idx="1299">
                  <c:v>2.06804736761638E-3</c:v>
                </c:pt>
                <c:pt idx="1300">
                  <c:v>2.0549124948185298E-3</c:v>
                </c:pt>
                <c:pt idx="1301">
                  <c:v>2.0225523208311199E-3</c:v>
                </c:pt>
                <c:pt idx="1302">
                  <c:v>2.0259714955485901E-3</c:v>
                </c:pt>
                <c:pt idx="1303">
                  <c:v>1.9761987610033599E-3</c:v>
                </c:pt>
                <c:pt idx="1304">
                  <c:v>1.96890284650876E-3</c:v>
                </c:pt>
                <c:pt idx="1305">
                  <c:v>1.95059044109597E-3</c:v>
                </c:pt>
                <c:pt idx="1306">
                  <c:v>1.9394779053015601E-3</c:v>
                </c:pt>
                <c:pt idx="1307">
                  <c:v>1.930087604105E-3</c:v>
                </c:pt>
                <c:pt idx="1308">
                  <c:v>1.9245867324303499E-3</c:v>
                </c:pt>
                <c:pt idx="1309">
                  <c:v>1.90888885050057E-3</c:v>
                </c:pt>
                <c:pt idx="1310">
                  <c:v>1.8645053018713101E-3</c:v>
                </c:pt>
                <c:pt idx="1311">
                  <c:v>1.86379943100642E-3</c:v>
                </c:pt>
                <c:pt idx="1312">
                  <c:v>1.8571967647648499E-3</c:v>
                </c:pt>
                <c:pt idx="1313">
                  <c:v>1.80444491508681E-3</c:v>
                </c:pt>
                <c:pt idx="1314">
                  <c:v>1.8171005062229901E-3</c:v>
                </c:pt>
                <c:pt idx="1315">
                  <c:v>1.7884527451685901E-3</c:v>
                </c:pt>
                <c:pt idx="1316">
                  <c:v>1.7648638572042301E-3</c:v>
                </c:pt>
                <c:pt idx="1317">
                  <c:v>1.76576297911114E-3</c:v>
                </c:pt>
                <c:pt idx="1318">
                  <c:v>1.73280909704294E-3</c:v>
                </c:pt>
                <c:pt idx="1319">
                  <c:v>1.8154019423438101E-3</c:v>
                </c:pt>
                <c:pt idx="1320">
                  <c:v>1.78440640648409E-3</c:v>
                </c:pt>
                <c:pt idx="1321">
                  <c:v>1.7266131782079099E-3</c:v>
                </c:pt>
                <c:pt idx="1322">
                  <c:v>1.7037994091116599E-3</c:v>
                </c:pt>
                <c:pt idx="1323">
                  <c:v>1.7004579872929499E-3</c:v>
                </c:pt>
                <c:pt idx="1324">
                  <c:v>1.67737326903713E-3</c:v>
                </c:pt>
                <c:pt idx="1325">
                  <c:v>1.64952003278011E-3</c:v>
                </c:pt>
                <c:pt idx="1326">
                  <c:v>1.65796375294206E-3</c:v>
                </c:pt>
                <c:pt idx="1327">
                  <c:v>1.62799330271221E-3</c:v>
                </c:pt>
                <c:pt idx="1328">
                  <c:v>1.6084559556030901E-3</c:v>
                </c:pt>
                <c:pt idx="1329">
                  <c:v>1.5970696144939299E-3</c:v>
                </c:pt>
                <c:pt idx="1330">
                  <c:v>1.5803308190250501E-3</c:v>
                </c:pt>
                <c:pt idx="1331">
                  <c:v>1.5781835736870999E-3</c:v>
                </c:pt>
                <c:pt idx="1332">
                  <c:v>1.70675757696277E-3</c:v>
                </c:pt>
                <c:pt idx="1333">
                  <c:v>9.2382674962971298E-3</c:v>
                </c:pt>
                <c:pt idx="1334">
                  <c:v>8.7875168088313201E-3</c:v>
                </c:pt>
                <c:pt idx="1335">
                  <c:v>8.4649429884619595E-3</c:v>
                </c:pt>
                <c:pt idx="1336">
                  <c:v>8.1624788847673799E-3</c:v>
                </c:pt>
                <c:pt idx="1337">
                  <c:v>7.8076799267006204E-3</c:v>
                </c:pt>
                <c:pt idx="1338">
                  <c:v>7.4645398540819797E-3</c:v>
                </c:pt>
                <c:pt idx="1339">
                  <c:v>7.1849697108091496E-3</c:v>
                </c:pt>
                <c:pt idx="1340">
                  <c:v>6.9618866164906801E-3</c:v>
                </c:pt>
                <c:pt idx="1341">
                  <c:v>6.7945365605326198E-3</c:v>
                </c:pt>
                <c:pt idx="1342">
                  <c:v>6.6288963595320296E-3</c:v>
                </c:pt>
                <c:pt idx="1343">
                  <c:v>6.4631091310565197E-3</c:v>
                </c:pt>
                <c:pt idx="1344">
                  <c:v>6.2363875716219498E-3</c:v>
                </c:pt>
                <c:pt idx="1345">
                  <c:v>6.0523669725737698E-3</c:v>
                </c:pt>
                <c:pt idx="1346">
                  <c:v>5.8489203381043497E-3</c:v>
                </c:pt>
                <c:pt idx="1347">
                  <c:v>5.6461000818070501E-3</c:v>
                </c:pt>
                <c:pt idx="1348">
                  <c:v>5.4886519509541997E-3</c:v>
                </c:pt>
                <c:pt idx="1349">
                  <c:v>5.3297420104930198E-3</c:v>
                </c:pt>
                <c:pt idx="1350">
                  <c:v>5.1367532575872102E-3</c:v>
                </c:pt>
                <c:pt idx="1351">
                  <c:v>4.9796776540884102E-3</c:v>
                </c:pt>
                <c:pt idx="1352">
                  <c:v>4.8205232165906397E-3</c:v>
                </c:pt>
                <c:pt idx="1353">
                  <c:v>4.6355572725514903E-3</c:v>
                </c:pt>
                <c:pt idx="1354">
                  <c:v>4.4944848307292302E-3</c:v>
                </c:pt>
                <c:pt idx="1355">
                  <c:v>4.3722497070473399E-3</c:v>
                </c:pt>
                <c:pt idx="1356">
                  <c:v>4.2243367704562296E-3</c:v>
                </c:pt>
                <c:pt idx="1357">
                  <c:v>4.1001211137658604E-3</c:v>
                </c:pt>
                <c:pt idx="1358">
                  <c:v>3.9592922641219696E-3</c:v>
                </c:pt>
                <c:pt idx="1359">
                  <c:v>3.8234751676647799E-3</c:v>
                </c:pt>
                <c:pt idx="1360">
                  <c:v>3.6963236456396499E-3</c:v>
                </c:pt>
                <c:pt idx="1361">
                  <c:v>3.5821883792139602E-3</c:v>
                </c:pt>
                <c:pt idx="1362">
                  <c:v>3.4612500184738998E-3</c:v>
                </c:pt>
                <c:pt idx="1363">
                  <c:v>3.3892704786677198E-3</c:v>
                </c:pt>
                <c:pt idx="1364">
                  <c:v>3.2855963639536198E-3</c:v>
                </c:pt>
                <c:pt idx="1365">
                  <c:v>3.1736319708167799E-3</c:v>
                </c:pt>
                <c:pt idx="1366">
                  <c:v>3.0938760446855701E-3</c:v>
                </c:pt>
                <c:pt idx="1367">
                  <c:v>3.0355614163401498E-3</c:v>
                </c:pt>
                <c:pt idx="1368">
                  <c:v>2.96565366862208E-3</c:v>
                </c:pt>
                <c:pt idx="1369">
                  <c:v>2.8786404810769899E-3</c:v>
                </c:pt>
                <c:pt idx="1370">
                  <c:v>2.8290158100847001E-3</c:v>
                </c:pt>
                <c:pt idx="1371">
                  <c:v>2.7746013864065602E-3</c:v>
                </c:pt>
                <c:pt idx="1372">
                  <c:v>2.67134825326011E-3</c:v>
                </c:pt>
                <c:pt idx="1373">
                  <c:v>2.6633671894476501E-3</c:v>
                </c:pt>
                <c:pt idx="1374">
                  <c:v>2.6023894486679701E-3</c:v>
                </c:pt>
                <c:pt idx="1375">
                  <c:v>2.5472102774121699E-3</c:v>
                </c:pt>
                <c:pt idx="1376">
                  <c:v>2.4985434910020999E-3</c:v>
                </c:pt>
                <c:pt idx="1377">
                  <c:v>2.4611189927961899E-3</c:v>
                </c:pt>
                <c:pt idx="1378">
                  <c:v>2.3989228007568102E-3</c:v>
                </c:pt>
                <c:pt idx="1379">
                  <c:v>2.3775213257376301E-3</c:v>
                </c:pt>
                <c:pt idx="1380">
                  <c:v>2.3244445233261499E-3</c:v>
                </c:pt>
                <c:pt idx="1381">
                  <c:v>2.3119338066704101E-3</c:v>
                </c:pt>
                <c:pt idx="1382">
                  <c:v>2.2744744739943402E-3</c:v>
                </c:pt>
                <c:pt idx="1383">
                  <c:v>2.2030335674376599E-3</c:v>
                </c:pt>
                <c:pt idx="1384">
                  <c:v>2.2235091587118399E-3</c:v>
                </c:pt>
                <c:pt idx="1385">
                  <c:v>2.18604369879607E-3</c:v>
                </c:pt>
                <c:pt idx="1386">
                  <c:v>2.1175306912926801E-3</c:v>
                </c:pt>
                <c:pt idx="1387">
                  <c:v>2.0871156585340698E-3</c:v>
                </c:pt>
                <c:pt idx="1388">
                  <c:v>2.0526291705858899E-3</c:v>
                </c:pt>
                <c:pt idx="1389">
                  <c:v>2.0589839487557102E-3</c:v>
                </c:pt>
                <c:pt idx="1390">
                  <c:v>2.0131980622754698E-3</c:v>
                </c:pt>
                <c:pt idx="1391">
                  <c:v>1.9840625254805202E-3</c:v>
                </c:pt>
                <c:pt idx="1392">
                  <c:v>1.96274893119221E-3</c:v>
                </c:pt>
                <c:pt idx="1393">
                  <c:v>1.9513517565143399E-3</c:v>
                </c:pt>
                <c:pt idx="1394">
                  <c:v>1.9205150854542899E-3</c:v>
                </c:pt>
                <c:pt idx="1395">
                  <c:v>1.8942572915454899E-3</c:v>
                </c:pt>
                <c:pt idx="1396">
                  <c:v>1.87613198595422E-3</c:v>
                </c:pt>
                <c:pt idx="1397">
                  <c:v>1.8589371585953599E-3</c:v>
                </c:pt>
                <c:pt idx="1398">
                  <c:v>1.8170762859412699E-3</c:v>
                </c:pt>
                <c:pt idx="1399">
                  <c:v>1.7770729209165301E-3</c:v>
                </c:pt>
                <c:pt idx="1400">
                  <c:v>1.7522556240232999E-3</c:v>
                </c:pt>
                <c:pt idx="1401">
                  <c:v>1.7297347483653299E-3</c:v>
                </c:pt>
                <c:pt idx="1402">
                  <c:v>1.7228691874138201E-3</c:v>
                </c:pt>
                <c:pt idx="1403">
                  <c:v>1.70821372313548E-3</c:v>
                </c:pt>
                <c:pt idx="1404">
                  <c:v>1.71405796729481E-3</c:v>
                </c:pt>
                <c:pt idx="1405">
                  <c:v>1.6736563180101999E-3</c:v>
                </c:pt>
                <c:pt idx="1406">
                  <c:v>1.64930503872989E-3</c:v>
                </c:pt>
                <c:pt idx="1407">
                  <c:v>1.6345883078274E-3</c:v>
                </c:pt>
                <c:pt idx="1408">
                  <c:v>1.62400428197898E-3</c:v>
                </c:pt>
                <c:pt idx="1409">
                  <c:v>1.6281548293333001E-3</c:v>
                </c:pt>
                <c:pt idx="1410">
                  <c:v>1.58476806550267E-3</c:v>
                </c:pt>
                <c:pt idx="1411">
                  <c:v>1.5719028129908899E-3</c:v>
                </c:pt>
                <c:pt idx="1412">
                  <c:v>1.5599684688458E-3</c:v>
                </c:pt>
                <c:pt idx="1413">
                  <c:v>1.53332287267368E-3</c:v>
                </c:pt>
                <c:pt idx="1414">
                  <c:v>1.52824543376334E-3</c:v>
                </c:pt>
                <c:pt idx="1415">
                  <c:v>1.49163951384864E-3</c:v>
                </c:pt>
                <c:pt idx="1416">
                  <c:v>1.48848812539618E-3</c:v>
                </c:pt>
                <c:pt idx="1417">
                  <c:v>1.46744086828907E-3</c:v>
                </c:pt>
                <c:pt idx="1418">
                  <c:v>1.5459525294839E-3</c:v>
                </c:pt>
                <c:pt idx="1419">
                  <c:v>1.5005799904108099E-3</c:v>
                </c:pt>
                <c:pt idx="1420">
                  <c:v>1.46956874963021E-3</c:v>
                </c:pt>
                <c:pt idx="1421">
                  <c:v>1.4396770358972601E-3</c:v>
                </c:pt>
                <c:pt idx="1422">
                  <c:v>1.42310149591208E-3</c:v>
                </c:pt>
                <c:pt idx="1423">
                  <c:v>1.3967272108042E-3</c:v>
                </c:pt>
                <c:pt idx="1424">
                  <c:v>1.39724593139253E-3</c:v>
                </c:pt>
                <c:pt idx="1425">
                  <c:v>1.36089653585723E-3</c:v>
                </c:pt>
                <c:pt idx="1426">
                  <c:v>1.3577475411637901E-3</c:v>
                </c:pt>
                <c:pt idx="1427">
                  <c:v>1.3470544954567701E-3</c:v>
                </c:pt>
                <c:pt idx="1428">
                  <c:v>1.35641647140619E-3</c:v>
                </c:pt>
                <c:pt idx="1429">
                  <c:v>1.3251977045468199E-3</c:v>
                </c:pt>
                <c:pt idx="1430">
                  <c:v>1.31592479282254E-3</c:v>
                </c:pt>
                <c:pt idx="1431">
                  <c:v>1.28687695550634E-3</c:v>
                </c:pt>
                <c:pt idx="1432">
                  <c:v>1.2952406701211699E-3</c:v>
                </c:pt>
                <c:pt idx="1433">
                  <c:v>1.25926364507712E-3</c:v>
                </c:pt>
                <c:pt idx="1434">
                  <c:v>1.2741194865245099E-3</c:v>
                </c:pt>
                <c:pt idx="1435">
                  <c:v>1.2650670760534001E-3</c:v>
                </c:pt>
                <c:pt idx="1436">
                  <c:v>1.23923748603893E-3</c:v>
                </c:pt>
                <c:pt idx="1437">
                  <c:v>1.2411839712912101E-3</c:v>
                </c:pt>
                <c:pt idx="1438">
                  <c:v>1.22976131610656E-3</c:v>
                </c:pt>
                <c:pt idx="1439">
                  <c:v>1.23088638468314E-3</c:v>
                </c:pt>
                <c:pt idx="1440">
                  <c:v>1.20544743383967E-3</c:v>
                </c:pt>
                <c:pt idx="1441">
                  <c:v>1.1888783595577299E-3</c:v>
                </c:pt>
                <c:pt idx="1442">
                  <c:v>1.1866023581384201E-3</c:v>
                </c:pt>
                <c:pt idx="1443">
                  <c:v>1.1878328654563301E-3</c:v>
                </c:pt>
                <c:pt idx="1444">
                  <c:v>1.1537850560825601E-3</c:v>
                </c:pt>
                <c:pt idx="1445">
                  <c:v>1.1544677053564299E-3</c:v>
                </c:pt>
                <c:pt idx="1446">
                  <c:v>1.13377979085187E-3</c:v>
                </c:pt>
                <c:pt idx="1447">
                  <c:v>1.1425080320851401E-3</c:v>
                </c:pt>
                <c:pt idx="1448">
                  <c:v>1.1301546097388601E-3</c:v>
                </c:pt>
                <c:pt idx="1449">
                  <c:v>1.1153342401204801E-3</c:v>
                </c:pt>
                <c:pt idx="1450">
                  <c:v>1.1184626745793199E-3</c:v>
                </c:pt>
                <c:pt idx="1451">
                  <c:v>1.10524880184054E-3</c:v>
                </c:pt>
                <c:pt idx="1452">
                  <c:v>1.0864885535517E-3</c:v>
                </c:pt>
                <c:pt idx="1453">
                  <c:v>1.0824300593548499E-3</c:v>
                </c:pt>
                <c:pt idx="1454">
                  <c:v>1.0877682459561201E-3</c:v>
                </c:pt>
                <c:pt idx="1455">
                  <c:v>1.06865552199409E-3</c:v>
                </c:pt>
                <c:pt idx="1456">
                  <c:v>1.06652278198913E-3</c:v>
                </c:pt>
                <c:pt idx="1457">
                  <c:v>1.0435337466050301E-3</c:v>
                </c:pt>
                <c:pt idx="1458">
                  <c:v>1.0343078489732499E-3</c:v>
                </c:pt>
                <c:pt idx="1459">
                  <c:v>1.04393807408473E-3</c:v>
                </c:pt>
                <c:pt idx="1460">
                  <c:v>1.0494245496764801E-3</c:v>
                </c:pt>
                <c:pt idx="1461">
                  <c:v>1.0212384150299801E-3</c:v>
                </c:pt>
                <c:pt idx="1462">
                  <c:v>1.0192071723956299E-3</c:v>
                </c:pt>
                <c:pt idx="1463">
                  <c:v>1.0094086703329301E-3</c:v>
                </c:pt>
                <c:pt idx="1464">
                  <c:v>1.0032415675499801E-3</c:v>
                </c:pt>
                <c:pt idx="1465">
                  <c:v>1.00588369378452E-3</c:v>
                </c:pt>
                <c:pt idx="1466">
                  <c:v>9.8206212085535493E-4</c:v>
                </c:pt>
                <c:pt idx="1467">
                  <c:v>9.9154198238837407E-4</c:v>
                </c:pt>
                <c:pt idx="1468">
                  <c:v>9.6525438464129096E-4</c:v>
                </c:pt>
                <c:pt idx="1469">
                  <c:v>9.7814595099947701E-4</c:v>
                </c:pt>
                <c:pt idx="1470">
                  <c:v>9.5983348683080505E-4</c:v>
                </c:pt>
                <c:pt idx="1471">
                  <c:v>9.55814689515606E-4</c:v>
                </c:pt>
                <c:pt idx="1472">
                  <c:v>9.3736360825840098E-4</c:v>
                </c:pt>
                <c:pt idx="1473">
                  <c:v>9.3953342579944897E-4</c:v>
                </c:pt>
                <c:pt idx="1474">
                  <c:v>9.3511300070996302E-4</c:v>
                </c:pt>
                <c:pt idx="1475">
                  <c:v>9.2804641550821299E-4</c:v>
                </c:pt>
                <c:pt idx="1476">
                  <c:v>9.2049931356783595E-4</c:v>
                </c:pt>
                <c:pt idx="1477">
                  <c:v>9.1938343950139E-4</c:v>
                </c:pt>
                <c:pt idx="1478">
                  <c:v>9.1904532613451496E-4</c:v>
                </c:pt>
                <c:pt idx="1479">
                  <c:v>9.0547341767366796E-4</c:v>
                </c:pt>
                <c:pt idx="1480">
                  <c:v>8.8744509097550398E-4</c:v>
                </c:pt>
                <c:pt idx="1481">
                  <c:v>9.0634124509828603E-4</c:v>
                </c:pt>
                <c:pt idx="1482">
                  <c:v>8.9298580940588802E-4</c:v>
                </c:pt>
                <c:pt idx="1483">
                  <c:v>8.88115850182169E-4</c:v>
                </c:pt>
                <c:pt idx="1484">
                  <c:v>8.7690271222613597E-4</c:v>
                </c:pt>
                <c:pt idx="1485">
                  <c:v>8.7506167496057203E-4</c:v>
                </c:pt>
                <c:pt idx="1486">
                  <c:v>9.18962051747433E-4</c:v>
                </c:pt>
                <c:pt idx="1487">
                  <c:v>8.7155965682588897E-4</c:v>
                </c:pt>
                <c:pt idx="1488">
                  <c:v>8.5086248863856697E-4</c:v>
                </c:pt>
                <c:pt idx="1489">
                  <c:v>8.4254521905656997E-4</c:v>
                </c:pt>
                <c:pt idx="1490">
                  <c:v>8.2988698713319805E-4</c:v>
                </c:pt>
                <c:pt idx="1491">
                  <c:v>8.4687691550598297E-4</c:v>
                </c:pt>
                <c:pt idx="1492">
                  <c:v>8.3294409099870799E-4</c:v>
                </c:pt>
                <c:pt idx="1493">
                  <c:v>8.2139960212318595E-4</c:v>
                </c:pt>
                <c:pt idx="1494">
                  <c:v>8.1478578175488397E-4</c:v>
                </c:pt>
                <c:pt idx="1495">
                  <c:v>8.1302804599719296E-4</c:v>
                </c:pt>
                <c:pt idx="1496">
                  <c:v>8.03913578163236E-4</c:v>
                </c:pt>
                <c:pt idx="1497">
                  <c:v>7.9676565728152701E-4</c:v>
                </c:pt>
                <c:pt idx="1498">
                  <c:v>8.0475495483496595E-4</c:v>
                </c:pt>
                <c:pt idx="1499">
                  <c:v>8.0447877035856304E-4</c:v>
                </c:pt>
                <c:pt idx="1500">
                  <c:v>7.9803381766564295E-4</c:v>
                </c:pt>
                <c:pt idx="1501">
                  <c:v>7.7757177744816402E-4</c:v>
                </c:pt>
                <c:pt idx="1502">
                  <c:v>7.7012133879079795E-4</c:v>
                </c:pt>
                <c:pt idx="1503">
                  <c:v>8.5042592257619492E-3</c:v>
                </c:pt>
                <c:pt idx="1504">
                  <c:v>7.82986555041712E-3</c:v>
                </c:pt>
                <c:pt idx="1505">
                  <c:v>7.2735060074696498E-3</c:v>
                </c:pt>
                <c:pt idx="1506">
                  <c:v>6.8194200700630297E-3</c:v>
                </c:pt>
                <c:pt idx="1507">
                  <c:v>6.47684717538823E-3</c:v>
                </c:pt>
                <c:pt idx="1508">
                  <c:v>6.2180667755422098E-3</c:v>
                </c:pt>
                <c:pt idx="1509">
                  <c:v>5.9651030886240302E-3</c:v>
                </c:pt>
                <c:pt idx="1510">
                  <c:v>5.7458120277266503E-3</c:v>
                </c:pt>
                <c:pt idx="1511">
                  <c:v>5.4992133603271104E-3</c:v>
                </c:pt>
                <c:pt idx="1512">
                  <c:v>5.1401735662625703E-3</c:v>
                </c:pt>
                <c:pt idx="1513">
                  <c:v>4.8293896134843396E-3</c:v>
                </c:pt>
                <c:pt idx="1514">
                  <c:v>4.6066184837524797E-3</c:v>
                </c:pt>
                <c:pt idx="1515">
                  <c:v>4.3962449050617301E-3</c:v>
                </c:pt>
                <c:pt idx="1516">
                  <c:v>4.2471386935169896E-3</c:v>
                </c:pt>
                <c:pt idx="1517">
                  <c:v>4.1007395108312002E-3</c:v>
                </c:pt>
                <c:pt idx="1518">
                  <c:v>4.0194177232849102E-3</c:v>
                </c:pt>
                <c:pt idx="1519">
                  <c:v>3.8925196250025598E-3</c:v>
                </c:pt>
                <c:pt idx="1520">
                  <c:v>3.8167878748396398E-3</c:v>
                </c:pt>
                <c:pt idx="1521">
                  <c:v>3.6968516521204099E-3</c:v>
                </c:pt>
                <c:pt idx="1522">
                  <c:v>3.6197632652758701E-3</c:v>
                </c:pt>
                <c:pt idx="1523">
                  <c:v>3.4886763850991301E-3</c:v>
                </c:pt>
                <c:pt idx="1524">
                  <c:v>3.3143809663783402E-3</c:v>
                </c:pt>
                <c:pt idx="1525">
                  <c:v>3.2060429115481899E-3</c:v>
                </c:pt>
                <c:pt idx="1526">
                  <c:v>3.0856973531590399E-3</c:v>
                </c:pt>
                <c:pt idx="1527">
                  <c:v>2.9646352261519602E-3</c:v>
                </c:pt>
                <c:pt idx="1528">
                  <c:v>2.8266626931617899E-3</c:v>
                </c:pt>
                <c:pt idx="1529">
                  <c:v>2.70926386437977E-3</c:v>
                </c:pt>
                <c:pt idx="1530">
                  <c:v>2.6028849859953298E-3</c:v>
                </c:pt>
                <c:pt idx="1531">
                  <c:v>2.5147599198673399E-3</c:v>
                </c:pt>
                <c:pt idx="1532">
                  <c:v>2.41422447062017E-3</c:v>
                </c:pt>
                <c:pt idx="1533">
                  <c:v>2.3285372245505998E-3</c:v>
                </c:pt>
                <c:pt idx="1534">
                  <c:v>2.2465928670065399E-3</c:v>
                </c:pt>
                <c:pt idx="1535">
                  <c:v>2.16902614179652E-3</c:v>
                </c:pt>
                <c:pt idx="1536">
                  <c:v>2.1166539831696599E-3</c:v>
                </c:pt>
                <c:pt idx="1537">
                  <c:v>2.0234498906135301E-3</c:v>
                </c:pt>
                <c:pt idx="1538">
                  <c:v>2.0063348643282802E-3</c:v>
                </c:pt>
                <c:pt idx="1539">
                  <c:v>1.9575159542735399E-3</c:v>
                </c:pt>
                <c:pt idx="1540">
                  <c:v>1.9110770427013899E-3</c:v>
                </c:pt>
                <c:pt idx="1541">
                  <c:v>1.8309492581584999E-3</c:v>
                </c:pt>
                <c:pt idx="1542">
                  <c:v>1.79590415143226E-3</c:v>
                </c:pt>
                <c:pt idx="1543">
                  <c:v>1.7670939066556E-3</c:v>
                </c:pt>
                <c:pt idx="1544">
                  <c:v>1.72597880956154E-3</c:v>
                </c:pt>
                <c:pt idx="1545">
                  <c:v>1.6934762277385201E-3</c:v>
                </c:pt>
                <c:pt idx="1546">
                  <c:v>1.6564678157206701E-3</c:v>
                </c:pt>
                <c:pt idx="1547">
                  <c:v>1.6321390174520399E-3</c:v>
                </c:pt>
                <c:pt idx="1548">
                  <c:v>1.5827033983934499E-3</c:v>
                </c:pt>
                <c:pt idx="1549">
                  <c:v>1.5669289854018801E-3</c:v>
                </c:pt>
                <c:pt idx="1550">
                  <c:v>1.52250751455607E-3</c:v>
                </c:pt>
                <c:pt idx="1551">
                  <c:v>1.5092254147029099E-3</c:v>
                </c:pt>
                <c:pt idx="1552">
                  <c:v>1.43974366201815E-3</c:v>
                </c:pt>
                <c:pt idx="1553">
                  <c:v>1.4388637571201401E-3</c:v>
                </c:pt>
                <c:pt idx="1554">
                  <c:v>1.4213906005592499E-3</c:v>
                </c:pt>
                <c:pt idx="1555">
                  <c:v>1.3841733345705399E-3</c:v>
                </c:pt>
                <c:pt idx="1556">
                  <c:v>1.3451542356467301E-3</c:v>
                </c:pt>
                <c:pt idx="1557">
                  <c:v>1.3250505429198199E-3</c:v>
                </c:pt>
                <c:pt idx="1558">
                  <c:v>1.3246349091223901E-3</c:v>
                </c:pt>
                <c:pt idx="1559">
                  <c:v>1.2821375534248301E-3</c:v>
                </c:pt>
                <c:pt idx="1560">
                  <c:v>1.2689065343339399E-3</c:v>
                </c:pt>
                <c:pt idx="1561">
                  <c:v>1.2385235328951701E-3</c:v>
                </c:pt>
                <c:pt idx="1562">
                  <c:v>1.2093676276604701E-3</c:v>
                </c:pt>
                <c:pt idx="1563">
                  <c:v>1.1923827104611999E-3</c:v>
                </c:pt>
                <c:pt idx="1564">
                  <c:v>1.16878228812196E-3</c:v>
                </c:pt>
                <c:pt idx="1565">
                  <c:v>1.1528221214137601E-3</c:v>
                </c:pt>
                <c:pt idx="1566">
                  <c:v>1.2471201791863301E-3</c:v>
                </c:pt>
                <c:pt idx="1567">
                  <c:v>1.1537297016332799E-3</c:v>
                </c:pt>
                <c:pt idx="1568">
                  <c:v>1.11266536740765E-3</c:v>
                </c:pt>
                <c:pt idx="1569">
                  <c:v>1.0909313077481499E-3</c:v>
                </c:pt>
                <c:pt idx="1570">
                  <c:v>1.0797221649577399E-3</c:v>
                </c:pt>
                <c:pt idx="1571">
                  <c:v>1.0617069488185701E-3</c:v>
                </c:pt>
                <c:pt idx="1572">
                  <c:v>1.04367364363698E-3</c:v>
                </c:pt>
                <c:pt idx="1573">
                  <c:v>1.02356000819012E-3</c:v>
                </c:pt>
                <c:pt idx="1574">
                  <c:v>1.0191894780199301E-3</c:v>
                </c:pt>
                <c:pt idx="1575">
                  <c:v>1.00116053747515E-3</c:v>
                </c:pt>
                <c:pt idx="1576">
                  <c:v>1.0134876349263101E-3</c:v>
                </c:pt>
                <c:pt idx="1577">
                  <c:v>9.8262881848542498E-4</c:v>
                </c:pt>
                <c:pt idx="1578">
                  <c:v>9.4924970692573702E-4</c:v>
                </c:pt>
                <c:pt idx="1579">
                  <c:v>9.5201911347030305E-4</c:v>
                </c:pt>
                <c:pt idx="1580">
                  <c:v>1.0173059352441801E-3</c:v>
                </c:pt>
                <c:pt idx="1581">
                  <c:v>9.4890882262895805E-4</c:v>
                </c:pt>
                <c:pt idx="1582">
                  <c:v>9.2936492103053603E-4</c:v>
                </c:pt>
                <c:pt idx="1583">
                  <c:v>9.1335324403645499E-4</c:v>
                </c:pt>
                <c:pt idx="1584">
                  <c:v>9.5512555843066404E-4</c:v>
                </c:pt>
                <c:pt idx="1585">
                  <c:v>9.1490212727068595E-4</c:v>
                </c:pt>
                <c:pt idx="1586">
                  <c:v>8.9527627197406499E-4</c:v>
                </c:pt>
                <c:pt idx="1587">
                  <c:v>8.9234997999777398E-4</c:v>
                </c:pt>
                <c:pt idx="1588">
                  <c:v>8.6941166559720805E-4</c:v>
                </c:pt>
                <c:pt idx="1589">
                  <c:v>8.6723706785304597E-4</c:v>
                </c:pt>
                <c:pt idx="1590">
                  <c:v>8.5194194092257796E-4</c:v>
                </c:pt>
                <c:pt idx="1591">
                  <c:v>8.5696586360647605E-4</c:v>
                </c:pt>
                <c:pt idx="1592">
                  <c:v>8.4165493077111096E-4</c:v>
                </c:pt>
                <c:pt idx="1593">
                  <c:v>8.2473798212124802E-4</c:v>
                </c:pt>
                <c:pt idx="1594">
                  <c:v>8.2283267314270598E-4</c:v>
                </c:pt>
                <c:pt idx="1595">
                  <c:v>7.9905742068798796E-4</c:v>
                </c:pt>
                <c:pt idx="1596">
                  <c:v>8.16568097604802E-4</c:v>
                </c:pt>
                <c:pt idx="1597">
                  <c:v>8.07798200199727E-4</c:v>
                </c:pt>
                <c:pt idx="1598">
                  <c:v>7.8754909382640402E-4</c:v>
                </c:pt>
                <c:pt idx="1599">
                  <c:v>7.76361405015707E-4</c:v>
                </c:pt>
                <c:pt idx="1600">
                  <c:v>7.82074895677104E-4</c:v>
                </c:pt>
                <c:pt idx="1601">
                  <c:v>7.7155934503339097E-4</c:v>
                </c:pt>
                <c:pt idx="1602">
                  <c:v>7.9713186723545204E-4</c:v>
                </c:pt>
                <c:pt idx="1603">
                  <c:v>7.6159774583962902E-4</c:v>
                </c:pt>
                <c:pt idx="1604">
                  <c:v>7.5269255047667304E-4</c:v>
                </c:pt>
                <c:pt idx="1605">
                  <c:v>7.4891706890019803E-4</c:v>
                </c:pt>
                <c:pt idx="1606">
                  <c:v>7.5121631842045697E-4</c:v>
                </c:pt>
                <c:pt idx="1607">
                  <c:v>7.3497939327738405E-4</c:v>
                </c:pt>
                <c:pt idx="1608">
                  <c:v>7.5243232463297603E-4</c:v>
                </c:pt>
                <c:pt idx="1609">
                  <c:v>7.3193634086043599E-4</c:v>
                </c:pt>
                <c:pt idx="1610">
                  <c:v>7.1908664140017697E-4</c:v>
                </c:pt>
                <c:pt idx="1611">
                  <c:v>7.0211713358323501E-4</c:v>
                </c:pt>
                <c:pt idx="1612">
                  <c:v>8.9388515903322005E-4</c:v>
                </c:pt>
                <c:pt idx="1613">
                  <c:v>7.6153210219886199E-4</c:v>
                </c:pt>
                <c:pt idx="1614">
                  <c:v>7.2489907103212201E-4</c:v>
                </c:pt>
                <c:pt idx="1615">
                  <c:v>7.0243637963349898E-4</c:v>
                </c:pt>
                <c:pt idx="1616">
                  <c:v>7.0421476485218798E-4</c:v>
                </c:pt>
                <c:pt idx="1617">
                  <c:v>6.9752515245175798E-4</c:v>
                </c:pt>
                <c:pt idx="1618">
                  <c:v>6.8131151534561003E-4</c:v>
                </c:pt>
                <c:pt idx="1619">
                  <c:v>6.7434551674651897E-4</c:v>
                </c:pt>
                <c:pt idx="1620">
                  <c:v>6.7419023724427996E-4</c:v>
                </c:pt>
                <c:pt idx="1621">
                  <c:v>6.6860515216864396E-4</c:v>
                </c:pt>
                <c:pt idx="1622">
                  <c:v>6.82847373310514E-4</c:v>
                </c:pt>
                <c:pt idx="1623">
                  <c:v>6.5868556815086902E-4</c:v>
                </c:pt>
                <c:pt idx="1624">
                  <c:v>6.4758050766161904E-4</c:v>
                </c:pt>
                <c:pt idx="1625">
                  <c:v>6.5904426983708899E-4</c:v>
                </c:pt>
                <c:pt idx="1626">
                  <c:v>6.4907462498454797E-4</c:v>
                </c:pt>
                <c:pt idx="1627">
                  <c:v>6.2955539330261602E-4</c:v>
                </c:pt>
                <c:pt idx="1628">
                  <c:v>6.1379083888749703E-4</c:v>
                </c:pt>
                <c:pt idx="1629">
                  <c:v>6.2169369170301495E-4</c:v>
                </c:pt>
                <c:pt idx="1630">
                  <c:v>6.1741322772034901E-4</c:v>
                </c:pt>
                <c:pt idx="1631">
                  <c:v>6.2247345896366299E-4</c:v>
                </c:pt>
                <c:pt idx="1632">
                  <c:v>6.3227475460072701E-4</c:v>
                </c:pt>
                <c:pt idx="1633">
                  <c:v>6.2806223888100697E-4</c:v>
                </c:pt>
                <c:pt idx="1634">
                  <c:v>6.03224244012095E-4</c:v>
                </c:pt>
                <c:pt idx="1635">
                  <c:v>6.02169981059454E-4</c:v>
                </c:pt>
                <c:pt idx="1636">
                  <c:v>6.18043542347791E-4</c:v>
                </c:pt>
                <c:pt idx="1637">
                  <c:v>6.0122136077326303E-4</c:v>
                </c:pt>
                <c:pt idx="1638">
                  <c:v>5.8299531885518401E-4</c:v>
                </c:pt>
                <c:pt idx="1639">
                  <c:v>5.8051556289824796E-4</c:v>
                </c:pt>
                <c:pt idx="1640">
                  <c:v>5.7858908076851504E-4</c:v>
                </c:pt>
                <c:pt idx="1641">
                  <c:v>5.7308225687875399E-4</c:v>
                </c:pt>
                <c:pt idx="1642">
                  <c:v>5.8296182717749296E-4</c:v>
                </c:pt>
                <c:pt idx="1643">
                  <c:v>5.6879435707398395E-4</c:v>
                </c:pt>
                <c:pt idx="1644">
                  <c:v>5.6300242756525203E-4</c:v>
                </c:pt>
                <c:pt idx="1645">
                  <c:v>6.7657534347296405E-4</c:v>
                </c:pt>
                <c:pt idx="1646">
                  <c:v>5.9956488687119402E-4</c:v>
                </c:pt>
                <c:pt idx="1647">
                  <c:v>5.7505690741406295E-4</c:v>
                </c:pt>
                <c:pt idx="1648">
                  <c:v>5.4881273976440303E-4</c:v>
                </c:pt>
                <c:pt idx="1649">
                  <c:v>5.4207326049608403E-4</c:v>
                </c:pt>
                <c:pt idx="1650">
                  <c:v>5.7069468030636198E-4</c:v>
                </c:pt>
                <c:pt idx="1651">
                  <c:v>5.4630683933544401E-4</c:v>
                </c:pt>
                <c:pt idx="1652">
                  <c:v>5.3678985747443496E-4</c:v>
                </c:pt>
                <c:pt idx="1653">
                  <c:v>5.2911484061210696E-4</c:v>
                </c:pt>
                <c:pt idx="1654">
                  <c:v>5.8185896271142998E-4</c:v>
                </c:pt>
                <c:pt idx="1655">
                  <c:v>5.38182797341769E-4</c:v>
                </c:pt>
                <c:pt idx="1656">
                  <c:v>5.2764990007893601E-4</c:v>
                </c:pt>
                <c:pt idx="1657">
                  <c:v>5.2003694512956302E-4</c:v>
                </c:pt>
                <c:pt idx="1658">
                  <c:v>5.2426798748956703E-4</c:v>
                </c:pt>
                <c:pt idx="1659">
                  <c:v>5.3215808836196805E-4</c:v>
                </c:pt>
                <c:pt idx="1660">
                  <c:v>5.1468220861690395E-4</c:v>
                </c:pt>
                <c:pt idx="1661">
                  <c:v>5.1148685618872703E-4</c:v>
                </c:pt>
                <c:pt idx="1662">
                  <c:v>5.9308560977252103E-4</c:v>
                </c:pt>
                <c:pt idx="1663">
                  <c:v>5.3356924766041899E-4</c:v>
                </c:pt>
                <c:pt idx="1664">
                  <c:v>5.0776931723414101E-4</c:v>
                </c:pt>
                <c:pt idx="1665">
                  <c:v>5.0914950152491098E-4</c:v>
                </c:pt>
                <c:pt idx="1666">
                  <c:v>5.1113480672491897E-4</c:v>
                </c:pt>
                <c:pt idx="1667">
                  <c:v>4.8821428612488198E-4</c:v>
                </c:pt>
                <c:pt idx="1668">
                  <c:v>4.8312601879093399E-4</c:v>
                </c:pt>
                <c:pt idx="1669">
                  <c:v>5.1084120932660103E-4</c:v>
                </c:pt>
                <c:pt idx="1670">
                  <c:v>4.9221389082455304E-4</c:v>
                </c:pt>
                <c:pt idx="1671">
                  <c:v>4.7057859839876297E-4</c:v>
                </c:pt>
                <c:pt idx="1672">
                  <c:v>4.7645054874724698E-4</c:v>
                </c:pt>
                <c:pt idx="1673">
                  <c:v>4.7135069444306001E-4</c:v>
                </c:pt>
                <c:pt idx="1674">
                  <c:v>4.8051773578737598E-4</c:v>
                </c:pt>
                <c:pt idx="1675">
                  <c:v>4.7228135143024402E-4</c:v>
                </c:pt>
                <c:pt idx="1676">
                  <c:v>4.61375136457308E-4</c:v>
                </c:pt>
                <c:pt idx="1677">
                  <c:v>4.5590080958968497E-4</c:v>
                </c:pt>
                <c:pt idx="1678">
                  <c:v>4.5665196188464201E-4</c:v>
                </c:pt>
                <c:pt idx="1679">
                  <c:v>4.5595503932712898E-4</c:v>
                </c:pt>
                <c:pt idx="1680">
                  <c:v>4.5651648669447001E-4</c:v>
                </c:pt>
                <c:pt idx="1681">
                  <c:v>4.54522132018882E-4</c:v>
                </c:pt>
                <c:pt idx="1682">
                  <c:v>4.39030533919057E-4</c:v>
                </c:pt>
                <c:pt idx="1683">
                  <c:v>4.4292218899043799E-4</c:v>
                </c:pt>
                <c:pt idx="1684">
                  <c:v>4.41266693573091E-4</c:v>
                </c:pt>
                <c:pt idx="1685">
                  <c:v>4.2253186389732002E-4</c:v>
                </c:pt>
                <c:pt idx="1686">
                  <c:v>4.2414442319471299E-4</c:v>
                </c:pt>
                <c:pt idx="1687">
                  <c:v>4.3791577003542798E-4</c:v>
                </c:pt>
                <c:pt idx="1688">
                  <c:v>4.6439161733613803E-4</c:v>
                </c:pt>
                <c:pt idx="1689">
                  <c:v>4.4336832000393901E-4</c:v>
                </c:pt>
                <c:pt idx="1690">
                  <c:v>4.2656279016560299E-4</c:v>
                </c:pt>
                <c:pt idx="1691">
                  <c:v>4.2411264788532599E-4</c:v>
                </c:pt>
                <c:pt idx="1692">
                  <c:v>4.1423596479626197E-4</c:v>
                </c:pt>
                <c:pt idx="1693">
                  <c:v>4.0766461556158398E-4</c:v>
                </c:pt>
                <c:pt idx="1694">
                  <c:v>5.0709743119200503E-4</c:v>
                </c:pt>
                <c:pt idx="1695">
                  <c:v>4.4143344008471902E-4</c:v>
                </c:pt>
                <c:pt idx="1696">
                  <c:v>4.1604981459080902E-4</c:v>
                </c:pt>
                <c:pt idx="1697">
                  <c:v>4.1211674101480499E-4</c:v>
                </c:pt>
                <c:pt idx="1698">
                  <c:v>4.1273699405152997E-4</c:v>
                </c:pt>
                <c:pt idx="1699">
                  <c:v>4.2108336064828402E-4</c:v>
                </c:pt>
                <c:pt idx="1700">
                  <c:v>4.09714601403149E-4</c:v>
                </c:pt>
                <c:pt idx="1701">
                  <c:v>4.0414853265005401E-4</c:v>
                </c:pt>
                <c:pt idx="1702">
                  <c:v>3.9862908633489801E-4</c:v>
                </c:pt>
                <c:pt idx="1703">
                  <c:v>4.0207624007016098E-4</c:v>
                </c:pt>
                <c:pt idx="1704">
                  <c:v>3.9735344444916202E-4</c:v>
                </c:pt>
                <c:pt idx="1705">
                  <c:v>3.8472092795458E-4</c:v>
                </c:pt>
                <c:pt idx="1706">
                  <c:v>3.9412334418809E-4</c:v>
                </c:pt>
                <c:pt idx="1707">
                  <c:v>3.8600148264113899E-4</c:v>
                </c:pt>
                <c:pt idx="1708">
                  <c:v>7.8768066880499903E-4</c:v>
                </c:pt>
                <c:pt idx="1709">
                  <c:v>6.0114353082334096E-4</c:v>
                </c:pt>
                <c:pt idx="1710">
                  <c:v>4.9873341164371099E-4</c:v>
                </c:pt>
                <c:pt idx="1711">
                  <c:v>4.4497215017927599E-4</c:v>
                </c:pt>
                <c:pt idx="1712">
                  <c:v>4.1937545858625799E-4</c:v>
                </c:pt>
                <c:pt idx="1713">
                  <c:v>4.0284487804122401E-4</c:v>
                </c:pt>
                <c:pt idx="1714">
                  <c:v>3.9099537500346501E-4</c:v>
                </c:pt>
                <c:pt idx="1715">
                  <c:v>3.8380895617670001E-4</c:v>
                </c:pt>
                <c:pt idx="1716">
                  <c:v>3.7836667688573501E-4</c:v>
                </c:pt>
                <c:pt idx="1717">
                  <c:v>3.7752343179424998E-4</c:v>
                </c:pt>
                <c:pt idx="1718">
                  <c:v>3.7771585888034601E-4</c:v>
                </c:pt>
                <c:pt idx="1719">
                  <c:v>3.6499353830920503E-4</c:v>
                </c:pt>
                <c:pt idx="1720">
                  <c:v>3.8214065988107101E-4</c:v>
                </c:pt>
                <c:pt idx="1721">
                  <c:v>3.6921692263407001E-4</c:v>
                </c:pt>
                <c:pt idx="1722">
                  <c:v>3.5944143822033697E-4</c:v>
                </c:pt>
                <c:pt idx="1723">
                  <c:v>4.1968901174464399E-4</c:v>
                </c:pt>
                <c:pt idx="1724">
                  <c:v>3.7161340681240898E-4</c:v>
                </c:pt>
                <c:pt idx="1725">
                  <c:v>3.6545942176718303E-4</c:v>
                </c:pt>
                <c:pt idx="1726">
                  <c:v>3.50956679749428E-4</c:v>
                </c:pt>
                <c:pt idx="1727">
                  <c:v>3.5059558946063502E-4</c:v>
                </c:pt>
                <c:pt idx="1728">
                  <c:v>3.6054215887698502E-4</c:v>
                </c:pt>
                <c:pt idx="1729">
                  <c:v>3.43992099137277E-4</c:v>
                </c:pt>
                <c:pt idx="1730">
                  <c:v>3.4807491574846401E-4</c:v>
                </c:pt>
                <c:pt idx="1731">
                  <c:v>3.44507204720689E-4</c:v>
                </c:pt>
                <c:pt idx="1732">
                  <c:v>3.4331872047914098E-4</c:v>
                </c:pt>
                <c:pt idx="1733">
                  <c:v>3.3694755022310101E-4</c:v>
                </c:pt>
                <c:pt idx="1734">
                  <c:v>3.8065474914089398E-4</c:v>
                </c:pt>
                <c:pt idx="1735">
                  <c:v>3.4670027893110897E-4</c:v>
                </c:pt>
                <c:pt idx="1736">
                  <c:v>3.4111460655279898E-4</c:v>
                </c:pt>
                <c:pt idx="1737">
                  <c:v>3.3693051083376698E-4</c:v>
                </c:pt>
                <c:pt idx="1738">
                  <c:v>3.2401431380697597E-4</c:v>
                </c:pt>
                <c:pt idx="1739">
                  <c:v>3.2346922688495202E-4</c:v>
                </c:pt>
                <c:pt idx="1740">
                  <c:v>3.1970454026545903E-4</c:v>
                </c:pt>
                <c:pt idx="1741">
                  <c:v>3.2094015333597703E-4</c:v>
                </c:pt>
                <c:pt idx="1742">
                  <c:v>3.2376542992737999E-4</c:v>
                </c:pt>
                <c:pt idx="1743">
                  <c:v>3.1884605352710198E-4</c:v>
                </c:pt>
                <c:pt idx="1744">
                  <c:v>3.2200241691501802E-4</c:v>
                </c:pt>
                <c:pt idx="1745">
                  <c:v>3.1920591686633598E-4</c:v>
                </c:pt>
                <c:pt idx="1746">
                  <c:v>3.19626701654664E-4</c:v>
                </c:pt>
                <c:pt idx="1747">
                  <c:v>3.1026584618550101E-4</c:v>
                </c:pt>
                <c:pt idx="1748">
                  <c:v>3.0017813288409903E-4</c:v>
                </c:pt>
                <c:pt idx="1749">
                  <c:v>4.2928942447172601E-4</c:v>
                </c:pt>
                <c:pt idx="1750">
                  <c:v>3.5375891020246301E-4</c:v>
                </c:pt>
                <c:pt idx="1751">
                  <c:v>3.3112084664788999E-4</c:v>
                </c:pt>
                <c:pt idx="1752">
                  <c:v>3.1768642297211899E-4</c:v>
                </c:pt>
                <c:pt idx="1753">
                  <c:v>3.1507537171756802E-4</c:v>
                </c:pt>
                <c:pt idx="1754">
                  <c:v>3.0440213426267E-4</c:v>
                </c:pt>
                <c:pt idx="1755">
                  <c:v>3.2385376368305801E-4</c:v>
                </c:pt>
                <c:pt idx="1756">
                  <c:v>3.1632588562105902E-4</c:v>
                </c:pt>
                <c:pt idx="1757">
                  <c:v>3.2545073645360803E-4</c:v>
                </c:pt>
                <c:pt idx="1758">
                  <c:v>3.0732935640741997E-4</c:v>
                </c:pt>
                <c:pt idx="1759">
                  <c:v>2.9626074582352302E-4</c:v>
                </c:pt>
                <c:pt idx="1760">
                  <c:v>2.9427955974312202E-4</c:v>
                </c:pt>
                <c:pt idx="1761">
                  <c:v>2.9574099579044702E-4</c:v>
                </c:pt>
                <c:pt idx="1762">
                  <c:v>2.94259094717666E-4</c:v>
                </c:pt>
                <c:pt idx="1763">
                  <c:v>2.9302716596118399E-4</c:v>
                </c:pt>
                <c:pt idx="1764">
                  <c:v>2.9194305169069401E-4</c:v>
                </c:pt>
                <c:pt idx="1765">
                  <c:v>2.7647762461292298E-4</c:v>
                </c:pt>
                <c:pt idx="1766">
                  <c:v>2.8251135172746198E-4</c:v>
                </c:pt>
                <c:pt idx="1767">
                  <c:v>2.78643679180413E-4</c:v>
                </c:pt>
                <c:pt idx="1768">
                  <c:v>2.8592765809759498E-4</c:v>
                </c:pt>
                <c:pt idx="1769">
                  <c:v>3.9155058133332198E-4</c:v>
                </c:pt>
                <c:pt idx="1770">
                  <c:v>3.2977877951633698E-4</c:v>
                </c:pt>
                <c:pt idx="1771">
                  <c:v>2.9971830536780898E-4</c:v>
                </c:pt>
                <c:pt idx="1772">
                  <c:v>2.8844384328469998E-4</c:v>
                </c:pt>
                <c:pt idx="1773">
                  <c:v>2.7865072756086E-4</c:v>
                </c:pt>
                <c:pt idx="1774">
                  <c:v>2.7865311739068503E-4</c:v>
                </c:pt>
                <c:pt idx="1775">
                  <c:v>2.7094533795307598E-4</c:v>
                </c:pt>
                <c:pt idx="1776">
                  <c:v>2.9382189638615301E-4</c:v>
                </c:pt>
                <c:pt idx="1777">
                  <c:v>2.79414187781856E-4</c:v>
                </c:pt>
                <c:pt idx="1778">
                  <c:v>2.7148036732553798E-4</c:v>
                </c:pt>
                <c:pt idx="1779">
                  <c:v>2.7155864738349098E-4</c:v>
                </c:pt>
                <c:pt idx="1780">
                  <c:v>2.69876834850374E-4</c:v>
                </c:pt>
                <c:pt idx="1781">
                  <c:v>2.6539964292263401E-4</c:v>
                </c:pt>
                <c:pt idx="1782">
                  <c:v>2.7510026670729602E-4</c:v>
                </c:pt>
                <c:pt idx="1783">
                  <c:v>2.61778389228091E-4</c:v>
                </c:pt>
                <c:pt idx="1784">
                  <c:v>2.5945154915660599E-4</c:v>
                </c:pt>
                <c:pt idx="1785">
                  <c:v>3.3498556312546498E-4</c:v>
                </c:pt>
                <c:pt idx="1786">
                  <c:v>2.8456756008358899E-4</c:v>
                </c:pt>
                <c:pt idx="1787">
                  <c:v>2.6418276357141699E-4</c:v>
                </c:pt>
                <c:pt idx="1788">
                  <c:v>2.66179788298039E-4</c:v>
                </c:pt>
                <c:pt idx="1789">
                  <c:v>2.6174222735235599E-4</c:v>
                </c:pt>
                <c:pt idx="1790">
                  <c:v>2.5802647549622699E-4</c:v>
                </c:pt>
                <c:pt idx="1791">
                  <c:v>2.6637591909351902E-4</c:v>
                </c:pt>
                <c:pt idx="1792">
                  <c:v>2.6094103214711802E-4</c:v>
                </c:pt>
                <c:pt idx="1793">
                  <c:v>2.7231931540426898E-4</c:v>
                </c:pt>
                <c:pt idx="1794">
                  <c:v>2.5659394622941801E-4</c:v>
                </c:pt>
                <c:pt idx="1795">
                  <c:v>2.4865649222376499E-4</c:v>
                </c:pt>
                <c:pt idx="1796">
                  <c:v>2.5202074518694301E-4</c:v>
                </c:pt>
                <c:pt idx="1797">
                  <c:v>2.4624051192353601E-4</c:v>
                </c:pt>
                <c:pt idx="1798">
                  <c:v>2.5199828936888798E-4</c:v>
                </c:pt>
                <c:pt idx="1799">
                  <c:v>2.6795738236293399E-4</c:v>
                </c:pt>
                <c:pt idx="1800">
                  <c:v>2.4628894215517299E-4</c:v>
                </c:pt>
                <c:pt idx="1801">
                  <c:v>2.74567350043485E-4</c:v>
                </c:pt>
                <c:pt idx="1802">
                  <c:v>2.5529616757963698E-4</c:v>
                </c:pt>
                <c:pt idx="1803">
                  <c:v>2.4519376399945902E-4</c:v>
                </c:pt>
                <c:pt idx="1804">
                  <c:v>2.4257136456639101E-4</c:v>
                </c:pt>
                <c:pt idx="1805">
                  <c:v>2.5156563924149701E-4</c:v>
                </c:pt>
                <c:pt idx="1806">
                  <c:v>2.4111080488665299E-4</c:v>
                </c:pt>
                <c:pt idx="1807">
                  <c:v>2.33800259143784E-4</c:v>
                </c:pt>
                <c:pt idx="1808">
                  <c:v>2.3436043688003101E-4</c:v>
                </c:pt>
                <c:pt idx="1809">
                  <c:v>2.7533475774078002E-4</c:v>
                </c:pt>
                <c:pt idx="1810">
                  <c:v>2.4838221916576199E-4</c:v>
                </c:pt>
                <c:pt idx="1811">
                  <c:v>2.3521086081508099E-4</c:v>
                </c:pt>
                <c:pt idx="1812">
                  <c:v>2.3018217843375299E-4</c:v>
                </c:pt>
                <c:pt idx="1813">
                  <c:v>2.29053238513443E-4</c:v>
                </c:pt>
                <c:pt idx="1814">
                  <c:v>2.29133878736865E-4</c:v>
                </c:pt>
                <c:pt idx="1815">
                  <c:v>2.3342810383770901E-4</c:v>
                </c:pt>
                <c:pt idx="1816">
                  <c:v>2.3713159146395701E-4</c:v>
                </c:pt>
                <c:pt idx="1817">
                  <c:v>2.25833464142828E-4</c:v>
                </c:pt>
                <c:pt idx="1818">
                  <c:v>2.20147742308799E-4</c:v>
                </c:pt>
                <c:pt idx="1819">
                  <c:v>2.14957111062993E-4</c:v>
                </c:pt>
                <c:pt idx="1820">
                  <c:v>2.3866489839577599E-4</c:v>
                </c:pt>
                <c:pt idx="1821">
                  <c:v>2.2670167056405101E-4</c:v>
                </c:pt>
                <c:pt idx="1822">
                  <c:v>2.2386244911865101E-4</c:v>
                </c:pt>
                <c:pt idx="1823">
                  <c:v>2.1973109745795699E-4</c:v>
                </c:pt>
                <c:pt idx="1824">
                  <c:v>2.1240766295123101E-4</c:v>
                </c:pt>
                <c:pt idx="1825">
                  <c:v>2.0900953409898701E-4</c:v>
                </c:pt>
                <c:pt idx="1826">
                  <c:v>2.3957161627533101E-4</c:v>
                </c:pt>
                <c:pt idx="1827">
                  <c:v>2.1958819003163301E-4</c:v>
                </c:pt>
                <c:pt idx="1828">
                  <c:v>2.10549293479928E-4</c:v>
                </c:pt>
                <c:pt idx="1829">
                  <c:v>2.1416136360922E-4</c:v>
                </c:pt>
                <c:pt idx="1830">
                  <c:v>2.0584486747827799E-4</c:v>
                </c:pt>
                <c:pt idx="1831">
                  <c:v>2.10861811911682E-4</c:v>
                </c:pt>
                <c:pt idx="1832">
                  <c:v>2.0737425089367701E-4</c:v>
                </c:pt>
                <c:pt idx="1833">
                  <c:v>2.03495158438445E-4</c:v>
                </c:pt>
                <c:pt idx="1834">
                  <c:v>2.06297440268933E-4</c:v>
                </c:pt>
                <c:pt idx="1835">
                  <c:v>2.05751443679616E-4</c:v>
                </c:pt>
                <c:pt idx="1836">
                  <c:v>2.0875773978951199E-4</c:v>
                </c:pt>
                <c:pt idx="1837">
                  <c:v>2.0326447907643001E-4</c:v>
                </c:pt>
                <c:pt idx="1838">
                  <c:v>1.9840501069721299E-4</c:v>
                </c:pt>
                <c:pt idx="1839">
                  <c:v>2.27023223862739E-4</c:v>
                </c:pt>
                <c:pt idx="1840">
                  <c:v>2.10283044073719E-4</c:v>
                </c:pt>
                <c:pt idx="1841">
                  <c:v>2.00774508831474E-4</c:v>
                </c:pt>
                <c:pt idx="1842">
                  <c:v>2.0310436023229301E-4</c:v>
                </c:pt>
                <c:pt idx="1843">
                  <c:v>1.9753361553167899E-4</c:v>
                </c:pt>
                <c:pt idx="1844">
                  <c:v>2.0345659588486101E-4</c:v>
                </c:pt>
                <c:pt idx="1845">
                  <c:v>1.98855534567415E-4</c:v>
                </c:pt>
                <c:pt idx="1846">
                  <c:v>1.9908258746478599E-4</c:v>
                </c:pt>
                <c:pt idx="1847">
                  <c:v>1.9532690481639201E-4</c:v>
                </c:pt>
                <c:pt idx="1848">
                  <c:v>1.9394445684695001E-4</c:v>
                </c:pt>
                <c:pt idx="1849">
                  <c:v>2.1534012854862599E-4</c:v>
                </c:pt>
                <c:pt idx="1850">
                  <c:v>1.9655571193123901E-4</c:v>
                </c:pt>
                <c:pt idx="1851">
                  <c:v>1.9144768014116599E-4</c:v>
                </c:pt>
                <c:pt idx="1852">
                  <c:v>1.9350370502500399E-4</c:v>
                </c:pt>
                <c:pt idx="1853">
                  <c:v>1.9150226800828299E-4</c:v>
                </c:pt>
                <c:pt idx="1854">
                  <c:v>1.9382398413860601E-4</c:v>
                </c:pt>
                <c:pt idx="1855">
                  <c:v>1.9947927622262701E-4</c:v>
                </c:pt>
                <c:pt idx="1856">
                  <c:v>1.8865418985307799E-4</c:v>
                </c:pt>
                <c:pt idx="1857">
                  <c:v>1.8994007085729501E-4</c:v>
                </c:pt>
                <c:pt idx="1858">
                  <c:v>1.9281600370002201E-4</c:v>
                </c:pt>
                <c:pt idx="1859">
                  <c:v>1.85089234769359E-4</c:v>
                </c:pt>
                <c:pt idx="1860">
                  <c:v>1.98365947104956E-4</c:v>
                </c:pt>
                <c:pt idx="1861">
                  <c:v>1.89727534274945E-4</c:v>
                </c:pt>
                <c:pt idx="1862">
                  <c:v>1.8076667056915E-4</c:v>
                </c:pt>
                <c:pt idx="1863">
                  <c:v>1.9213023703916699E-4</c:v>
                </c:pt>
                <c:pt idx="1864">
                  <c:v>1.7988218895037601E-4</c:v>
                </c:pt>
                <c:pt idx="1865">
                  <c:v>2.0042606796713701E-4</c:v>
                </c:pt>
                <c:pt idx="1866">
                  <c:v>2.03171717412671E-4</c:v>
                </c:pt>
                <c:pt idx="1867">
                  <c:v>1.9511316484507101E-4</c:v>
                </c:pt>
                <c:pt idx="1868">
                  <c:v>1.83699499661284E-4</c:v>
                </c:pt>
                <c:pt idx="1869">
                  <c:v>1.79788635425187E-4</c:v>
                </c:pt>
                <c:pt idx="1870">
                  <c:v>1.8227192854646101E-4</c:v>
                </c:pt>
                <c:pt idx="1871">
                  <c:v>1.8517235260746701E-4</c:v>
                </c:pt>
                <c:pt idx="1872">
                  <c:v>1.7897668526164399E-4</c:v>
                </c:pt>
                <c:pt idx="1873">
                  <c:v>1.8604371496320799E-4</c:v>
                </c:pt>
                <c:pt idx="1874">
                  <c:v>1.78189681644407E-4</c:v>
                </c:pt>
                <c:pt idx="1875">
                  <c:v>1.78018497392616E-4</c:v>
                </c:pt>
                <c:pt idx="1876">
                  <c:v>1.7449421870338101E-4</c:v>
                </c:pt>
                <c:pt idx="1877">
                  <c:v>1.75986882763682E-4</c:v>
                </c:pt>
                <c:pt idx="1878">
                  <c:v>1.73245263690331E-4</c:v>
                </c:pt>
                <c:pt idx="1879">
                  <c:v>1.72192527517584E-4</c:v>
                </c:pt>
                <c:pt idx="1880">
                  <c:v>1.70538016769907E-4</c:v>
                </c:pt>
                <c:pt idx="1881">
                  <c:v>2.1167093821832401E-4</c:v>
                </c:pt>
                <c:pt idx="1882">
                  <c:v>1.8366535982518501E-4</c:v>
                </c:pt>
                <c:pt idx="1883">
                  <c:v>1.7512079850732999E-4</c:v>
                </c:pt>
                <c:pt idx="1884">
                  <c:v>1.6650310104330599E-4</c:v>
                </c:pt>
                <c:pt idx="1885">
                  <c:v>1.70550592275624E-4</c:v>
                </c:pt>
                <c:pt idx="1886">
                  <c:v>1.64473411282672E-4</c:v>
                </c:pt>
                <c:pt idx="1887">
                  <c:v>1.62124744744597E-4</c:v>
                </c:pt>
                <c:pt idx="1888">
                  <c:v>1.59238789629332E-4</c:v>
                </c:pt>
                <c:pt idx="1889">
                  <c:v>1.6497542718928599E-4</c:v>
                </c:pt>
                <c:pt idx="1890">
                  <c:v>1.60765331194832E-4</c:v>
                </c:pt>
                <c:pt idx="1891">
                  <c:v>1.7359494203519001E-4</c:v>
                </c:pt>
                <c:pt idx="1892">
                  <c:v>1.7906105141758899E-4</c:v>
                </c:pt>
                <c:pt idx="1893">
                  <c:v>1.6660394232970299E-4</c:v>
                </c:pt>
                <c:pt idx="1894">
                  <c:v>1.62992579464612E-4</c:v>
                </c:pt>
                <c:pt idx="1895">
                  <c:v>1.6164962070810301E-4</c:v>
                </c:pt>
                <c:pt idx="1896">
                  <c:v>1.5997847176730699E-4</c:v>
                </c:pt>
                <c:pt idx="1897">
                  <c:v>1.54780133793126E-4</c:v>
                </c:pt>
                <c:pt idx="1898">
                  <c:v>1.5438219569821501E-4</c:v>
                </c:pt>
                <c:pt idx="1899">
                  <c:v>1.5515935248644399E-4</c:v>
                </c:pt>
                <c:pt idx="1900">
                  <c:v>1.4970109800458299E-4</c:v>
                </c:pt>
                <c:pt idx="1901">
                  <c:v>1.5129040064658001E-4</c:v>
                </c:pt>
                <c:pt idx="1902">
                  <c:v>1.5001781704881699E-4</c:v>
                </c:pt>
                <c:pt idx="1903">
                  <c:v>1.58484461667935E-4</c:v>
                </c:pt>
                <c:pt idx="1904">
                  <c:v>1.4994773938727899E-4</c:v>
                </c:pt>
                <c:pt idx="1905">
                  <c:v>1.4871849867804501E-4</c:v>
                </c:pt>
                <c:pt idx="1906">
                  <c:v>1.5477836926661799E-4</c:v>
                </c:pt>
                <c:pt idx="1907">
                  <c:v>1.5650714776904701E-4</c:v>
                </c:pt>
                <c:pt idx="1908">
                  <c:v>1.5192560355022601E-4</c:v>
                </c:pt>
                <c:pt idx="1909">
                  <c:v>1.51651915638007E-4</c:v>
                </c:pt>
                <c:pt idx="1910">
                  <c:v>1.5538550153798301E-4</c:v>
                </c:pt>
                <c:pt idx="1911">
                  <c:v>1.5259636801787999E-4</c:v>
                </c:pt>
                <c:pt idx="1912">
                  <c:v>1.4877246132073899E-4</c:v>
                </c:pt>
                <c:pt idx="1913">
                  <c:v>1.4800729169506201E-4</c:v>
                </c:pt>
                <c:pt idx="1914">
                  <c:v>1.6556335105132199E-4</c:v>
                </c:pt>
                <c:pt idx="1915">
                  <c:v>1.5725904637752899E-4</c:v>
                </c:pt>
                <c:pt idx="1916">
                  <c:v>1.4865721281324401E-4</c:v>
                </c:pt>
                <c:pt idx="1917">
                  <c:v>1.4835901169364199E-4</c:v>
                </c:pt>
                <c:pt idx="1918">
                  <c:v>1.4925875589878401E-4</c:v>
                </c:pt>
                <c:pt idx="1919">
                  <c:v>1.6102548903827301E-4</c:v>
                </c:pt>
                <c:pt idx="1920">
                  <c:v>1.5078366875547199E-4</c:v>
                </c:pt>
                <c:pt idx="1921">
                  <c:v>1.4240132362783699E-4</c:v>
                </c:pt>
                <c:pt idx="1922">
                  <c:v>1.43202351430385E-4</c:v>
                </c:pt>
                <c:pt idx="1923">
                  <c:v>1.41347343091027E-4</c:v>
                </c:pt>
                <c:pt idx="1924">
                  <c:v>1.53927459633085E-4</c:v>
                </c:pt>
                <c:pt idx="1925">
                  <c:v>1.4059629128219099E-4</c:v>
                </c:pt>
                <c:pt idx="1926">
                  <c:v>1.4098290734579499E-4</c:v>
                </c:pt>
                <c:pt idx="1927">
                  <c:v>1.42207460690094E-4</c:v>
                </c:pt>
                <c:pt idx="1928">
                  <c:v>1.3650159789484499E-4</c:v>
                </c:pt>
                <c:pt idx="1929">
                  <c:v>1.3795125984126499E-4</c:v>
                </c:pt>
                <c:pt idx="1930">
                  <c:v>1.42600564735021E-4</c:v>
                </c:pt>
                <c:pt idx="1931">
                  <c:v>1.35256531885934E-4</c:v>
                </c:pt>
                <c:pt idx="1932">
                  <c:v>1.5714510748114299E-4</c:v>
                </c:pt>
                <c:pt idx="1933">
                  <c:v>1.42358180341665E-4</c:v>
                </c:pt>
                <c:pt idx="1934">
                  <c:v>1.3791667987745999E-4</c:v>
                </c:pt>
                <c:pt idx="1935">
                  <c:v>1.3484599768131899E-4</c:v>
                </c:pt>
                <c:pt idx="1936">
                  <c:v>1.4067426100052E-4</c:v>
                </c:pt>
                <c:pt idx="1937">
                  <c:v>1.4059841345687E-4</c:v>
                </c:pt>
                <c:pt idx="1938">
                  <c:v>1.39942823810364E-4</c:v>
                </c:pt>
                <c:pt idx="1939">
                  <c:v>1.3346270290468399E-4</c:v>
                </c:pt>
                <c:pt idx="1940">
                  <c:v>1.3827440194376901E-4</c:v>
                </c:pt>
                <c:pt idx="1941">
                  <c:v>1.3315423639811399E-4</c:v>
                </c:pt>
                <c:pt idx="1942">
                  <c:v>1.33206928828723E-4</c:v>
                </c:pt>
                <c:pt idx="1943">
                  <c:v>1.3565878063413099E-4</c:v>
                </c:pt>
                <c:pt idx="1944">
                  <c:v>1.3002862114952301E-4</c:v>
                </c:pt>
                <c:pt idx="1945">
                  <c:v>1.2837467722145299E-4</c:v>
                </c:pt>
                <c:pt idx="1946">
                  <c:v>1.3318924872023099E-4</c:v>
                </c:pt>
                <c:pt idx="1947">
                  <c:v>1.3732872969704699E-4</c:v>
                </c:pt>
                <c:pt idx="1948">
                  <c:v>1.32838784889455E-4</c:v>
                </c:pt>
                <c:pt idx="1949">
                  <c:v>1.3216176390447001E-4</c:v>
                </c:pt>
                <c:pt idx="1950">
                  <c:v>1.3085812098491699E-4</c:v>
                </c:pt>
                <c:pt idx="1951">
                  <c:v>1.2967451173249899E-4</c:v>
                </c:pt>
                <c:pt idx="1952">
                  <c:v>1.3038837797871701E-4</c:v>
                </c:pt>
                <c:pt idx="1953">
                  <c:v>1.28516775090925E-4</c:v>
                </c:pt>
                <c:pt idx="1954">
                  <c:v>1.6776207850206101E-4</c:v>
                </c:pt>
                <c:pt idx="1955">
                  <c:v>1.4348482137308401E-4</c:v>
                </c:pt>
                <c:pt idx="1956">
                  <c:v>1.3578064153134899E-4</c:v>
                </c:pt>
                <c:pt idx="1957">
                  <c:v>1.27126723139941E-4</c:v>
                </c:pt>
                <c:pt idx="1958">
                  <c:v>1.2590174298176201E-4</c:v>
                </c:pt>
                <c:pt idx="1959">
                  <c:v>1.25631148666866E-4</c:v>
                </c:pt>
                <c:pt idx="1960">
                  <c:v>1.35461493351329E-4</c:v>
                </c:pt>
                <c:pt idx="1961">
                  <c:v>1.2671593367011999E-4</c:v>
                </c:pt>
                <c:pt idx="1962">
                  <c:v>1.20338069977043E-4</c:v>
                </c:pt>
                <c:pt idx="1963">
                  <c:v>1.2803087427091801E-4</c:v>
                </c:pt>
                <c:pt idx="1964">
                  <c:v>1.22085760388983E-4</c:v>
                </c:pt>
                <c:pt idx="1965">
                  <c:v>1.2144800779639099E-4</c:v>
                </c:pt>
                <c:pt idx="1966">
                  <c:v>1.2748038975044301E-4</c:v>
                </c:pt>
                <c:pt idx="1967">
                  <c:v>1.19571742754221E-4</c:v>
                </c:pt>
                <c:pt idx="1968">
                  <c:v>1.2076615855452901E-4</c:v>
                </c:pt>
                <c:pt idx="1969">
                  <c:v>1.1692239951007899E-4</c:v>
                </c:pt>
                <c:pt idx="1970">
                  <c:v>1.2509121150955699E-4</c:v>
                </c:pt>
                <c:pt idx="1971">
                  <c:v>1.17385185067365E-4</c:v>
                </c:pt>
                <c:pt idx="1972">
                  <c:v>1.1522895271935699E-4</c:v>
                </c:pt>
                <c:pt idx="1973">
                  <c:v>1.20475257002605E-4</c:v>
                </c:pt>
                <c:pt idx="1974">
                  <c:v>1.15378778700367E-4</c:v>
                </c:pt>
                <c:pt idx="1975">
                  <c:v>1.2951112730029001E-4</c:v>
                </c:pt>
                <c:pt idx="1976">
                  <c:v>1.20237995297047E-4</c:v>
                </c:pt>
                <c:pt idx="1977">
                  <c:v>1.18056951710164E-4</c:v>
                </c:pt>
                <c:pt idx="1978">
                  <c:v>1.2106388116317401E-4</c:v>
                </c:pt>
                <c:pt idx="1979">
                  <c:v>1.19811675573989E-4</c:v>
                </c:pt>
                <c:pt idx="1980">
                  <c:v>1.16154763183613E-4</c:v>
                </c:pt>
                <c:pt idx="1981">
                  <c:v>1.1696335853549501E-4</c:v>
                </c:pt>
                <c:pt idx="1982">
                  <c:v>1.15106199348787E-4</c:v>
                </c:pt>
                <c:pt idx="1983">
                  <c:v>1.7102047522739501E-4</c:v>
                </c:pt>
                <c:pt idx="1984">
                  <c:v>1.4132909816581401E-4</c:v>
                </c:pt>
                <c:pt idx="1985">
                  <c:v>1.30001596671406E-4</c:v>
                </c:pt>
                <c:pt idx="1986">
                  <c:v>1.22507601292574E-4</c:v>
                </c:pt>
                <c:pt idx="1987">
                  <c:v>1.16432861182433E-4</c:v>
                </c:pt>
                <c:pt idx="1988">
                  <c:v>1.14863478063298E-4</c:v>
                </c:pt>
                <c:pt idx="1989">
                  <c:v>1.1268252588717E-4</c:v>
                </c:pt>
                <c:pt idx="1990">
                  <c:v>1.16749808734959E-4</c:v>
                </c:pt>
                <c:pt idx="1991">
                  <c:v>1.16098959945786E-4</c:v>
                </c:pt>
                <c:pt idx="1992">
                  <c:v>1.10087460007296E-4</c:v>
                </c:pt>
                <c:pt idx="1993">
                  <c:v>1.14030890048516E-4</c:v>
                </c:pt>
                <c:pt idx="1994">
                  <c:v>1.10348208332576E-4</c:v>
                </c:pt>
                <c:pt idx="1995">
                  <c:v>1.10143013117332E-4</c:v>
                </c:pt>
                <c:pt idx="1996">
                  <c:v>1.1867779331996001E-4</c:v>
                </c:pt>
                <c:pt idx="1997">
                  <c:v>1.12621200309377E-4</c:v>
                </c:pt>
                <c:pt idx="1998">
                  <c:v>1.10240677587767E-4</c:v>
                </c:pt>
                <c:pt idx="1999">
                  <c:v>1.16395803681764E-4</c:v>
                </c:pt>
                <c:pt idx="2000">
                  <c:v>1.19430213627254E-4</c:v>
                </c:pt>
                <c:pt idx="2001">
                  <c:v>1.13371643737585E-4</c:v>
                </c:pt>
                <c:pt idx="2002">
                  <c:v>1.0586748942031099E-4</c:v>
                </c:pt>
                <c:pt idx="2003">
                  <c:v>1.08603560863312E-4</c:v>
                </c:pt>
                <c:pt idx="2004">
                  <c:v>1.10246772912282E-4</c:v>
                </c:pt>
                <c:pt idx="2005">
                  <c:v>1.0624709979211601E-4</c:v>
                </c:pt>
                <c:pt idx="2006">
                  <c:v>1.02321604195917E-4</c:v>
                </c:pt>
                <c:pt idx="2007">
                  <c:v>1.05189339866946E-4</c:v>
                </c:pt>
                <c:pt idx="2008">
                  <c:v>1.1721656793042199E-4</c:v>
                </c:pt>
                <c:pt idx="2009">
                  <c:v>1.1889278106386099E-4</c:v>
                </c:pt>
                <c:pt idx="2010">
                  <c:v>1.0867431258874E-4</c:v>
                </c:pt>
                <c:pt idx="2011">
                  <c:v>1.03014702121567E-4</c:v>
                </c:pt>
                <c:pt idx="2012">
                  <c:v>1.2108775836327E-4</c:v>
                </c:pt>
                <c:pt idx="2013">
                  <c:v>1.10226160240153E-4</c:v>
                </c:pt>
                <c:pt idx="2014">
                  <c:v>1.06498472858245E-4</c:v>
                </c:pt>
                <c:pt idx="2015">
                  <c:v>1.03697376852835E-4</c:v>
                </c:pt>
                <c:pt idx="2016">
                  <c:v>1.06428027573484E-4</c:v>
                </c:pt>
                <c:pt idx="2017">
                  <c:v>1.0910057067825299E-4</c:v>
                </c:pt>
                <c:pt idx="2018">
                  <c:v>1.05777861362733E-4</c:v>
                </c:pt>
                <c:pt idx="2019">
                  <c:v>1.10156436914926E-4</c:v>
                </c:pt>
                <c:pt idx="2020">
                  <c:v>1.15788816244811E-4</c:v>
                </c:pt>
                <c:pt idx="2021">
                  <c:v>1.3488294271953499E-4</c:v>
                </c:pt>
                <c:pt idx="2022">
                  <c:v>1.2023779281556801E-4</c:v>
                </c:pt>
                <c:pt idx="2023">
                  <c:v>1.08801666853511E-4</c:v>
                </c:pt>
                <c:pt idx="2024">
                  <c:v>1.05518430880332E-4</c:v>
                </c:pt>
                <c:pt idx="2025">
                  <c:v>1.06466653668146E-4</c:v>
                </c:pt>
                <c:pt idx="2026">
                  <c:v>1.03823542557389E-4</c:v>
                </c:pt>
                <c:pt idx="2027">
                  <c:v>1.00275810440569E-4</c:v>
                </c:pt>
                <c:pt idx="2028" formatCode="0.00E+00">
                  <c:v>9.6910883323800802E-5</c:v>
                </c:pt>
                <c:pt idx="2029">
                  <c:v>1.16764210002772E-4</c:v>
                </c:pt>
                <c:pt idx="2030">
                  <c:v>1.0547759307302399E-4</c:v>
                </c:pt>
                <c:pt idx="2031">
                  <c:v>1.01549152883297E-4</c:v>
                </c:pt>
                <c:pt idx="2032">
                  <c:v>1.00922649559279E-4</c:v>
                </c:pt>
                <c:pt idx="2033">
                  <c:v>1.00566636900984E-4</c:v>
                </c:pt>
                <c:pt idx="2034">
                  <c:v>1.05186884998425E-4</c:v>
                </c:pt>
                <c:pt idx="2035" formatCode="0.00E+00">
                  <c:v>9.9079348174015001E-5</c:v>
                </c:pt>
                <c:pt idx="2036" formatCode="0.00E+00">
                  <c:v>9.8351793064662505E-5</c:v>
                </c:pt>
                <c:pt idx="2037" formatCode="0.00E+00">
                  <c:v>9.9768811586114798E-5</c:v>
                </c:pt>
                <c:pt idx="2038" formatCode="0.00E+00">
                  <c:v>9.4202442227067306E-5</c:v>
                </c:pt>
                <c:pt idx="2039" formatCode="0.00E+00">
                  <c:v>9.5874455396067194E-5</c:v>
                </c:pt>
                <c:pt idx="2040" formatCode="0.00E+00">
                  <c:v>9.9562525669631596E-5</c:v>
                </c:pt>
                <c:pt idx="2041" formatCode="0.00E+00">
                  <c:v>9.4464049462653397E-5</c:v>
                </c:pt>
                <c:pt idx="2042" formatCode="0.00E+00">
                  <c:v>9.7909720430936303E-5</c:v>
                </c:pt>
                <c:pt idx="2043" formatCode="0.00E+00">
                  <c:v>9.2768208520722597E-5</c:v>
                </c:pt>
                <c:pt idx="2044" formatCode="0.00E+00">
                  <c:v>9.2687489127213195E-5</c:v>
                </c:pt>
                <c:pt idx="2045" formatCode="0.00E+00">
                  <c:v>9.6384289712061704E-5</c:v>
                </c:pt>
                <c:pt idx="2046" formatCode="0.00E+00">
                  <c:v>9.1104889136594497E-5</c:v>
                </c:pt>
                <c:pt idx="2047" formatCode="0.00E+00">
                  <c:v>9.2662056913513902E-5</c:v>
                </c:pt>
                <c:pt idx="2048">
                  <c:v>1.32180247851008E-4</c:v>
                </c:pt>
                <c:pt idx="2049">
                  <c:v>1.0774511622010301E-4</c:v>
                </c:pt>
                <c:pt idx="2050">
                  <c:v>1.00347289497874E-4</c:v>
                </c:pt>
                <c:pt idx="2051" formatCode="0.00E+00">
                  <c:v>9.8347403553383106E-5</c:v>
                </c:pt>
                <c:pt idx="2052" formatCode="0.00E+00">
                  <c:v>9.4277660595433504E-5</c:v>
                </c:pt>
                <c:pt idx="2053" formatCode="0.00E+00">
                  <c:v>9.4423044947376903E-5</c:v>
                </c:pt>
                <c:pt idx="2054" formatCode="0.00E+00">
                  <c:v>9.0751967137053804E-5</c:v>
                </c:pt>
                <c:pt idx="2055" formatCode="0.00E+00">
                  <c:v>9.2952814874725206E-5</c:v>
                </c:pt>
                <c:pt idx="2056" formatCode="0.00E+00">
                  <c:v>8.9286123149467903E-5</c:v>
                </c:pt>
                <c:pt idx="2057" formatCode="0.00E+00">
                  <c:v>8.9734707835714201E-5</c:v>
                </c:pt>
                <c:pt idx="2058" formatCode="0.00E+00">
                  <c:v>8.6946072198504598E-5</c:v>
                </c:pt>
                <c:pt idx="2059" formatCode="0.00E+00">
                  <c:v>8.8441984614685793E-5</c:v>
                </c:pt>
                <c:pt idx="2060">
                  <c:v>1.05321091136806E-4</c:v>
                </c:pt>
                <c:pt idx="2061" formatCode="0.00E+00">
                  <c:v>9.5941358886490304E-5</c:v>
                </c:pt>
                <c:pt idx="2062" formatCode="0.00E+00">
                  <c:v>9.0741385934460704E-5</c:v>
                </c:pt>
                <c:pt idx="2063" formatCode="0.00E+00">
                  <c:v>8.9238368568278695E-5</c:v>
                </c:pt>
                <c:pt idx="2064" formatCode="0.00E+00">
                  <c:v>8.4948775037702406E-5</c:v>
                </c:pt>
                <c:pt idx="2065" formatCode="0.00E+00">
                  <c:v>8.7245534530067299E-5</c:v>
                </c:pt>
                <c:pt idx="2066" formatCode="0.00E+00">
                  <c:v>8.9965250080307099E-5</c:v>
                </c:pt>
                <c:pt idx="2067" formatCode="0.00E+00">
                  <c:v>8.5921626153547204E-5</c:v>
                </c:pt>
                <c:pt idx="2068" formatCode="0.00E+00">
                  <c:v>8.8562790147352993E-5</c:v>
                </c:pt>
                <c:pt idx="2069" formatCode="0.00E+00">
                  <c:v>8.8179764321880794E-5</c:v>
                </c:pt>
                <c:pt idx="2070" formatCode="0.00E+00">
                  <c:v>8.9873987545101993E-5</c:v>
                </c:pt>
                <c:pt idx="2071" formatCode="0.00E+00">
                  <c:v>8.6099948373483305E-5</c:v>
                </c:pt>
                <c:pt idx="2072" formatCode="0.00E+00">
                  <c:v>8.3762311528356702E-5</c:v>
                </c:pt>
                <c:pt idx="2073" formatCode="0.00E+00">
                  <c:v>8.3554094620210897E-5</c:v>
                </c:pt>
                <c:pt idx="2074" formatCode="0.00E+00">
                  <c:v>8.5539489910455704E-5</c:v>
                </c:pt>
                <c:pt idx="2075" formatCode="0.00E+00">
                  <c:v>8.4849811022581897E-5</c:v>
                </c:pt>
                <c:pt idx="2076" formatCode="0.00E+00">
                  <c:v>8.3835812834589404E-5</c:v>
                </c:pt>
                <c:pt idx="2077" formatCode="0.00E+00">
                  <c:v>8.2991749049030706E-5</c:v>
                </c:pt>
                <c:pt idx="2078" formatCode="0.00E+00">
                  <c:v>8.5533785494101901E-5</c:v>
                </c:pt>
                <c:pt idx="2079" formatCode="0.00E+00">
                  <c:v>8.5503859299567006E-5</c:v>
                </c:pt>
                <c:pt idx="2080" formatCode="0.00E+00">
                  <c:v>8.2932139405883699E-5</c:v>
                </c:pt>
                <c:pt idx="2081" formatCode="0.00E+00">
                  <c:v>8.43673448157684E-5</c:v>
                </c:pt>
                <c:pt idx="2082" formatCode="0.00E+00">
                  <c:v>8.1657723039274904E-5</c:v>
                </c:pt>
                <c:pt idx="2083" formatCode="0.00E+00">
                  <c:v>8.6470735002798998E-5</c:v>
                </c:pt>
                <c:pt idx="2084" formatCode="0.00E+00">
                  <c:v>8.4682170416700201E-5</c:v>
                </c:pt>
                <c:pt idx="2085" formatCode="0.00E+00">
                  <c:v>8.0392824953263604E-5</c:v>
                </c:pt>
                <c:pt idx="2086" formatCode="0.00E+00">
                  <c:v>7.8199473635003804E-5</c:v>
                </c:pt>
                <c:pt idx="2087" formatCode="0.00E+00">
                  <c:v>8.1459068949408094E-5</c:v>
                </c:pt>
                <c:pt idx="2088" formatCode="0.00E+00">
                  <c:v>8.4860481410531797E-5</c:v>
                </c:pt>
                <c:pt idx="2089" formatCode="0.00E+00">
                  <c:v>8.2184977306547306E-5</c:v>
                </c:pt>
                <c:pt idx="2090" formatCode="0.00E+00">
                  <c:v>8.0718776534910195E-5</c:v>
                </c:pt>
                <c:pt idx="2091" formatCode="0.00E+00">
                  <c:v>8.0667207544203996E-5</c:v>
                </c:pt>
                <c:pt idx="2092" formatCode="0.00E+00">
                  <c:v>7.9717061915308502E-5</c:v>
                </c:pt>
                <c:pt idx="2093" formatCode="0.00E+00">
                  <c:v>8.2729564580662996E-5</c:v>
                </c:pt>
                <c:pt idx="2094" formatCode="0.00E+00">
                  <c:v>7.99544546232931E-5</c:v>
                </c:pt>
                <c:pt idx="2095" formatCode="0.00E+00">
                  <c:v>7.9481124992217606E-5</c:v>
                </c:pt>
                <c:pt idx="2096" formatCode="0.00E+00">
                  <c:v>7.7683019180525395E-5</c:v>
                </c:pt>
                <c:pt idx="2097" formatCode="0.00E+00">
                  <c:v>8.4516985088956006E-5</c:v>
                </c:pt>
                <c:pt idx="2098" formatCode="0.00E+00">
                  <c:v>8.1420198483301304E-5</c:v>
                </c:pt>
                <c:pt idx="2099" formatCode="0.00E+00">
                  <c:v>7.85248793499635E-5</c:v>
                </c:pt>
                <c:pt idx="2100" formatCode="0.00E+00">
                  <c:v>7.8142703872263004E-5</c:v>
                </c:pt>
                <c:pt idx="2101" formatCode="0.00E+00">
                  <c:v>7.5793909244268795E-5</c:v>
                </c:pt>
                <c:pt idx="2102" formatCode="0.00E+00">
                  <c:v>7.4620764922660098E-5</c:v>
                </c:pt>
                <c:pt idx="2103" formatCode="0.00E+00">
                  <c:v>7.74743455282365E-5</c:v>
                </c:pt>
                <c:pt idx="2104" formatCode="0.00E+00">
                  <c:v>7.5828240339973095E-5</c:v>
                </c:pt>
                <c:pt idx="2105" formatCode="0.00E+00">
                  <c:v>7.2629262142158199E-5</c:v>
                </c:pt>
                <c:pt idx="2106" formatCode="0.00E+00">
                  <c:v>7.73956837962164E-5</c:v>
                </c:pt>
                <c:pt idx="2107" formatCode="0.00E+00">
                  <c:v>7.5786668161313803E-5</c:v>
                </c:pt>
                <c:pt idx="2108" formatCode="0.00E+00">
                  <c:v>7.47537235748273E-5</c:v>
                </c:pt>
                <c:pt idx="2109" formatCode="0.00E+00">
                  <c:v>7.2811930564243898E-5</c:v>
                </c:pt>
                <c:pt idx="2110" formatCode="0.00E+00">
                  <c:v>7.3606581713086405E-5</c:v>
                </c:pt>
                <c:pt idx="2111" formatCode="0.00E+00">
                  <c:v>7.1710790627569601E-5</c:v>
                </c:pt>
                <c:pt idx="2112" formatCode="0.00E+00">
                  <c:v>7.2663076314695495E-5</c:v>
                </c:pt>
                <c:pt idx="2113" formatCode="0.00E+00">
                  <c:v>7.2766846805998994E-5</c:v>
                </c:pt>
                <c:pt idx="2114" formatCode="0.00E+00">
                  <c:v>7.8141323708543595E-5</c:v>
                </c:pt>
                <c:pt idx="2115" formatCode="0.00E+00">
                  <c:v>7.4743347684987205E-5</c:v>
                </c:pt>
                <c:pt idx="2116" formatCode="0.00E+00">
                  <c:v>7.4570642567883599E-5</c:v>
                </c:pt>
                <c:pt idx="2117" formatCode="0.00E+00">
                  <c:v>7.3898300292283894E-5</c:v>
                </c:pt>
                <c:pt idx="2118" formatCode="0.00E+00">
                  <c:v>7.3784285748015998E-5</c:v>
                </c:pt>
                <c:pt idx="2119" formatCode="0.00E+00">
                  <c:v>6.8336989648608306E-5</c:v>
                </c:pt>
                <c:pt idx="2120" formatCode="0.00E+00">
                  <c:v>7.5767712578674894E-5</c:v>
                </c:pt>
                <c:pt idx="2121" formatCode="0.00E+00">
                  <c:v>7.0313310960143596E-5</c:v>
                </c:pt>
                <c:pt idx="2122" formatCode="0.00E+00">
                  <c:v>7.1364228304699598E-5</c:v>
                </c:pt>
                <c:pt idx="2123" formatCode="0.00E+00">
                  <c:v>7.2282970127307206E-5</c:v>
                </c:pt>
                <c:pt idx="2124" formatCode="0.00E+00">
                  <c:v>8.6288123889168995E-5</c:v>
                </c:pt>
                <c:pt idx="2125" formatCode="0.00E+00">
                  <c:v>7.6884740714588899E-5</c:v>
                </c:pt>
                <c:pt idx="2126" formatCode="0.00E+00">
                  <c:v>7.3691577688225703E-5</c:v>
                </c:pt>
                <c:pt idx="2127" formatCode="0.00E+00">
                  <c:v>7.0400678281369795E-5</c:v>
                </c:pt>
                <c:pt idx="2128" formatCode="0.00E+00">
                  <c:v>7.26744957910375E-5</c:v>
                </c:pt>
                <c:pt idx="2129" formatCode="0.00E+00">
                  <c:v>7.0313617567282295E-5</c:v>
                </c:pt>
                <c:pt idx="2130" formatCode="0.00E+00">
                  <c:v>7.1476724658427101E-5</c:v>
                </c:pt>
                <c:pt idx="2131" formatCode="0.00E+00">
                  <c:v>6.9207440259527799E-5</c:v>
                </c:pt>
                <c:pt idx="2132" formatCode="0.00E+00">
                  <c:v>6.9430704847808596E-5</c:v>
                </c:pt>
                <c:pt idx="2133" formatCode="0.00E+00">
                  <c:v>6.7503273063302405E-5</c:v>
                </c:pt>
                <c:pt idx="2134" formatCode="0.00E+00">
                  <c:v>6.8553116151434193E-5</c:v>
                </c:pt>
                <c:pt idx="2135" formatCode="0.00E+00">
                  <c:v>7.1065634698610995E-5</c:v>
                </c:pt>
                <c:pt idx="2136" formatCode="0.00E+00">
                  <c:v>6.8576866417997299E-5</c:v>
                </c:pt>
                <c:pt idx="2137" formatCode="0.00E+00">
                  <c:v>6.7303946547902005E-5</c:v>
                </c:pt>
                <c:pt idx="2138" formatCode="0.00E+00">
                  <c:v>6.9630833605389004E-5</c:v>
                </c:pt>
                <c:pt idx="2139" formatCode="0.00E+00">
                  <c:v>6.6232409986741793E-5</c:v>
                </c:pt>
                <c:pt idx="2140" formatCode="0.00E+00">
                  <c:v>6.8324797031884304E-5</c:v>
                </c:pt>
                <c:pt idx="2141" formatCode="0.00E+00">
                  <c:v>6.6089679794919802E-5</c:v>
                </c:pt>
                <c:pt idx="2142" formatCode="0.00E+00">
                  <c:v>6.9089030017922002E-5</c:v>
                </c:pt>
                <c:pt idx="2143" formatCode="0.00E+00">
                  <c:v>6.6982852141169195E-5</c:v>
                </c:pt>
                <c:pt idx="2144" formatCode="0.00E+00">
                  <c:v>6.7589908179220594E-5</c:v>
                </c:pt>
                <c:pt idx="2145" formatCode="0.00E+00">
                  <c:v>7.9274056967826398E-5</c:v>
                </c:pt>
                <c:pt idx="2146" formatCode="0.00E+00">
                  <c:v>7.1272083797557697E-5</c:v>
                </c:pt>
                <c:pt idx="2147" formatCode="0.00E+00">
                  <c:v>7.00023936864627E-5</c:v>
                </c:pt>
                <c:pt idx="2148" formatCode="0.00E+00">
                  <c:v>6.8650142145385701E-5</c:v>
                </c:pt>
                <c:pt idx="2149" formatCode="0.00E+00">
                  <c:v>6.6890517728974199E-5</c:v>
                </c:pt>
                <c:pt idx="2150" formatCode="0.00E+00">
                  <c:v>6.5170828502671404E-5</c:v>
                </c:pt>
                <c:pt idx="2151" formatCode="0.00E+00">
                  <c:v>6.7087771140441097E-5</c:v>
                </c:pt>
                <c:pt idx="2152" formatCode="0.00E+00">
                  <c:v>6.4569275176632902E-5</c:v>
                </c:pt>
                <c:pt idx="2153" formatCode="0.00E+00">
                  <c:v>6.5710042365522202E-5</c:v>
                </c:pt>
                <c:pt idx="2154" formatCode="0.00E+00">
                  <c:v>6.4796860411286904E-5</c:v>
                </c:pt>
                <c:pt idx="2155" formatCode="0.00E+00">
                  <c:v>6.6088124061472895E-5</c:v>
                </c:pt>
                <c:pt idx="2156" formatCode="0.00E+00">
                  <c:v>6.2520864267230297E-5</c:v>
                </c:pt>
                <c:pt idx="2157" formatCode="0.00E+00">
                  <c:v>6.6087825333657895E-5</c:v>
                </c:pt>
                <c:pt idx="2158" formatCode="0.00E+00">
                  <c:v>6.3367117999370994E-5</c:v>
                </c:pt>
                <c:pt idx="2159" formatCode="0.00E+00">
                  <c:v>6.3774927573488304E-5</c:v>
                </c:pt>
                <c:pt idx="2160" formatCode="0.00E+00">
                  <c:v>6.1811970175080296E-5</c:v>
                </c:pt>
                <c:pt idx="2161" formatCode="0.00E+00">
                  <c:v>6.4681640964850897E-5</c:v>
                </c:pt>
                <c:pt idx="2162" formatCode="0.00E+00">
                  <c:v>6.2824517646989299E-5</c:v>
                </c:pt>
                <c:pt idx="2163" formatCode="0.00E+00">
                  <c:v>6.0924327371147899E-5</c:v>
                </c:pt>
                <c:pt idx="2164" formatCode="0.00E+00">
                  <c:v>6.3953012321373403E-5</c:v>
                </c:pt>
                <c:pt idx="2165" formatCode="0.00E+00">
                  <c:v>6.2171443086350499E-5</c:v>
                </c:pt>
                <c:pt idx="2166" formatCode="0.00E+00">
                  <c:v>6.2838555320288706E-5</c:v>
                </c:pt>
                <c:pt idx="2167" formatCode="0.00E+00">
                  <c:v>6.3819841613759905E-5</c:v>
                </c:pt>
                <c:pt idx="2168" formatCode="0.00E+00">
                  <c:v>6.1880977154660095E-5</c:v>
                </c:pt>
                <c:pt idx="2169" formatCode="0.00E+00">
                  <c:v>6.5595458635973503E-5</c:v>
                </c:pt>
                <c:pt idx="2170" formatCode="0.00E+00">
                  <c:v>6.2835910790963296E-5</c:v>
                </c:pt>
                <c:pt idx="2171" formatCode="0.00E+00">
                  <c:v>6.05175324743597E-5</c:v>
                </c:pt>
                <c:pt idx="2172" formatCode="0.00E+00">
                  <c:v>5.9814155115533503E-5</c:v>
                </c:pt>
                <c:pt idx="2173" formatCode="0.00E+00">
                  <c:v>6.0340637779022203E-5</c:v>
                </c:pt>
                <c:pt idx="2174" formatCode="0.00E+00">
                  <c:v>6.1812142392971705E-5</c:v>
                </c:pt>
                <c:pt idx="2175" formatCode="0.00E+00">
                  <c:v>6.1537538860451002E-5</c:v>
                </c:pt>
                <c:pt idx="2176" formatCode="0.00E+00">
                  <c:v>6.1264523286171503E-5</c:v>
                </c:pt>
                <c:pt idx="2177" formatCode="0.00E+00">
                  <c:v>6.2142216624264197E-5</c:v>
                </c:pt>
                <c:pt idx="2178" formatCode="0.00E+00">
                  <c:v>6.2591296720916999E-5</c:v>
                </c:pt>
                <c:pt idx="2179" formatCode="0.00E+00">
                  <c:v>6.1315403286260498E-5</c:v>
                </c:pt>
                <c:pt idx="2180" formatCode="0.00E+00">
                  <c:v>5.7514264315320999E-5</c:v>
                </c:pt>
                <c:pt idx="2181" formatCode="0.00E+00">
                  <c:v>7.2471702416264697E-5</c:v>
                </c:pt>
                <c:pt idx="2182" formatCode="0.00E+00">
                  <c:v>6.4288760744402794E-5</c:v>
                </c:pt>
                <c:pt idx="2183" formatCode="0.00E+00">
                  <c:v>6.0993614040735898E-5</c:v>
                </c:pt>
                <c:pt idx="2184" formatCode="0.00E+00">
                  <c:v>5.8672360476605803E-5</c:v>
                </c:pt>
                <c:pt idx="2185" formatCode="0.00E+00">
                  <c:v>5.8423377035651601E-5</c:v>
                </c:pt>
                <c:pt idx="2186" formatCode="0.00E+00">
                  <c:v>5.7375842494827E-5</c:v>
                </c:pt>
                <c:pt idx="2187" formatCode="0.00E+00">
                  <c:v>5.86878772549533E-5</c:v>
                </c:pt>
                <c:pt idx="2188" formatCode="0.00E+00">
                  <c:v>5.6351837250296799E-5</c:v>
                </c:pt>
                <c:pt idx="2189" formatCode="0.00E+00">
                  <c:v>6.0393271892655203E-5</c:v>
                </c:pt>
                <c:pt idx="2190" formatCode="0.00E+00">
                  <c:v>5.8873793169907301E-5</c:v>
                </c:pt>
                <c:pt idx="2191" formatCode="0.00E+00">
                  <c:v>5.7556270039925001E-5</c:v>
                </c:pt>
                <c:pt idx="2192" formatCode="0.00E+00">
                  <c:v>5.6643664644586499E-5</c:v>
                </c:pt>
                <c:pt idx="2193" formatCode="0.00E+00">
                  <c:v>5.5297261727158598E-5</c:v>
                </c:pt>
                <c:pt idx="2194" formatCode="0.00E+00">
                  <c:v>5.6043845983808897E-5</c:v>
                </c:pt>
                <c:pt idx="2195" formatCode="0.00E+00">
                  <c:v>5.5842496771616801E-5</c:v>
                </c:pt>
                <c:pt idx="2196" formatCode="0.00E+00">
                  <c:v>5.7818651779691201E-5</c:v>
                </c:pt>
                <c:pt idx="2197" formatCode="0.00E+00">
                  <c:v>5.43588547776015E-5</c:v>
                </c:pt>
                <c:pt idx="2198" formatCode="0.00E+00">
                  <c:v>5.6535592732233697E-5</c:v>
                </c:pt>
                <c:pt idx="2199" formatCode="0.00E+00">
                  <c:v>5.4378494717323402E-5</c:v>
                </c:pt>
                <c:pt idx="2200" formatCode="0.00E+00">
                  <c:v>5.71573506279309E-5</c:v>
                </c:pt>
                <c:pt idx="2201" formatCode="0.00E+00">
                  <c:v>5.49633834488373E-5</c:v>
                </c:pt>
                <c:pt idx="2202" formatCode="0.00E+00">
                  <c:v>5.6752209372068797E-5</c:v>
                </c:pt>
                <c:pt idx="2203" formatCode="0.00E+00">
                  <c:v>5.5111704101671202E-5</c:v>
                </c:pt>
                <c:pt idx="2204" formatCode="0.00E+00">
                  <c:v>5.5563545934242403E-5</c:v>
                </c:pt>
                <c:pt idx="2205" formatCode="0.00E+00">
                  <c:v>5.49578082545767E-5</c:v>
                </c:pt>
                <c:pt idx="2206" formatCode="0.00E+00">
                  <c:v>5.3568904598098203E-5</c:v>
                </c:pt>
                <c:pt idx="2207" formatCode="0.00E+00">
                  <c:v>5.8084571995208897E-5</c:v>
                </c:pt>
                <c:pt idx="2208" formatCode="0.00E+00">
                  <c:v>5.6078714891188199E-5</c:v>
                </c:pt>
                <c:pt idx="2209" formatCode="0.00E+00">
                  <c:v>5.3481843721073399E-5</c:v>
                </c:pt>
                <c:pt idx="2210" formatCode="0.00E+00">
                  <c:v>5.28700083664445E-5</c:v>
                </c:pt>
                <c:pt idx="2211" formatCode="0.00E+00">
                  <c:v>5.4773224231899303E-5</c:v>
                </c:pt>
                <c:pt idx="2212" formatCode="0.00E+00">
                  <c:v>5.3570030201938603E-5</c:v>
                </c:pt>
                <c:pt idx="2213" formatCode="0.00E+00">
                  <c:v>5.2437540266641801E-5</c:v>
                </c:pt>
                <c:pt idx="2214" formatCode="0.00E+00">
                  <c:v>5.3753933476191397E-5</c:v>
                </c:pt>
                <c:pt idx="2215" formatCode="0.00E+00">
                  <c:v>5.4869873181559202E-5</c:v>
                </c:pt>
                <c:pt idx="2216" formatCode="0.00E+00">
                  <c:v>5.4579522526365201E-5</c:v>
                </c:pt>
                <c:pt idx="2217" formatCode="0.00E+00">
                  <c:v>5.3018183949962101E-5</c:v>
                </c:pt>
                <c:pt idx="2218" formatCode="0.00E+00">
                  <c:v>5.1599416120483203E-5</c:v>
                </c:pt>
                <c:pt idx="2219" formatCode="0.00E+00">
                  <c:v>5.5983963426598898E-5</c:v>
                </c:pt>
                <c:pt idx="2220" formatCode="0.00E+00">
                  <c:v>5.08579709089197E-5</c:v>
                </c:pt>
                <c:pt idx="2221" formatCode="0.00E+00">
                  <c:v>5.7467243505575198E-5</c:v>
                </c:pt>
                <c:pt idx="2222" formatCode="0.00E+00">
                  <c:v>5.4159069367895401E-5</c:v>
                </c:pt>
                <c:pt idx="2223" formatCode="0.00E+00">
                  <c:v>5.2363726272181297E-5</c:v>
                </c:pt>
                <c:pt idx="2224" formatCode="0.00E+00">
                  <c:v>5.2037695276733299E-5</c:v>
                </c:pt>
                <c:pt idx="2225" formatCode="0.00E+00">
                  <c:v>5.1431154589314497E-5</c:v>
                </c:pt>
                <c:pt idx="2226" formatCode="0.00E+00">
                  <c:v>5.3133014707159001E-5</c:v>
                </c:pt>
                <c:pt idx="2227" formatCode="0.00E+00">
                  <c:v>5.1232281384775499E-5</c:v>
                </c:pt>
                <c:pt idx="2228" formatCode="0.00E+00">
                  <c:v>4.9811738816760803E-5</c:v>
                </c:pt>
                <c:pt idx="2229" formatCode="0.00E+00">
                  <c:v>4.8995435184229399E-5</c:v>
                </c:pt>
                <c:pt idx="2230" formatCode="0.00E+00">
                  <c:v>5.1033875213472399E-5</c:v>
                </c:pt>
                <c:pt idx="2231" formatCode="0.00E+00">
                  <c:v>5.18406484578453E-5</c:v>
                </c:pt>
                <c:pt idx="2232" formatCode="0.00E+00">
                  <c:v>4.85561125951112E-5</c:v>
                </c:pt>
                <c:pt idx="2233" formatCode="0.00E+00">
                  <c:v>5.0493912412424198E-5</c:v>
                </c:pt>
                <c:pt idx="2234" formatCode="0.00E+00">
                  <c:v>4.83163367307012E-5</c:v>
                </c:pt>
                <c:pt idx="2235" formatCode="0.00E+00">
                  <c:v>4.9874372591576303E-5</c:v>
                </c:pt>
                <c:pt idx="2236" formatCode="0.00E+00">
                  <c:v>4.8516968455453203E-5</c:v>
                </c:pt>
                <c:pt idx="2237" formatCode="0.00E+00">
                  <c:v>5.58899094865371E-5</c:v>
                </c:pt>
                <c:pt idx="2238" formatCode="0.00E+00">
                  <c:v>5.22547889263636E-5</c:v>
                </c:pt>
                <c:pt idx="2239" formatCode="0.00E+00">
                  <c:v>5.23707511595301E-5</c:v>
                </c:pt>
                <c:pt idx="2240" formatCode="0.00E+00">
                  <c:v>5.0163027634806899E-5</c:v>
                </c:pt>
                <c:pt idx="2241" formatCode="0.00E+00">
                  <c:v>4.7067073804133502E-5</c:v>
                </c:pt>
                <c:pt idx="2242" formatCode="0.00E+00">
                  <c:v>4.8565617262405401E-5</c:v>
                </c:pt>
                <c:pt idx="2243" formatCode="0.00E+00">
                  <c:v>4.7935319964422397E-5</c:v>
                </c:pt>
                <c:pt idx="2244" formatCode="0.00E+00">
                  <c:v>4.78444931381387E-5</c:v>
                </c:pt>
                <c:pt idx="2245" formatCode="0.00E+00">
                  <c:v>5.0005676892383202E-5</c:v>
                </c:pt>
                <c:pt idx="2246" formatCode="0.00E+00">
                  <c:v>4.6948589351409402E-5</c:v>
                </c:pt>
                <c:pt idx="2247" formatCode="0.00E+00">
                  <c:v>4.8743792779975501E-5</c:v>
                </c:pt>
                <c:pt idx="2248" formatCode="0.00E+00">
                  <c:v>4.7774858305377997E-5</c:v>
                </c:pt>
                <c:pt idx="2249" formatCode="0.00E+00">
                  <c:v>4.6005442181030802E-5</c:v>
                </c:pt>
                <c:pt idx="2250" formatCode="0.00E+00">
                  <c:v>4.8721126312006498E-5</c:v>
                </c:pt>
                <c:pt idx="2251" formatCode="0.00E+00">
                  <c:v>5.04838104753992E-5</c:v>
                </c:pt>
                <c:pt idx="2252" formatCode="0.00E+00">
                  <c:v>5.7307263662891601E-5</c:v>
                </c:pt>
                <c:pt idx="2253" formatCode="0.00E+00">
                  <c:v>5.1775296145353301E-5</c:v>
                </c:pt>
                <c:pt idx="2254" formatCode="0.00E+00">
                  <c:v>4.8488437652800198E-5</c:v>
                </c:pt>
                <c:pt idx="2255" formatCode="0.00E+00">
                  <c:v>4.60381157806346E-5</c:v>
                </c:pt>
                <c:pt idx="2256" formatCode="0.00E+00">
                  <c:v>4.5677479063207699E-5</c:v>
                </c:pt>
                <c:pt idx="2257" formatCode="0.00E+00">
                  <c:v>4.4368311723020998E-5</c:v>
                </c:pt>
                <c:pt idx="2258" formatCode="0.00E+00">
                  <c:v>4.8345651806554103E-5</c:v>
                </c:pt>
                <c:pt idx="2259" formatCode="0.00E+00">
                  <c:v>4.7223144431406503E-5</c:v>
                </c:pt>
                <c:pt idx="2260" formatCode="0.00E+00">
                  <c:v>4.4138397908321503E-5</c:v>
                </c:pt>
                <c:pt idx="2261" formatCode="0.00E+00">
                  <c:v>4.5931339484208199E-5</c:v>
                </c:pt>
                <c:pt idx="2262" formatCode="0.00E+00">
                  <c:v>4.4886597933098403E-5</c:v>
                </c:pt>
                <c:pt idx="2263" formatCode="0.00E+00">
                  <c:v>4.3753951452334697E-5</c:v>
                </c:pt>
                <c:pt idx="2264" formatCode="0.00E+00">
                  <c:v>4.6408606055447303E-5</c:v>
                </c:pt>
                <c:pt idx="2265" formatCode="0.00E+00">
                  <c:v>4.6779278603049499E-5</c:v>
                </c:pt>
                <c:pt idx="2266" formatCode="0.00E+00">
                  <c:v>4.2756230015706997E-5</c:v>
                </c:pt>
                <c:pt idx="2267" formatCode="0.00E+00">
                  <c:v>4.3965132226425898E-5</c:v>
                </c:pt>
                <c:pt idx="2268" formatCode="0.00E+00">
                  <c:v>4.8299563116560298E-5</c:v>
                </c:pt>
                <c:pt idx="2269" formatCode="0.00E+00">
                  <c:v>4.73315246619361E-5</c:v>
                </c:pt>
                <c:pt idx="2270" formatCode="0.00E+00">
                  <c:v>4.6384199808222297E-5</c:v>
                </c:pt>
                <c:pt idx="2271" formatCode="0.00E+00">
                  <c:v>4.3345054748570301E-5</c:v>
                </c:pt>
                <c:pt idx="2272" formatCode="0.00E+00">
                  <c:v>4.3951080698437001E-5</c:v>
                </c:pt>
                <c:pt idx="2273" formatCode="0.00E+00">
                  <c:v>4.2879256125041403E-5</c:v>
                </c:pt>
                <c:pt idx="2274" formatCode="0.00E+00">
                  <c:v>4.8195003084183999E-5</c:v>
                </c:pt>
                <c:pt idx="2275" formatCode="0.00E+00">
                  <c:v>4.5631743543758001E-5</c:v>
                </c:pt>
                <c:pt idx="2276" formatCode="0.00E+00">
                  <c:v>4.6822330522190597E-5</c:v>
                </c:pt>
                <c:pt idx="2277" formatCode="0.00E+00">
                  <c:v>4.4861350248619302E-5</c:v>
                </c:pt>
                <c:pt idx="2278" formatCode="0.00E+00">
                  <c:v>4.41022738507019E-5</c:v>
                </c:pt>
                <c:pt idx="2279" formatCode="0.00E+00">
                  <c:v>4.3835566578168398E-5</c:v>
                </c:pt>
                <c:pt idx="2280" formatCode="0.00E+00">
                  <c:v>4.2945662738679002E-5</c:v>
                </c:pt>
                <c:pt idx="2281" formatCode="0.00E+00">
                  <c:v>4.3152356488626497E-5</c:v>
                </c:pt>
                <c:pt idx="2282" formatCode="0.00E+00">
                  <c:v>4.5782552320022701E-5</c:v>
                </c:pt>
                <c:pt idx="2283" formatCode="0.00E+00">
                  <c:v>4.3337374682305102E-5</c:v>
                </c:pt>
                <c:pt idx="2284" formatCode="0.00E+00">
                  <c:v>4.3132001208529302E-5</c:v>
                </c:pt>
                <c:pt idx="2285" formatCode="0.00E+00">
                  <c:v>4.1982335652414302E-5</c:v>
                </c:pt>
                <c:pt idx="2286" formatCode="0.00E+00">
                  <c:v>4.2563258993086003E-5</c:v>
                </c:pt>
                <c:pt idx="2287" formatCode="0.00E+00">
                  <c:v>4.0161110556465699E-5</c:v>
                </c:pt>
                <c:pt idx="2288" formatCode="0.00E+00">
                  <c:v>4.0285711978687098E-5</c:v>
                </c:pt>
                <c:pt idx="2289" formatCode="0.00E+00">
                  <c:v>4.1600276164266099E-5</c:v>
                </c:pt>
                <c:pt idx="2290" formatCode="0.00E+00">
                  <c:v>4.0994922017844202E-5</c:v>
                </c:pt>
                <c:pt idx="2291" formatCode="0.00E+00">
                  <c:v>3.9918730472675098E-5</c:v>
                </c:pt>
                <c:pt idx="2292" formatCode="0.00E+00">
                  <c:v>4.1799779520452003E-5</c:v>
                </c:pt>
                <c:pt idx="2293" formatCode="0.00E+00">
                  <c:v>4.1364930200773998E-5</c:v>
                </c:pt>
                <c:pt idx="2294" formatCode="0.00E+00">
                  <c:v>4.25408873751665E-5</c:v>
                </c:pt>
                <c:pt idx="2295" formatCode="0.00E+00">
                  <c:v>3.9588170096140597E-5</c:v>
                </c:pt>
                <c:pt idx="2296" formatCode="0.00E+00">
                  <c:v>4.0240170806198498E-5</c:v>
                </c:pt>
                <c:pt idx="2297" formatCode="0.00E+00">
                  <c:v>3.9982839241143402E-5</c:v>
                </c:pt>
                <c:pt idx="2298" formatCode="0.00E+00">
                  <c:v>4.0547900327634098E-5</c:v>
                </c:pt>
                <c:pt idx="2299" formatCode="0.00E+00">
                  <c:v>4.2807249733189401E-5</c:v>
                </c:pt>
                <c:pt idx="2300" formatCode="0.00E+00">
                  <c:v>4.1971905797037597E-5</c:v>
                </c:pt>
                <c:pt idx="2301" formatCode="0.00E+00">
                  <c:v>4.0142765824571899E-5</c:v>
                </c:pt>
                <c:pt idx="2302" formatCode="0.00E+00">
                  <c:v>4.0126376064743197E-5</c:v>
                </c:pt>
                <c:pt idx="2303" formatCode="0.00E+00">
                  <c:v>3.9931232068652199E-5</c:v>
                </c:pt>
                <c:pt idx="2304" formatCode="0.00E+00">
                  <c:v>3.9178426441762297E-5</c:v>
                </c:pt>
                <c:pt idx="2305" formatCode="0.00E+00">
                  <c:v>3.9401655064608898E-5</c:v>
                </c:pt>
                <c:pt idx="2306" formatCode="0.00E+00">
                  <c:v>3.9698566260209003E-5</c:v>
                </c:pt>
                <c:pt idx="2307" formatCode="0.00E+00">
                  <c:v>3.9408254839727397E-5</c:v>
                </c:pt>
                <c:pt idx="2308" formatCode="0.00E+00">
                  <c:v>3.8888287383536698E-5</c:v>
                </c:pt>
                <c:pt idx="2309" formatCode="0.00E+00">
                  <c:v>3.94916728527333E-5</c:v>
                </c:pt>
                <c:pt idx="2310" formatCode="0.00E+00">
                  <c:v>3.8097691757575299E-5</c:v>
                </c:pt>
                <c:pt idx="2311" formatCode="0.00E+00">
                  <c:v>3.8014958444224301E-5</c:v>
                </c:pt>
                <c:pt idx="2312" formatCode="0.00E+00">
                  <c:v>3.7540274887715898E-5</c:v>
                </c:pt>
                <c:pt idx="2313" formatCode="0.00E+00">
                  <c:v>4.19736067842289E-5</c:v>
                </c:pt>
                <c:pt idx="2314" formatCode="0.00E+00">
                  <c:v>4.1840248905831898E-5</c:v>
                </c:pt>
                <c:pt idx="2315" formatCode="0.00E+00">
                  <c:v>3.8330460452061402E-5</c:v>
                </c:pt>
                <c:pt idx="2316" formatCode="0.00E+00">
                  <c:v>3.7026984603478401E-5</c:v>
                </c:pt>
                <c:pt idx="2317" formatCode="0.00E+00">
                  <c:v>3.5847503860369698E-5</c:v>
                </c:pt>
                <c:pt idx="2318" formatCode="0.00E+00">
                  <c:v>3.75157445902982E-5</c:v>
                </c:pt>
                <c:pt idx="2319" formatCode="0.00E+00">
                  <c:v>3.8122764458216603E-5</c:v>
                </c:pt>
                <c:pt idx="2320" formatCode="0.00E+00">
                  <c:v>3.47699371914005E-5</c:v>
                </c:pt>
                <c:pt idx="2321" formatCode="0.00E+00">
                  <c:v>3.5659494130914698E-5</c:v>
                </c:pt>
                <c:pt idx="2322" formatCode="0.00E+00">
                  <c:v>3.6045714003181603E-5</c:v>
                </c:pt>
                <c:pt idx="2323" formatCode="0.00E+00">
                  <c:v>3.6473062246032697E-5</c:v>
                </c:pt>
                <c:pt idx="2324" formatCode="0.00E+00">
                  <c:v>3.5328887645373801E-5</c:v>
                </c:pt>
                <c:pt idx="2325" formatCode="0.00E+00">
                  <c:v>3.9300649364095203E-5</c:v>
                </c:pt>
                <c:pt idx="2326" formatCode="0.00E+00">
                  <c:v>3.79886809064248E-5</c:v>
                </c:pt>
                <c:pt idx="2327" formatCode="0.00E+00">
                  <c:v>3.9770178949910297E-5</c:v>
                </c:pt>
                <c:pt idx="2328" formatCode="0.00E+00">
                  <c:v>3.6973229130464297E-5</c:v>
                </c:pt>
                <c:pt idx="2329" formatCode="0.00E+00">
                  <c:v>3.7892993751274597E-5</c:v>
                </c:pt>
                <c:pt idx="2330" formatCode="0.00E+00">
                  <c:v>3.6161703161621697E-5</c:v>
                </c:pt>
                <c:pt idx="2331" formatCode="0.00E+00">
                  <c:v>3.6185409732060299E-5</c:v>
                </c:pt>
                <c:pt idx="2332" formatCode="0.00E+00">
                  <c:v>3.59775549770324E-5</c:v>
                </c:pt>
                <c:pt idx="2333" formatCode="0.00E+00">
                  <c:v>3.7844679488499401E-5</c:v>
                </c:pt>
                <c:pt idx="2334" formatCode="0.00E+00">
                  <c:v>3.5541474789645998E-5</c:v>
                </c:pt>
                <c:pt idx="2335" formatCode="0.00E+00">
                  <c:v>3.57562685575039E-5</c:v>
                </c:pt>
                <c:pt idx="2336" formatCode="0.00E+00">
                  <c:v>3.5613329414187997E-5</c:v>
                </c:pt>
                <c:pt idx="2337" formatCode="0.00E+00">
                  <c:v>3.9216823905182603E-5</c:v>
                </c:pt>
                <c:pt idx="2338" formatCode="0.00E+00">
                  <c:v>3.64298885237749E-5</c:v>
                </c:pt>
                <c:pt idx="2339" formatCode="0.00E+00">
                  <c:v>3.46489687743823E-5</c:v>
                </c:pt>
                <c:pt idx="2340" formatCode="0.00E+00">
                  <c:v>3.5904168508773701E-5</c:v>
                </c:pt>
                <c:pt idx="2341" formatCode="0.00E+00">
                  <c:v>3.4195862966094397E-5</c:v>
                </c:pt>
                <c:pt idx="2342" formatCode="0.00E+00">
                  <c:v>3.6603864543835402E-5</c:v>
                </c:pt>
                <c:pt idx="2343" formatCode="0.00E+00">
                  <c:v>4.1068076270907898E-5</c:v>
                </c:pt>
                <c:pt idx="2344" formatCode="0.00E+00">
                  <c:v>3.8792753097605799E-5</c:v>
                </c:pt>
                <c:pt idx="2345" formatCode="0.00E+00">
                  <c:v>3.7065143078685101E-5</c:v>
                </c:pt>
                <c:pt idx="2346" formatCode="0.00E+00">
                  <c:v>3.6515714564400298E-5</c:v>
                </c:pt>
                <c:pt idx="2347" formatCode="0.00E+00">
                  <c:v>3.54479511060254E-5</c:v>
                </c:pt>
                <c:pt idx="2348" formatCode="0.00E+00">
                  <c:v>3.4186916876770201E-5</c:v>
                </c:pt>
                <c:pt idx="2349" formatCode="0.00E+00">
                  <c:v>3.6930429474898597E-5</c:v>
                </c:pt>
                <c:pt idx="2350" formatCode="0.00E+00">
                  <c:v>3.4334830297699003E-5</c:v>
                </c:pt>
                <c:pt idx="2351" formatCode="0.00E+00">
                  <c:v>3.3170331928485297E-5</c:v>
                </c:pt>
                <c:pt idx="2352" formatCode="0.00E+00">
                  <c:v>3.5062700819547798E-5</c:v>
                </c:pt>
                <c:pt idx="2353" formatCode="0.00E+00">
                  <c:v>3.5299529131233101E-5</c:v>
                </c:pt>
                <c:pt idx="2354" formatCode="0.00E+00">
                  <c:v>3.2980137575535402E-5</c:v>
                </c:pt>
                <c:pt idx="2355" formatCode="0.00E+00">
                  <c:v>3.2670564745364497E-5</c:v>
                </c:pt>
                <c:pt idx="2356" formatCode="0.00E+00">
                  <c:v>3.3088692939408597E-5</c:v>
                </c:pt>
                <c:pt idx="2357" formatCode="0.00E+00">
                  <c:v>3.1765956660192997E-5</c:v>
                </c:pt>
                <c:pt idx="2358" formatCode="0.00E+00">
                  <c:v>3.2929000585421098E-5</c:v>
                </c:pt>
                <c:pt idx="2359" formatCode="0.00E+00">
                  <c:v>3.1376969144164198E-5</c:v>
                </c:pt>
                <c:pt idx="2360" formatCode="0.00E+00">
                  <c:v>3.2413772098956902E-5</c:v>
                </c:pt>
                <c:pt idx="2361" formatCode="0.00E+00">
                  <c:v>3.2853155276636701E-5</c:v>
                </c:pt>
                <c:pt idx="2362" formatCode="0.00E+00">
                  <c:v>3.2689917099696002E-5</c:v>
                </c:pt>
                <c:pt idx="2363" formatCode="0.00E+00">
                  <c:v>3.4203706526478901E-5</c:v>
                </c:pt>
                <c:pt idx="2364" formatCode="0.00E+00">
                  <c:v>3.2471003550156203E-5</c:v>
                </c:pt>
                <c:pt idx="2365" formatCode="0.00E+00">
                  <c:v>3.4067843541677601E-5</c:v>
                </c:pt>
                <c:pt idx="2366" formatCode="0.00E+00">
                  <c:v>3.3151225390789401E-5</c:v>
                </c:pt>
                <c:pt idx="2367" formatCode="0.00E+00">
                  <c:v>3.2645226752209603E-5</c:v>
                </c:pt>
                <c:pt idx="2368" formatCode="0.00E+00">
                  <c:v>3.31071464154E-5</c:v>
                </c:pt>
                <c:pt idx="2369" formatCode="0.00E+00">
                  <c:v>3.1081722677566203E-5</c:v>
                </c:pt>
                <c:pt idx="2370" formatCode="0.00E+00">
                  <c:v>3.5028416575150898E-5</c:v>
                </c:pt>
                <c:pt idx="2371" formatCode="0.00E+00">
                  <c:v>3.4694733283609401E-5</c:v>
                </c:pt>
                <c:pt idx="2372" formatCode="0.00E+00">
                  <c:v>3.2968886183716198E-5</c:v>
                </c:pt>
                <c:pt idx="2373" formatCode="0.00E+00">
                  <c:v>3.2339188899139498E-5</c:v>
                </c:pt>
                <c:pt idx="2374" formatCode="0.00E+00">
                  <c:v>3.4761118207816502E-5</c:v>
                </c:pt>
                <c:pt idx="2375" formatCode="0.00E+00">
                  <c:v>3.3612937634199398E-5</c:v>
                </c:pt>
                <c:pt idx="2376" formatCode="0.00E+00">
                  <c:v>3.2920984412701999E-5</c:v>
                </c:pt>
                <c:pt idx="2377" formatCode="0.00E+00">
                  <c:v>3.2631691625568401E-5</c:v>
                </c:pt>
                <c:pt idx="2378" formatCode="0.00E+00">
                  <c:v>3.0962450742194402E-5</c:v>
                </c:pt>
                <c:pt idx="2379" formatCode="0.00E+00">
                  <c:v>3.0699416614289201E-5</c:v>
                </c:pt>
                <c:pt idx="2380" formatCode="0.00E+00">
                  <c:v>3.1636792415169397E-5</c:v>
                </c:pt>
                <c:pt idx="2381" formatCode="0.00E+00">
                  <c:v>3.0485767064741302E-5</c:v>
                </c:pt>
                <c:pt idx="2382" formatCode="0.00E+00">
                  <c:v>3.15044839935983E-5</c:v>
                </c:pt>
                <c:pt idx="2383" formatCode="0.00E+00">
                  <c:v>3.18466310491034E-5</c:v>
                </c:pt>
                <c:pt idx="2384" formatCode="0.00E+00">
                  <c:v>3.0636697116576802E-5</c:v>
                </c:pt>
                <c:pt idx="2385" formatCode="0.00E+00">
                  <c:v>3.16505889236395E-5</c:v>
                </c:pt>
                <c:pt idx="2386" formatCode="0.00E+00">
                  <c:v>3.1078756185250603E-5</c:v>
                </c:pt>
                <c:pt idx="2387" formatCode="0.00E+00">
                  <c:v>3.1177851797369201E-5</c:v>
                </c:pt>
                <c:pt idx="2388" formatCode="0.00E+00">
                  <c:v>2.93907914099828E-5</c:v>
                </c:pt>
                <c:pt idx="2389" formatCode="0.00E+00">
                  <c:v>2.9877660556473501E-5</c:v>
                </c:pt>
                <c:pt idx="2390" formatCode="0.00E+00">
                  <c:v>2.8545883223900499E-5</c:v>
                </c:pt>
                <c:pt idx="2391" formatCode="0.00E+00">
                  <c:v>2.94127363698455E-5</c:v>
                </c:pt>
                <c:pt idx="2392" formatCode="0.00E+00">
                  <c:v>2.94736373631811E-5</c:v>
                </c:pt>
                <c:pt idx="2393" formatCode="0.00E+00">
                  <c:v>3.1400683142275798E-5</c:v>
                </c:pt>
                <c:pt idx="2394" formatCode="0.00E+00">
                  <c:v>2.9555870873948399E-5</c:v>
                </c:pt>
                <c:pt idx="2395" formatCode="0.00E+00">
                  <c:v>2.95148999746942E-5</c:v>
                </c:pt>
                <c:pt idx="2396" formatCode="0.00E+00">
                  <c:v>2.8854845551237899E-5</c:v>
                </c:pt>
                <c:pt idx="2397" formatCode="0.00E+00">
                  <c:v>2.9691012014330802E-5</c:v>
                </c:pt>
                <c:pt idx="2398" formatCode="0.00E+00">
                  <c:v>3.2186064814991E-5</c:v>
                </c:pt>
                <c:pt idx="2399" formatCode="0.00E+00">
                  <c:v>2.8889371257799E-5</c:v>
                </c:pt>
                <c:pt idx="2400" formatCode="0.00E+00">
                  <c:v>2.9157956346123501E-5</c:v>
                </c:pt>
                <c:pt idx="2401" formatCode="0.00E+00">
                  <c:v>2.83323109910544E-5</c:v>
                </c:pt>
                <c:pt idx="2402" formatCode="0.00E+00">
                  <c:v>3.3078749143136601E-5</c:v>
                </c:pt>
                <c:pt idx="2403" formatCode="0.00E+00">
                  <c:v>3.0564474774442499E-5</c:v>
                </c:pt>
                <c:pt idx="2404" formatCode="0.00E+00">
                  <c:v>2.8242386113850499E-5</c:v>
                </c:pt>
                <c:pt idx="2405" formatCode="0.00E+00">
                  <c:v>2.8969210161053199E-5</c:v>
                </c:pt>
                <c:pt idx="2406" formatCode="0.00E+00">
                  <c:v>2.7896273056690501E-5</c:v>
                </c:pt>
                <c:pt idx="2407" formatCode="0.00E+00">
                  <c:v>2.72780299225355E-5</c:v>
                </c:pt>
                <c:pt idx="2408" formatCode="0.00E+00">
                  <c:v>2.93376400154314E-5</c:v>
                </c:pt>
                <c:pt idx="2409" formatCode="0.00E+00">
                  <c:v>3.6688769470807999E-5</c:v>
                </c:pt>
                <c:pt idx="2410" formatCode="0.00E+00">
                  <c:v>3.20856957867136E-5</c:v>
                </c:pt>
                <c:pt idx="2411" formatCode="0.00E+00">
                  <c:v>2.9901153823113901E-5</c:v>
                </c:pt>
                <c:pt idx="2412" formatCode="0.00E+00">
                  <c:v>2.8289091586023599E-5</c:v>
                </c:pt>
                <c:pt idx="2413" formatCode="0.00E+00">
                  <c:v>2.76585665655475E-5</c:v>
                </c:pt>
                <c:pt idx="2414" formatCode="0.00E+00">
                  <c:v>2.8495274853522101E-5</c:v>
                </c:pt>
                <c:pt idx="2415" formatCode="0.00E+00">
                  <c:v>2.7500144407682201E-5</c:v>
                </c:pt>
                <c:pt idx="2416" formatCode="0.00E+00">
                  <c:v>2.6910220484944801E-5</c:v>
                </c:pt>
                <c:pt idx="2417" formatCode="0.00E+00">
                  <c:v>2.73384476545185E-5</c:v>
                </c:pt>
                <c:pt idx="2418" formatCode="0.00E+00">
                  <c:v>2.7311472406595599E-5</c:v>
                </c:pt>
                <c:pt idx="2419" formatCode="0.00E+00">
                  <c:v>2.6477662407790201E-5</c:v>
                </c:pt>
                <c:pt idx="2420" formatCode="0.00E+00">
                  <c:v>2.7505811063699998E-5</c:v>
                </c:pt>
                <c:pt idx="2421" formatCode="0.00E+00">
                  <c:v>2.6887620638292199E-5</c:v>
                </c:pt>
                <c:pt idx="2422" formatCode="0.00E+00">
                  <c:v>2.5454343634004499E-5</c:v>
                </c:pt>
                <c:pt idx="2423" formatCode="0.00E+00">
                  <c:v>2.6005156445762401E-5</c:v>
                </c:pt>
                <c:pt idx="2424" formatCode="0.00E+00">
                  <c:v>3.5721038190027799E-5</c:v>
                </c:pt>
                <c:pt idx="2425" formatCode="0.00E+00">
                  <c:v>3.1256956469748103E-5</c:v>
                </c:pt>
                <c:pt idx="2426" formatCode="0.00E+00">
                  <c:v>2.9888128149593499E-5</c:v>
                </c:pt>
                <c:pt idx="2427" formatCode="0.00E+00">
                  <c:v>2.77805166891708E-5</c:v>
                </c:pt>
                <c:pt idx="2428" formatCode="0.00E+00">
                  <c:v>2.6410638066817301E-5</c:v>
                </c:pt>
                <c:pt idx="2429" formatCode="0.00E+00">
                  <c:v>2.6875642646907501E-5</c:v>
                </c:pt>
                <c:pt idx="2430" formatCode="0.00E+00">
                  <c:v>2.6919669041755402E-5</c:v>
                </c:pt>
                <c:pt idx="2431" formatCode="0.00E+00">
                  <c:v>2.7153003152489499E-5</c:v>
                </c:pt>
                <c:pt idx="2432" formatCode="0.00E+00">
                  <c:v>2.5087141099322698E-5</c:v>
                </c:pt>
                <c:pt idx="2433" formatCode="0.00E+00">
                  <c:v>2.9821787450940701E-5</c:v>
                </c:pt>
                <c:pt idx="2434" formatCode="0.00E+00">
                  <c:v>2.6762547690839501E-5</c:v>
                </c:pt>
                <c:pt idx="2435" formatCode="0.00E+00">
                  <c:v>2.6611789270737901E-5</c:v>
                </c:pt>
                <c:pt idx="2436" formatCode="0.00E+00">
                  <c:v>2.6281217840636901E-5</c:v>
                </c:pt>
                <c:pt idx="2437" formatCode="0.00E+00">
                  <c:v>2.67648255033115E-5</c:v>
                </c:pt>
                <c:pt idx="2438" formatCode="0.00E+00">
                  <c:v>2.5271241573461798E-5</c:v>
                </c:pt>
                <c:pt idx="2439" formatCode="0.00E+00">
                  <c:v>2.62417867011072E-5</c:v>
                </c:pt>
                <c:pt idx="2440" formatCode="0.00E+00">
                  <c:v>2.6975060429861099E-5</c:v>
                </c:pt>
                <c:pt idx="2441" formatCode="0.00E+00">
                  <c:v>2.5254593691088101E-5</c:v>
                </c:pt>
                <c:pt idx="2442" formatCode="0.00E+00">
                  <c:v>2.39839364949923E-5</c:v>
                </c:pt>
                <c:pt idx="2443" formatCode="0.00E+00">
                  <c:v>2.5613655992992E-5</c:v>
                </c:pt>
                <c:pt idx="2444" formatCode="0.00E+00">
                  <c:v>2.4310003025692201E-5</c:v>
                </c:pt>
                <c:pt idx="2445" formatCode="0.00E+00">
                  <c:v>2.56716254293019E-5</c:v>
                </c:pt>
                <c:pt idx="2446" formatCode="0.00E+00">
                  <c:v>2.4122564207334299E-5</c:v>
                </c:pt>
                <c:pt idx="2447" formatCode="0.00E+00">
                  <c:v>2.5691788207579699E-5</c:v>
                </c:pt>
                <c:pt idx="2448" formatCode="0.00E+00">
                  <c:v>2.5042083661713701E-5</c:v>
                </c:pt>
                <c:pt idx="2449" formatCode="0.00E+00">
                  <c:v>2.51465519017101E-5</c:v>
                </c:pt>
                <c:pt idx="2450" formatCode="0.00E+00">
                  <c:v>2.4371031741291101E-5</c:v>
                </c:pt>
                <c:pt idx="2451" formatCode="0.00E+00">
                  <c:v>2.4929724182287601E-5</c:v>
                </c:pt>
                <c:pt idx="2452" formatCode="0.00E+00">
                  <c:v>2.3653795540654801E-5</c:v>
                </c:pt>
                <c:pt idx="2453" formatCode="0.00E+00">
                  <c:v>2.5392537336458901E-5</c:v>
                </c:pt>
                <c:pt idx="2454" formatCode="0.00E+00">
                  <c:v>2.74979153038446E-5</c:v>
                </c:pt>
                <c:pt idx="2455" formatCode="0.00E+00">
                  <c:v>2.5320368839289201E-5</c:v>
                </c:pt>
                <c:pt idx="2456" formatCode="0.00E+00">
                  <c:v>2.3759886576582901E-5</c:v>
                </c:pt>
                <c:pt idx="2457" formatCode="0.00E+00">
                  <c:v>2.37684400636873E-5</c:v>
                </c:pt>
                <c:pt idx="2458" formatCode="0.00E+00">
                  <c:v>2.45523289649629E-5</c:v>
                </c:pt>
                <c:pt idx="2459" formatCode="0.00E+00">
                  <c:v>2.3408753823872098E-5</c:v>
                </c:pt>
                <c:pt idx="2460" formatCode="0.00E+00">
                  <c:v>2.22864812650967E-5</c:v>
                </c:pt>
                <c:pt idx="2461" formatCode="0.00E+00">
                  <c:v>2.2660392232268502E-5</c:v>
                </c:pt>
                <c:pt idx="2462" formatCode="0.00E+00">
                  <c:v>2.30760795994685E-5</c:v>
                </c:pt>
                <c:pt idx="2463" formatCode="0.00E+00">
                  <c:v>2.2887369822911901E-5</c:v>
                </c:pt>
                <c:pt idx="2464" formatCode="0.00E+00">
                  <c:v>2.1837366861842101E-5</c:v>
                </c:pt>
                <c:pt idx="2465" formatCode="0.00E+00">
                  <c:v>2.36537331148355E-5</c:v>
                </c:pt>
                <c:pt idx="2466" formatCode="0.00E+00">
                  <c:v>2.2925828436976799E-5</c:v>
                </c:pt>
                <c:pt idx="2467" formatCode="0.00E+00">
                  <c:v>2.25875850086992E-5</c:v>
                </c:pt>
                <c:pt idx="2468" formatCode="0.00E+00">
                  <c:v>2.41900619356278E-5</c:v>
                </c:pt>
                <c:pt idx="2469" formatCode="0.00E+00">
                  <c:v>2.3531112590538599E-5</c:v>
                </c:pt>
                <c:pt idx="2470" formatCode="0.00E+00">
                  <c:v>2.3690337906687699E-5</c:v>
                </c:pt>
                <c:pt idx="2471" formatCode="0.00E+00">
                  <c:v>2.5703039375511601E-5</c:v>
                </c:pt>
                <c:pt idx="2472" formatCode="0.00E+00">
                  <c:v>2.3618927548538702E-5</c:v>
                </c:pt>
                <c:pt idx="2473" formatCode="0.00E+00">
                  <c:v>2.3318037968408398E-5</c:v>
                </c:pt>
                <c:pt idx="2474" formatCode="0.00E+00">
                  <c:v>2.2561514151476399E-5</c:v>
                </c:pt>
                <c:pt idx="2475" formatCode="0.00E+00">
                  <c:v>2.46721130949891E-5</c:v>
                </c:pt>
                <c:pt idx="2476" formatCode="0.00E+00">
                  <c:v>2.2854846556884399E-5</c:v>
                </c:pt>
                <c:pt idx="2477" formatCode="0.00E+00">
                  <c:v>2.3270948552908501E-5</c:v>
                </c:pt>
                <c:pt idx="2478" formatCode="0.00E+00">
                  <c:v>2.4903552114037101E-5</c:v>
                </c:pt>
                <c:pt idx="2479" formatCode="0.00E+00">
                  <c:v>2.3680910947797199E-5</c:v>
                </c:pt>
                <c:pt idx="2480" formatCode="0.00E+00">
                  <c:v>2.2216072419934299E-5</c:v>
                </c:pt>
                <c:pt idx="2481" formatCode="0.00E+00">
                  <c:v>2.12795346020737E-5</c:v>
                </c:pt>
                <c:pt idx="2482" formatCode="0.00E+00">
                  <c:v>3.4784259934143401E-5</c:v>
                </c:pt>
                <c:pt idx="2483" formatCode="0.00E+00">
                  <c:v>2.82785530516477E-5</c:v>
                </c:pt>
                <c:pt idx="2484" formatCode="0.00E+00">
                  <c:v>2.5676284791201201E-5</c:v>
                </c:pt>
                <c:pt idx="2485" formatCode="0.00E+00">
                  <c:v>2.4977438430490499E-5</c:v>
                </c:pt>
                <c:pt idx="2486" formatCode="0.00E+00">
                  <c:v>2.3555813662713998E-5</c:v>
                </c:pt>
                <c:pt idx="2487" formatCode="0.00E+00">
                  <c:v>2.2390111305148899E-5</c:v>
                </c:pt>
                <c:pt idx="2488" formatCode="0.00E+00">
                  <c:v>2.2424406790736801E-5</c:v>
                </c:pt>
                <c:pt idx="2489" formatCode="0.00E+00">
                  <c:v>2.2845361912760098E-5</c:v>
                </c:pt>
                <c:pt idx="2490" formatCode="0.00E+00">
                  <c:v>2.3537826666117299E-5</c:v>
                </c:pt>
                <c:pt idx="2491" formatCode="0.00E+00">
                  <c:v>2.3811884742414899E-5</c:v>
                </c:pt>
                <c:pt idx="2492" formatCode="0.00E+00">
                  <c:v>2.3228774200384501E-5</c:v>
                </c:pt>
                <c:pt idx="2493" formatCode="0.00E+00">
                  <c:v>2.23019855495E-5</c:v>
                </c:pt>
                <c:pt idx="2494" formatCode="0.00E+00">
                  <c:v>2.28916369137984E-5</c:v>
                </c:pt>
                <c:pt idx="2495" formatCode="0.00E+00">
                  <c:v>2.2160636705898201E-5</c:v>
                </c:pt>
                <c:pt idx="2496" formatCode="0.00E+00">
                  <c:v>2.1921113586912498E-5</c:v>
                </c:pt>
                <c:pt idx="2497" formatCode="0.00E+00">
                  <c:v>2.2039975064712102E-5</c:v>
                </c:pt>
                <c:pt idx="2498" formatCode="0.00E+00">
                  <c:v>2.18967623250388E-5</c:v>
                </c:pt>
                <c:pt idx="2499" formatCode="0.00E+00">
                  <c:v>2.1777611522047601E-5</c:v>
                </c:pt>
                <c:pt idx="2500" formatCode="0.00E+00">
                  <c:v>2.2392785385338401E-5</c:v>
                </c:pt>
                <c:pt idx="2501" formatCode="0.00E+00">
                  <c:v>2.1143420676993698E-5</c:v>
                </c:pt>
                <c:pt idx="2502" formatCode="0.00E+00">
                  <c:v>2.1585019706791301E-5</c:v>
                </c:pt>
                <c:pt idx="2503" formatCode="0.00E+00">
                  <c:v>2.13737825387181E-5</c:v>
                </c:pt>
                <c:pt idx="2504" formatCode="0.00E+00">
                  <c:v>2.16535150529998E-5</c:v>
                </c:pt>
                <c:pt idx="2505" formatCode="0.00E+00">
                  <c:v>2.1904837132709899E-5</c:v>
                </c:pt>
                <c:pt idx="2506" formatCode="0.00E+00">
                  <c:v>2.1380698006045801E-5</c:v>
                </c:pt>
                <c:pt idx="2507" formatCode="0.00E+00">
                  <c:v>2.0005758798048699E-5</c:v>
                </c:pt>
                <c:pt idx="2508" formatCode="0.00E+00">
                  <c:v>2.11012696691937E-5</c:v>
                </c:pt>
                <c:pt idx="2509" formatCode="0.00E+00">
                  <c:v>2.1161238169165799E-5</c:v>
                </c:pt>
                <c:pt idx="2510" formatCode="0.00E+00">
                  <c:v>2.1327004550771399E-5</c:v>
                </c:pt>
                <c:pt idx="2511" formatCode="0.00E+00">
                  <c:v>2.6969536855945301E-5</c:v>
                </c:pt>
                <c:pt idx="2512" formatCode="0.00E+00">
                  <c:v>2.3433064270285099E-5</c:v>
                </c:pt>
                <c:pt idx="2513" formatCode="0.00E+00">
                  <c:v>2.1879977620744701E-5</c:v>
                </c:pt>
                <c:pt idx="2514" formatCode="0.00E+00">
                  <c:v>2.1217744516136601E-5</c:v>
                </c:pt>
                <c:pt idx="2515" formatCode="0.00E+00">
                  <c:v>2.05668092587829E-5</c:v>
                </c:pt>
                <c:pt idx="2516" formatCode="0.00E+00">
                  <c:v>2.0803139417632699E-5</c:v>
                </c:pt>
                <c:pt idx="2517" formatCode="0.00E+00">
                  <c:v>2.0332982985380499E-5</c:v>
                </c:pt>
                <c:pt idx="2518" formatCode="0.00E+00">
                  <c:v>2.0024720334959101E-5</c:v>
                </c:pt>
                <c:pt idx="2519" formatCode="0.00E+00">
                  <c:v>1.97017254709797E-5</c:v>
                </c:pt>
                <c:pt idx="2520" formatCode="0.00E+00">
                  <c:v>1.9628570760522299E-5</c:v>
                </c:pt>
                <c:pt idx="2521" formatCode="0.00E+00">
                  <c:v>1.9481694855399499E-5</c:v>
                </c:pt>
                <c:pt idx="2522" formatCode="0.00E+00">
                  <c:v>1.85198563077845E-5</c:v>
                </c:pt>
                <c:pt idx="2523" formatCode="0.00E+00">
                  <c:v>1.8919190473175701E-5</c:v>
                </c:pt>
                <c:pt idx="2524" formatCode="0.00E+00">
                  <c:v>2.0586217788874099E-5</c:v>
                </c:pt>
                <c:pt idx="2525" formatCode="0.00E+00">
                  <c:v>1.8866799536528E-5</c:v>
                </c:pt>
                <c:pt idx="2526" formatCode="0.00E+00">
                  <c:v>1.95730329105623E-5</c:v>
                </c:pt>
                <c:pt idx="2527" formatCode="0.00E+00">
                  <c:v>1.9586262082436999E-5</c:v>
                </c:pt>
                <c:pt idx="2528" formatCode="0.00E+00">
                  <c:v>1.89911816506507E-5</c:v>
                </c:pt>
                <c:pt idx="2529" formatCode="0.00E+00">
                  <c:v>1.8866686017084399E-5</c:v>
                </c:pt>
                <c:pt idx="2530" formatCode="0.00E+00">
                  <c:v>1.9772737898985201E-5</c:v>
                </c:pt>
                <c:pt idx="2531" formatCode="0.00E+00">
                  <c:v>1.9181693351160199E-5</c:v>
                </c:pt>
                <c:pt idx="2532" formatCode="0.00E+00">
                  <c:v>1.93705415974954E-5</c:v>
                </c:pt>
                <c:pt idx="2533" formatCode="0.00E+00">
                  <c:v>1.85560106524621E-5</c:v>
                </c:pt>
                <c:pt idx="2534" formatCode="0.00E+00">
                  <c:v>1.8852752828039001E-5</c:v>
                </c:pt>
                <c:pt idx="2535" formatCode="0.00E+00">
                  <c:v>1.8858721604296199E-5</c:v>
                </c:pt>
                <c:pt idx="2536" formatCode="0.00E+00">
                  <c:v>1.8329876877266199E-5</c:v>
                </c:pt>
                <c:pt idx="2537" formatCode="0.00E+00">
                  <c:v>1.8492064949784E-5</c:v>
                </c:pt>
                <c:pt idx="2538" formatCode="0.00E+00">
                  <c:v>1.8941365053939301E-5</c:v>
                </c:pt>
                <c:pt idx="2539" formatCode="0.00E+00">
                  <c:v>1.80218041584121E-5</c:v>
                </c:pt>
                <c:pt idx="2540" formatCode="0.00E+00">
                  <c:v>1.76110960469597E-5</c:v>
                </c:pt>
                <c:pt idx="2541" formatCode="0.00E+00">
                  <c:v>1.7474371361268599E-5</c:v>
                </c:pt>
                <c:pt idx="2542" formatCode="0.00E+00">
                  <c:v>1.8046861398052601E-5</c:v>
                </c:pt>
                <c:pt idx="2543" formatCode="0.00E+00">
                  <c:v>1.8587162909800199E-5</c:v>
                </c:pt>
                <c:pt idx="2544" formatCode="0.00E+00">
                  <c:v>1.83995247771024E-5</c:v>
                </c:pt>
                <c:pt idx="2545" formatCode="0.00E+00">
                  <c:v>1.7004266644311799E-5</c:v>
                </c:pt>
                <c:pt idx="2546" formatCode="0.00E+00">
                  <c:v>1.8173873855956699E-5</c:v>
                </c:pt>
                <c:pt idx="2547" formatCode="0.00E+00">
                  <c:v>1.7643803842450001E-5</c:v>
                </c:pt>
                <c:pt idx="2548" formatCode="0.00E+00">
                  <c:v>1.8281950835318799E-5</c:v>
                </c:pt>
                <c:pt idx="2549" formatCode="0.00E+00">
                  <c:v>1.7398718944943301E-5</c:v>
                </c:pt>
                <c:pt idx="2550" formatCode="0.00E+00">
                  <c:v>1.7988058211723901E-5</c:v>
                </c:pt>
                <c:pt idx="2551" formatCode="0.00E+00">
                  <c:v>1.8082355011483099E-5</c:v>
                </c:pt>
                <c:pt idx="2552" formatCode="0.00E+00">
                  <c:v>1.7462718769036399E-5</c:v>
                </c:pt>
                <c:pt idx="2553" formatCode="0.00E+00">
                  <c:v>1.8177713826316699E-5</c:v>
                </c:pt>
                <c:pt idx="2554" formatCode="0.00E+00">
                  <c:v>2.9111408858862398E-5</c:v>
                </c:pt>
                <c:pt idx="2555" formatCode="0.00E+00">
                  <c:v>2.4039371029485701E-5</c:v>
                </c:pt>
                <c:pt idx="2556" formatCode="0.00E+00">
                  <c:v>2.1403996217029498E-5</c:v>
                </c:pt>
                <c:pt idx="2557" formatCode="0.00E+00">
                  <c:v>2.0336530444391E-5</c:v>
                </c:pt>
                <c:pt idx="2558" formatCode="0.00E+00">
                  <c:v>1.9117134876258599E-5</c:v>
                </c:pt>
                <c:pt idx="2559" formatCode="0.00E+00">
                  <c:v>1.82709123036533E-5</c:v>
                </c:pt>
                <c:pt idx="2560" formatCode="0.00E+00">
                  <c:v>1.7272855461584102E-5</c:v>
                </c:pt>
                <c:pt idx="2561" formatCode="0.00E+00">
                  <c:v>2.1102448658901601E-5</c:v>
                </c:pt>
                <c:pt idx="2562" formatCode="0.00E+00">
                  <c:v>1.9367706755054799E-5</c:v>
                </c:pt>
                <c:pt idx="2563" formatCode="0.00E+00">
                  <c:v>1.84073392132135E-5</c:v>
                </c:pt>
                <c:pt idx="2564" formatCode="0.00E+00">
                  <c:v>1.8130003138308299E-5</c:v>
                </c:pt>
                <c:pt idx="2565" formatCode="0.00E+00">
                  <c:v>2.3233964374021401E-5</c:v>
                </c:pt>
                <c:pt idx="2566" formatCode="0.00E+00">
                  <c:v>2.04212661206128E-5</c:v>
                </c:pt>
                <c:pt idx="2567" formatCode="0.00E+00">
                  <c:v>1.94840114853653E-5</c:v>
                </c:pt>
                <c:pt idx="2568" formatCode="0.00E+00">
                  <c:v>1.82504651550109E-5</c:v>
                </c:pt>
                <c:pt idx="2569" formatCode="0.00E+00">
                  <c:v>1.7741522281699898E-5</c:v>
                </c:pt>
                <c:pt idx="2570" formatCode="0.00E+00">
                  <c:v>1.76386760774184E-5</c:v>
                </c:pt>
                <c:pt idx="2571" formatCode="0.00E+00">
                  <c:v>1.7441864987628099E-5</c:v>
                </c:pt>
                <c:pt idx="2572" formatCode="0.00E+00">
                  <c:v>1.78348525207215E-5</c:v>
                </c:pt>
                <c:pt idx="2573" formatCode="0.00E+00">
                  <c:v>1.67433595413212E-5</c:v>
                </c:pt>
                <c:pt idx="2574" formatCode="0.00E+00">
                  <c:v>1.6208773161023199E-5</c:v>
                </c:pt>
                <c:pt idx="2575" formatCode="0.00E+00">
                  <c:v>1.60037706809915E-5</c:v>
                </c:pt>
                <c:pt idx="2576" formatCode="0.00E+00">
                  <c:v>1.7295217983903398E-5</c:v>
                </c:pt>
                <c:pt idx="2577" formatCode="0.00E+00">
                  <c:v>1.60623530779454E-5</c:v>
                </c:pt>
                <c:pt idx="2578" formatCode="0.00E+00">
                  <c:v>1.5764770766370901E-5</c:v>
                </c:pt>
                <c:pt idx="2579" formatCode="0.00E+00">
                  <c:v>1.58428847746448E-5</c:v>
                </c:pt>
                <c:pt idx="2580" formatCode="0.00E+00">
                  <c:v>1.8269324279839801E-5</c:v>
                </c:pt>
                <c:pt idx="2581" formatCode="0.00E+00">
                  <c:v>1.7648631845630702E-5</c:v>
                </c:pt>
                <c:pt idx="2582" formatCode="0.00E+00">
                  <c:v>1.6800833124239602E-5</c:v>
                </c:pt>
                <c:pt idx="2583" formatCode="0.00E+00">
                  <c:v>1.5645096710250699E-5</c:v>
                </c:pt>
                <c:pt idx="2584" formatCode="0.00E+00">
                  <c:v>1.5728809121584199E-5</c:v>
                </c:pt>
                <c:pt idx="2585" formatCode="0.00E+00">
                  <c:v>1.6238472707480299E-5</c:v>
                </c:pt>
                <c:pt idx="2586" formatCode="0.00E+00">
                  <c:v>1.59657987906084E-5</c:v>
                </c:pt>
                <c:pt idx="2587" formatCode="0.00E+00">
                  <c:v>1.6588376784915E-5</c:v>
                </c:pt>
                <c:pt idx="2588" formatCode="0.00E+00">
                  <c:v>1.7355631730714499E-5</c:v>
                </c:pt>
                <c:pt idx="2589" formatCode="0.00E+00">
                  <c:v>1.59311220899951E-5</c:v>
                </c:pt>
                <c:pt idx="2590" formatCode="0.00E+00">
                  <c:v>1.5363432588554399E-5</c:v>
                </c:pt>
                <c:pt idx="2591" formatCode="0.00E+00">
                  <c:v>1.5971409905062699E-5</c:v>
                </c:pt>
                <c:pt idx="2592" formatCode="0.00E+00">
                  <c:v>1.5843808234869901E-5</c:v>
                </c:pt>
                <c:pt idx="2593" formatCode="0.00E+00">
                  <c:v>1.55032679844205E-5</c:v>
                </c:pt>
                <c:pt idx="2594" formatCode="0.00E+00">
                  <c:v>1.5446588623714899E-5</c:v>
                </c:pt>
                <c:pt idx="2595" formatCode="0.00E+00">
                  <c:v>1.6081815003836998E-5</c:v>
                </c:pt>
                <c:pt idx="2596" formatCode="0.00E+00">
                  <c:v>1.5949159807894602E-5</c:v>
                </c:pt>
                <c:pt idx="2597" formatCode="0.00E+00">
                  <c:v>1.5744952357132399E-5</c:v>
                </c:pt>
                <c:pt idx="2598" formatCode="0.00E+00">
                  <c:v>1.5773837903912202E-5</c:v>
                </c:pt>
                <c:pt idx="2599" formatCode="0.00E+00">
                  <c:v>1.5483997773753601E-5</c:v>
                </c:pt>
                <c:pt idx="2600" formatCode="0.00E+00">
                  <c:v>1.48854775469094E-5</c:v>
                </c:pt>
                <c:pt idx="2601" formatCode="0.00E+00">
                  <c:v>1.5629084927600599E-5</c:v>
                </c:pt>
                <c:pt idx="2602" formatCode="0.00E+00">
                  <c:v>1.5738635698183201E-5</c:v>
                </c:pt>
                <c:pt idx="2603" formatCode="0.00E+00">
                  <c:v>1.5147695646159901E-5</c:v>
                </c:pt>
                <c:pt idx="2604" formatCode="0.00E+00">
                  <c:v>1.5372928698005699E-5</c:v>
                </c:pt>
                <c:pt idx="2605" formatCode="0.00E+00">
                  <c:v>1.72360022365652E-5</c:v>
                </c:pt>
                <c:pt idx="2606" formatCode="0.00E+00">
                  <c:v>1.6336037216502501E-5</c:v>
                </c:pt>
                <c:pt idx="2607" formatCode="0.00E+00">
                  <c:v>1.59665635400433E-5</c:v>
                </c:pt>
                <c:pt idx="2608" formatCode="0.00E+00">
                  <c:v>1.6143525844292701E-5</c:v>
                </c:pt>
                <c:pt idx="2609" formatCode="0.00E+00">
                  <c:v>1.49195088204391E-5</c:v>
                </c:pt>
                <c:pt idx="2610" formatCode="0.00E+00">
                  <c:v>1.4697244168086999E-5</c:v>
                </c:pt>
                <c:pt idx="2611" formatCode="0.00E+00">
                  <c:v>1.47667219108628E-5</c:v>
                </c:pt>
                <c:pt idx="2612" formatCode="0.00E+00">
                  <c:v>1.4451717372971799E-5</c:v>
                </c:pt>
                <c:pt idx="2613" formatCode="0.00E+00">
                  <c:v>1.4817971438483E-5</c:v>
                </c:pt>
                <c:pt idx="2614" formatCode="0.00E+00">
                  <c:v>1.4168940669789099E-5</c:v>
                </c:pt>
                <c:pt idx="2615" formatCode="0.00E+00">
                  <c:v>1.46446598680902E-5</c:v>
                </c:pt>
                <c:pt idx="2616" formatCode="0.00E+00">
                  <c:v>1.42527583302737E-5</c:v>
                </c:pt>
                <c:pt idx="2617" formatCode="0.00E+00">
                  <c:v>1.47318371850971E-5</c:v>
                </c:pt>
                <c:pt idx="2618" formatCode="0.00E+00">
                  <c:v>1.42263903045106E-5</c:v>
                </c:pt>
                <c:pt idx="2619" formatCode="0.00E+00">
                  <c:v>1.5541238897074499E-5</c:v>
                </c:pt>
                <c:pt idx="2620" formatCode="0.00E+00">
                  <c:v>1.51725313419301E-5</c:v>
                </c:pt>
                <c:pt idx="2621" formatCode="0.00E+00">
                  <c:v>1.4942628896660601E-5</c:v>
                </c:pt>
                <c:pt idx="2622" formatCode="0.00E+00">
                  <c:v>1.5344227578572799E-5</c:v>
                </c:pt>
                <c:pt idx="2623" formatCode="0.00E+00">
                  <c:v>1.4802517124505601E-5</c:v>
                </c:pt>
                <c:pt idx="2624" formatCode="0.00E+00">
                  <c:v>1.50783167204817E-5</c:v>
                </c:pt>
                <c:pt idx="2625" formatCode="0.00E+00">
                  <c:v>1.46590878802042E-5</c:v>
                </c:pt>
                <c:pt idx="2626" formatCode="0.00E+00">
                  <c:v>1.4782599688054099E-5</c:v>
                </c:pt>
                <c:pt idx="2627" formatCode="0.00E+00">
                  <c:v>1.41773983532446E-5</c:v>
                </c:pt>
                <c:pt idx="2628" formatCode="0.00E+00">
                  <c:v>1.40973541522583E-5</c:v>
                </c:pt>
                <c:pt idx="2629" formatCode="0.00E+00">
                  <c:v>1.32815751926036E-5</c:v>
                </c:pt>
                <c:pt idx="2630" formatCode="0.00E+00">
                  <c:v>1.37765639251032E-5</c:v>
                </c:pt>
                <c:pt idx="2631" formatCode="0.00E+00">
                  <c:v>1.34556878545006E-5</c:v>
                </c:pt>
                <c:pt idx="2632" formatCode="0.00E+00">
                  <c:v>1.3701788337456E-5</c:v>
                </c:pt>
                <c:pt idx="2633" formatCode="0.00E+00">
                  <c:v>1.44867298529372E-5</c:v>
                </c:pt>
                <c:pt idx="2634" formatCode="0.00E+00">
                  <c:v>1.3804342739729E-5</c:v>
                </c:pt>
                <c:pt idx="2635" formatCode="0.00E+00">
                  <c:v>1.29551063380476E-5</c:v>
                </c:pt>
                <c:pt idx="2636" formatCode="0.00E+00">
                  <c:v>1.34042314997995E-5</c:v>
                </c:pt>
                <c:pt idx="2637" formatCode="0.00E+00">
                  <c:v>1.29633987558012E-5</c:v>
                </c:pt>
                <c:pt idx="2638" formatCode="0.00E+00">
                  <c:v>1.4872983731762E-5</c:v>
                </c:pt>
                <c:pt idx="2639" formatCode="0.00E+00">
                  <c:v>1.41686359132552E-5</c:v>
                </c:pt>
                <c:pt idx="2640" formatCode="0.00E+00">
                  <c:v>1.3777148307665099E-5</c:v>
                </c:pt>
                <c:pt idx="2641" formatCode="0.00E+00">
                  <c:v>1.35124574011607E-5</c:v>
                </c:pt>
                <c:pt idx="2642" formatCode="0.00E+00">
                  <c:v>1.35790975112502E-5</c:v>
                </c:pt>
                <c:pt idx="2643" formatCode="0.00E+00">
                  <c:v>1.3972952244381299E-5</c:v>
                </c:pt>
                <c:pt idx="2644" formatCode="0.00E+00">
                  <c:v>1.3397189359361599E-5</c:v>
                </c:pt>
                <c:pt idx="2645" formatCode="0.00E+00">
                  <c:v>1.3525385866255199E-5</c:v>
                </c:pt>
                <c:pt idx="2646" formatCode="0.00E+00">
                  <c:v>1.45222246955378E-5</c:v>
                </c:pt>
                <c:pt idx="2647" formatCode="0.00E+00">
                  <c:v>1.41172766441942E-5</c:v>
                </c:pt>
                <c:pt idx="2648" formatCode="0.00E+00">
                  <c:v>1.35922490853295E-5</c:v>
                </c:pt>
                <c:pt idx="2649" formatCode="0.00E+00">
                  <c:v>1.29406633142555E-5</c:v>
                </c:pt>
                <c:pt idx="2650" formatCode="0.00E+00">
                  <c:v>1.3010762211009101E-5</c:v>
                </c:pt>
                <c:pt idx="2651" formatCode="0.00E+00">
                  <c:v>1.4608830087003499E-5</c:v>
                </c:pt>
                <c:pt idx="2652" formatCode="0.00E+00">
                  <c:v>1.3644818907000499E-5</c:v>
                </c:pt>
                <c:pt idx="2653" formatCode="0.00E+00">
                  <c:v>1.36742029757953E-5</c:v>
                </c:pt>
                <c:pt idx="2654" formatCode="0.00E+00">
                  <c:v>1.3230226436657201E-5</c:v>
                </c:pt>
                <c:pt idx="2655" formatCode="0.00E+00">
                  <c:v>1.3001813928748999E-5</c:v>
                </c:pt>
                <c:pt idx="2656" formatCode="0.00E+00">
                  <c:v>1.3065909245336701E-5</c:v>
                </c:pt>
                <c:pt idx="2657" formatCode="0.00E+00">
                  <c:v>1.27395944487589E-5</c:v>
                </c:pt>
                <c:pt idx="2658" formatCode="0.00E+00">
                  <c:v>1.2364513871358701E-5</c:v>
                </c:pt>
                <c:pt idx="2659" formatCode="0.00E+00">
                  <c:v>1.2038595325455E-5</c:v>
                </c:pt>
                <c:pt idx="2660" formatCode="0.00E+00">
                  <c:v>1.26118519161268E-5</c:v>
                </c:pt>
                <c:pt idx="2661" formatCode="0.00E+00">
                  <c:v>1.23118263697718E-5</c:v>
                </c:pt>
                <c:pt idx="2662" formatCode="0.00E+00">
                  <c:v>1.29676944514738E-5</c:v>
                </c:pt>
                <c:pt idx="2663" formatCode="0.00E+00">
                  <c:v>1.2675524374853601E-5</c:v>
                </c:pt>
                <c:pt idx="2664" formatCode="0.00E+00">
                  <c:v>1.1882358056118399E-5</c:v>
                </c:pt>
                <c:pt idx="2665" formatCode="0.00E+00">
                  <c:v>1.19622598110207E-5</c:v>
                </c:pt>
                <c:pt idx="2666" formatCode="0.00E+00">
                  <c:v>1.28107441548046E-5</c:v>
                </c:pt>
                <c:pt idx="2667" formatCode="0.00E+00">
                  <c:v>1.23894032107902E-5</c:v>
                </c:pt>
                <c:pt idx="2668" formatCode="0.00E+00">
                  <c:v>1.3264000120982401E-5</c:v>
                </c:pt>
                <c:pt idx="2669" formatCode="0.00E+00">
                  <c:v>1.26468998245373E-5</c:v>
                </c:pt>
                <c:pt idx="2670" formatCode="0.00E+00">
                  <c:v>1.24706722682072E-5</c:v>
                </c:pt>
                <c:pt idx="2671" formatCode="0.00E+00">
                  <c:v>1.19951285818178E-5</c:v>
                </c:pt>
                <c:pt idx="2672" formatCode="0.00E+00">
                  <c:v>1.27519715698677E-5</c:v>
                </c:pt>
                <c:pt idx="2673" formatCode="0.00E+00">
                  <c:v>1.3143140565263499E-5</c:v>
                </c:pt>
                <c:pt idx="2674" formatCode="0.00E+00">
                  <c:v>1.2171034871047199E-5</c:v>
                </c:pt>
                <c:pt idx="2675" formatCode="0.00E+00">
                  <c:v>1.2497116643640101E-5</c:v>
                </c:pt>
                <c:pt idx="2676" formatCode="0.00E+00">
                  <c:v>1.1859662096901799E-5</c:v>
                </c:pt>
                <c:pt idx="2677" formatCode="0.00E+00">
                  <c:v>1.29704178608421E-5</c:v>
                </c:pt>
                <c:pt idx="2678" formatCode="0.00E+00">
                  <c:v>1.54590136328971E-5</c:v>
                </c:pt>
                <c:pt idx="2679" formatCode="0.00E+00">
                  <c:v>1.43516372435235E-5</c:v>
                </c:pt>
                <c:pt idx="2680" formatCode="0.00E+00">
                  <c:v>1.3445077442724501E-5</c:v>
                </c:pt>
                <c:pt idx="2681" formatCode="0.00E+00">
                  <c:v>1.30888575924405E-5</c:v>
                </c:pt>
                <c:pt idx="2682" formatCode="0.00E+00">
                  <c:v>1.24395602543879E-5</c:v>
                </c:pt>
                <c:pt idx="2683" formatCode="0.00E+00">
                  <c:v>1.23422478438763E-5</c:v>
                </c:pt>
                <c:pt idx="2684" formatCode="0.00E+00">
                  <c:v>1.21886106453422E-5</c:v>
                </c:pt>
                <c:pt idx="2685" formatCode="0.00E+00">
                  <c:v>1.1761253329632701E-5</c:v>
                </c:pt>
                <c:pt idx="2686" formatCode="0.00E+00">
                  <c:v>1.1752990353127001E-5</c:v>
                </c:pt>
                <c:pt idx="2687" formatCode="0.00E+00">
                  <c:v>1.16015364346246E-5</c:v>
                </c:pt>
                <c:pt idx="2688" formatCode="0.00E+00">
                  <c:v>1.17059393935072E-5</c:v>
                </c:pt>
                <c:pt idx="2689" formatCode="0.00E+00">
                  <c:v>1.1870510432664001E-5</c:v>
                </c:pt>
                <c:pt idx="2690" formatCode="0.00E+00">
                  <c:v>1.1521004855197399E-5</c:v>
                </c:pt>
                <c:pt idx="2691" formatCode="0.00E+00">
                  <c:v>1.23324635088626E-5</c:v>
                </c:pt>
                <c:pt idx="2692" formatCode="0.00E+00">
                  <c:v>1.17000668403812E-5</c:v>
                </c:pt>
                <c:pt idx="2693" formatCode="0.00E+00">
                  <c:v>1.12824584515415E-5</c:v>
                </c:pt>
                <c:pt idx="2694" formatCode="0.00E+00">
                  <c:v>1.17338353619144E-5</c:v>
                </c:pt>
                <c:pt idx="2695" formatCode="0.00E+00">
                  <c:v>1.19768442185806E-5</c:v>
                </c:pt>
                <c:pt idx="2696" formatCode="0.00E+00">
                  <c:v>1.1581291325201399E-5</c:v>
                </c:pt>
                <c:pt idx="2697" formatCode="0.00E+00">
                  <c:v>1.12800252817045E-5</c:v>
                </c:pt>
                <c:pt idx="2698" formatCode="0.00E+00">
                  <c:v>1.12947884846707E-5</c:v>
                </c:pt>
                <c:pt idx="2699" formatCode="0.00E+00">
                  <c:v>1.4234601361601799E-5</c:v>
                </c:pt>
                <c:pt idx="2700" formatCode="0.00E+00">
                  <c:v>1.24484187461369E-5</c:v>
                </c:pt>
                <c:pt idx="2701" formatCode="0.00E+00">
                  <c:v>1.1820782797328699E-5</c:v>
                </c:pt>
                <c:pt idx="2702" formatCode="0.00E+00">
                  <c:v>1.14894974866042E-5</c:v>
                </c:pt>
                <c:pt idx="2703" formatCode="0.00E+00">
                  <c:v>1.08903388951477E-5</c:v>
                </c:pt>
                <c:pt idx="2704" formatCode="0.00E+00">
                  <c:v>1.19378628045441E-5</c:v>
                </c:pt>
                <c:pt idx="2705" formatCode="0.00E+00">
                  <c:v>1.98838004107153E-5</c:v>
                </c:pt>
                <c:pt idx="2706" formatCode="0.00E+00">
                  <c:v>1.52173725473499E-5</c:v>
                </c:pt>
                <c:pt idx="2707" formatCode="0.00E+00">
                  <c:v>1.35580347211028E-5</c:v>
                </c:pt>
                <c:pt idx="2708" formatCode="0.00E+00">
                  <c:v>1.29310263352627E-5</c:v>
                </c:pt>
                <c:pt idx="2709" formatCode="0.00E+00">
                  <c:v>1.23336867153537E-5</c:v>
                </c:pt>
                <c:pt idx="2710" formatCode="0.00E+00">
                  <c:v>1.14276923452355E-5</c:v>
                </c:pt>
                <c:pt idx="2711" formatCode="0.00E+00">
                  <c:v>1.1232086624407E-5</c:v>
                </c:pt>
                <c:pt idx="2712" formatCode="0.00E+00">
                  <c:v>1.0985868830682299E-5</c:v>
                </c:pt>
                <c:pt idx="2713" formatCode="0.00E+00">
                  <c:v>1.08784332085317E-5</c:v>
                </c:pt>
                <c:pt idx="2714" formatCode="0.00E+00">
                  <c:v>1.0474275898868999E-5</c:v>
                </c:pt>
                <c:pt idx="2715" formatCode="0.00E+00">
                  <c:v>1.0347209297185E-5</c:v>
                </c:pt>
                <c:pt idx="2716" formatCode="0.00E+00">
                  <c:v>1.07986289061139E-5</c:v>
                </c:pt>
                <c:pt idx="2717" formatCode="0.00E+00">
                  <c:v>1.19801492001641E-5</c:v>
                </c:pt>
                <c:pt idx="2718" formatCode="0.00E+00">
                  <c:v>1.0716310933511799E-5</c:v>
                </c:pt>
                <c:pt idx="2719" formatCode="0.00E+00">
                  <c:v>1.0762947301580701E-5</c:v>
                </c:pt>
                <c:pt idx="2720" formatCode="0.00E+00">
                  <c:v>1.1150796362783101E-5</c:v>
                </c:pt>
                <c:pt idx="2721" formatCode="0.00E+00">
                  <c:v>1.28997819558112E-5</c:v>
                </c:pt>
                <c:pt idx="2722" formatCode="0.00E+00">
                  <c:v>1.267092716802E-5</c:v>
                </c:pt>
                <c:pt idx="2723" formatCode="0.00E+00">
                  <c:v>1.1456797366994501E-5</c:v>
                </c:pt>
                <c:pt idx="2724" formatCode="0.00E+00">
                  <c:v>1.10731803364927E-5</c:v>
                </c:pt>
                <c:pt idx="2725" formatCode="0.00E+00">
                  <c:v>1.0846055232162E-5</c:v>
                </c:pt>
                <c:pt idx="2726" formatCode="0.00E+00">
                  <c:v>1.09020350088012E-5</c:v>
                </c:pt>
                <c:pt idx="2727" formatCode="0.00E+00">
                  <c:v>1.12762458420804E-5</c:v>
                </c:pt>
                <c:pt idx="2728" formatCode="0.00E+00">
                  <c:v>1.11021477744418E-5</c:v>
                </c:pt>
                <c:pt idx="2729" formatCode="0.00E+00">
                  <c:v>1.06865061373484E-5</c:v>
                </c:pt>
                <c:pt idx="2730" formatCode="0.00E+00">
                  <c:v>1.08185586019499E-5</c:v>
                </c:pt>
                <c:pt idx="2731" formatCode="0.00E+00">
                  <c:v>1.02962207158325E-5</c:v>
                </c:pt>
                <c:pt idx="2732" formatCode="0.00E+00">
                  <c:v>1.0463891289677499E-5</c:v>
                </c:pt>
                <c:pt idx="2733" formatCode="0.00E+00">
                  <c:v>1.00721326967813E-5</c:v>
                </c:pt>
                <c:pt idx="2734" formatCode="0.00E+00">
                  <c:v>9.8016450125676998E-6</c:v>
                </c:pt>
                <c:pt idx="2735" formatCode="0.00E+00">
                  <c:v>1.02629265691665E-5</c:v>
                </c:pt>
                <c:pt idx="2736" formatCode="0.00E+00">
                  <c:v>9.9903534655752694E-6</c:v>
                </c:pt>
                <c:pt idx="2737" formatCode="0.00E+00">
                  <c:v>9.9096032572485705E-6</c:v>
                </c:pt>
                <c:pt idx="2738" formatCode="0.00E+00">
                  <c:v>1.1515839944557099E-5</c:v>
                </c:pt>
                <c:pt idx="2739" formatCode="0.00E+00">
                  <c:v>1.0895560095163999E-5</c:v>
                </c:pt>
                <c:pt idx="2740" formatCode="0.00E+00">
                  <c:v>1.0416084118346899E-5</c:v>
                </c:pt>
                <c:pt idx="2741" formatCode="0.00E+00">
                  <c:v>1.0356671484840799E-5</c:v>
                </c:pt>
                <c:pt idx="2742" formatCode="0.00E+00">
                  <c:v>9.9141471129732793E-6</c:v>
                </c:pt>
                <c:pt idx="2743" formatCode="0.00E+00">
                  <c:v>9.7900358472280005E-6</c:v>
                </c:pt>
                <c:pt idx="2744" formatCode="0.00E+00">
                  <c:v>1.06955986335193E-5</c:v>
                </c:pt>
                <c:pt idx="2745" formatCode="0.00E+00">
                  <c:v>9.7244477353356508E-6</c:v>
                </c:pt>
                <c:pt idx="2746" formatCode="0.00E+00">
                  <c:v>9.4511188850676295E-6</c:v>
                </c:pt>
                <c:pt idx="2747" formatCode="0.00E+00">
                  <c:v>9.5780417506590506E-6</c:v>
                </c:pt>
                <c:pt idx="2748" formatCode="0.00E+00">
                  <c:v>1.0183578907133399E-5</c:v>
                </c:pt>
                <c:pt idx="2749" formatCode="0.00E+00">
                  <c:v>9.8938526785434901E-6</c:v>
                </c:pt>
                <c:pt idx="2750" formatCode="0.00E+00">
                  <c:v>9.4257216665731108E-6</c:v>
                </c:pt>
                <c:pt idx="2751" formatCode="0.00E+00">
                  <c:v>9.6802749062214598E-6</c:v>
                </c:pt>
                <c:pt idx="2752" formatCode="0.00E+00">
                  <c:v>9.4868522014162704E-6</c:v>
                </c:pt>
                <c:pt idx="2753" formatCode="0.00E+00">
                  <c:v>9.23617613936563E-6</c:v>
                </c:pt>
                <c:pt idx="2754" formatCode="0.00E+00">
                  <c:v>9.6175893409661901E-6</c:v>
                </c:pt>
                <c:pt idx="2755" formatCode="0.00E+00">
                  <c:v>9.7332548498591197E-6</c:v>
                </c:pt>
                <c:pt idx="2756" formatCode="0.00E+00">
                  <c:v>9.4406403273461893E-6</c:v>
                </c:pt>
                <c:pt idx="2757" formatCode="0.00E+00">
                  <c:v>9.3171249626099999E-6</c:v>
                </c:pt>
                <c:pt idx="2758" formatCode="0.00E+00">
                  <c:v>9.1970537017325599E-6</c:v>
                </c:pt>
                <c:pt idx="2759" formatCode="0.00E+00">
                  <c:v>9.11906410665587E-6</c:v>
                </c:pt>
                <c:pt idx="2760" formatCode="0.00E+00">
                  <c:v>9.7530852616113101E-6</c:v>
                </c:pt>
                <c:pt idx="2761" formatCode="0.00E+00">
                  <c:v>9.2392893043254004E-6</c:v>
                </c:pt>
                <c:pt idx="2762" formatCode="0.00E+00">
                  <c:v>9.1154435941352995E-6</c:v>
                </c:pt>
                <c:pt idx="2763" formatCode="0.00E+00">
                  <c:v>9.4065491838613705E-6</c:v>
                </c:pt>
                <c:pt idx="2764" formatCode="0.00E+00">
                  <c:v>9.1464575660885395E-6</c:v>
                </c:pt>
                <c:pt idx="2765" formatCode="0.00E+00">
                  <c:v>8.8764769176185793E-6</c:v>
                </c:pt>
                <c:pt idx="2766" formatCode="0.00E+00">
                  <c:v>9.5036117445289706E-6</c:v>
                </c:pt>
                <c:pt idx="2767" formatCode="0.00E+00">
                  <c:v>9.1988026143216102E-6</c:v>
                </c:pt>
                <c:pt idx="2768" formatCode="0.00E+00">
                  <c:v>1.02777526413991E-5</c:v>
                </c:pt>
                <c:pt idx="2769" formatCode="0.00E+00">
                  <c:v>9.3386449223326696E-6</c:v>
                </c:pt>
                <c:pt idx="2770" formatCode="0.00E+00">
                  <c:v>9.1177040157282804E-6</c:v>
                </c:pt>
                <c:pt idx="2771" formatCode="0.00E+00">
                  <c:v>8.9872644760346892E-6</c:v>
                </c:pt>
                <c:pt idx="2772" formatCode="0.00E+00">
                  <c:v>8.5806199871700396E-6</c:v>
                </c:pt>
                <c:pt idx="2773" formatCode="0.00E+00">
                  <c:v>1.15471031359719E-5</c:v>
                </c:pt>
                <c:pt idx="2774" formatCode="0.00E+00">
                  <c:v>9.9830457663644708E-6</c:v>
                </c:pt>
                <c:pt idx="2775" formatCode="0.00E+00">
                  <c:v>9.5387791299041798E-6</c:v>
                </c:pt>
                <c:pt idx="2776" formatCode="0.00E+00">
                  <c:v>9.6474943797491994E-6</c:v>
                </c:pt>
                <c:pt idx="2777" formatCode="0.00E+00">
                  <c:v>9.3833537156547308E-6</c:v>
                </c:pt>
                <c:pt idx="2778" formatCode="0.00E+00">
                  <c:v>9.3238228641330895E-6</c:v>
                </c:pt>
                <c:pt idx="2779" formatCode="0.00E+00">
                  <c:v>9.26912521853072E-6</c:v>
                </c:pt>
                <c:pt idx="2780" formatCode="0.00E+00">
                  <c:v>9.2908284072764303E-6</c:v>
                </c:pt>
                <c:pt idx="2781" formatCode="0.00E+00">
                  <c:v>9.6187178026022708E-6</c:v>
                </c:pt>
                <c:pt idx="2782" formatCode="0.00E+00">
                  <c:v>9.22444056135576E-6</c:v>
                </c:pt>
                <c:pt idx="2783" formatCode="0.00E+00">
                  <c:v>9.0931357820501992E-6</c:v>
                </c:pt>
                <c:pt idx="2784" formatCode="0.00E+00">
                  <c:v>8.8195358370952093E-6</c:v>
                </c:pt>
                <c:pt idx="2785" formatCode="0.00E+00">
                  <c:v>8.9331018339376302E-6</c:v>
                </c:pt>
                <c:pt idx="2786" formatCode="0.00E+00">
                  <c:v>9.0073830356701292E-6</c:v>
                </c:pt>
                <c:pt idx="2787" formatCode="0.00E+00">
                  <c:v>9.0753341022245599E-6</c:v>
                </c:pt>
                <c:pt idx="2788" formatCode="0.00E+00">
                  <c:v>8.9419725488136396E-6</c:v>
                </c:pt>
                <c:pt idx="2789" formatCode="0.00E+00">
                  <c:v>9.1932328631006604E-6</c:v>
                </c:pt>
                <c:pt idx="2790" formatCode="0.00E+00">
                  <c:v>8.6738898817594194E-6</c:v>
                </c:pt>
                <c:pt idx="2791" formatCode="0.00E+00">
                  <c:v>8.8220987660830005E-6</c:v>
                </c:pt>
                <c:pt idx="2792" formatCode="0.00E+00">
                  <c:v>8.6627395733370094E-6</c:v>
                </c:pt>
                <c:pt idx="2793" formatCode="0.00E+00">
                  <c:v>8.6752656402741994E-6</c:v>
                </c:pt>
                <c:pt idx="2794" formatCode="0.00E+00">
                  <c:v>8.2942283318653904E-6</c:v>
                </c:pt>
                <c:pt idx="2795" formatCode="0.00E+00">
                  <c:v>1.15493749231059E-5</c:v>
                </c:pt>
                <c:pt idx="2796" formatCode="0.00E+00">
                  <c:v>9.9475328194715896E-6</c:v>
                </c:pt>
                <c:pt idx="2797" formatCode="0.00E+00">
                  <c:v>9.2095662004748595E-6</c:v>
                </c:pt>
                <c:pt idx="2798" formatCode="0.00E+00">
                  <c:v>9.3344718008455205E-6</c:v>
                </c:pt>
                <c:pt idx="2799" formatCode="0.00E+00">
                  <c:v>8.8896882120232E-6</c:v>
                </c:pt>
                <c:pt idx="2800" formatCode="0.00E+00">
                  <c:v>8.6840755044724696E-6</c:v>
                </c:pt>
                <c:pt idx="2801" formatCode="0.00E+00">
                  <c:v>8.9746882149450893E-6</c:v>
                </c:pt>
                <c:pt idx="2802" formatCode="0.00E+00">
                  <c:v>8.7642208335911303E-6</c:v>
                </c:pt>
                <c:pt idx="2803" formatCode="0.00E+00">
                  <c:v>8.4843884909637795E-6</c:v>
                </c:pt>
                <c:pt idx="2804" formatCode="0.00E+00">
                  <c:v>8.5518461758510101E-6</c:v>
                </c:pt>
                <c:pt idx="2805" formatCode="0.00E+00">
                  <c:v>8.4151257458899206E-6</c:v>
                </c:pt>
                <c:pt idx="2806" formatCode="0.00E+00">
                  <c:v>8.09573501488387E-6</c:v>
                </c:pt>
                <c:pt idx="2807" formatCode="0.00E+00">
                  <c:v>8.2496016387551392E-6</c:v>
                </c:pt>
                <c:pt idx="2808" formatCode="0.00E+00">
                  <c:v>8.1248905833729699E-6</c:v>
                </c:pt>
                <c:pt idx="2809" formatCode="0.00E+00">
                  <c:v>7.9459100504630994E-6</c:v>
                </c:pt>
                <c:pt idx="2810" formatCode="0.00E+00">
                  <c:v>8.53609422703103E-6</c:v>
                </c:pt>
                <c:pt idx="2811" formatCode="0.00E+00">
                  <c:v>8.6142810713227893E-6</c:v>
                </c:pt>
                <c:pt idx="2812" formatCode="0.00E+00">
                  <c:v>8.2644296116128596E-6</c:v>
                </c:pt>
                <c:pt idx="2813" formatCode="0.00E+00">
                  <c:v>8.5033157017768E-6</c:v>
                </c:pt>
                <c:pt idx="2814" formatCode="0.00E+00">
                  <c:v>7.9018840664720804E-6</c:v>
                </c:pt>
                <c:pt idx="2815" formatCode="0.00E+00">
                  <c:v>8.0072916411557203E-6</c:v>
                </c:pt>
                <c:pt idx="2816" formatCode="0.00E+00">
                  <c:v>7.9078974686318805E-6</c:v>
                </c:pt>
                <c:pt idx="2817" formatCode="0.00E+00">
                  <c:v>7.7177485084772802E-6</c:v>
                </c:pt>
                <c:pt idx="2818" formatCode="0.00E+00">
                  <c:v>8.2756166429962997E-6</c:v>
                </c:pt>
                <c:pt idx="2819" formatCode="0.00E+00">
                  <c:v>7.5344567662610002E-6</c:v>
                </c:pt>
                <c:pt idx="2820" formatCode="0.00E+00">
                  <c:v>7.7178391748736493E-6</c:v>
                </c:pt>
                <c:pt idx="2821" formatCode="0.00E+00">
                  <c:v>8.4919056522380405E-6</c:v>
                </c:pt>
                <c:pt idx="2822" formatCode="0.00E+00">
                  <c:v>7.8396920345067893E-6</c:v>
                </c:pt>
                <c:pt idx="2823" formatCode="0.00E+00">
                  <c:v>8.1794492405344201E-6</c:v>
                </c:pt>
                <c:pt idx="2824" formatCode="0.00E+00">
                  <c:v>8.4369756906796596E-6</c:v>
                </c:pt>
                <c:pt idx="2825" formatCode="0.00E+00">
                  <c:v>7.8843387506447795E-6</c:v>
                </c:pt>
                <c:pt idx="2826" formatCode="0.00E+00">
                  <c:v>8.1563107427194498E-6</c:v>
                </c:pt>
                <c:pt idx="2827" formatCode="0.00E+00">
                  <c:v>7.6166778206369602E-6</c:v>
                </c:pt>
                <c:pt idx="2828" formatCode="0.00E+00">
                  <c:v>7.5324812226954599E-6</c:v>
                </c:pt>
                <c:pt idx="2829" formatCode="0.00E+00">
                  <c:v>7.3306211272937398E-6</c:v>
                </c:pt>
                <c:pt idx="2830" formatCode="0.00E+00">
                  <c:v>7.1985174301245999E-6</c:v>
                </c:pt>
                <c:pt idx="2831" formatCode="0.00E+00">
                  <c:v>7.18714487459891E-6</c:v>
                </c:pt>
                <c:pt idx="2832" formatCode="0.00E+00">
                  <c:v>7.4375804608510602E-6</c:v>
                </c:pt>
                <c:pt idx="2833" formatCode="0.00E+00">
                  <c:v>7.2791634057864098E-6</c:v>
                </c:pt>
                <c:pt idx="2834" formatCode="0.00E+00">
                  <c:v>7.2229921414359097E-6</c:v>
                </c:pt>
                <c:pt idx="2835" formatCode="0.00E+00">
                  <c:v>8.4551325634345502E-6</c:v>
                </c:pt>
                <c:pt idx="2836" formatCode="0.00E+00">
                  <c:v>8.1230198689228793E-6</c:v>
                </c:pt>
                <c:pt idx="2837" formatCode="0.00E+00">
                  <c:v>7.7847290232162697E-6</c:v>
                </c:pt>
                <c:pt idx="2838" formatCode="0.00E+00">
                  <c:v>7.43646185311895E-6</c:v>
                </c:pt>
                <c:pt idx="2839" formatCode="0.00E+00">
                  <c:v>7.9939974962715997E-6</c:v>
                </c:pt>
                <c:pt idx="2840" formatCode="0.00E+00">
                  <c:v>7.42172475753794E-6</c:v>
                </c:pt>
                <c:pt idx="2841" formatCode="0.00E+00">
                  <c:v>7.3003902480368898E-6</c:v>
                </c:pt>
                <c:pt idx="2842" formatCode="0.00E+00">
                  <c:v>7.2109540218341098E-6</c:v>
                </c:pt>
                <c:pt idx="2843" formatCode="0.00E+00">
                  <c:v>8.7943278542430496E-6</c:v>
                </c:pt>
                <c:pt idx="2844" formatCode="0.00E+00">
                  <c:v>8.2262711983764903E-6</c:v>
                </c:pt>
                <c:pt idx="2845" formatCode="0.00E+00">
                  <c:v>7.6156571681578499E-6</c:v>
                </c:pt>
                <c:pt idx="2846" formatCode="0.00E+00">
                  <c:v>7.7834089922444396E-6</c:v>
                </c:pt>
                <c:pt idx="2847" formatCode="0.00E+00">
                  <c:v>7.3292115350448403E-6</c:v>
                </c:pt>
                <c:pt idx="2848" formatCode="0.00E+00">
                  <c:v>7.3939384067146301E-6</c:v>
                </c:pt>
                <c:pt idx="2849" formatCode="0.00E+00">
                  <c:v>7.2602219597040801E-6</c:v>
                </c:pt>
                <c:pt idx="2850" formatCode="0.00E+00">
                  <c:v>7.3905896933203502E-6</c:v>
                </c:pt>
                <c:pt idx="2851" formatCode="0.00E+00">
                  <c:v>7.4153355961068997E-6</c:v>
                </c:pt>
                <c:pt idx="2852" formatCode="0.00E+00">
                  <c:v>7.01623742513698E-6</c:v>
                </c:pt>
                <c:pt idx="2853" formatCode="0.00E+00">
                  <c:v>6.8852120047540301E-6</c:v>
                </c:pt>
                <c:pt idx="2854" formatCode="0.00E+00">
                  <c:v>7.0627103807727999E-6</c:v>
                </c:pt>
                <c:pt idx="2855" formatCode="0.00E+00">
                  <c:v>7.1266749933504397E-6</c:v>
                </c:pt>
                <c:pt idx="2856" formatCode="0.00E+00">
                  <c:v>7.44314806056402E-6</c:v>
                </c:pt>
                <c:pt idx="2857" formatCode="0.00E+00">
                  <c:v>7.17345716323811E-6</c:v>
                </c:pt>
                <c:pt idx="2858" formatCode="0.00E+00">
                  <c:v>7.49539628600651E-6</c:v>
                </c:pt>
                <c:pt idx="2859" formatCode="0.00E+00">
                  <c:v>7.3811063258659001E-6</c:v>
                </c:pt>
                <c:pt idx="2860" formatCode="0.00E+00">
                  <c:v>6.9287430673655996E-6</c:v>
                </c:pt>
                <c:pt idx="2861" formatCode="0.00E+00">
                  <c:v>8.0937448611868903E-6</c:v>
                </c:pt>
                <c:pt idx="2862" formatCode="0.00E+00">
                  <c:v>7.4898773492000802E-6</c:v>
                </c:pt>
                <c:pt idx="2863" formatCode="0.00E+00">
                  <c:v>7.3315871875006096E-6</c:v>
                </c:pt>
                <c:pt idx="2864" formatCode="0.00E+00">
                  <c:v>7.1539343649336903E-6</c:v>
                </c:pt>
                <c:pt idx="2865" formatCode="0.00E+00">
                  <c:v>6.98236124332422E-6</c:v>
                </c:pt>
                <c:pt idx="2866" formatCode="0.00E+00">
                  <c:v>6.9643842322255701E-6</c:v>
                </c:pt>
                <c:pt idx="2867" formatCode="0.00E+00">
                  <c:v>7.2014676528112301E-6</c:v>
                </c:pt>
                <c:pt idx="2868" formatCode="0.00E+00">
                  <c:v>7.0875508523376101E-6</c:v>
                </c:pt>
                <c:pt idx="2869" formatCode="0.00E+00">
                  <c:v>6.8985374957398302E-6</c:v>
                </c:pt>
                <c:pt idx="2870" formatCode="0.00E+00">
                  <c:v>6.7766416016677797E-6</c:v>
                </c:pt>
                <c:pt idx="2871" formatCode="0.00E+00">
                  <c:v>7.4374336817370396E-6</c:v>
                </c:pt>
                <c:pt idx="2872" formatCode="0.00E+00">
                  <c:v>7.3266225102231297E-6</c:v>
                </c:pt>
                <c:pt idx="2873" formatCode="0.00E+00">
                  <c:v>7.10773506299905E-6</c:v>
                </c:pt>
                <c:pt idx="2874" formatCode="0.00E+00">
                  <c:v>6.1769639128564196E-6</c:v>
                </c:pt>
                <c:pt idx="2875" formatCode="0.00E+00">
                  <c:v>6.7546547697561197E-6</c:v>
                </c:pt>
                <c:pt idx="2876" formatCode="0.00E+00">
                  <c:v>7.17761015098507E-6</c:v>
                </c:pt>
                <c:pt idx="2877" formatCode="0.00E+00">
                  <c:v>7.1155307306680398E-6</c:v>
                </c:pt>
                <c:pt idx="2878" formatCode="0.00E+00">
                  <c:v>6.6605306722052E-6</c:v>
                </c:pt>
                <c:pt idx="2879" formatCode="0.00E+00">
                  <c:v>6.7219966967696997E-6</c:v>
                </c:pt>
                <c:pt idx="2880" formatCode="0.00E+00">
                  <c:v>6.5986455401412396E-6</c:v>
                </c:pt>
                <c:pt idx="2881" formatCode="0.00E+00">
                  <c:v>6.8465870706563901E-6</c:v>
                </c:pt>
                <c:pt idx="2882" formatCode="0.00E+00">
                  <c:v>6.5346635382954103E-6</c:v>
                </c:pt>
                <c:pt idx="2883" formatCode="0.00E+00">
                  <c:v>6.5289316659540804E-6</c:v>
                </c:pt>
                <c:pt idx="2884" formatCode="0.00E+00">
                  <c:v>6.8884882937144502E-6</c:v>
                </c:pt>
                <c:pt idx="2885" formatCode="0.00E+00">
                  <c:v>6.4702188304951401E-6</c:v>
                </c:pt>
                <c:pt idx="2886" formatCode="0.00E+00">
                  <c:v>7.2797373784467004E-6</c:v>
                </c:pt>
                <c:pt idx="2887" formatCode="0.00E+00">
                  <c:v>7.2645242913327999E-6</c:v>
                </c:pt>
                <c:pt idx="2888" formatCode="0.00E+00">
                  <c:v>6.4500206477959104E-6</c:v>
                </c:pt>
                <c:pt idx="2889" formatCode="0.00E+00">
                  <c:v>6.30640963032765E-6</c:v>
                </c:pt>
                <c:pt idx="2890" formatCode="0.00E+00">
                  <c:v>6.3650362011925903E-6</c:v>
                </c:pt>
                <c:pt idx="2891" formatCode="0.00E+00">
                  <c:v>6.28498230380549E-6</c:v>
                </c:pt>
                <c:pt idx="2892" formatCode="0.00E+00">
                  <c:v>6.3761522239146101E-6</c:v>
                </c:pt>
                <c:pt idx="2893" formatCode="0.00E+00">
                  <c:v>6.4539894949043997E-6</c:v>
                </c:pt>
                <c:pt idx="2894" formatCode="0.00E+00">
                  <c:v>6.1876664297000797E-6</c:v>
                </c:pt>
                <c:pt idx="2895" formatCode="0.00E+00">
                  <c:v>6.4536612873129003E-6</c:v>
                </c:pt>
                <c:pt idx="2896" formatCode="0.00E+00">
                  <c:v>6.3916762281633604E-6</c:v>
                </c:pt>
                <c:pt idx="2897" formatCode="0.00E+00">
                  <c:v>6.01491216856796E-6</c:v>
                </c:pt>
                <c:pt idx="2898" formatCode="0.00E+00">
                  <c:v>6.2768403528278896E-6</c:v>
                </c:pt>
                <c:pt idx="2899" formatCode="0.00E+00">
                  <c:v>6.4131274233917101E-6</c:v>
                </c:pt>
                <c:pt idx="2900" formatCode="0.00E+00">
                  <c:v>6.7170679624454996E-6</c:v>
                </c:pt>
                <c:pt idx="2901" formatCode="0.00E+00">
                  <c:v>6.4970182940096599E-6</c:v>
                </c:pt>
                <c:pt idx="2902" formatCode="0.00E+00">
                  <c:v>6.6318913353598497E-6</c:v>
                </c:pt>
                <c:pt idx="2903" formatCode="0.00E+00">
                  <c:v>6.6863874983276902E-6</c:v>
                </c:pt>
                <c:pt idx="2904" formatCode="0.00E+00">
                  <c:v>6.0352487724187601E-6</c:v>
                </c:pt>
                <c:pt idx="2905" formatCode="0.00E+00">
                  <c:v>6.81337099315318E-6</c:v>
                </c:pt>
                <c:pt idx="2906" formatCode="0.00E+00">
                  <c:v>6.5469378215708899E-6</c:v>
                </c:pt>
                <c:pt idx="2907" formatCode="0.00E+00">
                  <c:v>6.3449157656495196E-6</c:v>
                </c:pt>
                <c:pt idx="2908" formatCode="0.00E+00">
                  <c:v>6.0519576350860302E-6</c:v>
                </c:pt>
                <c:pt idx="2909" formatCode="0.00E+00">
                  <c:v>6.0962668633661903E-6</c:v>
                </c:pt>
                <c:pt idx="2910" formatCode="0.00E+00">
                  <c:v>6.3819852933112202E-6</c:v>
                </c:pt>
                <c:pt idx="2911" formatCode="0.00E+00">
                  <c:v>6.1519604084747104E-6</c:v>
                </c:pt>
                <c:pt idx="2912" formatCode="0.00E+00">
                  <c:v>5.9458800129572396E-6</c:v>
                </c:pt>
                <c:pt idx="2913" formatCode="0.00E+00">
                  <c:v>6.1035090505417704E-6</c:v>
                </c:pt>
                <c:pt idx="2914" formatCode="0.00E+00">
                  <c:v>5.7373612617375602E-6</c:v>
                </c:pt>
                <c:pt idx="2915" formatCode="0.00E+00">
                  <c:v>5.4478037799677402E-6</c:v>
                </c:pt>
                <c:pt idx="2916" formatCode="0.00E+00">
                  <c:v>5.6419988645211697E-6</c:v>
                </c:pt>
                <c:pt idx="2917" formatCode="0.00E+00">
                  <c:v>5.9276628564994699E-6</c:v>
                </c:pt>
                <c:pt idx="2918" formatCode="0.00E+00">
                  <c:v>5.7280826731499701E-6</c:v>
                </c:pt>
                <c:pt idx="2919" formatCode="0.00E+00">
                  <c:v>6.4404201195000002E-6</c:v>
                </c:pt>
                <c:pt idx="2920" formatCode="0.00E+00">
                  <c:v>6.2501643579079398E-6</c:v>
                </c:pt>
                <c:pt idx="2921" formatCode="0.00E+00">
                  <c:v>5.8546193602574596E-6</c:v>
                </c:pt>
                <c:pt idx="2922" formatCode="0.00E+00">
                  <c:v>6.2120961315187499E-6</c:v>
                </c:pt>
                <c:pt idx="2923" formatCode="0.00E+00">
                  <c:v>5.94663467042442E-6</c:v>
                </c:pt>
                <c:pt idx="2924" formatCode="0.00E+00">
                  <c:v>6.0921035139890601E-6</c:v>
                </c:pt>
                <c:pt idx="2925" formatCode="0.00E+00">
                  <c:v>5.9308913243078496E-6</c:v>
                </c:pt>
                <c:pt idx="2926" formatCode="0.00E+00">
                  <c:v>5.8424922478715002E-6</c:v>
                </c:pt>
                <c:pt idx="2927" formatCode="0.00E+00">
                  <c:v>5.9464032547246397E-6</c:v>
                </c:pt>
                <c:pt idx="2928" formatCode="0.00E+00">
                  <c:v>5.9304781302658501E-6</c:v>
                </c:pt>
                <c:pt idx="2929" formatCode="0.00E+00">
                  <c:v>5.9310825036516297E-6</c:v>
                </c:pt>
                <c:pt idx="2930" formatCode="0.00E+00">
                  <c:v>5.9381906222367104E-6</c:v>
                </c:pt>
                <c:pt idx="2931" formatCode="0.00E+00">
                  <c:v>6.5789562408562797E-6</c:v>
                </c:pt>
                <c:pt idx="2932" formatCode="0.00E+00">
                  <c:v>6.1248054594572798E-6</c:v>
                </c:pt>
                <c:pt idx="2933" formatCode="0.00E+00">
                  <c:v>5.9693409416265104E-6</c:v>
                </c:pt>
                <c:pt idx="2934" formatCode="0.00E+00">
                  <c:v>5.8614132994914303E-6</c:v>
                </c:pt>
                <c:pt idx="2935" formatCode="0.00E+00">
                  <c:v>5.7094779526045704E-6</c:v>
                </c:pt>
                <c:pt idx="2936" formatCode="0.00E+00">
                  <c:v>5.6557391904342899E-6</c:v>
                </c:pt>
                <c:pt idx="2937" formatCode="0.00E+00">
                  <c:v>5.9393001893622698E-6</c:v>
                </c:pt>
                <c:pt idx="2938" formatCode="0.00E+00">
                  <c:v>6.9857703168847399E-6</c:v>
                </c:pt>
                <c:pt idx="2939" formatCode="0.00E+00">
                  <c:v>6.4252400565398704E-6</c:v>
                </c:pt>
                <c:pt idx="2940" formatCode="0.00E+00">
                  <c:v>6.2489187069460099E-6</c:v>
                </c:pt>
                <c:pt idx="2941" formatCode="0.00E+00">
                  <c:v>5.7257090314505202E-6</c:v>
                </c:pt>
                <c:pt idx="2942" formatCode="0.00E+00">
                  <c:v>5.8326682667167897E-6</c:v>
                </c:pt>
                <c:pt idx="2943" formatCode="0.00E+00">
                  <c:v>5.8560082734654202E-6</c:v>
                </c:pt>
                <c:pt idx="2944" formatCode="0.00E+00">
                  <c:v>5.5265754849274301E-6</c:v>
                </c:pt>
                <c:pt idx="2945" formatCode="0.00E+00">
                  <c:v>5.8804295499653601E-6</c:v>
                </c:pt>
                <c:pt idx="2946" formatCode="0.00E+00">
                  <c:v>5.7021525576567004E-6</c:v>
                </c:pt>
                <c:pt idx="2947" formatCode="0.00E+00">
                  <c:v>5.6666810906194099E-6</c:v>
                </c:pt>
                <c:pt idx="2948" formatCode="0.00E+00">
                  <c:v>5.6252596528886103E-6</c:v>
                </c:pt>
                <c:pt idx="2949" formatCode="0.00E+00">
                  <c:v>5.43940310282462E-6</c:v>
                </c:pt>
                <c:pt idx="2950" formatCode="0.00E+00">
                  <c:v>5.63415592064042E-6</c:v>
                </c:pt>
                <c:pt idx="2951" formatCode="0.00E+00">
                  <c:v>5.7501487464593398E-6</c:v>
                </c:pt>
                <c:pt idx="2952" formatCode="0.00E+00">
                  <c:v>5.4558667473102397E-6</c:v>
                </c:pt>
                <c:pt idx="2953" formatCode="0.00E+00">
                  <c:v>5.4641306416318599E-6</c:v>
                </c:pt>
                <c:pt idx="2954" formatCode="0.00E+00">
                  <c:v>5.4621937706913102E-6</c:v>
                </c:pt>
                <c:pt idx="2955" formatCode="0.00E+00">
                  <c:v>5.2630291706745203E-6</c:v>
                </c:pt>
                <c:pt idx="2956" formatCode="0.00E+00">
                  <c:v>4.93985652775048E-6</c:v>
                </c:pt>
                <c:pt idx="2957" formatCode="0.00E+00">
                  <c:v>5.4927202104231999E-6</c:v>
                </c:pt>
                <c:pt idx="2958" formatCode="0.00E+00">
                  <c:v>5.72626823028071E-6</c:v>
                </c:pt>
                <c:pt idx="2959" formatCode="0.00E+00">
                  <c:v>5.2708124990126904E-6</c:v>
                </c:pt>
                <c:pt idx="2960" formatCode="0.00E+00">
                  <c:v>5.5792946918229903E-6</c:v>
                </c:pt>
                <c:pt idx="2961" formatCode="0.00E+00">
                  <c:v>5.4241015849744302E-6</c:v>
                </c:pt>
                <c:pt idx="2962" formatCode="0.00E+00">
                  <c:v>5.8211238013319297E-6</c:v>
                </c:pt>
                <c:pt idx="2963" formatCode="0.00E+00">
                  <c:v>5.3702578986922203E-6</c:v>
                </c:pt>
                <c:pt idx="2964" formatCode="0.00E+00">
                  <c:v>5.5676482084330399E-6</c:v>
                </c:pt>
                <c:pt idx="2965" formatCode="0.00E+00">
                  <c:v>5.1960558871059103E-6</c:v>
                </c:pt>
                <c:pt idx="2966" formatCode="0.00E+00">
                  <c:v>6.1050360939294903E-6</c:v>
                </c:pt>
                <c:pt idx="2967" formatCode="0.00E+00">
                  <c:v>5.6995136652494403E-6</c:v>
                </c:pt>
                <c:pt idx="2968" formatCode="0.00E+00">
                  <c:v>5.4822370885888502E-6</c:v>
                </c:pt>
                <c:pt idx="2969" formatCode="0.00E+00">
                  <c:v>5.5836614516546798E-6</c:v>
                </c:pt>
                <c:pt idx="2970" formatCode="0.00E+00">
                  <c:v>5.29983458691582E-6</c:v>
                </c:pt>
                <c:pt idx="2971" formatCode="0.00E+00">
                  <c:v>5.3726118142225502E-6</c:v>
                </c:pt>
                <c:pt idx="2972" formatCode="0.00E+00">
                  <c:v>5.1721547092890501E-6</c:v>
                </c:pt>
                <c:pt idx="2973" formatCode="0.00E+00">
                  <c:v>5.2403264969328696E-6</c:v>
                </c:pt>
                <c:pt idx="2974" formatCode="0.00E+00">
                  <c:v>6.8078684896079901E-6</c:v>
                </c:pt>
                <c:pt idx="2975" formatCode="0.00E+00">
                  <c:v>5.9599463367083998E-6</c:v>
                </c:pt>
                <c:pt idx="2976" formatCode="0.00E+00">
                  <c:v>5.5394876318986704E-6</c:v>
                </c:pt>
                <c:pt idx="2977" formatCode="0.00E+00">
                  <c:v>5.4536149718025196E-6</c:v>
                </c:pt>
                <c:pt idx="2978" formatCode="0.00E+00">
                  <c:v>5.1198892937898497E-6</c:v>
                </c:pt>
                <c:pt idx="2979" formatCode="0.00E+00">
                  <c:v>5.2118442630131298E-6</c:v>
                </c:pt>
                <c:pt idx="2980" formatCode="0.00E+00">
                  <c:v>6.07309332892971E-6</c:v>
                </c:pt>
                <c:pt idx="2981" formatCode="0.00E+00">
                  <c:v>5.3137073192104703E-6</c:v>
                </c:pt>
                <c:pt idx="2982" formatCode="0.00E+00">
                  <c:v>5.1909540226282598E-6</c:v>
                </c:pt>
                <c:pt idx="2983" formatCode="0.00E+00">
                  <c:v>5.1250970989180199E-6</c:v>
                </c:pt>
                <c:pt idx="2984" formatCode="0.00E+00">
                  <c:v>5.12065823351486E-6</c:v>
                </c:pt>
                <c:pt idx="2985" formatCode="0.00E+00">
                  <c:v>5.1520464970487997E-6</c:v>
                </c:pt>
                <c:pt idx="2986" formatCode="0.00E+00">
                  <c:v>5.3486049663822197E-6</c:v>
                </c:pt>
                <c:pt idx="2987" formatCode="0.00E+00">
                  <c:v>5.2840590245155199E-6</c:v>
                </c:pt>
                <c:pt idx="2988" formatCode="0.00E+00">
                  <c:v>4.9750063017638904E-6</c:v>
                </c:pt>
                <c:pt idx="2989" formatCode="0.00E+00">
                  <c:v>5.3807643008114303E-6</c:v>
                </c:pt>
                <c:pt idx="2990" formatCode="0.00E+00">
                  <c:v>5.2025777646159702E-6</c:v>
                </c:pt>
                <c:pt idx="2991" formatCode="0.00E+00">
                  <c:v>5.0798127208511203E-6</c:v>
                </c:pt>
                <c:pt idx="2992" formatCode="0.00E+00">
                  <c:v>4.9827459078362302E-6</c:v>
                </c:pt>
                <c:pt idx="2993" formatCode="0.00E+00">
                  <c:v>5.1308039265896799E-6</c:v>
                </c:pt>
                <c:pt idx="2994" formatCode="0.00E+00">
                  <c:v>5.0517464198680802E-6</c:v>
                </c:pt>
                <c:pt idx="2995" formatCode="0.00E+00">
                  <c:v>6.1986971685193798E-6</c:v>
                </c:pt>
                <c:pt idx="2996" formatCode="0.00E+00">
                  <c:v>5.4656765187366601E-6</c:v>
                </c:pt>
                <c:pt idx="2997" formatCode="0.00E+00">
                  <c:v>5.0644137125295497E-6</c:v>
                </c:pt>
                <c:pt idx="2998" formatCode="0.00E+00">
                  <c:v>5.1777435217754801E-6</c:v>
                </c:pt>
                <c:pt idx="2999" formatCode="0.00E+00">
                  <c:v>4.9548186426321204E-6</c:v>
                </c:pt>
                <c:pt idx="3000" formatCode="0.00E+00">
                  <c:v>4.9792587624541596E-6</c:v>
                </c:pt>
                <c:pt idx="3001" formatCode="0.00E+00">
                  <c:v>4.9792701071261401E-6</c:v>
                </c:pt>
                <c:pt idx="3002" formatCode="0.00E+00">
                  <c:v>4.9792867648904897E-6</c:v>
                </c:pt>
                <c:pt idx="3003" formatCode="0.00E+00">
                  <c:v>4.9793001351731099E-6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Sheet2!$B$5</c:f>
              <c:strCache>
                <c:ptCount val="1"/>
                <c:pt idx="0">
                  <c:v>2 коэффициента, SoftAdapt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Sheet2!$B$8:$DKK$8</c:f>
              <c:numCache>
                <c:formatCode>General</c:formatCode>
                <c:ptCount val="3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</c:numCache>
            </c:numRef>
          </c:xVal>
          <c:yVal>
            <c:numRef>
              <c:f>Sheet2!$B$6:$DKK$6</c:f>
              <c:numCache>
                <c:formatCode>General</c:formatCode>
                <c:ptCount val="3000"/>
                <c:pt idx="0">
                  <c:v>1.05003834121887E-2</c:v>
                </c:pt>
                <c:pt idx="1">
                  <c:v>1.0698979126997001E-2</c:v>
                </c:pt>
                <c:pt idx="2">
                  <c:v>1.07355155196057E-2</c:v>
                </c:pt>
                <c:pt idx="3">
                  <c:v>1.05166634035025E-2</c:v>
                </c:pt>
                <c:pt idx="4">
                  <c:v>1.0775850839819001E-2</c:v>
                </c:pt>
                <c:pt idx="5">
                  <c:v>1.0761217260492201E-2</c:v>
                </c:pt>
                <c:pt idx="6">
                  <c:v>1.0745650825318E-2</c:v>
                </c:pt>
                <c:pt idx="7">
                  <c:v>1.0684031572890801E-2</c:v>
                </c:pt>
                <c:pt idx="8">
                  <c:v>1.04265055991469E-2</c:v>
                </c:pt>
                <c:pt idx="9">
                  <c:v>1.0536466711597499E-2</c:v>
                </c:pt>
                <c:pt idx="10">
                  <c:v>1.05168801079381E-2</c:v>
                </c:pt>
                <c:pt idx="11">
                  <c:v>1.0706715484651101E-2</c:v>
                </c:pt>
                <c:pt idx="12">
                  <c:v>1.0712157687934E-2</c:v>
                </c:pt>
                <c:pt idx="13">
                  <c:v>1.0684957972050499E-2</c:v>
                </c:pt>
                <c:pt idx="14">
                  <c:v>1.0615321796735499E-2</c:v>
                </c:pt>
                <c:pt idx="15">
                  <c:v>1.0567529073578601E-2</c:v>
                </c:pt>
                <c:pt idx="16">
                  <c:v>1.05128372149006E-2</c:v>
                </c:pt>
                <c:pt idx="17">
                  <c:v>1.0591943656698501E-2</c:v>
                </c:pt>
                <c:pt idx="18">
                  <c:v>1.06180328335897E-2</c:v>
                </c:pt>
                <c:pt idx="19">
                  <c:v>1.07162235917613E-2</c:v>
                </c:pt>
                <c:pt idx="20">
                  <c:v>1.06996903949538E-2</c:v>
                </c:pt>
                <c:pt idx="21">
                  <c:v>1.0637464096482301E-2</c:v>
                </c:pt>
                <c:pt idx="22">
                  <c:v>1.06208741505112E-2</c:v>
                </c:pt>
                <c:pt idx="23">
                  <c:v>1.05545731879137E-2</c:v>
                </c:pt>
                <c:pt idx="24">
                  <c:v>1.0476848926835199E-2</c:v>
                </c:pt>
                <c:pt idx="25">
                  <c:v>1.03879968808237E-2</c:v>
                </c:pt>
                <c:pt idx="26">
                  <c:v>1.03048835084604E-2</c:v>
                </c:pt>
                <c:pt idx="27">
                  <c:v>1.02492770990547E-2</c:v>
                </c:pt>
                <c:pt idx="28">
                  <c:v>1.0174802748100601E-2</c:v>
                </c:pt>
                <c:pt idx="29">
                  <c:v>1.00865303584832E-2</c:v>
                </c:pt>
                <c:pt idx="30">
                  <c:v>1.00254442278742E-2</c:v>
                </c:pt>
                <c:pt idx="31">
                  <c:v>9.96275349122599E-3</c:v>
                </c:pt>
                <c:pt idx="32">
                  <c:v>1.07104798239833E-2</c:v>
                </c:pt>
                <c:pt idx="33">
                  <c:v>1.0647194853802E-2</c:v>
                </c:pt>
                <c:pt idx="34">
                  <c:v>1.0873820139778599E-2</c:v>
                </c:pt>
                <c:pt idx="35">
                  <c:v>1.0931647116217399E-2</c:v>
                </c:pt>
                <c:pt idx="36">
                  <c:v>1.09341558276221E-2</c:v>
                </c:pt>
                <c:pt idx="37">
                  <c:v>1.09232263170123E-2</c:v>
                </c:pt>
                <c:pt idx="38">
                  <c:v>1.08995625788104E-2</c:v>
                </c:pt>
                <c:pt idx="39">
                  <c:v>1.0870915349574999E-2</c:v>
                </c:pt>
                <c:pt idx="40">
                  <c:v>1.08428490769791E-2</c:v>
                </c:pt>
                <c:pt idx="41">
                  <c:v>1.08163527662483E-2</c:v>
                </c:pt>
                <c:pt idx="42">
                  <c:v>1.07895460860134E-2</c:v>
                </c:pt>
                <c:pt idx="43">
                  <c:v>1.0760634832536701E-2</c:v>
                </c:pt>
                <c:pt idx="44">
                  <c:v>1.07159830024765E-2</c:v>
                </c:pt>
                <c:pt idx="45">
                  <c:v>1.06880795809812E-2</c:v>
                </c:pt>
                <c:pt idx="46">
                  <c:v>1.09073344561931E-2</c:v>
                </c:pt>
                <c:pt idx="47">
                  <c:v>1.0952883851216001E-2</c:v>
                </c:pt>
                <c:pt idx="48">
                  <c:v>1.0931658045091301E-2</c:v>
                </c:pt>
                <c:pt idx="49">
                  <c:v>1.0868753032935601E-2</c:v>
                </c:pt>
                <c:pt idx="50">
                  <c:v>1.0621810914933401E-2</c:v>
                </c:pt>
                <c:pt idx="51">
                  <c:v>1.09079046315897E-2</c:v>
                </c:pt>
                <c:pt idx="52">
                  <c:v>1.0844220653753799E-2</c:v>
                </c:pt>
                <c:pt idx="53">
                  <c:v>1.07583564494087E-2</c:v>
                </c:pt>
                <c:pt idx="54">
                  <c:v>1.07069747971322E-2</c:v>
                </c:pt>
                <c:pt idx="55">
                  <c:v>1.06644518874146E-2</c:v>
                </c:pt>
                <c:pt idx="56">
                  <c:v>1.0601559986691199E-2</c:v>
                </c:pt>
                <c:pt idx="57">
                  <c:v>1.05561038386592E-2</c:v>
                </c:pt>
                <c:pt idx="58">
                  <c:v>1.04800773089864E-2</c:v>
                </c:pt>
                <c:pt idx="59">
                  <c:v>1.0946330109662099E-2</c:v>
                </c:pt>
                <c:pt idx="60">
                  <c:v>1.09731540491621E-2</c:v>
                </c:pt>
                <c:pt idx="61">
                  <c:v>1.09390106981161E-2</c:v>
                </c:pt>
                <c:pt idx="62">
                  <c:v>1.08715157682669E-2</c:v>
                </c:pt>
                <c:pt idx="63">
                  <c:v>1.07976733735047E-2</c:v>
                </c:pt>
                <c:pt idx="64">
                  <c:v>1.07349807657921E-2</c:v>
                </c:pt>
                <c:pt idx="65">
                  <c:v>1.06459276310898E-2</c:v>
                </c:pt>
                <c:pt idx="66">
                  <c:v>1.0966653759353601E-2</c:v>
                </c:pt>
                <c:pt idx="67">
                  <c:v>1.08851239430978E-2</c:v>
                </c:pt>
                <c:pt idx="68">
                  <c:v>1.08894946106793E-2</c:v>
                </c:pt>
                <c:pt idx="69">
                  <c:v>1.07458645257636E-2</c:v>
                </c:pt>
                <c:pt idx="70">
                  <c:v>1.0612866336299801E-2</c:v>
                </c:pt>
                <c:pt idx="71">
                  <c:v>1.04913474752832E-2</c:v>
                </c:pt>
                <c:pt idx="72">
                  <c:v>1.0415331241954E-2</c:v>
                </c:pt>
                <c:pt idx="73">
                  <c:v>1.05331433198708E-2</c:v>
                </c:pt>
                <c:pt idx="74">
                  <c:v>1.03780941705486E-2</c:v>
                </c:pt>
                <c:pt idx="75">
                  <c:v>1.04414238245642E-2</c:v>
                </c:pt>
                <c:pt idx="76">
                  <c:v>1.07795178287751E-2</c:v>
                </c:pt>
                <c:pt idx="77">
                  <c:v>1.06277093444078E-2</c:v>
                </c:pt>
                <c:pt idx="78">
                  <c:v>1.04592487764126E-2</c:v>
                </c:pt>
                <c:pt idx="79">
                  <c:v>1.0479739794504299E-2</c:v>
                </c:pt>
                <c:pt idx="80">
                  <c:v>1.0338018640321101E-2</c:v>
                </c:pt>
                <c:pt idx="81">
                  <c:v>1.05725619523855E-2</c:v>
                </c:pt>
                <c:pt idx="82">
                  <c:v>1.03931735626757E-2</c:v>
                </c:pt>
                <c:pt idx="83">
                  <c:v>1.0263801166707699E-2</c:v>
                </c:pt>
                <c:pt idx="84">
                  <c:v>1.02163157757512E-2</c:v>
                </c:pt>
                <c:pt idx="85">
                  <c:v>1.01067752156467E-2</c:v>
                </c:pt>
                <c:pt idx="86">
                  <c:v>1.0442117996632199E-2</c:v>
                </c:pt>
                <c:pt idx="87">
                  <c:v>1.02945629185856E-2</c:v>
                </c:pt>
                <c:pt idx="88">
                  <c:v>1.04377140217209E-2</c:v>
                </c:pt>
                <c:pt idx="89">
                  <c:v>1.02950389813106E-2</c:v>
                </c:pt>
                <c:pt idx="90">
                  <c:v>1.02614354963819E-2</c:v>
                </c:pt>
                <c:pt idx="91">
                  <c:v>9.9979878523268496E-3</c:v>
                </c:pt>
                <c:pt idx="92">
                  <c:v>1.02188245491374E-2</c:v>
                </c:pt>
                <c:pt idx="93">
                  <c:v>1.00449545605925E-2</c:v>
                </c:pt>
                <c:pt idx="94">
                  <c:v>9.9295085813066696E-3</c:v>
                </c:pt>
                <c:pt idx="95">
                  <c:v>9.8739243369389898E-3</c:v>
                </c:pt>
                <c:pt idx="96">
                  <c:v>1.0559181598603201E-2</c:v>
                </c:pt>
                <c:pt idx="97">
                  <c:v>1.0577329569269401E-2</c:v>
                </c:pt>
                <c:pt idx="98">
                  <c:v>1.1027268499393599E-2</c:v>
                </c:pt>
                <c:pt idx="99">
                  <c:v>1.06171875433756E-2</c:v>
                </c:pt>
                <c:pt idx="100">
                  <c:v>1.0957032837740899E-2</c:v>
                </c:pt>
                <c:pt idx="101">
                  <c:v>1.08505905169655E-2</c:v>
                </c:pt>
                <c:pt idx="102">
                  <c:v>1.08412423641786E-2</c:v>
                </c:pt>
                <c:pt idx="103">
                  <c:v>1.0764601952528201E-2</c:v>
                </c:pt>
                <c:pt idx="104">
                  <c:v>1.0253158174085199E-2</c:v>
                </c:pt>
                <c:pt idx="105">
                  <c:v>1.08944142633557E-2</c:v>
                </c:pt>
                <c:pt idx="106">
                  <c:v>1.09561910850151E-2</c:v>
                </c:pt>
                <c:pt idx="107">
                  <c:v>1.0798709537167699E-2</c:v>
                </c:pt>
                <c:pt idx="108">
                  <c:v>1.06966483856832E-2</c:v>
                </c:pt>
                <c:pt idx="109">
                  <c:v>1.0569607520756899E-2</c:v>
                </c:pt>
                <c:pt idx="110">
                  <c:v>1.0465095439348E-2</c:v>
                </c:pt>
                <c:pt idx="111">
                  <c:v>1.08116160490162E-2</c:v>
                </c:pt>
                <c:pt idx="112">
                  <c:v>1.08124738344463E-2</c:v>
                </c:pt>
                <c:pt idx="113">
                  <c:v>1.0748200361633301E-2</c:v>
                </c:pt>
                <c:pt idx="114">
                  <c:v>1.0597424961272301E-2</c:v>
                </c:pt>
                <c:pt idx="115">
                  <c:v>1.04958077257563E-2</c:v>
                </c:pt>
                <c:pt idx="116">
                  <c:v>1.03855082003256E-2</c:v>
                </c:pt>
                <c:pt idx="117">
                  <c:v>1.0913232555504099E-2</c:v>
                </c:pt>
                <c:pt idx="118">
                  <c:v>1.06935196683782E-2</c:v>
                </c:pt>
                <c:pt idx="119">
                  <c:v>1.044605975708E-2</c:v>
                </c:pt>
                <c:pt idx="120">
                  <c:v>1.04719826342538E-2</c:v>
                </c:pt>
                <c:pt idx="121">
                  <c:v>1.0296807211437701E-2</c:v>
                </c:pt>
                <c:pt idx="122">
                  <c:v>1.0257912623089E-2</c:v>
                </c:pt>
                <c:pt idx="123">
                  <c:v>1.0324948708028799E-2</c:v>
                </c:pt>
                <c:pt idx="124">
                  <c:v>1.01722090273982E-2</c:v>
                </c:pt>
                <c:pt idx="125">
                  <c:v>1.0054019622608899E-2</c:v>
                </c:pt>
                <c:pt idx="126">
                  <c:v>9.9525026638791307E-3</c:v>
                </c:pt>
                <c:pt idx="127">
                  <c:v>9.8504332268368293E-3</c:v>
                </c:pt>
                <c:pt idx="128">
                  <c:v>2.4904063240872399E-2</c:v>
                </c:pt>
                <c:pt idx="129">
                  <c:v>1.06560201655517E-2</c:v>
                </c:pt>
                <c:pt idx="130">
                  <c:v>1.07227756800357E-2</c:v>
                </c:pt>
                <c:pt idx="131">
                  <c:v>1.0923050534248101E-2</c:v>
                </c:pt>
                <c:pt idx="132">
                  <c:v>1.0249979868364199E-2</c:v>
                </c:pt>
                <c:pt idx="133">
                  <c:v>1.06968407900028E-2</c:v>
                </c:pt>
                <c:pt idx="134">
                  <c:v>1.0580947487230199E-2</c:v>
                </c:pt>
                <c:pt idx="135">
                  <c:v>1.0430475107147201E-2</c:v>
                </c:pt>
                <c:pt idx="136">
                  <c:v>1.07186582611991E-2</c:v>
                </c:pt>
                <c:pt idx="137">
                  <c:v>1.06129479075176E-2</c:v>
                </c:pt>
                <c:pt idx="138">
                  <c:v>1.05254753315411E-2</c:v>
                </c:pt>
                <c:pt idx="139">
                  <c:v>1.04414317506088E-2</c:v>
                </c:pt>
                <c:pt idx="140">
                  <c:v>1.0359063760547601E-2</c:v>
                </c:pt>
                <c:pt idx="141">
                  <c:v>1.02340277013943E-2</c:v>
                </c:pt>
                <c:pt idx="142">
                  <c:v>1.01282211828366E-2</c:v>
                </c:pt>
                <c:pt idx="143">
                  <c:v>1.0076275911527899E-2</c:v>
                </c:pt>
                <c:pt idx="144">
                  <c:v>1.00397827402872E-2</c:v>
                </c:pt>
                <c:pt idx="145">
                  <c:v>1.04750639706656E-2</c:v>
                </c:pt>
                <c:pt idx="146">
                  <c:v>1.09112897754127E-2</c:v>
                </c:pt>
                <c:pt idx="147">
                  <c:v>1.01685886179676E-2</c:v>
                </c:pt>
                <c:pt idx="148">
                  <c:v>1.0669242376853599E-2</c:v>
                </c:pt>
                <c:pt idx="149">
                  <c:v>1.08203442541764E-2</c:v>
                </c:pt>
                <c:pt idx="150">
                  <c:v>1.08756124142341E-2</c:v>
                </c:pt>
                <c:pt idx="151">
                  <c:v>1.0881065517351201E-2</c:v>
                </c:pt>
                <c:pt idx="152">
                  <c:v>1.0786697186377901E-2</c:v>
                </c:pt>
                <c:pt idx="153">
                  <c:v>1.0907115090190701E-2</c:v>
                </c:pt>
                <c:pt idx="154">
                  <c:v>1.08834865246763E-2</c:v>
                </c:pt>
                <c:pt idx="155">
                  <c:v>1.08734027309287E-2</c:v>
                </c:pt>
                <c:pt idx="156">
                  <c:v>1.08216387617223E-2</c:v>
                </c:pt>
                <c:pt idx="157">
                  <c:v>1.0753593252916799E-2</c:v>
                </c:pt>
                <c:pt idx="158">
                  <c:v>1.0878111426144E-2</c:v>
                </c:pt>
                <c:pt idx="159">
                  <c:v>1.07892241438456E-2</c:v>
                </c:pt>
                <c:pt idx="160">
                  <c:v>1.07557382998715E-2</c:v>
                </c:pt>
                <c:pt idx="161">
                  <c:v>1.06803712604913E-2</c:v>
                </c:pt>
                <c:pt idx="162">
                  <c:v>1.0663595979298199E-2</c:v>
                </c:pt>
                <c:pt idx="163">
                  <c:v>1.07280237277168E-2</c:v>
                </c:pt>
                <c:pt idx="164">
                  <c:v>1.0670984486012801E-2</c:v>
                </c:pt>
                <c:pt idx="165">
                  <c:v>1.05945970639937E-2</c:v>
                </c:pt>
                <c:pt idx="166">
                  <c:v>1.0541570362635699E-2</c:v>
                </c:pt>
                <c:pt idx="167">
                  <c:v>1.0503227712604301E-2</c:v>
                </c:pt>
                <c:pt idx="168">
                  <c:v>1.0449931761907999E-2</c:v>
                </c:pt>
                <c:pt idx="169">
                  <c:v>1.0413115714522799E-2</c:v>
                </c:pt>
                <c:pt idx="170">
                  <c:v>1.0680983990381299E-2</c:v>
                </c:pt>
                <c:pt idx="171">
                  <c:v>1.0499888406572301E-2</c:v>
                </c:pt>
                <c:pt idx="172">
                  <c:v>1.0404406750663399E-2</c:v>
                </c:pt>
                <c:pt idx="173">
                  <c:v>1.0350460944149899E-2</c:v>
                </c:pt>
                <c:pt idx="174">
                  <c:v>1.02142899828923E-2</c:v>
                </c:pt>
                <c:pt idx="175">
                  <c:v>1.04771667228249E-2</c:v>
                </c:pt>
                <c:pt idx="176">
                  <c:v>1.03004567669346E-2</c:v>
                </c:pt>
                <c:pt idx="177">
                  <c:v>1.00248713429414E-2</c:v>
                </c:pt>
                <c:pt idx="178">
                  <c:v>1.01091227311292E-2</c:v>
                </c:pt>
                <c:pt idx="179">
                  <c:v>1.0328910867338901E-2</c:v>
                </c:pt>
                <c:pt idx="180">
                  <c:v>1.0209602397299599E-2</c:v>
                </c:pt>
                <c:pt idx="181">
                  <c:v>1.0138923789948901E-2</c:v>
                </c:pt>
                <c:pt idx="182">
                  <c:v>1.0290168919058601E-2</c:v>
                </c:pt>
                <c:pt idx="183">
                  <c:v>1.00931992226707E-2</c:v>
                </c:pt>
                <c:pt idx="184">
                  <c:v>1.0381253122677301E-2</c:v>
                </c:pt>
                <c:pt idx="185">
                  <c:v>1.00978339363676E-2</c:v>
                </c:pt>
                <c:pt idx="186">
                  <c:v>1.0006166270919501E-2</c:v>
                </c:pt>
                <c:pt idx="187">
                  <c:v>1.0123190094670701E-2</c:v>
                </c:pt>
                <c:pt idx="188">
                  <c:v>1.01127831055074E-2</c:v>
                </c:pt>
                <c:pt idx="189">
                  <c:v>9.9853404824787901E-3</c:v>
                </c:pt>
                <c:pt idx="190">
                  <c:v>1.0439196588798501E-2</c:v>
                </c:pt>
                <c:pt idx="191">
                  <c:v>1.03522795967307E-2</c:v>
                </c:pt>
                <c:pt idx="192">
                  <c:v>1.0102434236077399E-2</c:v>
                </c:pt>
                <c:pt idx="193">
                  <c:v>1.05529281880528E-2</c:v>
                </c:pt>
                <c:pt idx="194">
                  <c:v>1.0302178057187E-2</c:v>
                </c:pt>
                <c:pt idx="195">
                  <c:v>1.06765880474154E-2</c:v>
                </c:pt>
                <c:pt idx="196">
                  <c:v>1.08908845105313E-2</c:v>
                </c:pt>
                <c:pt idx="197">
                  <c:v>1.08668285349215E-2</c:v>
                </c:pt>
                <c:pt idx="198">
                  <c:v>1.0789625796698199E-2</c:v>
                </c:pt>
                <c:pt idx="199">
                  <c:v>1.0691791016417301E-2</c:v>
                </c:pt>
                <c:pt idx="200">
                  <c:v>1.0687148195901001E-2</c:v>
                </c:pt>
                <c:pt idx="201">
                  <c:v>1.05333808240327E-2</c:v>
                </c:pt>
                <c:pt idx="202">
                  <c:v>1.04307111419423E-2</c:v>
                </c:pt>
                <c:pt idx="203">
                  <c:v>1.0353605424094799E-2</c:v>
                </c:pt>
                <c:pt idx="204">
                  <c:v>1.00837527657679E-2</c:v>
                </c:pt>
                <c:pt idx="205">
                  <c:v>1.04164825770572E-2</c:v>
                </c:pt>
                <c:pt idx="206">
                  <c:v>1.04838906041115E-2</c:v>
                </c:pt>
                <c:pt idx="207">
                  <c:v>1.03705912787154E-2</c:v>
                </c:pt>
                <c:pt idx="208">
                  <c:v>1.0239493959431301E-2</c:v>
                </c:pt>
                <c:pt idx="209">
                  <c:v>1.0284666977626601E-2</c:v>
                </c:pt>
                <c:pt idx="210">
                  <c:v>1.05797127000446E-2</c:v>
                </c:pt>
                <c:pt idx="211">
                  <c:v>1.0431656322177799E-2</c:v>
                </c:pt>
                <c:pt idx="212">
                  <c:v>1.0288648011938401E-2</c:v>
                </c:pt>
                <c:pt idx="213">
                  <c:v>1.0189711864873101E-2</c:v>
                </c:pt>
                <c:pt idx="214">
                  <c:v>1.02697760523963E-2</c:v>
                </c:pt>
                <c:pt idx="215">
                  <c:v>1.01645740009853E-2</c:v>
                </c:pt>
                <c:pt idx="216">
                  <c:v>1.0477562384088099E-2</c:v>
                </c:pt>
                <c:pt idx="217">
                  <c:v>1.02744271404791E-2</c:v>
                </c:pt>
                <c:pt idx="218">
                  <c:v>1.0480663657390799E-2</c:v>
                </c:pt>
                <c:pt idx="219">
                  <c:v>1.02232548976163E-2</c:v>
                </c:pt>
                <c:pt idx="220">
                  <c:v>1.0221970700934099E-2</c:v>
                </c:pt>
                <c:pt idx="221">
                  <c:v>1.0172118107109499E-2</c:v>
                </c:pt>
                <c:pt idx="222">
                  <c:v>1.0275316103308001E-2</c:v>
                </c:pt>
                <c:pt idx="223">
                  <c:v>1.0124824162036999E-2</c:v>
                </c:pt>
                <c:pt idx="224">
                  <c:v>1.00148616893146E-2</c:v>
                </c:pt>
                <c:pt idx="225">
                  <c:v>9.9496422837558295E-3</c:v>
                </c:pt>
                <c:pt idx="226">
                  <c:v>9.9019427793246104E-3</c:v>
                </c:pt>
                <c:pt idx="227">
                  <c:v>1.0562532632356099E-2</c:v>
                </c:pt>
                <c:pt idx="228">
                  <c:v>1.08923298884694E-2</c:v>
                </c:pt>
                <c:pt idx="229">
                  <c:v>1.09160267053835E-2</c:v>
                </c:pt>
                <c:pt idx="230">
                  <c:v>1.08844942798237E-2</c:v>
                </c:pt>
                <c:pt idx="231">
                  <c:v>1.0831248749936901E-2</c:v>
                </c:pt>
                <c:pt idx="232">
                  <c:v>1.0795511430473101E-2</c:v>
                </c:pt>
                <c:pt idx="233">
                  <c:v>1.07870908378686E-2</c:v>
                </c:pt>
                <c:pt idx="234">
                  <c:v>1.0861078146586199E-2</c:v>
                </c:pt>
                <c:pt idx="235">
                  <c:v>1.08106805900215E-2</c:v>
                </c:pt>
                <c:pt idx="236">
                  <c:v>1.07674465512864E-2</c:v>
                </c:pt>
                <c:pt idx="237">
                  <c:v>1.07451734448595E-2</c:v>
                </c:pt>
                <c:pt idx="238">
                  <c:v>1.0689369754141901E-2</c:v>
                </c:pt>
                <c:pt idx="239">
                  <c:v>1.064950489666E-2</c:v>
                </c:pt>
                <c:pt idx="240">
                  <c:v>1.0670862169554301E-2</c:v>
                </c:pt>
                <c:pt idx="241">
                  <c:v>1.06365581758762E-2</c:v>
                </c:pt>
                <c:pt idx="242">
                  <c:v>1.0583707541915999E-2</c:v>
                </c:pt>
                <c:pt idx="243">
                  <c:v>1.0548045368364701E-2</c:v>
                </c:pt>
                <c:pt idx="244">
                  <c:v>1.0544986896894801E-2</c:v>
                </c:pt>
                <c:pt idx="245">
                  <c:v>1.0613592899857501E-2</c:v>
                </c:pt>
                <c:pt idx="246">
                  <c:v>1.0424956309329299E-2</c:v>
                </c:pt>
                <c:pt idx="247">
                  <c:v>1.0844739763520199E-2</c:v>
                </c:pt>
                <c:pt idx="248">
                  <c:v>1.08579869424254E-2</c:v>
                </c:pt>
                <c:pt idx="249">
                  <c:v>1.08301406895459E-2</c:v>
                </c:pt>
                <c:pt idx="250">
                  <c:v>1.07615530073886E-2</c:v>
                </c:pt>
                <c:pt idx="251">
                  <c:v>1.06933471709642E-2</c:v>
                </c:pt>
                <c:pt idx="252">
                  <c:v>1.06477149967959E-2</c:v>
                </c:pt>
                <c:pt idx="253">
                  <c:v>1.06087110178773E-2</c:v>
                </c:pt>
                <c:pt idx="254">
                  <c:v>1.05693661109715E-2</c:v>
                </c:pt>
                <c:pt idx="255">
                  <c:v>1.06845013219618E-2</c:v>
                </c:pt>
                <c:pt idx="256">
                  <c:v>1.0622672684233799E-2</c:v>
                </c:pt>
                <c:pt idx="257">
                  <c:v>1.0563921994819699E-2</c:v>
                </c:pt>
                <c:pt idx="258">
                  <c:v>1.04833472274014E-2</c:v>
                </c:pt>
                <c:pt idx="259">
                  <c:v>1.04252288855786E-2</c:v>
                </c:pt>
                <c:pt idx="260">
                  <c:v>1.03979150784075E-2</c:v>
                </c:pt>
                <c:pt idx="261">
                  <c:v>1.04976073492616E-2</c:v>
                </c:pt>
                <c:pt idx="262">
                  <c:v>1.0395162021367E-2</c:v>
                </c:pt>
                <c:pt idx="263">
                  <c:v>1.0325279483879299E-2</c:v>
                </c:pt>
                <c:pt idx="264">
                  <c:v>1.0313530350920299E-2</c:v>
                </c:pt>
                <c:pt idx="265">
                  <c:v>1.0444710362664899E-2</c:v>
                </c:pt>
                <c:pt idx="266">
                  <c:v>1.0321448605971E-2</c:v>
                </c:pt>
                <c:pt idx="267">
                  <c:v>1.0260022288648699E-2</c:v>
                </c:pt>
                <c:pt idx="268">
                  <c:v>1.0418516551574299E-2</c:v>
                </c:pt>
                <c:pt idx="269">
                  <c:v>1.03033451181112E-2</c:v>
                </c:pt>
                <c:pt idx="270">
                  <c:v>1.02173378033595E-2</c:v>
                </c:pt>
                <c:pt idx="271">
                  <c:v>1.0136593611104999E-2</c:v>
                </c:pt>
                <c:pt idx="272">
                  <c:v>1.03010644348748E-2</c:v>
                </c:pt>
                <c:pt idx="273">
                  <c:v>1.02311554485322E-2</c:v>
                </c:pt>
                <c:pt idx="274">
                  <c:v>1.01454731051831E-2</c:v>
                </c:pt>
                <c:pt idx="275">
                  <c:v>1.0080573373442101E-2</c:v>
                </c:pt>
                <c:pt idx="276">
                  <c:v>1.06511758895737E-2</c:v>
                </c:pt>
                <c:pt idx="277">
                  <c:v>1.06880268285465E-2</c:v>
                </c:pt>
                <c:pt idx="278">
                  <c:v>1.0586653177154501E-2</c:v>
                </c:pt>
                <c:pt idx="279">
                  <c:v>1.04240851076831E-2</c:v>
                </c:pt>
                <c:pt idx="280">
                  <c:v>1.03089672275266E-2</c:v>
                </c:pt>
                <c:pt idx="281">
                  <c:v>1.02246238507926E-2</c:v>
                </c:pt>
                <c:pt idx="282">
                  <c:v>1.01158895447478E-2</c:v>
                </c:pt>
                <c:pt idx="283">
                  <c:v>1.0534801478795699E-2</c:v>
                </c:pt>
                <c:pt idx="284">
                  <c:v>1.04869651186129E-2</c:v>
                </c:pt>
                <c:pt idx="285">
                  <c:v>9.8186717151679294E-3</c:v>
                </c:pt>
                <c:pt idx="286">
                  <c:v>1.0346998005829101E-2</c:v>
                </c:pt>
                <c:pt idx="287">
                  <c:v>1.03766849109964E-2</c:v>
                </c:pt>
                <c:pt idx="288">
                  <c:v>1.0210713412881101E-2</c:v>
                </c:pt>
                <c:pt idx="289">
                  <c:v>1.0241890064421401E-2</c:v>
                </c:pt>
                <c:pt idx="290">
                  <c:v>1.01652944869619E-2</c:v>
                </c:pt>
                <c:pt idx="291">
                  <c:v>1.00573288197158E-2</c:v>
                </c:pt>
                <c:pt idx="292">
                  <c:v>9.9899816344892808E-3</c:v>
                </c:pt>
                <c:pt idx="293">
                  <c:v>9.9168373676337303E-3</c:v>
                </c:pt>
                <c:pt idx="294">
                  <c:v>9.8508157407875101E-3</c:v>
                </c:pt>
                <c:pt idx="295">
                  <c:v>9.8266057731182903E-3</c:v>
                </c:pt>
                <c:pt idx="296">
                  <c:v>1.0767342721786E-2</c:v>
                </c:pt>
                <c:pt idx="297">
                  <c:v>1.09045394869196E-2</c:v>
                </c:pt>
                <c:pt idx="298">
                  <c:v>1.0581477608675701E-2</c:v>
                </c:pt>
                <c:pt idx="299">
                  <c:v>1.0921777061602699E-2</c:v>
                </c:pt>
                <c:pt idx="300">
                  <c:v>1.07942633837536E-2</c:v>
                </c:pt>
                <c:pt idx="301">
                  <c:v>1.07756842156745E-2</c:v>
                </c:pt>
                <c:pt idx="302">
                  <c:v>1.06465441861457E-2</c:v>
                </c:pt>
                <c:pt idx="303">
                  <c:v>1.06424114643226E-2</c:v>
                </c:pt>
                <c:pt idx="304">
                  <c:v>1.05274390723915E-2</c:v>
                </c:pt>
                <c:pt idx="305">
                  <c:v>1.0423932137004901E-2</c:v>
                </c:pt>
                <c:pt idx="306">
                  <c:v>1.0668040528810801E-2</c:v>
                </c:pt>
                <c:pt idx="307">
                  <c:v>1.0672059782025701E-2</c:v>
                </c:pt>
                <c:pt idx="308">
                  <c:v>1.02742778413129E-2</c:v>
                </c:pt>
                <c:pt idx="309">
                  <c:v>1.0421574020482599E-2</c:v>
                </c:pt>
                <c:pt idx="310">
                  <c:v>1.0269097619633001E-2</c:v>
                </c:pt>
                <c:pt idx="311">
                  <c:v>1.0333757212503E-2</c:v>
                </c:pt>
                <c:pt idx="312">
                  <c:v>1.0343894411762901E-2</c:v>
                </c:pt>
                <c:pt idx="313">
                  <c:v>1.04578433753894E-2</c:v>
                </c:pt>
                <c:pt idx="314">
                  <c:v>1.02766722324682E-2</c:v>
                </c:pt>
                <c:pt idx="315">
                  <c:v>1.0130918747054501E-2</c:v>
                </c:pt>
                <c:pt idx="316">
                  <c:v>1.049994683539E-2</c:v>
                </c:pt>
                <c:pt idx="317">
                  <c:v>1.03165663599363E-2</c:v>
                </c:pt>
                <c:pt idx="318">
                  <c:v>1.01337674728239E-2</c:v>
                </c:pt>
                <c:pt idx="319">
                  <c:v>1.0169545377967401E-2</c:v>
                </c:pt>
                <c:pt idx="320">
                  <c:v>1.0202690075099099E-2</c:v>
                </c:pt>
                <c:pt idx="321">
                  <c:v>1.0023906299347501E-2</c:v>
                </c:pt>
                <c:pt idx="322">
                  <c:v>9.9011309599531701E-3</c:v>
                </c:pt>
                <c:pt idx="323">
                  <c:v>9.7922858680740601E-3</c:v>
                </c:pt>
                <c:pt idx="324">
                  <c:v>9.7048427791868105E-3</c:v>
                </c:pt>
                <c:pt idx="325">
                  <c:v>1.00760690432782E-2</c:v>
                </c:pt>
                <c:pt idx="326">
                  <c:v>1.0265224140164101E-2</c:v>
                </c:pt>
                <c:pt idx="327">
                  <c:v>1.0093523801876499E-2</c:v>
                </c:pt>
                <c:pt idx="328">
                  <c:v>9.9663618329621003E-3</c:v>
                </c:pt>
                <c:pt idx="329">
                  <c:v>1.0265422236940099E-2</c:v>
                </c:pt>
                <c:pt idx="330">
                  <c:v>9.9953846924043695E-3</c:v>
                </c:pt>
                <c:pt idx="331">
                  <c:v>9.8411190990174997E-3</c:v>
                </c:pt>
                <c:pt idx="332">
                  <c:v>1.03446779538148E-2</c:v>
                </c:pt>
                <c:pt idx="333">
                  <c:v>1.0028774838484101E-2</c:v>
                </c:pt>
                <c:pt idx="334">
                  <c:v>1.0244609199936699E-2</c:v>
                </c:pt>
                <c:pt idx="335">
                  <c:v>1.0114228208264599E-2</c:v>
                </c:pt>
                <c:pt idx="336">
                  <c:v>9.8276276349043498E-3</c:v>
                </c:pt>
                <c:pt idx="337">
                  <c:v>9.6635036899729992E-3</c:v>
                </c:pt>
                <c:pt idx="338">
                  <c:v>9.4555104843973403E-3</c:v>
                </c:pt>
                <c:pt idx="339">
                  <c:v>1.10832054525588E-2</c:v>
                </c:pt>
                <c:pt idx="340">
                  <c:v>1.04838544510279E-2</c:v>
                </c:pt>
                <c:pt idx="341">
                  <c:v>1.0741721053145701E-2</c:v>
                </c:pt>
                <c:pt idx="342">
                  <c:v>1.07914167751721E-2</c:v>
                </c:pt>
                <c:pt idx="343">
                  <c:v>1.0786791811823701E-2</c:v>
                </c:pt>
                <c:pt idx="344">
                  <c:v>1.08006447322862E-2</c:v>
                </c:pt>
                <c:pt idx="345">
                  <c:v>1.07872669114686E-2</c:v>
                </c:pt>
                <c:pt idx="346">
                  <c:v>1.0776991250240699E-2</c:v>
                </c:pt>
                <c:pt idx="347">
                  <c:v>1.07573270058537E-2</c:v>
                </c:pt>
                <c:pt idx="348">
                  <c:v>1.07554342902863E-2</c:v>
                </c:pt>
                <c:pt idx="349">
                  <c:v>1.0734821733484201E-2</c:v>
                </c:pt>
                <c:pt idx="350">
                  <c:v>1.07044277891952E-2</c:v>
                </c:pt>
                <c:pt idx="351">
                  <c:v>1.05444072503156E-2</c:v>
                </c:pt>
                <c:pt idx="352">
                  <c:v>1.08007676139048E-2</c:v>
                </c:pt>
                <c:pt idx="353">
                  <c:v>1.09022331350193E-2</c:v>
                </c:pt>
                <c:pt idx="354">
                  <c:v>1.08998998027583E-2</c:v>
                </c:pt>
                <c:pt idx="355">
                  <c:v>1.08555395421902E-2</c:v>
                </c:pt>
                <c:pt idx="356">
                  <c:v>1.08225189160837E-2</c:v>
                </c:pt>
                <c:pt idx="357">
                  <c:v>1.07730417426639E-2</c:v>
                </c:pt>
                <c:pt idx="358">
                  <c:v>1.07627439084758E-2</c:v>
                </c:pt>
                <c:pt idx="359">
                  <c:v>1.07118513354027E-2</c:v>
                </c:pt>
                <c:pt idx="360">
                  <c:v>1.06729725890146E-2</c:v>
                </c:pt>
                <c:pt idx="361">
                  <c:v>1.0648887081330599E-2</c:v>
                </c:pt>
                <c:pt idx="362">
                  <c:v>1.06163292133079E-2</c:v>
                </c:pt>
                <c:pt idx="363">
                  <c:v>1.05699990772724E-2</c:v>
                </c:pt>
                <c:pt idx="364">
                  <c:v>1.05396205390694E-2</c:v>
                </c:pt>
                <c:pt idx="365">
                  <c:v>1.0503619002258199E-2</c:v>
                </c:pt>
                <c:pt idx="366">
                  <c:v>1.0787726085407401E-2</c:v>
                </c:pt>
                <c:pt idx="367">
                  <c:v>1.06748880259673E-2</c:v>
                </c:pt>
                <c:pt idx="368">
                  <c:v>1.0592761300117701E-2</c:v>
                </c:pt>
                <c:pt idx="369">
                  <c:v>1.0518221890123599E-2</c:v>
                </c:pt>
                <c:pt idx="370">
                  <c:v>1.0484454492629299E-2</c:v>
                </c:pt>
                <c:pt idx="371">
                  <c:v>1.04108561601849E-2</c:v>
                </c:pt>
                <c:pt idx="372">
                  <c:v>1.0395900713651599E-2</c:v>
                </c:pt>
                <c:pt idx="373">
                  <c:v>1.0337257050029599E-2</c:v>
                </c:pt>
                <c:pt idx="374">
                  <c:v>1.0296921875677101E-2</c:v>
                </c:pt>
                <c:pt idx="375">
                  <c:v>1.07705688507176E-2</c:v>
                </c:pt>
                <c:pt idx="376">
                  <c:v>1.0966885120805601E-2</c:v>
                </c:pt>
                <c:pt idx="377">
                  <c:v>1.0894547964298401E-2</c:v>
                </c:pt>
                <c:pt idx="378">
                  <c:v>1.0800214040086799E-2</c:v>
                </c:pt>
                <c:pt idx="379">
                  <c:v>1.0734398174152299E-2</c:v>
                </c:pt>
                <c:pt idx="380">
                  <c:v>1.06532626147555E-2</c:v>
                </c:pt>
                <c:pt idx="381">
                  <c:v>1.06140365675079E-2</c:v>
                </c:pt>
                <c:pt idx="382">
                  <c:v>1.05671778315453E-2</c:v>
                </c:pt>
                <c:pt idx="383">
                  <c:v>1.04734260375324E-2</c:v>
                </c:pt>
                <c:pt idx="384">
                  <c:v>1.03825462502228E-2</c:v>
                </c:pt>
                <c:pt idx="385">
                  <c:v>1.0292165260981E-2</c:v>
                </c:pt>
                <c:pt idx="386">
                  <c:v>1.02170015069628E-2</c:v>
                </c:pt>
                <c:pt idx="387">
                  <c:v>1.0167001913542299E-2</c:v>
                </c:pt>
                <c:pt idx="388">
                  <c:v>1.0849005686588101E-2</c:v>
                </c:pt>
                <c:pt idx="389">
                  <c:v>1.08374260067942E-2</c:v>
                </c:pt>
                <c:pt idx="390">
                  <c:v>1.06849389686811E-2</c:v>
                </c:pt>
                <c:pt idx="391">
                  <c:v>1.0537073965056201E-2</c:v>
                </c:pt>
                <c:pt idx="392">
                  <c:v>1.04767985226423E-2</c:v>
                </c:pt>
                <c:pt idx="393">
                  <c:v>1.02882943750218E-2</c:v>
                </c:pt>
                <c:pt idx="394">
                  <c:v>1.04771821743272E-2</c:v>
                </c:pt>
                <c:pt idx="395">
                  <c:v>1.0350153537804101E-2</c:v>
                </c:pt>
                <c:pt idx="396">
                  <c:v>1.02777999576803E-2</c:v>
                </c:pt>
                <c:pt idx="397">
                  <c:v>1.02345157213961E-2</c:v>
                </c:pt>
                <c:pt idx="398">
                  <c:v>1.01820596468197E-2</c:v>
                </c:pt>
                <c:pt idx="399">
                  <c:v>1.0139003331252E-2</c:v>
                </c:pt>
                <c:pt idx="400">
                  <c:v>1.00748740014258E-2</c:v>
                </c:pt>
                <c:pt idx="401">
                  <c:v>1.02927991936103E-2</c:v>
                </c:pt>
                <c:pt idx="402">
                  <c:v>1.05477647095348E-2</c:v>
                </c:pt>
                <c:pt idx="403">
                  <c:v>1.05331276758038E-2</c:v>
                </c:pt>
                <c:pt idx="404">
                  <c:v>1.0368403419031599E-2</c:v>
                </c:pt>
                <c:pt idx="405">
                  <c:v>1.0211735123848001E-2</c:v>
                </c:pt>
                <c:pt idx="406">
                  <c:v>1.02742604095398E-2</c:v>
                </c:pt>
                <c:pt idx="407">
                  <c:v>1.01449643348622E-2</c:v>
                </c:pt>
                <c:pt idx="408">
                  <c:v>1.00440012203004E-2</c:v>
                </c:pt>
                <c:pt idx="409">
                  <c:v>9.9109136679605102E-3</c:v>
                </c:pt>
                <c:pt idx="410">
                  <c:v>9.8510420196372493E-3</c:v>
                </c:pt>
                <c:pt idx="411">
                  <c:v>9.9219296657873796E-3</c:v>
                </c:pt>
                <c:pt idx="412">
                  <c:v>9.8466532643582093E-3</c:v>
                </c:pt>
                <c:pt idx="413">
                  <c:v>1.00305663182414E-2</c:v>
                </c:pt>
                <c:pt idx="414">
                  <c:v>9.91772504789659E-3</c:v>
                </c:pt>
                <c:pt idx="415">
                  <c:v>9.8061189945358E-3</c:v>
                </c:pt>
                <c:pt idx="416">
                  <c:v>9.7201115965937605E-3</c:v>
                </c:pt>
                <c:pt idx="417">
                  <c:v>9.6050338921019E-3</c:v>
                </c:pt>
                <c:pt idx="418">
                  <c:v>9.5712037677192097E-3</c:v>
                </c:pt>
                <c:pt idx="419">
                  <c:v>1.07752159373097E-2</c:v>
                </c:pt>
                <c:pt idx="420">
                  <c:v>1.07374124856651E-2</c:v>
                </c:pt>
                <c:pt idx="421">
                  <c:v>1.0598866177479399E-2</c:v>
                </c:pt>
                <c:pt idx="422">
                  <c:v>1.04753901605362E-2</c:v>
                </c:pt>
                <c:pt idx="423">
                  <c:v>1.05622934439616E-2</c:v>
                </c:pt>
                <c:pt idx="424">
                  <c:v>1.0503192654654299E-2</c:v>
                </c:pt>
                <c:pt idx="425">
                  <c:v>1.03580651652933E-2</c:v>
                </c:pt>
                <c:pt idx="426">
                  <c:v>1.0256477770731199E-2</c:v>
                </c:pt>
                <c:pt idx="427">
                  <c:v>1.0375135486913E-2</c:v>
                </c:pt>
                <c:pt idx="428">
                  <c:v>1.02878006924826E-2</c:v>
                </c:pt>
                <c:pt idx="429">
                  <c:v>1.0184843802417401E-2</c:v>
                </c:pt>
                <c:pt idx="430">
                  <c:v>1.01018359363464E-2</c:v>
                </c:pt>
                <c:pt idx="431">
                  <c:v>1.0058893010139E-2</c:v>
                </c:pt>
                <c:pt idx="432">
                  <c:v>9.7847517253565192E-3</c:v>
                </c:pt>
                <c:pt idx="433">
                  <c:v>1.03455181829827E-2</c:v>
                </c:pt>
                <c:pt idx="434">
                  <c:v>1.0131187718008101E-2</c:v>
                </c:pt>
                <c:pt idx="435">
                  <c:v>9.9001733850812308E-3</c:v>
                </c:pt>
                <c:pt idx="436">
                  <c:v>1.02348932467448E-2</c:v>
                </c:pt>
                <c:pt idx="437">
                  <c:v>1.00770097266986E-2</c:v>
                </c:pt>
                <c:pt idx="438">
                  <c:v>9.9638985173400602E-3</c:v>
                </c:pt>
                <c:pt idx="439">
                  <c:v>9.8939488992249008E-3</c:v>
                </c:pt>
                <c:pt idx="440">
                  <c:v>9.7097479572556804E-3</c:v>
                </c:pt>
                <c:pt idx="441">
                  <c:v>1.05512871785128E-2</c:v>
                </c:pt>
                <c:pt idx="442">
                  <c:v>1.06727177847317E-2</c:v>
                </c:pt>
                <c:pt idx="443">
                  <c:v>1.04477819691354E-2</c:v>
                </c:pt>
                <c:pt idx="444">
                  <c:v>1.02095479073087E-2</c:v>
                </c:pt>
                <c:pt idx="445">
                  <c:v>1.00655268946933E-2</c:v>
                </c:pt>
                <c:pt idx="446">
                  <c:v>1.0274022737021901E-2</c:v>
                </c:pt>
                <c:pt idx="447">
                  <c:v>1.0106782988466401E-2</c:v>
                </c:pt>
                <c:pt idx="448">
                  <c:v>1.00399785460636E-2</c:v>
                </c:pt>
                <c:pt idx="449">
                  <c:v>9.9293581722894493E-3</c:v>
                </c:pt>
                <c:pt idx="450">
                  <c:v>9.8904461563938898E-3</c:v>
                </c:pt>
                <c:pt idx="451">
                  <c:v>9.8067103622692404E-3</c:v>
                </c:pt>
                <c:pt idx="452">
                  <c:v>1.0827133896287399E-2</c:v>
                </c:pt>
                <c:pt idx="453">
                  <c:v>1.04147148353136E-2</c:v>
                </c:pt>
                <c:pt idx="454">
                  <c:v>1.02771111804727E-2</c:v>
                </c:pt>
                <c:pt idx="455">
                  <c:v>1.00746781585774E-2</c:v>
                </c:pt>
                <c:pt idx="456">
                  <c:v>9.9697452436952692E-3</c:v>
                </c:pt>
                <c:pt idx="457">
                  <c:v>9.8422821755812708E-3</c:v>
                </c:pt>
                <c:pt idx="458">
                  <c:v>1.0272715022341001E-2</c:v>
                </c:pt>
                <c:pt idx="459">
                  <c:v>1.02092176564116E-2</c:v>
                </c:pt>
                <c:pt idx="460">
                  <c:v>9.9904829712676602E-3</c:v>
                </c:pt>
                <c:pt idx="461">
                  <c:v>9.8796287965230208E-3</c:v>
                </c:pt>
                <c:pt idx="462">
                  <c:v>9.7887889814730501E-3</c:v>
                </c:pt>
                <c:pt idx="463">
                  <c:v>9.7273016848656996E-3</c:v>
                </c:pt>
                <c:pt idx="464">
                  <c:v>9.7113634678608601E-3</c:v>
                </c:pt>
                <c:pt idx="465">
                  <c:v>1.0577871321958501E-2</c:v>
                </c:pt>
                <c:pt idx="466">
                  <c:v>1.01777676174416E-2</c:v>
                </c:pt>
                <c:pt idx="467">
                  <c:v>9.9408092841936392E-3</c:v>
                </c:pt>
                <c:pt idx="468">
                  <c:v>9.9971398537909307E-3</c:v>
                </c:pt>
                <c:pt idx="469">
                  <c:v>1.0104000000351301E-2</c:v>
                </c:pt>
                <c:pt idx="470">
                  <c:v>9.9145875107212404E-3</c:v>
                </c:pt>
                <c:pt idx="471">
                  <c:v>9.8012055325121892E-3</c:v>
                </c:pt>
                <c:pt idx="472">
                  <c:v>9.7407641408374206E-3</c:v>
                </c:pt>
                <c:pt idx="473">
                  <c:v>9.6912532010927296E-3</c:v>
                </c:pt>
                <c:pt idx="474">
                  <c:v>9.8001257119938404E-3</c:v>
                </c:pt>
                <c:pt idx="475">
                  <c:v>1.0721343745239399E-2</c:v>
                </c:pt>
                <c:pt idx="476">
                  <c:v>1.0493812898994899E-2</c:v>
                </c:pt>
                <c:pt idx="477">
                  <c:v>1.02687332178521E-2</c:v>
                </c:pt>
                <c:pt idx="478">
                  <c:v>1.01598170441568E-2</c:v>
                </c:pt>
                <c:pt idx="479">
                  <c:v>9.9196044283024302E-3</c:v>
                </c:pt>
                <c:pt idx="480">
                  <c:v>1.02302298568662E-2</c:v>
                </c:pt>
                <c:pt idx="481">
                  <c:v>1.00441803873372E-2</c:v>
                </c:pt>
                <c:pt idx="482">
                  <c:v>9.9387441340391906E-3</c:v>
                </c:pt>
                <c:pt idx="483">
                  <c:v>9.8420981811520002E-3</c:v>
                </c:pt>
                <c:pt idx="484">
                  <c:v>1.0029488519487401E-2</c:v>
                </c:pt>
                <c:pt idx="485">
                  <c:v>9.9076091746519296E-3</c:v>
                </c:pt>
                <c:pt idx="486">
                  <c:v>9.7948833717778992E-3</c:v>
                </c:pt>
                <c:pt idx="487">
                  <c:v>9.7330812457775608E-3</c:v>
                </c:pt>
                <c:pt idx="488">
                  <c:v>9.6955479379676208E-3</c:v>
                </c:pt>
                <c:pt idx="489">
                  <c:v>9.6545739425100592E-3</c:v>
                </c:pt>
                <c:pt idx="490">
                  <c:v>9.6073385805375902E-3</c:v>
                </c:pt>
                <c:pt idx="491">
                  <c:v>9.5590832624756691E-3</c:v>
                </c:pt>
                <c:pt idx="492">
                  <c:v>1.01795827706514E-2</c:v>
                </c:pt>
                <c:pt idx="493">
                  <c:v>1.0046659891122699E-2</c:v>
                </c:pt>
                <c:pt idx="494">
                  <c:v>9.8529744702730102E-3</c:v>
                </c:pt>
                <c:pt idx="495">
                  <c:v>1.0099120359730301E-2</c:v>
                </c:pt>
                <c:pt idx="496">
                  <c:v>9.8131563822496399E-3</c:v>
                </c:pt>
                <c:pt idx="497">
                  <c:v>9.7062299489138904E-3</c:v>
                </c:pt>
                <c:pt idx="498">
                  <c:v>9.6157811587926495E-3</c:v>
                </c:pt>
                <c:pt idx="499">
                  <c:v>9.5471774907625196E-3</c:v>
                </c:pt>
                <c:pt idx="500">
                  <c:v>9.5089969912494701E-3</c:v>
                </c:pt>
                <c:pt idx="501">
                  <c:v>9.7823765335180498E-3</c:v>
                </c:pt>
                <c:pt idx="502">
                  <c:v>9.5740785987946195E-3</c:v>
                </c:pt>
                <c:pt idx="503">
                  <c:v>1.0863744149809999E-2</c:v>
                </c:pt>
                <c:pt idx="504">
                  <c:v>1.08169930785304E-2</c:v>
                </c:pt>
                <c:pt idx="505">
                  <c:v>1.07075506755549E-2</c:v>
                </c:pt>
                <c:pt idx="506">
                  <c:v>1.0531003120454701E-2</c:v>
                </c:pt>
                <c:pt idx="507">
                  <c:v>1.0538910922035899E-2</c:v>
                </c:pt>
                <c:pt idx="508">
                  <c:v>1.03876604816097E-2</c:v>
                </c:pt>
                <c:pt idx="509">
                  <c:v>1.02955421040748E-2</c:v>
                </c:pt>
                <c:pt idx="510">
                  <c:v>1.02487116830804E-2</c:v>
                </c:pt>
                <c:pt idx="511">
                  <c:v>1.01642631791853E-2</c:v>
                </c:pt>
                <c:pt idx="512">
                  <c:v>1.0050434973061901E-2</c:v>
                </c:pt>
                <c:pt idx="513">
                  <c:v>9.9832990076843906E-3</c:v>
                </c:pt>
                <c:pt idx="514">
                  <c:v>9.9518373087766898E-3</c:v>
                </c:pt>
                <c:pt idx="515">
                  <c:v>9.8716934822790404E-3</c:v>
                </c:pt>
                <c:pt idx="516">
                  <c:v>1.0109182108450999E-2</c:v>
                </c:pt>
                <c:pt idx="517">
                  <c:v>9.9168381568717004E-3</c:v>
                </c:pt>
                <c:pt idx="518">
                  <c:v>9.8687612628844193E-3</c:v>
                </c:pt>
                <c:pt idx="519">
                  <c:v>9.77749639771598E-3</c:v>
                </c:pt>
                <c:pt idx="520">
                  <c:v>9.8293402262315394E-3</c:v>
                </c:pt>
                <c:pt idx="521">
                  <c:v>9.8638419630030002E-3</c:v>
                </c:pt>
                <c:pt idx="522">
                  <c:v>9.7377168845304302E-3</c:v>
                </c:pt>
                <c:pt idx="523">
                  <c:v>9.6967822949986706E-3</c:v>
                </c:pt>
                <c:pt idx="524">
                  <c:v>9.6501209364203595E-3</c:v>
                </c:pt>
                <c:pt idx="525">
                  <c:v>9.5965435334591197E-3</c:v>
                </c:pt>
                <c:pt idx="526">
                  <c:v>1.0304835470777599E-2</c:v>
                </c:pt>
                <c:pt idx="527">
                  <c:v>9.8610993687245005E-3</c:v>
                </c:pt>
                <c:pt idx="528">
                  <c:v>9.7213024879476504E-3</c:v>
                </c:pt>
                <c:pt idx="529">
                  <c:v>1.0194208636207E-2</c:v>
                </c:pt>
                <c:pt idx="530">
                  <c:v>1.0155301543292399E-2</c:v>
                </c:pt>
                <c:pt idx="531">
                  <c:v>9.8344270646154499E-3</c:v>
                </c:pt>
                <c:pt idx="532">
                  <c:v>9.6877319817664197E-3</c:v>
                </c:pt>
                <c:pt idx="533">
                  <c:v>9.6104706307932105E-3</c:v>
                </c:pt>
                <c:pt idx="534">
                  <c:v>9.9954755680615494E-3</c:v>
                </c:pt>
                <c:pt idx="535">
                  <c:v>9.6649668155036894E-3</c:v>
                </c:pt>
                <c:pt idx="536">
                  <c:v>9.5330760491216492E-3</c:v>
                </c:pt>
                <c:pt idx="537">
                  <c:v>9.7503178899540702E-3</c:v>
                </c:pt>
                <c:pt idx="538">
                  <c:v>9.6469329223170201E-3</c:v>
                </c:pt>
                <c:pt idx="539">
                  <c:v>9.7318690199636303E-3</c:v>
                </c:pt>
                <c:pt idx="540">
                  <c:v>9.5272953402625992E-3</c:v>
                </c:pt>
                <c:pt idx="541">
                  <c:v>9.4512103153234495E-3</c:v>
                </c:pt>
                <c:pt idx="542">
                  <c:v>9.3725942477548008E-3</c:v>
                </c:pt>
                <c:pt idx="543">
                  <c:v>9.3021755829803092E-3</c:v>
                </c:pt>
                <c:pt idx="544">
                  <c:v>9.8870801589282398E-3</c:v>
                </c:pt>
                <c:pt idx="545">
                  <c:v>9.1360001550211799E-3</c:v>
                </c:pt>
                <c:pt idx="546">
                  <c:v>9.7799938616417101E-3</c:v>
                </c:pt>
                <c:pt idx="547">
                  <c:v>9.5351541408141404E-3</c:v>
                </c:pt>
                <c:pt idx="548">
                  <c:v>9.3491418779177802E-3</c:v>
                </c:pt>
                <c:pt idx="549">
                  <c:v>9.9706347683993293E-3</c:v>
                </c:pt>
                <c:pt idx="550">
                  <c:v>9.7036218320826796E-3</c:v>
                </c:pt>
                <c:pt idx="551">
                  <c:v>9.4676058742545408E-3</c:v>
                </c:pt>
                <c:pt idx="552">
                  <c:v>9.3427394950027897E-3</c:v>
                </c:pt>
                <c:pt idx="553">
                  <c:v>9.2857169421433107E-3</c:v>
                </c:pt>
                <c:pt idx="554">
                  <c:v>9.80932847324225E-3</c:v>
                </c:pt>
                <c:pt idx="555">
                  <c:v>9.39681093513039E-3</c:v>
                </c:pt>
                <c:pt idx="556">
                  <c:v>9.2971967987996694E-3</c:v>
                </c:pt>
                <c:pt idx="557">
                  <c:v>9.18520925689458E-3</c:v>
                </c:pt>
                <c:pt idx="558">
                  <c:v>9.1092955769906305E-3</c:v>
                </c:pt>
                <c:pt idx="559">
                  <c:v>9.7208638140174001E-3</c:v>
                </c:pt>
                <c:pt idx="560">
                  <c:v>1.06594080306793E-2</c:v>
                </c:pt>
                <c:pt idx="561">
                  <c:v>1.0719342347535301E-2</c:v>
                </c:pt>
                <c:pt idx="562">
                  <c:v>1.04179423653402E-2</c:v>
                </c:pt>
                <c:pt idx="563">
                  <c:v>1.02575881466793E-2</c:v>
                </c:pt>
                <c:pt idx="564">
                  <c:v>1.02895251647643E-2</c:v>
                </c:pt>
                <c:pt idx="565">
                  <c:v>1.01609779778994E-2</c:v>
                </c:pt>
                <c:pt idx="566">
                  <c:v>1.0019025484802799E-2</c:v>
                </c:pt>
                <c:pt idx="567">
                  <c:v>9.9019938035686296E-3</c:v>
                </c:pt>
                <c:pt idx="568">
                  <c:v>9.7938724960748205E-3</c:v>
                </c:pt>
                <c:pt idx="569">
                  <c:v>9.7055208421481295E-3</c:v>
                </c:pt>
                <c:pt idx="570">
                  <c:v>9.7180242715827897E-3</c:v>
                </c:pt>
                <c:pt idx="571">
                  <c:v>9.9994839526847696E-3</c:v>
                </c:pt>
                <c:pt idx="572">
                  <c:v>9.7162284974662005E-3</c:v>
                </c:pt>
                <c:pt idx="573">
                  <c:v>9.5991165884329096E-3</c:v>
                </c:pt>
                <c:pt idx="574">
                  <c:v>9.4885465244854798E-3</c:v>
                </c:pt>
                <c:pt idx="575">
                  <c:v>9.7130125968320907E-3</c:v>
                </c:pt>
                <c:pt idx="576">
                  <c:v>9.4824149425421205E-3</c:v>
                </c:pt>
                <c:pt idx="577">
                  <c:v>9.3060752962087195E-3</c:v>
                </c:pt>
                <c:pt idx="578">
                  <c:v>9.1930949898507801E-3</c:v>
                </c:pt>
                <c:pt idx="579">
                  <c:v>9.6463543065743E-3</c:v>
                </c:pt>
                <c:pt idx="580">
                  <c:v>9.2931771659075495E-3</c:v>
                </c:pt>
                <c:pt idx="581">
                  <c:v>9.14093555648012E-3</c:v>
                </c:pt>
                <c:pt idx="582">
                  <c:v>9.3488162820910894E-3</c:v>
                </c:pt>
                <c:pt idx="583">
                  <c:v>9.3752245782171909E-3</c:v>
                </c:pt>
                <c:pt idx="584">
                  <c:v>9.1837765364254902E-3</c:v>
                </c:pt>
                <c:pt idx="585">
                  <c:v>9.0867434873754104E-3</c:v>
                </c:pt>
                <c:pt idx="586">
                  <c:v>9.0123767401528807E-3</c:v>
                </c:pt>
                <c:pt idx="587">
                  <c:v>8.8566728140590193E-3</c:v>
                </c:pt>
                <c:pt idx="588">
                  <c:v>1.04704134258507E-2</c:v>
                </c:pt>
                <c:pt idx="589">
                  <c:v>1.03111009412395E-2</c:v>
                </c:pt>
                <c:pt idx="590">
                  <c:v>1.02221887450335E-2</c:v>
                </c:pt>
                <c:pt idx="591">
                  <c:v>1.0020092978478E-2</c:v>
                </c:pt>
                <c:pt idx="592">
                  <c:v>9.8929418084362595E-3</c:v>
                </c:pt>
                <c:pt idx="593">
                  <c:v>9.7231151034232605E-3</c:v>
                </c:pt>
                <c:pt idx="594">
                  <c:v>9.6121849157239907E-3</c:v>
                </c:pt>
                <c:pt idx="595">
                  <c:v>9.5061534825492903E-3</c:v>
                </c:pt>
                <c:pt idx="596">
                  <c:v>9.4730843749743898E-3</c:v>
                </c:pt>
                <c:pt idx="597">
                  <c:v>1.0213789163166899E-2</c:v>
                </c:pt>
                <c:pt idx="598">
                  <c:v>9.7330154350908603E-3</c:v>
                </c:pt>
                <c:pt idx="599">
                  <c:v>9.8194501409298307E-3</c:v>
                </c:pt>
                <c:pt idx="600">
                  <c:v>9.6078227843501597E-3</c:v>
                </c:pt>
                <c:pt idx="601">
                  <c:v>9.4556731308041292E-3</c:v>
                </c:pt>
                <c:pt idx="602">
                  <c:v>9.3206959927524292E-3</c:v>
                </c:pt>
                <c:pt idx="603">
                  <c:v>9.1416439670525696E-3</c:v>
                </c:pt>
                <c:pt idx="604">
                  <c:v>9.9557441126405105E-3</c:v>
                </c:pt>
                <c:pt idx="605">
                  <c:v>9.6706676686539803E-3</c:v>
                </c:pt>
                <c:pt idx="606">
                  <c:v>9.3820822950142994E-3</c:v>
                </c:pt>
                <c:pt idx="607">
                  <c:v>9.0528500234032302E-3</c:v>
                </c:pt>
                <c:pt idx="608">
                  <c:v>8.9705927723072402E-3</c:v>
                </c:pt>
                <c:pt idx="609">
                  <c:v>8.8608104870468805E-3</c:v>
                </c:pt>
                <c:pt idx="610">
                  <c:v>8.7983777578401999E-3</c:v>
                </c:pt>
                <c:pt idx="611">
                  <c:v>1.0013379069572E-2</c:v>
                </c:pt>
                <c:pt idx="612">
                  <c:v>9.2130342529463793E-3</c:v>
                </c:pt>
                <c:pt idx="613">
                  <c:v>1.0104315299505E-2</c:v>
                </c:pt>
                <c:pt idx="614">
                  <c:v>9.7646814159377104E-3</c:v>
                </c:pt>
                <c:pt idx="615">
                  <c:v>9.6641296664488098E-3</c:v>
                </c:pt>
                <c:pt idx="616">
                  <c:v>9.3526027853754398E-3</c:v>
                </c:pt>
                <c:pt idx="617">
                  <c:v>1.0473695340222701E-2</c:v>
                </c:pt>
                <c:pt idx="618">
                  <c:v>1.0146874904167101E-2</c:v>
                </c:pt>
                <c:pt idx="619">
                  <c:v>1.0073359524181501E-2</c:v>
                </c:pt>
                <c:pt idx="620">
                  <c:v>9.8718300716712608E-3</c:v>
                </c:pt>
                <c:pt idx="621">
                  <c:v>9.6844411963993796E-3</c:v>
                </c:pt>
                <c:pt idx="622">
                  <c:v>9.5464693370683005E-3</c:v>
                </c:pt>
                <c:pt idx="623">
                  <c:v>9.51943326892132E-3</c:v>
                </c:pt>
                <c:pt idx="624">
                  <c:v>9.43345305788372E-3</c:v>
                </c:pt>
                <c:pt idx="625">
                  <c:v>9.3456463009612897E-3</c:v>
                </c:pt>
                <c:pt idx="626">
                  <c:v>9.2108111332031995E-3</c:v>
                </c:pt>
                <c:pt idx="627">
                  <c:v>9.1260518986409495E-3</c:v>
                </c:pt>
                <c:pt idx="628">
                  <c:v>9.0089933911445697E-3</c:v>
                </c:pt>
                <c:pt idx="629">
                  <c:v>1.01441549518553E-2</c:v>
                </c:pt>
                <c:pt idx="630">
                  <c:v>9.4562234236530204E-3</c:v>
                </c:pt>
                <c:pt idx="631">
                  <c:v>9.8424891902486496E-3</c:v>
                </c:pt>
                <c:pt idx="632">
                  <c:v>9.4085608391419398E-3</c:v>
                </c:pt>
                <c:pt idx="633">
                  <c:v>9.1705648552002292E-3</c:v>
                </c:pt>
                <c:pt idx="634">
                  <c:v>9.0431698849006807E-3</c:v>
                </c:pt>
                <c:pt idx="635">
                  <c:v>8.9578616774517693E-3</c:v>
                </c:pt>
                <c:pt idx="636">
                  <c:v>1.0541521592849899E-2</c:v>
                </c:pt>
                <c:pt idx="637">
                  <c:v>1.00714496566834E-2</c:v>
                </c:pt>
                <c:pt idx="638">
                  <c:v>9.9400466533919596E-3</c:v>
                </c:pt>
                <c:pt idx="639">
                  <c:v>9.6465089588352801E-3</c:v>
                </c:pt>
                <c:pt idx="640">
                  <c:v>9.3659573961250003E-3</c:v>
                </c:pt>
                <c:pt idx="641">
                  <c:v>9.0884613531244298E-3</c:v>
                </c:pt>
                <c:pt idx="642">
                  <c:v>8.9404074194343701E-3</c:v>
                </c:pt>
                <c:pt idx="643">
                  <c:v>8.8313065424834806E-3</c:v>
                </c:pt>
                <c:pt idx="644">
                  <c:v>8.7222147636726501E-3</c:v>
                </c:pt>
                <c:pt idx="645">
                  <c:v>8.5771268088007807E-3</c:v>
                </c:pt>
                <c:pt idx="646">
                  <c:v>8.3754979864099806E-3</c:v>
                </c:pt>
                <c:pt idx="647">
                  <c:v>8.2117237500443502E-3</c:v>
                </c:pt>
                <c:pt idx="648">
                  <c:v>1.0436686767778E-2</c:v>
                </c:pt>
                <c:pt idx="649">
                  <c:v>1.06164467763348E-2</c:v>
                </c:pt>
                <c:pt idx="650">
                  <c:v>1.0432495970234599E-2</c:v>
                </c:pt>
                <c:pt idx="651">
                  <c:v>1.0186014841729299E-2</c:v>
                </c:pt>
                <c:pt idx="652">
                  <c:v>1.00072215862474E-2</c:v>
                </c:pt>
                <c:pt idx="653">
                  <c:v>9.8787835337388503E-3</c:v>
                </c:pt>
                <c:pt idx="654">
                  <c:v>1.0011458749385201E-2</c:v>
                </c:pt>
                <c:pt idx="655">
                  <c:v>9.8507744331023696E-3</c:v>
                </c:pt>
                <c:pt idx="656">
                  <c:v>9.7738143349196706E-3</c:v>
                </c:pt>
                <c:pt idx="657">
                  <c:v>9.6923771760915704E-3</c:v>
                </c:pt>
                <c:pt idx="658">
                  <c:v>9.70127581104171E-3</c:v>
                </c:pt>
                <c:pt idx="659">
                  <c:v>9.6264505155361103E-3</c:v>
                </c:pt>
                <c:pt idx="660">
                  <c:v>9.7444279174970193E-3</c:v>
                </c:pt>
                <c:pt idx="661">
                  <c:v>9.80926501941096E-3</c:v>
                </c:pt>
                <c:pt idx="662">
                  <c:v>9.6475194125809002E-3</c:v>
                </c:pt>
                <c:pt idx="663">
                  <c:v>9.5303828200690999E-3</c:v>
                </c:pt>
                <c:pt idx="664">
                  <c:v>9.3599055531301701E-3</c:v>
                </c:pt>
                <c:pt idx="665">
                  <c:v>9.2164357248852597E-3</c:v>
                </c:pt>
                <c:pt idx="666">
                  <c:v>9.0877110103824502E-3</c:v>
                </c:pt>
                <c:pt idx="667">
                  <c:v>1.0031944895902201E-2</c:v>
                </c:pt>
                <c:pt idx="668">
                  <c:v>9.93693829416511E-3</c:v>
                </c:pt>
                <c:pt idx="669">
                  <c:v>9.6901117220510903E-3</c:v>
                </c:pt>
                <c:pt idx="670">
                  <c:v>9.30155614553352E-3</c:v>
                </c:pt>
                <c:pt idx="671">
                  <c:v>9.1120171718934908E-3</c:v>
                </c:pt>
                <c:pt idx="672">
                  <c:v>8.9960137196778301E-3</c:v>
                </c:pt>
                <c:pt idx="673">
                  <c:v>8.8669025136581103E-3</c:v>
                </c:pt>
                <c:pt idx="674">
                  <c:v>9.9703841731476998E-3</c:v>
                </c:pt>
                <c:pt idx="675">
                  <c:v>9.3696190363346098E-3</c:v>
                </c:pt>
                <c:pt idx="676">
                  <c:v>9.0437742208541103E-3</c:v>
                </c:pt>
                <c:pt idx="677">
                  <c:v>9.7325020525832508E-3</c:v>
                </c:pt>
                <c:pt idx="678">
                  <c:v>9.0392502637167398E-3</c:v>
                </c:pt>
                <c:pt idx="679">
                  <c:v>8.7832336128423304E-3</c:v>
                </c:pt>
                <c:pt idx="680">
                  <c:v>8.5988199418117299E-3</c:v>
                </c:pt>
                <c:pt idx="681">
                  <c:v>8.4832380523395395E-3</c:v>
                </c:pt>
                <c:pt idx="682">
                  <c:v>8.3793063652252402E-3</c:v>
                </c:pt>
                <c:pt idx="683">
                  <c:v>9.5968988193669193E-3</c:v>
                </c:pt>
                <c:pt idx="684">
                  <c:v>9.7646660215985805E-3</c:v>
                </c:pt>
                <c:pt idx="685">
                  <c:v>8.9622782359958207E-3</c:v>
                </c:pt>
                <c:pt idx="686">
                  <c:v>8.7002351992052206E-3</c:v>
                </c:pt>
                <c:pt idx="687">
                  <c:v>8.5369012951666198E-3</c:v>
                </c:pt>
                <c:pt idx="688">
                  <c:v>8.3530318168951994E-3</c:v>
                </c:pt>
                <c:pt idx="689">
                  <c:v>8.3013470433242805E-3</c:v>
                </c:pt>
                <c:pt idx="690">
                  <c:v>8.25937065072988E-3</c:v>
                </c:pt>
                <c:pt idx="691">
                  <c:v>8.1279887620670597E-3</c:v>
                </c:pt>
                <c:pt idx="692">
                  <c:v>8.1083720981057691E-3</c:v>
                </c:pt>
                <c:pt idx="693">
                  <c:v>9.1204689367703397E-3</c:v>
                </c:pt>
                <c:pt idx="694">
                  <c:v>9.2725584592764001E-3</c:v>
                </c:pt>
                <c:pt idx="695">
                  <c:v>8.6836802287347196E-3</c:v>
                </c:pt>
                <c:pt idx="696">
                  <c:v>1.0269047710501701E-2</c:v>
                </c:pt>
                <c:pt idx="697">
                  <c:v>1.0051914297354501E-2</c:v>
                </c:pt>
                <c:pt idx="698">
                  <c:v>9.7838633688297795E-3</c:v>
                </c:pt>
                <c:pt idx="699">
                  <c:v>9.4772251916652294E-3</c:v>
                </c:pt>
                <c:pt idx="700">
                  <c:v>9.0981562844915393E-3</c:v>
                </c:pt>
                <c:pt idx="701">
                  <c:v>1.05702286369897E-2</c:v>
                </c:pt>
                <c:pt idx="702">
                  <c:v>1.05238962708115E-2</c:v>
                </c:pt>
                <c:pt idx="703">
                  <c:v>1.0275922880736499E-2</c:v>
                </c:pt>
                <c:pt idx="704">
                  <c:v>1.01242113818635E-2</c:v>
                </c:pt>
                <c:pt idx="705">
                  <c:v>1.00212902608327E-2</c:v>
                </c:pt>
                <c:pt idx="706">
                  <c:v>9.8995307448369596E-3</c:v>
                </c:pt>
                <c:pt idx="707">
                  <c:v>9.7828741171675296E-3</c:v>
                </c:pt>
                <c:pt idx="708">
                  <c:v>9.6563135658499499E-3</c:v>
                </c:pt>
                <c:pt idx="709">
                  <c:v>9.5082829612521992E-3</c:v>
                </c:pt>
                <c:pt idx="710">
                  <c:v>1.0323797855233499E-2</c:v>
                </c:pt>
                <c:pt idx="711">
                  <c:v>9.9638758071384104E-3</c:v>
                </c:pt>
                <c:pt idx="712">
                  <c:v>9.7362550290170501E-3</c:v>
                </c:pt>
                <c:pt idx="713">
                  <c:v>9.5514824562984695E-3</c:v>
                </c:pt>
                <c:pt idx="714">
                  <c:v>9.3107265840902901E-3</c:v>
                </c:pt>
                <c:pt idx="715">
                  <c:v>9.2151714150348705E-3</c:v>
                </c:pt>
                <c:pt idx="716">
                  <c:v>9.7345435536030991E-3</c:v>
                </c:pt>
                <c:pt idx="717">
                  <c:v>9.4148799553563801E-3</c:v>
                </c:pt>
                <c:pt idx="718">
                  <c:v>9.1874195464149207E-3</c:v>
                </c:pt>
                <c:pt idx="719">
                  <c:v>9.0933384587762595E-3</c:v>
                </c:pt>
                <c:pt idx="720">
                  <c:v>9.0025107196880002E-3</c:v>
                </c:pt>
                <c:pt idx="721">
                  <c:v>8.9165749133731792E-3</c:v>
                </c:pt>
                <c:pt idx="722">
                  <c:v>1.01964421312321E-2</c:v>
                </c:pt>
                <c:pt idx="723">
                  <c:v>9.8388054349697208E-3</c:v>
                </c:pt>
                <c:pt idx="724">
                  <c:v>9.5594555341997605E-3</c:v>
                </c:pt>
                <c:pt idx="725">
                  <c:v>9.7285596743681892E-3</c:v>
                </c:pt>
                <c:pt idx="726">
                  <c:v>9.4670547702925892E-3</c:v>
                </c:pt>
                <c:pt idx="727">
                  <c:v>9.2562729753826803E-3</c:v>
                </c:pt>
                <c:pt idx="728">
                  <c:v>9.1251752838541408E-3</c:v>
                </c:pt>
                <c:pt idx="729">
                  <c:v>8.98584250368906E-3</c:v>
                </c:pt>
                <c:pt idx="730">
                  <c:v>9.3287198865078195E-3</c:v>
                </c:pt>
                <c:pt idx="731">
                  <c:v>9.0180507434506098E-3</c:v>
                </c:pt>
                <c:pt idx="732">
                  <c:v>8.9036003943363598E-3</c:v>
                </c:pt>
                <c:pt idx="733">
                  <c:v>8.8437025156013899E-3</c:v>
                </c:pt>
                <c:pt idx="734">
                  <c:v>1.0306898072898699E-2</c:v>
                </c:pt>
                <c:pt idx="735">
                  <c:v>9.7470216285591403E-3</c:v>
                </c:pt>
                <c:pt idx="736">
                  <c:v>9.5112068854281296E-3</c:v>
                </c:pt>
                <c:pt idx="737">
                  <c:v>9.3071038479653704E-3</c:v>
                </c:pt>
                <c:pt idx="738">
                  <c:v>9.0966736471969206E-3</c:v>
                </c:pt>
                <c:pt idx="739">
                  <c:v>9.0299923919131692E-3</c:v>
                </c:pt>
                <c:pt idx="740">
                  <c:v>8.9080315579637796E-3</c:v>
                </c:pt>
                <c:pt idx="741">
                  <c:v>8.7968582573153507E-3</c:v>
                </c:pt>
                <c:pt idx="742">
                  <c:v>8.7131973199318508E-3</c:v>
                </c:pt>
                <c:pt idx="743">
                  <c:v>9.9717085188435108E-3</c:v>
                </c:pt>
                <c:pt idx="744">
                  <c:v>9.7289096895615997E-3</c:v>
                </c:pt>
                <c:pt idx="745">
                  <c:v>9.0529044301660404E-3</c:v>
                </c:pt>
                <c:pt idx="746">
                  <c:v>8.8333526966117796E-3</c:v>
                </c:pt>
                <c:pt idx="747">
                  <c:v>8.6716910422156793E-3</c:v>
                </c:pt>
                <c:pt idx="748">
                  <c:v>8.5468853529576793E-3</c:v>
                </c:pt>
                <c:pt idx="749">
                  <c:v>8.4916479750729596E-3</c:v>
                </c:pt>
                <c:pt idx="750">
                  <c:v>8.4148653112403205E-3</c:v>
                </c:pt>
                <c:pt idx="751">
                  <c:v>8.2899058385813296E-3</c:v>
                </c:pt>
                <c:pt idx="752">
                  <c:v>8.2772402202426296E-3</c:v>
                </c:pt>
                <c:pt idx="753">
                  <c:v>1.04779661800414E-2</c:v>
                </c:pt>
                <c:pt idx="754">
                  <c:v>1.02978328026958E-2</c:v>
                </c:pt>
                <c:pt idx="755">
                  <c:v>9.9934485560562794E-3</c:v>
                </c:pt>
                <c:pt idx="756">
                  <c:v>9.7574621336121905E-3</c:v>
                </c:pt>
                <c:pt idx="757">
                  <c:v>9.4618635395564196E-3</c:v>
                </c:pt>
                <c:pt idx="758">
                  <c:v>9.5295440494924995E-3</c:v>
                </c:pt>
                <c:pt idx="759">
                  <c:v>1.04699122371544E-2</c:v>
                </c:pt>
                <c:pt idx="760">
                  <c:v>1.0198560094207399E-2</c:v>
                </c:pt>
                <c:pt idx="761">
                  <c:v>9.8866758395869097E-3</c:v>
                </c:pt>
                <c:pt idx="762">
                  <c:v>9.73857902307247E-3</c:v>
                </c:pt>
                <c:pt idx="763">
                  <c:v>9.6487796991521005E-3</c:v>
                </c:pt>
                <c:pt idx="764">
                  <c:v>9.6160159962412391E-3</c:v>
                </c:pt>
                <c:pt idx="765">
                  <c:v>9.5293619095117993E-3</c:v>
                </c:pt>
                <c:pt idx="766">
                  <c:v>9.5264691976032698E-3</c:v>
                </c:pt>
                <c:pt idx="767">
                  <c:v>9.4544813529878896E-3</c:v>
                </c:pt>
                <c:pt idx="768">
                  <c:v>9.4246624732653595E-3</c:v>
                </c:pt>
                <c:pt idx="769">
                  <c:v>9.3757889799081003E-3</c:v>
                </c:pt>
                <c:pt idx="770">
                  <c:v>9.3209941888753797E-3</c:v>
                </c:pt>
                <c:pt idx="771">
                  <c:v>1.02893890422854E-2</c:v>
                </c:pt>
                <c:pt idx="772">
                  <c:v>9.8409771966571392E-3</c:v>
                </c:pt>
                <c:pt idx="773">
                  <c:v>9.6841619002644604E-3</c:v>
                </c:pt>
                <c:pt idx="774">
                  <c:v>9.5593733642469706E-3</c:v>
                </c:pt>
                <c:pt idx="775">
                  <c:v>9.4596542061985006E-3</c:v>
                </c:pt>
                <c:pt idx="776">
                  <c:v>9.3840090639822401E-3</c:v>
                </c:pt>
                <c:pt idx="777">
                  <c:v>9.3069301895315794E-3</c:v>
                </c:pt>
                <c:pt idx="778">
                  <c:v>9.7241172924494908E-3</c:v>
                </c:pt>
                <c:pt idx="779">
                  <c:v>9.4033695841690794E-3</c:v>
                </c:pt>
                <c:pt idx="780">
                  <c:v>9.3142786894143004E-3</c:v>
                </c:pt>
                <c:pt idx="781">
                  <c:v>9.3648113990864399E-3</c:v>
                </c:pt>
                <c:pt idx="782">
                  <c:v>9.7828277134830999E-3</c:v>
                </c:pt>
                <c:pt idx="783">
                  <c:v>9.4529473898587405E-3</c:v>
                </c:pt>
                <c:pt idx="784">
                  <c:v>9.3278801167487602E-3</c:v>
                </c:pt>
                <c:pt idx="785">
                  <c:v>9.21511781185517E-3</c:v>
                </c:pt>
                <c:pt idx="786">
                  <c:v>9.1920601096113202E-3</c:v>
                </c:pt>
                <c:pt idx="787">
                  <c:v>9.1123761377206493E-3</c:v>
                </c:pt>
                <c:pt idx="788">
                  <c:v>9.4724197117526006E-3</c:v>
                </c:pt>
                <c:pt idx="789">
                  <c:v>9.7547085869111993E-3</c:v>
                </c:pt>
                <c:pt idx="790">
                  <c:v>9.5268273904664403E-3</c:v>
                </c:pt>
                <c:pt idx="791">
                  <c:v>9.2888173113231699E-3</c:v>
                </c:pt>
                <c:pt idx="792">
                  <c:v>9.2193194741816697E-3</c:v>
                </c:pt>
                <c:pt idx="793">
                  <c:v>9.1229577257706893E-3</c:v>
                </c:pt>
                <c:pt idx="794">
                  <c:v>9.1124019021165507E-3</c:v>
                </c:pt>
                <c:pt idx="795">
                  <c:v>9.0591502740364795E-3</c:v>
                </c:pt>
                <c:pt idx="796">
                  <c:v>9.0092192599032592E-3</c:v>
                </c:pt>
                <c:pt idx="797">
                  <c:v>8.9964872757871094E-3</c:v>
                </c:pt>
                <c:pt idx="798">
                  <c:v>8.9787944067864396E-3</c:v>
                </c:pt>
                <c:pt idx="799">
                  <c:v>8.95004524436201E-3</c:v>
                </c:pt>
                <c:pt idx="800">
                  <c:v>8.8534676369691201E-3</c:v>
                </c:pt>
                <c:pt idx="801">
                  <c:v>9.8145003499768204E-3</c:v>
                </c:pt>
                <c:pt idx="802">
                  <c:v>9.7476625181525198E-3</c:v>
                </c:pt>
                <c:pt idx="803">
                  <c:v>9.4570125891772997E-3</c:v>
                </c:pt>
                <c:pt idx="804">
                  <c:v>9.2221067046079699E-3</c:v>
                </c:pt>
                <c:pt idx="805">
                  <c:v>9.1036416481816099E-3</c:v>
                </c:pt>
                <c:pt idx="806">
                  <c:v>9.0169424571677394E-3</c:v>
                </c:pt>
                <c:pt idx="807">
                  <c:v>8.8950216045979892E-3</c:v>
                </c:pt>
                <c:pt idx="808">
                  <c:v>9.8056833025877092E-3</c:v>
                </c:pt>
                <c:pt idx="809">
                  <c:v>9.2672272962721399E-3</c:v>
                </c:pt>
                <c:pt idx="810">
                  <c:v>9.0611709658615699E-3</c:v>
                </c:pt>
                <c:pt idx="811">
                  <c:v>8.9312682480425301E-3</c:v>
                </c:pt>
                <c:pt idx="812">
                  <c:v>9.3079544091469006E-3</c:v>
                </c:pt>
                <c:pt idx="813">
                  <c:v>8.9997691725576708E-3</c:v>
                </c:pt>
                <c:pt idx="814">
                  <c:v>8.8201392977365796E-3</c:v>
                </c:pt>
                <c:pt idx="815">
                  <c:v>8.7394364583914495E-3</c:v>
                </c:pt>
                <c:pt idx="816">
                  <c:v>9.3839720858740899E-3</c:v>
                </c:pt>
                <c:pt idx="817">
                  <c:v>9.0673966263861202E-3</c:v>
                </c:pt>
                <c:pt idx="818">
                  <c:v>8.84557265603899E-3</c:v>
                </c:pt>
                <c:pt idx="819">
                  <c:v>8.6674264993295107E-3</c:v>
                </c:pt>
                <c:pt idx="820">
                  <c:v>8.5714957726309195E-3</c:v>
                </c:pt>
                <c:pt idx="821">
                  <c:v>8.5105964575085107E-3</c:v>
                </c:pt>
                <c:pt idx="822">
                  <c:v>8.3731391648204905E-3</c:v>
                </c:pt>
                <c:pt idx="823">
                  <c:v>9.5529744821066798E-3</c:v>
                </c:pt>
                <c:pt idx="824">
                  <c:v>9.1669491827403495E-3</c:v>
                </c:pt>
                <c:pt idx="825">
                  <c:v>8.81286856833597E-3</c:v>
                </c:pt>
                <c:pt idx="826">
                  <c:v>8.6103511134616399E-3</c:v>
                </c:pt>
                <c:pt idx="827">
                  <c:v>8.4719817480930302E-3</c:v>
                </c:pt>
                <c:pt idx="828">
                  <c:v>8.3548149362252695E-3</c:v>
                </c:pt>
                <c:pt idx="829">
                  <c:v>9.1775506001495998E-3</c:v>
                </c:pt>
                <c:pt idx="830">
                  <c:v>8.6985214537196303E-3</c:v>
                </c:pt>
                <c:pt idx="831">
                  <c:v>8.5200516638083701E-3</c:v>
                </c:pt>
                <c:pt idx="832">
                  <c:v>8.3833785351231094E-3</c:v>
                </c:pt>
                <c:pt idx="833">
                  <c:v>8.3054851135503996E-3</c:v>
                </c:pt>
                <c:pt idx="834">
                  <c:v>8.2398955553326606E-3</c:v>
                </c:pt>
                <c:pt idx="835">
                  <c:v>9.1517437876751893E-3</c:v>
                </c:pt>
                <c:pt idx="836">
                  <c:v>1.0527657406537201E-2</c:v>
                </c:pt>
                <c:pt idx="837">
                  <c:v>1.04851790108957E-2</c:v>
                </c:pt>
                <c:pt idx="838">
                  <c:v>1.04068069903117E-2</c:v>
                </c:pt>
                <c:pt idx="839">
                  <c:v>1.0300875745004099E-2</c:v>
                </c:pt>
                <c:pt idx="840">
                  <c:v>1.01838396703079E-2</c:v>
                </c:pt>
                <c:pt idx="841">
                  <c:v>1.00708901202378E-2</c:v>
                </c:pt>
                <c:pt idx="842">
                  <c:v>9.9849773231796592E-3</c:v>
                </c:pt>
                <c:pt idx="843">
                  <c:v>9.8584271225053404E-3</c:v>
                </c:pt>
                <c:pt idx="844">
                  <c:v>9.7651808556671795E-3</c:v>
                </c:pt>
                <c:pt idx="845">
                  <c:v>9.7104555059932696E-3</c:v>
                </c:pt>
                <c:pt idx="846">
                  <c:v>9.6393359595174592E-3</c:v>
                </c:pt>
                <c:pt idx="847">
                  <c:v>9.5816623794754106E-3</c:v>
                </c:pt>
                <c:pt idx="848">
                  <c:v>9.5919677735686795E-3</c:v>
                </c:pt>
                <c:pt idx="849">
                  <c:v>9.7891875205839505E-3</c:v>
                </c:pt>
                <c:pt idx="850">
                  <c:v>9.6743506825321002E-3</c:v>
                </c:pt>
                <c:pt idx="851">
                  <c:v>9.5890909146515001E-3</c:v>
                </c:pt>
                <c:pt idx="852">
                  <c:v>9.5224950007081009E-3</c:v>
                </c:pt>
                <c:pt idx="853">
                  <c:v>9.4467425455756898E-3</c:v>
                </c:pt>
                <c:pt idx="854">
                  <c:v>9.3763392956438697E-3</c:v>
                </c:pt>
                <c:pt idx="855">
                  <c:v>9.3069087873270794E-3</c:v>
                </c:pt>
                <c:pt idx="856">
                  <c:v>9.2263733621950894E-3</c:v>
                </c:pt>
                <c:pt idx="857">
                  <c:v>9.1607308649927204E-3</c:v>
                </c:pt>
                <c:pt idx="858">
                  <c:v>9.0941374990120092E-3</c:v>
                </c:pt>
                <c:pt idx="859">
                  <c:v>9.0663138792371097E-3</c:v>
                </c:pt>
                <c:pt idx="860">
                  <c:v>9.0107396782945302E-3</c:v>
                </c:pt>
                <c:pt idx="861">
                  <c:v>8.9428322773430595E-3</c:v>
                </c:pt>
                <c:pt idx="862">
                  <c:v>8.8862799749471495E-3</c:v>
                </c:pt>
                <c:pt idx="863">
                  <c:v>8.8314465596897596E-3</c:v>
                </c:pt>
                <c:pt idx="864">
                  <c:v>9.2958626879063797E-3</c:v>
                </c:pt>
                <c:pt idx="865">
                  <c:v>1.0357841034523901E-2</c:v>
                </c:pt>
                <c:pt idx="866">
                  <c:v>1.0301087802837301E-2</c:v>
                </c:pt>
                <c:pt idx="867">
                  <c:v>9.94993276544885E-3</c:v>
                </c:pt>
                <c:pt idx="868">
                  <c:v>9.7732522973304602E-3</c:v>
                </c:pt>
                <c:pt idx="869">
                  <c:v>9.6211126018845208E-3</c:v>
                </c:pt>
                <c:pt idx="870">
                  <c:v>9.3392979813883004E-3</c:v>
                </c:pt>
                <c:pt idx="871">
                  <c:v>9.6851118543998492E-3</c:v>
                </c:pt>
                <c:pt idx="872">
                  <c:v>9.4808364484283703E-3</c:v>
                </c:pt>
                <c:pt idx="873">
                  <c:v>9.3398669426003993E-3</c:v>
                </c:pt>
                <c:pt idx="874">
                  <c:v>9.2230175663299708E-3</c:v>
                </c:pt>
                <c:pt idx="875">
                  <c:v>9.1185521578084905E-3</c:v>
                </c:pt>
                <c:pt idx="876">
                  <c:v>9.0358240320736992E-3</c:v>
                </c:pt>
                <c:pt idx="877">
                  <c:v>8.9289447225132205E-3</c:v>
                </c:pt>
                <c:pt idx="878">
                  <c:v>8.7882552107621508E-3</c:v>
                </c:pt>
                <c:pt idx="879">
                  <c:v>9.11035524504571E-3</c:v>
                </c:pt>
                <c:pt idx="880">
                  <c:v>8.7847244043569792E-3</c:v>
                </c:pt>
                <c:pt idx="881">
                  <c:v>8.6740560440099704E-3</c:v>
                </c:pt>
                <c:pt idx="882">
                  <c:v>8.5816778310007693E-3</c:v>
                </c:pt>
                <c:pt idx="883">
                  <c:v>8.5028111770195994E-3</c:v>
                </c:pt>
                <c:pt idx="884">
                  <c:v>8.4586168564375099E-3</c:v>
                </c:pt>
                <c:pt idx="885">
                  <c:v>8.38992436001724E-3</c:v>
                </c:pt>
                <c:pt idx="886">
                  <c:v>8.2928428588539306E-3</c:v>
                </c:pt>
                <c:pt idx="887">
                  <c:v>8.2200465631897396E-3</c:v>
                </c:pt>
                <c:pt idx="888">
                  <c:v>1.0141588536766799E-2</c:v>
                </c:pt>
                <c:pt idx="889">
                  <c:v>1.0074541132831299E-2</c:v>
                </c:pt>
                <c:pt idx="890">
                  <c:v>1.0054353652134199E-2</c:v>
                </c:pt>
                <c:pt idx="891">
                  <c:v>9.8282345760818401E-3</c:v>
                </c:pt>
                <c:pt idx="892">
                  <c:v>9.6995414073378396E-3</c:v>
                </c:pt>
                <c:pt idx="893">
                  <c:v>9.5736895567091595E-3</c:v>
                </c:pt>
                <c:pt idx="894">
                  <c:v>9.5078872239428205E-3</c:v>
                </c:pt>
                <c:pt idx="895">
                  <c:v>9.4362683220511803E-3</c:v>
                </c:pt>
                <c:pt idx="896">
                  <c:v>9.3653473278668999E-3</c:v>
                </c:pt>
                <c:pt idx="897">
                  <c:v>9.2839119174776899E-3</c:v>
                </c:pt>
                <c:pt idx="898">
                  <c:v>9.2240255143913805E-3</c:v>
                </c:pt>
                <c:pt idx="899">
                  <c:v>9.1575387471472796E-3</c:v>
                </c:pt>
                <c:pt idx="900">
                  <c:v>9.3690175494605607E-3</c:v>
                </c:pt>
                <c:pt idx="901">
                  <c:v>9.4424963255710197E-3</c:v>
                </c:pt>
                <c:pt idx="902">
                  <c:v>9.5536977849343205E-3</c:v>
                </c:pt>
                <c:pt idx="903">
                  <c:v>9.2820465619573907E-3</c:v>
                </c:pt>
                <c:pt idx="904">
                  <c:v>9.1570893170414506E-3</c:v>
                </c:pt>
                <c:pt idx="905">
                  <c:v>9.0695503485515808E-3</c:v>
                </c:pt>
                <c:pt idx="906">
                  <c:v>9.0457016276872006E-3</c:v>
                </c:pt>
                <c:pt idx="907">
                  <c:v>8.9743949960198206E-3</c:v>
                </c:pt>
                <c:pt idx="908">
                  <c:v>8.9462854606864994E-3</c:v>
                </c:pt>
                <c:pt idx="909">
                  <c:v>9.6975875436951103E-3</c:v>
                </c:pt>
                <c:pt idx="910">
                  <c:v>9.3689081343617496E-3</c:v>
                </c:pt>
                <c:pt idx="911">
                  <c:v>9.1344486891705191E-3</c:v>
                </c:pt>
                <c:pt idx="912">
                  <c:v>9.0078544388734905E-3</c:v>
                </c:pt>
                <c:pt idx="913">
                  <c:v>8.9753667030531697E-3</c:v>
                </c:pt>
                <c:pt idx="914">
                  <c:v>8.9311466912653098E-3</c:v>
                </c:pt>
                <c:pt idx="915">
                  <c:v>8.9009699823606597E-3</c:v>
                </c:pt>
                <c:pt idx="916">
                  <c:v>8.8865116770987795E-3</c:v>
                </c:pt>
                <c:pt idx="917">
                  <c:v>8.8270412796456494E-3</c:v>
                </c:pt>
                <c:pt idx="918">
                  <c:v>9.4508020272837598E-3</c:v>
                </c:pt>
                <c:pt idx="919">
                  <c:v>9.1334608826755606E-3</c:v>
                </c:pt>
                <c:pt idx="920">
                  <c:v>8.9876951075037303E-3</c:v>
                </c:pt>
                <c:pt idx="921">
                  <c:v>8.9211446246545197E-3</c:v>
                </c:pt>
                <c:pt idx="922">
                  <c:v>9.6813325962512107E-3</c:v>
                </c:pt>
                <c:pt idx="923">
                  <c:v>9.3288832581604701E-3</c:v>
                </c:pt>
                <c:pt idx="924">
                  <c:v>9.0871595314939799E-3</c:v>
                </c:pt>
                <c:pt idx="925">
                  <c:v>9.0226913812124204E-3</c:v>
                </c:pt>
                <c:pt idx="926">
                  <c:v>8.9303518156484893E-3</c:v>
                </c:pt>
                <c:pt idx="927">
                  <c:v>8.8926898782296007E-3</c:v>
                </c:pt>
                <c:pt idx="928">
                  <c:v>8.8282585388988893E-3</c:v>
                </c:pt>
                <c:pt idx="929">
                  <c:v>8.8037076305777402E-3</c:v>
                </c:pt>
                <c:pt idx="930">
                  <c:v>8.7597895155101507E-3</c:v>
                </c:pt>
                <c:pt idx="931">
                  <c:v>8.7003335576890505E-3</c:v>
                </c:pt>
                <c:pt idx="932">
                  <c:v>8.6746749465878709E-3</c:v>
                </c:pt>
                <c:pt idx="933">
                  <c:v>9.4862612286667307E-3</c:v>
                </c:pt>
                <c:pt idx="934">
                  <c:v>9.7757107593553494E-3</c:v>
                </c:pt>
                <c:pt idx="935">
                  <c:v>8.9903833482748805E-3</c:v>
                </c:pt>
                <c:pt idx="936">
                  <c:v>9.2331396815450995E-3</c:v>
                </c:pt>
                <c:pt idx="937">
                  <c:v>8.9306816307838099E-3</c:v>
                </c:pt>
                <c:pt idx="938">
                  <c:v>8.8402181207749096E-3</c:v>
                </c:pt>
                <c:pt idx="939">
                  <c:v>8.7495720505789895E-3</c:v>
                </c:pt>
                <c:pt idx="940">
                  <c:v>8.7258145011435695E-3</c:v>
                </c:pt>
                <c:pt idx="941">
                  <c:v>8.6402231335310706E-3</c:v>
                </c:pt>
                <c:pt idx="942">
                  <c:v>8.5608234617023209E-3</c:v>
                </c:pt>
                <c:pt idx="943">
                  <c:v>8.4815377815839893E-3</c:v>
                </c:pt>
                <c:pt idx="944">
                  <c:v>8.5345283854462994E-3</c:v>
                </c:pt>
                <c:pt idx="945">
                  <c:v>9.4853622462689503E-3</c:v>
                </c:pt>
                <c:pt idx="946">
                  <c:v>9.1192578147523493E-3</c:v>
                </c:pt>
                <c:pt idx="947">
                  <c:v>8.85087249841102E-3</c:v>
                </c:pt>
                <c:pt idx="948">
                  <c:v>8.6974093135124102E-3</c:v>
                </c:pt>
                <c:pt idx="949">
                  <c:v>8.5965890260364004E-3</c:v>
                </c:pt>
                <c:pt idx="950">
                  <c:v>8.4913784189676808E-3</c:v>
                </c:pt>
                <c:pt idx="951">
                  <c:v>8.4058243893817605E-3</c:v>
                </c:pt>
                <c:pt idx="952">
                  <c:v>8.3117412859666905E-3</c:v>
                </c:pt>
                <c:pt idx="953">
                  <c:v>8.21593239080823E-3</c:v>
                </c:pt>
                <c:pt idx="954">
                  <c:v>8.1463597670511402E-3</c:v>
                </c:pt>
                <c:pt idx="955">
                  <c:v>9.5201306259860494E-3</c:v>
                </c:pt>
                <c:pt idx="956">
                  <c:v>8.8815156374792703E-3</c:v>
                </c:pt>
                <c:pt idx="957">
                  <c:v>8.6271876997630597E-3</c:v>
                </c:pt>
                <c:pt idx="958">
                  <c:v>8.23610343668091E-3</c:v>
                </c:pt>
                <c:pt idx="959">
                  <c:v>8.7532642453624198E-3</c:v>
                </c:pt>
                <c:pt idx="960">
                  <c:v>8.4678294941199096E-3</c:v>
                </c:pt>
                <c:pt idx="961">
                  <c:v>8.2945761819146202E-3</c:v>
                </c:pt>
                <c:pt idx="962">
                  <c:v>8.2131617581710399E-3</c:v>
                </c:pt>
                <c:pt idx="963">
                  <c:v>8.0937027063653407E-3</c:v>
                </c:pt>
                <c:pt idx="964">
                  <c:v>8.0415426685344505E-3</c:v>
                </c:pt>
                <c:pt idx="965">
                  <c:v>7.9515292469547801E-3</c:v>
                </c:pt>
                <c:pt idx="966">
                  <c:v>7.8922955490019504E-3</c:v>
                </c:pt>
                <c:pt idx="967">
                  <c:v>7.8250457530424696E-3</c:v>
                </c:pt>
                <c:pt idx="968">
                  <c:v>7.7768474429056097E-3</c:v>
                </c:pt>
                <c:pt idx="969">
                  <c:v>7.7366220463018203E-3</c:v>
                </c:pt>
                <c:pt idx="970">
                  <c:v>7.6623787664330404E-3</c:v>
                </c:pt>
                <c:pt idx="971">
                  <c:v>9.9450840626351001E-3</c:v>
                </c:pt>
                <c:pt idx="972">
                  <c:v>9.5895013947163796E-3</c:v>
                </c:pt>
                <c:pt idx="973">
                  <c:v>9.1427852657373996E-3</c:v>
                </c:pt>
                <c:pt idx="974">
                  <c:v>9.2014978856477195E-3</c:v>
                </c:pt>
                <c:pt idx="975">
                  <c:v>8.8896508007584706E-3</c:v>
                </c:pt>
                <c:pt idx="976">
                  <c:v>8.6495847522525104E-3</c:v>
                </c:pt>
                <c:pt idx="977">
                  <c:v>8.4656086981923298E-3</c:v>
                </c:pt>
                <c:pt idx="978">
                  <c:v>8.3589600375230892E-3</c:v>
                </c:pt>
                <c:pt idx="979">
                  <c:v>8.1970747864303899E-3</c:v>
                </c:pt>
                <c:pt idx="980">
                  <c:v>8.0800715996294306E-3</c:v>
                </c:pt>
                <c:pt idx="981">
                  <c:v>8.8928515029434597E-3</c:v>
                </c:pt>
                <c:pt idx="982">
                  <c:v>8.4478761856085893E-3</c:v>
                </c:pt>
                <c:pt idx="983">
                  <c:v>8.1783379958329204E-3</c:v>
                </c:pt>
                <c:pt idx="984">
                  <c:v>8.0502521343609103E-3</c:v>
                </c:pt>
                <c:pt idx="985">
                  <c:v>7.9287518967751103E-3</c:v>
                </c:pt>
                <c:pt idx="986">
                  <c:v>7.8311259807211202E-3</c:v>
                </c:pt>
                <c:pt idx="987">
                  <c:v>7.7352742911907602E-3</c:v>
                </c:pt>
                <c:pt idx="988">
                  <c:v>7.69368195081654E-3</c:v>
                </c:pt>
                <c:pt idx="989">
                  <c:v>7.6578156184537796E-3</c:v>
                </c:pt>
                <c:pt idx="990">
                  <c:v>8.6697200082238093E-3</c:v>
                </c:pt>
                <c:pt idx="991">
                  <c:v>8.1914069334985806E-3</c:v>
                </c:pt>
                <c:pt idx="992">
                  <c:v>7.9616371103305994E-3</c:v>
                </c:pt>
                <c:pt idx="993">
                  <c:v>7.8154745230974501E-3</c:v>
                </c:pt>
                <c:pt idx="994">
                  <c:v>8.7948223161549398E-3</c:v>
                </c:pt>
                <c:pt idx="995">
                  <c:v>9.1535156676096699E-3</c:v>
                </c:pt>
                <c:pt idx="996">
                  <c:v>8.7073554400224403E-3</c:v>
                </c:pt>
                <c:pt idx="997">
                  <c:v>8.4871720142991706E-3</c:v>
                </c:pt>
                <c:pt idx="998">
                  <c:v>8.2507924999060105E-3</c:v>
                </c:pt>
                <c:pt idx="999">
                  <c:v>8.0663535719233993E-3</c:v>
                </c:pt>
                <c:pt idx="1000">
                  <c:v>7.9212664451354907E-3</c:v>
                </c:pt>
                <c:pt idx="1001">
                  <c:v>7.8715938293765497E-3</c:v>
                </c:pt>
                <c:pt idx="1002">
                  <c:v>7.7665370784902104E-3</c:v>
                </c:pt>
                <c:pt idx="1003">
                  <c:v>7.71244926449049E-3</c:v>
                </c:pt>
                <c:pt idx="1004">
                  <c:v>7.63456726506654E-3</c:v>
                </c:pt>
                <c:pt idx="1005">
                  <c:v>9.2359672510240708E-3</c:v>
                </c:pt>
                <c:pt idx="1006">
                  <c:v>8.4612124172958394E-3</c:v>
                </c:pt>
                <c:pt idx="1007">
                  <c:v>8.1012620197674409E-3</c:v>
                </c:pt>
                <c:pt idx="1008">
                  <c:v>7.9246312729874206E-3</c:v>
                </c:pt>
                <c:pt idx="1009">
                  <c:v>7.7747889467071401E-3</c:v>
                </c:pt>
                <c:pt idx="1010">
                  <c:v>7.6582046642797901E-3</c:v>
                </c:pt>
                <c:pt idx="1011">
                  <c:v>7.61620372485417E-3</c:v>
                </c:pt>
                <c:pt idx="1012">
                  <c:v>7.5674952158949899E-3</c:v>
                </c:pt>
                <c:pt idx="1013">
                  <c:v>7.9664633313959298E-3</c:v>
                </c:pt>
                <c:pt idx="1014">
                  <c:v>9.0099796837532706E-3</c:v>
                </c:pt>
                <c:pt idx="1015">
                  <c:v>8.4842649110174698E-3</c:v>
                </c:pt>
                <c:pt idx="1016">
                  <c:v>8.1867540163435698E-3</c:v>
                </c:pt>
                <c:pt idx="1017">
                  <c:v>8.0072820564356002E-3</c:v>
                </c:pt>
                <c:pt idx="1018">
                  <c:v>7.8396626926076299E-3</c:v>
                </c:pt>
                <c:pt idx="1019">
                  <c:v>7.7656737494494997E-3</c:v>
                </c:pt>
                <c:pt idx="1020">
                  <c:v>8.1311211877426702E-3</c:v>
                </c:pt>
                <c:pt idx="1021">
                  <c:v>7.8629718480779497E-3</c:v>
                </c:pt>
                <c:pt idx="1022">
                  <c:v>7.7184336185803703E-3</c:v>
                </c:pt>
                <c:pt idx="1023">
                  <c:v>7.6390205192605103E-3</c:v>
                </c:pt>
                <c:pt idx="1024">
                  <c:v>7.5901426457346804E-3</c:v>
                </c:pt>
                <c:pt idx="1025">
                  <c:v>7.5140405710955298E-3</c:v>
                </c:pt>
                <c:pt idx="1026">
                  <c:v>7.5440079960888799E-3</c:v>
                </c:pt>
                <c:pt idx="1027">
                  <c:v>7.4333858673395802E-3</c:v>
                </c:pt>
                <c:pt idx="1028">
                  <c:v>7.39430843958534E-3</c:v>
                </c:pt>
                <c:pt idx="1029">
                  <c:v>7.3263050724642204E-3</c:v>
                </c:pt>
                <c:pt idx="1030">
                  <c:v>7.2641983568407197E-3</c:v>
                </c:pt>
                <c:pt idx="1031">
                  <c:v>7.1999675584704399E-3</c:v>
                </c:pt>
                <c:pt idx="1032">
                  <c:v>8.4539885222359203E-3</c:v>
                </c:pt>
                <c:pt idx="1033">
                  <c:v>9.1289875898563997E-3</c:v>
                </c:pt>
                <c:pt idx="1034">
                  <c:v>8.5137799191951306E-3</c:v>
                </c:pt>
                <c:pt idx="1035">
                  <c:v>8.0843102044842498E-3</c:v>
                </c:pt>
                <c:pt idx="1036">
                  <c:v>7.8321951518888697E-3</c:v>
                </c:pt>
                <c:pt idx="1037">
                  <c:v>7.7047393420462996E-3</c:v>
                </c:pt>
                <c:pt idx="1038">
                  <c:v>7.6483338206861E-3</c:v>
                </c:pt>
                <c:pt idx="1039">
                  <c:v>7.5654218515303203E-3</c:v>
                </c:pt>
                <c:pt idx="1040">
                  <c:v>7.4615243720510104E-3</c:v>
                </c:pt>
                <c:pt idx="1041">
                  <c:v>7.3768820240494503E-3</c:v>
                </c:pt>
                <c:pt idx="1042">
                  <c:v>9.4256500385308303E-3</c:v>
                </c:pt>
                <c:pt idx="1043">
                  <c:v>9.1042403923612195E-3</c:v>
                </c:pt>
                <c:pt idx="1044">
                  <c:v>8.4039368705552901E-3</c:v>
                </c:pt>
                <c:pt idx="1045">
                  <c:v>8.0736853842322195E-3</c:v>
                </c:pt>
                <c:pt idx="1046">
                  <c:v>7.8736378215181306E-3</c:v>
                </c:pt>
                <c:pt idx="1047">
                  <c:v>7.7240611625702203E-3</c:v>
                </c:pt>
                <c:pt idx="1048">
                  <c:v>7.6068281168095303E-3</c:v>
                </c:pt>
                <c:pt idx="1049">
                  <c:v>7.9972008196284305E-3</c:v>
                </c:pt>
                <c:pt idx="1050">
                  <c:v>8.0532129310142905E-3</c:v>
                </c:pt>
                <c:pt idx="1051">
                  <c:v>8.6203318007360193E-3</c:v>
                </c:pt>
                <c:pt idx="1052">
                  <c:v>8.3747494564735594E-3</c:v>
                </c:pt>
                <c:pt idx="1053">
                  <c:v>7.9948147486907199E-3</c:v>
                </c:pt>
                <c:pt idx="1054">
                  <c:v>7.7879506842442403E-3</c:v>
                </c:pt>
                <c:pt idx="1055">
                  <c:v>7.6700156412793799E-3</c:v>
                </c:pt>
                <c:pt idx="1056">
                  <c:v>7.6100948433100602E-3</c:v>
                </c:pt>
                <c:pt idx="1057">
                  <c:v>7.5317495053324399E-3</c:v>
                </c:pt>
                <c:pt idx="1058">
                  <c:v>7.4573456687262998E-3</c:v>
                </c:pt>
                <c:pt idx="1059">
                  <c:v>7.4096765784380297E-3</c:v>
                </c:pt>
                <c:pt idx="1060">
                  <c:v>7.28391219001905E-3</c:v>
                </c:pt>
                <c:pt idx="1061">
                  <c:v>9.4243827484316502E-3</c:v>
                </c:pt>
                <c:pt idx="1062">
                  <c:v>8.6470694055451307E-3</c:v>
                </c:pt>
                <c:pt idx="1063">
                  <c:v>8.0839585524132493E-3</c:v>
                </c:pt>
                <c:pt idx="1064">
                  <c:v>7.8206047147745608E-3</c:v>
                </c:pt>
                <c:pt idx="1065">
                  <c:v>7.6617477728441498E-3</c:v>
                </c:pt>
                <c:pt idx="1066">
                  <c:v>7.5519643152459097E-3</c:v>
                </c:pt>
                <c:pt idx="1067">
                  <c:v>7.4422489715590496E-3</c:v>
                </c:pt>
                <c:pt idx="1068">
                  <c:v>8.9880537686235495E-3</c:v>
                </c:pt>
                <c:pt idx="1069">
                  <c:v>8.3524420156724701E-3</c:v>
                </c:pt>
                <c:pt idx="1070">
                  <c:v>7.9832242518816602E-3</c:v>
                </c:pt>
                <c:pt idx="1071">
                  <c:v>7.7179475465358003E-3</c:v>
                </c:pt>
                <c:pt idx="1072">
                  <c:v>7.6152670255982997E-3</c:v>
                </c:pt>
                <c:pt idx="1073">
                  <c:v>7.5199314293556601E-3</c:v>
                </c:pt>
                <c:pt idx="1074">
                  <c:v>7.4419320870905397E-3</c:v>
                </c:pt>
                <c:pt idx="1075">
                  <c:v>8.4267692736759801E-3</c:v>
                </c:pt>
                <c:pt idx="1076">
                  <c:v>7.8504416943962797E-3</c:v>
                </c:pt>
                <c:pt idx="1077">
                  <c:v>7.65503249176425E-3</c:v>
                </c:pt>
                <c:pt idx="1078">
                  <c:v>7.5430615590249602E-3</c:v>
                </c:pt>
                <c:pt idx="1079">
                  <c:v>7.4590638529054799E-3</c:v>
                </c:pt>
                <c:pt idx="1080">
                  <c:v>7.3821764742360704E-3</c:v>
                </c:pt>
                <c:pt idx="1081">
                  <c:v>7.2530376827385197E-3</c:v>
                </c:pt>
                <c:pt idx="1082">
                  <c:v>7.1559199796434898E-3</c:v>
                </c:pt>
                <c:pt idx="1083">
                  <c:v>7.1124473193027796E-3</c:v>
                </c:pt>
                <c:pt idx="1084">
                  <c:v>7.0394757776728496E-3</c:v>
                </c:pt>
                <c:pt idx="1085">
                  <c:v>6.9601773755405801E-3</c:v>
                </c:pt>
                <c:pt idx="1086">
                  <c:v>9.4513662405576303E-3</c:v>
                </c:pt>
                <c:pt idx="1087">
                  <c:v>8.9686799674054494E-3</c:v>
                </c:pt>
                <c:pt idx="1088">
                  <c:v>8.3908860206482992E-3</c:v>
                </c:pt>
                <c:pt idx="1089">
                  <c:v>7.9523614346375792E-3</c:v>
                </c:pt>
                <c:pt idx="1090">
                  <c:v>7.7693833226423602E-3</c:v>
                </c:pt>
                <c:pt idx="1091">
                  <c:v>7.6054482160813498E-3</c:v>
                </c:pt>
                <c:pt idx="1092">
                  <c:v>7.4554278745713404E-3</c:v>
                </c:pt>
                <c:pt idx="1093">
                  <c:v>7.3522797593472602E-3</c:v>
                </c:pt>
                <c:pt idx="1094">
                  <c:v>7.2134285617366902E-3</c:v>
                </c:pt>
                <c:pt idx="1095">
                  <c:v>7.1053478509965498E-3</c:v>
                </c:pt>
                <c:pt idx="1096">
                  <c:v>6.9938896480573904E-3</c:v>
                </c:pt>
                <c:pt idx="1097">
                  <c:v>6.9379743207276003E-3</c:v>
                </c:pt>
                <c:pt idx="1098">
                  <c:v>7.8372127811630696E-3</c:v>
                </c:pt>
                <c:pt idx="1099">
                  <c:v>8.9064291994490306E-3</c:v>
                </c:pt>
                <c:pt idx="1100">
                  <c:v>8.3278327326848801E-3</c:v>
                </c:pt>
                <c:pt idx="1101">
                  <c:v>7.8853823385924005E-3</c:v>
                </c:pt>
                <c:pt idx="1102">
                  <c:v>7.5969520102996298E-3</c:v>
                </c:pt>
                <c:pt idx="1103">
                  <c:v>7.4057930899933304E-3</c:v>
                </c:pt>
                <c:pt idx="1104">
                  <c:v>7.2617734698688001E-3</c:v>
                </c:pt>
                <c:pt idx="1105">
                  <c:v>7.1395332335031404E-3</c:v>
                </c:pt>
                <c:pt idx="1106">
                  <c:v>7.1635031062211299E-3</c:v>
                </c:pt>
                <c:pt idx="1107">
                  <c:v>8.6578561090486401E-3</c:v>
                </c:pt>
                <c:pt idx="1108">
                  <c:v>8.0015010893573508E-3</c:v>
                </c:pt>
                <c:pt idx="1109">
                  <c:v>7.6426692726826902E-3</c:v>
                </c:pt>
                <c:pt idx="1110">
                  <c:v>7.4238992604770404E-3</c:v>
                </c:pt>
                <c:pt idx="1111">
                  <c:v>9.0575065672002797E-3</c:v>
                </c:pt>
                <c:pt idx="1112">
                  <c:v>8.1604625579383399E-3</c:v>
                </c:pt>
                <c:pt idx="1113">
                  <c:v>7.73367347588148E-3</c:v>
                </c:pt>
                <c:pt idx="1114">
                  <c:v>7.5223910122378902E-3</c:v>
                </c:pt>
                <c:pt idx="1115">
                  <c:v>7.3371144317122003E-3</c:v>
                </c:pt>
                <c:pt idx="1116">
                  <c:v>7.22390657934805E-3</c:v>
                </c:pt>
                <c:pt idx="1117">
                  <c:v>7.1096621705904499E-3</c:v>
                </c:pt>
                <c:pt idx="1118">
                  <c:v>7.0131116755024698E-3</c:v>
                </c:pt>
                <c:pt idx="1119">
                  <c:v>6.9457641301002198E-3</c:v>
                </c:pt>
                <c:pt idx="1120">
                  <c:v>6.86854193577713E-3</c:v>
                </c:pt>
                <c:pt idx="1121">
                  <c:v>6.8170378497642899E-3</c:v>
                </c:pt>
                <c:pt idx="1122">
                  <c:v>9.0950933437154192E-3</c:v>
                </c:pt>
                <c:pt idx="1123">
                  <c:v>8.1443992614662498E-3</c:v>
                </c:pt>
                <c:pt idx="1124">
                  <c:v>7.8343414295397405E-3</c:v>
                </c:pt>
                <c:pt idx="1125">
                  <c:v>8.5236625801626692E-3</c:v>
                </c:pt>
                <c:pt idx="1126">
                  <c:v>8.0851431566358895E-3</c:v>
                </c:pt>
                <c:pt idx="1127">
                  <c:v>7.77886513135502E-3</c:v>
                </c:pt>
                <c:pt idx="1128">
                  <c:v>7.5943814457102602E-3</c:v>
                </c:pt>
                <c:pt idx="1129">
                  <c:v>8.3935648861821997E-3</c:v>
                </c:pt>
                <c:pt idx="1130">
                  <c:v>8.4332923583302997E-3</c:v>
                </c:pt>
                <c:pt idx="1131">
                  <c:v>7.9795897221060907E-3</c:v>
                </c:pt>
                <c:pt idx="1132">
                  <c:v>7.7864710366200296E-3</c:v>
                </c:pt>
                <c:pt idx="1133">
                  <c:v>7.67203533011988E-3</c:v>
                </c:pt>
                <c:pt idx="1134">
                  <c:v>7.5426150219236104E-3</c:v>
                </c:pt>
                <c:pt idx="1135">
                  <c:v>7.44881603836451E-3</c:v>
                </c:pt>
                <c:pt idx="1136">
                  <c:v>7.3233285638538998E-3</c:v>
                </c:pt>
                <c:pt idx="1137">
                  <c:v>7.20532203330412E-3</c:v>
                </c:pt>
                <c:pt idx="1138">
                  <c:v>7.2539164485573796E-3</c:v>
                </c:pt>
                <c:pt idx="1139">
                  <c:v>7.4365848168189402E-3</c:v>
                </c:pt>
                <c:pt idx="1140">
                  <c:v>7.2320430221691602E-3</c:v>
                </c:pt>
                <c:pt idx="1141">
                  <c:v>7.0934038588898801E-3</c:v>
                </c:pt>
                <c:pt idx="1142">
                  <c:v>7.0008233036416897E-3</c:v>
                </c:pt>
                <c:pt idx="1143">
                  <c:v>6.90302183382585E-3</c:v>
                </c:pt>
                <c:pt idx="1144">
                  <c:v>6.8061214905824298E-3</c:v>
                </c:pt>
                <c:pt idx="1145">
                  <c:v>6.7718397632506502E-3</c:v>
                </c:pt>
                <c:pt idx="1146">
                  <c:v>6.7058434175618596E-3</c:v>
                </c:pt>
                <c:pt idx="1147">
                  <c:v>9.3070915527896803E-3</c:v>
                </c:pt>
                <c:pt idx="1148">
                  <c:v>8.9693674979552905E-3</c:v>
                </c:pt>
                <c:pt idx="1149">
                  <c:v>8.5938376658965306E-3</c:v>
                </c:pt>
                <c:pt idx="1150">
                  <c:v>8.2804777711133204E-3</c:v>
                </c:pt>
                <c:pt idx="1151">
                  <c:v>7.9755341608654991E-3</c:v>
                </c:pt>
                <c:pt idx="1152">
                  <c:v>7.6923108749196402E-3</c:v>
                </c:pt>
                <c:pt idx="1153">
                  <c:v>7.5772572978483697E-3</c:v>
                </c:pt>
                <c:pt idx="1154">
                  <c:v>7.4672189438041098E-3</c:v>
                </c:pt>
                <c:pt idx="1155">
                  <c:v>7.3667453027371401E-3</c:v>
                </c:pt>
                <c:pt idx="1156">
                  <c:v>7.2727010028909699E-3</c:v>
                </c:pt>
                <c:pt idx="1157">
                  <c:v>7.13770558183507E-3</c:v>
                </c:pt>
                <c:pt idx="1158">
                  <c:v>8.7937610116517895E-3</c:v>
                </c:pt>
                <c:pt idx="1159">
                  <c:v>7.9329787786863604E-3</c:v>
                </c:pt>
                <c:pt idx="1160">
                  <c:v>7.5922577490784996E-3</c:v>
                </c:pt>
                <c:pt idx="1161">
                  <c:v>7.4260157889323303E-3</c:v>
                </c:pt>
                <c:pt idx="1162">
                  <c:v>7.2876039830234796E-3</c:v>
                </c:pt>
                <c:pt idx="1163">
                  <c:v>7.1675798083593902E-3</c:v>
                </c:pt>
                <c:pt idx="1164">
                  <c:v>7.0516127251459499E-3</c:v>
                </c:pt>
                <c:pt idx="1165">
                  <c:v>7.0968816442902602E-3</c:v>
                </c:pt>
                <c:pt idx="1166">
                  <c:v>8.3507921057295806E-3</c:v>
                </c:pt>
                <c:pt idx="1167">
                  <c:v>7.6893205802746802E-3</c:v>
                </c:pt>
                <c:pt idx="1168">
                  <c:v>7.4669938557793804E-3</c:v>
                </c:pt>
                <c:pt idx="1169">
                  <c:v>7.9404806136889397E-3</c:v>
                </c:pt>
                <c:pt idx="1170">
                  <c:v>7.5762948886601298E-3</c:v>
                </c:pt>
                <c:pt idx="1171">
                  <c:v>7.3563219219923599E-3</c:v>
                </c:pt>
                <c:pt idx="1172">
                  <c:v>7.1985780846154203E-3</c:v>
                </c:pt>
                <c:pt idx="1173">
                  <c:v>7.25880192792601E-3</c:v>
                </c:pt>
                <c:pt idx="1174">
                  <c:v>7.4029297477148101E-3</c:v>
                </c:pt>
                <c:pt idx="1175">
                  <c:v>7.1375017228921698E-3</c:v>
                </c:pt>
                <c:pt idx="1176">
                  <c:v>7.0085443296668297E-3</c:v>
                </c:pt>
                <c:pt idx="1177">
                  <c:v>6.9284133062454999E-3</c:v>
                </c:pt>
                <c:pt idx="1178">
                  <c:v>6.8514376296127102E-3</c:v>
                </c:pt>
                <c:pt idx="1179">
                  <c:v>6.7776097869952298E-3</c:v>
                </c:pt>
                <c:pt idx="1180">
                  <c:v>6.7249429045634704E-3</c:v>
                </c:pt>
                <c:pt idx="1181">
                  <c:v>6.6510889005517698E-3</c:v>
                </c:pt>
                <c:pt idx="1182">
                  <c:v>6.6137670836871297E-3</c:v>
                </c:pt>
                <c:pt idx="1183">
                  <c:v>6.5766399220658703E-3</c:v>
                </c:pt>
                <c:pt idx="1184">
                  <c:v>6.5345063219681403E-3</c:v>
                </c:pt>
                <c:pt idx="1185">
                  <c:v>6.5267330195500402E-3</c:v>
                </c:pt>
                <c:pt idx="1186">
                  <c:v>7.9739187993224502E-3</c:v>
                </c:pt>
                <c:pt idx="1187">
                  <c:v>9.8137701739057209E-3</c:v>
                </c:pt>
                <c:pt idx="1188">
                  <c:v>9.4580379581847701E-3</c:v>
                </c:pt>
                <c:pt idx="1189">
                  <c:v>8.8604207070351292E-3</c:v>
                </c:pt>
                <c:pt idx="1190">
                  <c:v>8.5503642144463005E-3</c:v>
                </c:pt>
                <c:pt idx="1191">
                  <c:v>8.2540934329876792E-3</c:v>
                </c:pt>
                <c:pt idx="1192">
                  <c:v>8.0316607547862798E-3</c:v>
                </c:pt>
                <c:pt idx="1193">
                  <c:v>7.8697993359743302E-3</c:v>
                </c:pt>
                <c:pt idx="1194">
                  <c:v>7.6899261403394299E-3</c:v>
                </c:pt>
                <c:pt idx="1195">
                  <c:v>7.5062912592109001E-3</c:v>
                </c:pt>
                <c:pt idx="1196">
                  <c:v>7.4114135314051E-3</c:v>
                </c:pt>
                <c:pt idx="1197">
                  <c:v>7.2909065900976303E-3</c:v>
                </c:pt>
                <c:pt idx="1198">
                  <c:v>7.1896292498211797E-3</c:v>
                </c:pt>
                <c:pt idx="1199">
                  <c:v>9.1036341027318207E-3</c:v>
                </c:pt>
                <c:pt idx="1200">
                  <c:v>8.5610894028697194E-3</c:v>
                </c:pt>
                <c:pt idx="1201">
                  <c:v>8.1720245332643198E-3</c:v>
                </c:pt>
                <c:pt idx="1202">
                  <c:v>7.8880280575993698E-3</c:v>
                </c:pt>
                <c:pt idx="1203">
                  <c:v>7.6669432638256001E-3</c:v>
                </c:pt>
                <c:pt idx="1204">
                  <c:v>7.4909139789963398E-3</c:v>
                </c:pt>
                <c:pt idx="1205">
                  <c:v>7.3986744137397396E-3</c:v>
                </c:pt>
                <c:pt idx="1206">
                  <c:v>7.3153376151853296E-3</c:v>
                </c:pt>
                <c:pt idx="1207">
                  <c:v>7.2179519906536496E-3</c:v>
                </c:pt>
                <c:pt idx="1208">
                  <c:v>7.0930521352426104E-3</c:v>
                </c:pt>
                <c:pt idx="1209">
                  <c:v>6.9560572764028102E-3</c:v>
                </c:pt>
                <c:pt idx="1210">
                  <c:v>6.8575095944521198E-3</c:v>
                </c:pt>
                <c:pt idx="1211">
                  <c:v>6.7561211802650801E-3</c:v>
                </c:pt>
                <c:pt idx="1212">
                  <c:v>6.6918507818740803E-3</c:v>
                </c:pt>
                <c:pt idx="1213">
                  <c:v>6.6292171362904596E-3</c:v>
                </c:pt>
                <c:pt idx="1214">
                  <c:v>8.2572828046680296E-3</c:v>
                </c:pt>
                <c:pt idx="1215">
                  <c:v>8.0364896253732106E-3</c:v>
                </c:pt>
                <c:pt idx="1216">
                  <c:v>7.5965863849532297E-3</c:v>
                </c:pt>
                <c:pt idx="1217">
                  <c:v>7.3380895014231199E-3</c:v>
                </c:pt>
                <c:pt idx="1218">
                  <c:v>7.1710129192813898E-3</c:v>
                </c:pt>
                <c:pt idx="1219">
                  <c:v>7.0256484114247803E-3</c:v>
                </c:pt>
                <c:pt idx="1220">
                  <c:v>7.7912500655836596E-3</c:v>
                </c:pt>
                <c:pt idx="1221">
                  <c:v>7.3554350270420904E-3</c:v>
                </c:pt>
                <c:pt idx="1222">
                  <c:v>7.0954723911426697E-3</c:v>
                </c:pt>
                <c:pt idx="1223">
                  <c:v>6.9550677052149399E-3</c:v>
                </c:pt>
                <c:pt idx="1224">
                  <c:v>6.8516345542820401E-3</c:v>
                </c:pt>
                <c:pt idx="1225">
                  <c:v>6.7790629744597297E-3</c:v>
                </c:pt>
                <c:pt idx="1226">
                  <c:v>6.7024575524548598E-3</c:v>
                </c:pt>
                <c:pt idx="1227">
                  <c:v>6.6670996296850499E-3</c:v>
                </c:pt>
                <c:pt idx="1228">
                  <c:v>8.0857402609681994E-3</c:v>
                </c:pt>
                <c:pt idx="1229">
                  <c:v>7.5098884276114603E-3</c:v>
                </c:pt>
                <c:pt idx="1230">
                  <c:v>7.2426899864056803E-3</c:v>
                </c:pt>
                <c:pt idx="1231">
                  <c:v>7.05033550091194E-3</c:v>
                </c:pt>
                <c:pt idx="1232">
                  <c:v>6.9061150925396097E-3</c:v>
                </c:pt>
                <c:pt idx="1233">
                  <c:v>6.7925136917250098E-3</c:v>
                </c:pt>
                <c:pt idx="1234">
                  <c:v>6.71530686700596E-3</c:v>
                </c:pt>
                <c:pt idx="1235">
                  <c:v>7.47240637391076E-3</c:v>
                </c:pt>
                <c:pt idx="1236">
                  <c:v>7.0448131982353496E-3</c:v>
                </c:pt>
                <c:pt idx="1237">
                  <c:v>6.8805732000769603E-3</c:v>
                </c:pt>
                <c:pt idx="1238">
                  <c:v>6.7594432379934699E-3</c:v>
                </c:pt>
                <c:pt idx="1239">
                  <c:v>6.6860631654769099E-3</c:v>
                </c:pt>
                <c:pt idx="1240">
                  <c:v>6.6119319389271796E-3</c:v>
                </c:pt>
                <c:pt idx="1241">
                  <c:v>6.5612432265879997E-3</c:v>
                </c:pt>
                <c:pt idx="1242">
                  <c:v>6.5277293905965103E-3</c:v>
                </c:pt>
                <c:pt idx="1243">
                  <c:v>6.5080333968222997E-3</c:v>
                </c:pt>
                <c:pt idx="1244">
                  <c:v>6.4679481091976E-3</c:v>
                </c:pt>
                <c:pt idx="1245">
                  <c:v>7.5578370973206702E-3</c:v>
                </c:pt>
                <c:pt idx="1246">
                  <c:v>7.7559246829629501E-3</c:v>
                </c:pt>
                <c:pt idx="1247">
                  <c:v>7.2391293450093496E-3</c:v>
                </c:pt>
                <c:pt idx="1248">
                  <c:v>6.9674319327522804E-3</c:v>
                </c:pt>
                <c:pt idx="1249">
                  <c:v>6.8008751421045604E-3</c:v>
                </c:pt>
                <c:pt idx="1250">
                  <c:v>6.6536245664297299E-3</c:v>
                </c:pt>
                <c:pt idx="1251">
                  <c:v>6.5483597189106299E-3</c:v>
                </c:pt>
                <c:pt idx="1252">
                  <c:v>6.6202090688028603E-3</c:v>
                </c:pt>
                <c:pt idx="1253">
                  <c:v>8.1913128427929093E-3</c:v>
                </c:pt>
                <c:pt idx="1254">
                  <c:v>7.5245822310827598E-3</c:v>
                </c:pt>
                <c:pt idx="1255">
                  <c:v>7.1638745690638696E-3</c:v>
                </c:pt>
                <c:pt idx="1256">
                  <c:v>6.8796861534010604E-3</c:v>
                </c:pt>
                <c:pt idx="1257">
                  <c:v>6.7486676538023602E-3</c:v>
                </c:pt>
                <c:pt idx="1258">
                  <c:v>6.6604404312908799E-3</c:v>
                </c:pt>
                <c:pt idx="1259">
                  <c:v>6.9157967032921997E-3</c:v>
                </c:pt>
                <c:pt idx="1260">
                  <c:v>7.4563868856825904E-3</c:v>
                </c:pt>
                <c:pt idx="1261">
                  <c:v>6.9836408903183001E-3</c:v>
                </c:pt>
                <c:pt idx="1262">
                  <c:v>6.8052682283278E-3</c:v>
                </c:pt>
                <c:pt idx="1263">
                  <c:v>6.6832684273566301E-3</c:v>
                </c:pt>
                <c:pt idx="1264">
                  <c:v>6.5987996541597297E-3</c:v>
                </c:pt>
                <c:pt idx="1265">
                  <c:v>6.5498707965942499E-3</c:v>
                </c:pt>
                <c:pt idx="1266">
                  <c:v>7.1823817130608498E-3</c:v>
                </c:pt>
                <c:pt idx="1267">
                  <c:v>7.0060539669818504E-3</c:v>
                </c:pt>
                <c:pt idx="1268">
                  <c:v>6.7742037128510598E-3</c:v>
                </c:pt>
                <c:pt idx="1269">
                  <c:v>6.6468400927385696E-3</c:v>
                </c:pt>
                <c:pt idx="1270">
                  <c:v>6.5569291037083297E-3</c:v>
                </c:pt>
                <c:pt idx="1271">
                  <c:v>6.4850746550933203E-3</c:v>
                </c:pt>
                <c:pt idx="1272">
                  <c:v>6.4366855409698298E-3</c:v>
                </c:pt>
                <c:pt idx="1273">
                  <c:v>6.3713840087408803E-3</c:v>
                </c:pt>
                <c:pt idx="1274">
                  <c:v>7.6146056662985198E-3</c:v>
                </c:pt>
                <c:pt idx="1275">
                  <c:v>7.2077307131070498E-3</c:v>
                </c:pt>
                <c:pt idx="1276">
                  <c:v>6.8083872047328704E-3</c:v>
                </c:pt>
                <c:pt idx="1277">
                  <c:v>6.6068173731690296E-3</c:v>
                </c:pt>
                <c:pt idx="1278">
                  <c:v>6.4996708054530896E-3</c:v>
                </c:pt>
                <c:pt idx="1279">
                  <c:v>6.3948339236670499E-3</c:v>
                </c:pt>
                <c:pt idx="1280">
                  <c:v>6.3189301651267703E-3</c:v>
                </c:pt>
                <c:pt idx="1281">
                  <c:v>6.2574446929560103E-3</c:v>
                </c:pt>
                <c:pt idx="1282">
                  <c:v>6.1641624774176904E-3</c:v>
                </c:pt>
                <c:pt idx="1283">
                  <c:v>6.1204416563701196E-3</c:v>
                </c:pt>
                <c:pt idx="1284">
                  <c:v>6.0601552069723397E-3</c:v>
                </c:pt>
                <c:pt idx="1285">
                  <c:v>6.0423200556936297E-3</c:v>
                </c:pt>
                <c:pt idx="1286">
                  <c:v>7.5594383034322601E-3</c:v>
                </c:pt>
                <c:pt idx="1287">
                  <c:v>6.8945821605322401E-3</c:v>
                </c:pt>
                <c:pt idx="1288">
                  <c:v>6.39598436565231E-3</c:v>
                </c:pt>
                <c:pt idx="1289">
                  <c:v>6.2368219496508302E-3</c:v>
                </c:pt>
                <c:pt idx="1290">
                  <c:v>6.1432465328151104E-3</c:v>
                </c:pt>
                <c:pt idx="1291">
                  <c:v>6.0482644632787602E-3</c:v>
                </c:pt>
                <c:pt idx="1292">
                  <c:v>6.9332384810265203E-3</c:v>
                </c:pt>
                <c:pt idx="1293">
                  <c:v>7.0744337749209596E-3</c:v>
                </c:pt>
                <c:pt idx="1294">
                  <c:v>6.5188104884377597E-3</c:v>
                </c:pt>
                <c:pt idx="1295">
                  <c:v>6.2681425419476499E-3</c:v>
                </c:pt>
                <c:pt idx="1296">
                  <c:v>6.1387992495812397E-3</c:v>
                </c:pt>
                <c:pt idx="1297">
                  <c:v>6.0472008272137497E-3</c:v>
                </c:pt>
                <c:pt idx="1298">
                  <c:v>5.96571534192497E-3</c:v>
                </c:pt>
                <c:pt idx="1299">
                  <c:v>5.8252083506131602E-3</c:v>
                </c:pt>
                <c:pt idx="1300">
                  <c:v>6.0863097224882201E-3</c:v>
                </c:pt>
                <c:pt idx="1301">
                  <c:v>7.6020342068908097E-3</c:v>
                </c:pt>
                <c:pt idx="1302">
                  <c:v>6.7677504236937002E-3</c:v>
                </c:pt>
                <c:pt idx="1303">
                  <c:v>6.3318147562802397E-3</c:v>
                </c:pt>
                <c:pt idx="1304">
                  <c:v>6.11606713102948E-3</c:v>
                </c:pt>
                <c:pt idx="1305">
                  <c:v>5.9583017835360104E-3</c:v>
                </c:pt>
                <c:pt idx="1306">
                  <c:v>5.7852790352394398E-3</c:v>
                </c:pt>
                <c:pt idx="1307">
                  <c:v>5.6220628158089696E-3</c:v>
                </c:pt>
                <c:pt idx="1308">
                  <c:v>5.4515331114902803E-3</c:v>
                </c:pt>
                <c:pt idx="1309">
                  <c:v>5.3188282561442797E-3</c:v>
                </c:pt>
                <c:pt idx="1310">
                  <c:v>6.7938547985433896E-3</c:v>
                </c:pt>
                <c:pt idx="1311">
                  <c:v>6.6105010760222904E-3</c:v>
                </c:pt>
                <c:pt idx="1312">
                  <c:v>6.1483587870310398E-3</c:v>
                </c:pt>
                <c:pt idx="1313">
                  <c:v>5.86838493155352E-3</c:v>
                </c:pt>
                <c:pt idx="1314">
                  <c:v>5.6609099107757296E-3</c:v>
                </c:pt>
                <c:pt idx="1315">
                  <c:v>5.4925324475332904E-3</c:v>
                </c:pt>
                <c:pt idx="1316">
                  <c:v>5.3257036136776601E-3</c:v>
                </c:pt>
                <c:pt idx="1317">
                  <c:v>5.1716321152162799E-3</c:v>
                </c:pt>
                <c:pt idx="1318">
                  <c:v>5.0369925816427597E-3</c:v>
                </c:pt>
                <c:pt idx="1319">
                  <c:v>4.8810191000688598E-3</c:v>
                </c:pt>
                <c:pt idx="1320">
                  <c:v>4.7433293842010496E-3</c:v>
                </c:pt>
                <c:pt idx="1321">
                  <c:v>4.6060425650118102E-3</c:v>
                </c:pt>
                <c:pt idx="1322">
                  <c:v>5.7030104800414498E-3</c:v>
                </c:pt>
                <c:pt idx="1323">
                  <c:v>8.6838821909686805E-3</c:v>
                </c:pt>
                <c:pt idx="1324">
                  <c:v>7.9591369870102204E-3</c:v>
                </c:pt>
                <c:pt idx="1325">
                  <c:v>7.5147097145865597E-3</c:v>
                </c:pt>
                <c:pt idx="1326">
                  <c:v>7.1989983547000496E-3</c:v>
                </c:pt>
                <c:pt idx="1327">
                  <c:v>6.9033427843993101E-3</c:v>
                </c:pt>
                <c:pt idx="1328">
                  <c:v>6.6312302900709804E-3</c:v>
                </c:pt>
                <c:pt idx="1329">
                  <c:v>6.4405468719277202E-3</c:v>
                </c:pt>
                <c:pt idx="1330">
                  <c:v>6.25364697954144E-3</c:v>
                </c:pt>
                <c:pt idx="1331">
                  <c:v>6.0805608592461001E-3</c:v>
                </c:pt>
                <c:pt idx="1332">
                  <c:v>5.8627641474169497E-3</c:v>
                </c:pt>
                <c:pt idx="1333">
                  <c:v>5.6035702559491798E-3</c:v>
                </c:pt>
                <c:pt idx="1334">
                  <c:v>5.3643401786076196E-3</c:v>
                </c:pt>
                <c:pt idx="1335">
                  <c:v>5.1464334368266397E-3</c:v>
                </c:pt>
                <c:pt idx="1336">
                  <c:v>4.9454899434473202E-3</c:v>
                </c:pt>
                <c:pt idx="1337">
                  <c:v>6.7872404983039701E-3</c:v>
                </c:pt>
                <c:pt idx="1338">
                  <c:v>6.0794416777087803E-3</c:v>
                </c:pt>
                <c:pt idx="1339">
                  <c:v>5.5739420307423498E-3</c:v>
                </c:pt>
                <c:pt idx="1340">
                  <c:v>5.2729585762024403E-3</c:v>
                </c:pt>
                <c:pt idx="1341">
                  <c:v>5.0517226249242996E-3</c:v>
                </c:pt>
                <c:pt idx="1342">
                  <c:v>4.8806009019980298E-3</c:v>
                </c:pt>
                <c:pt idx="1343">
                  <c:v>4.7124037851611301E-3</c:v>
                </c:pt>
                <c:pt idx="1344">
                  <c:v>4.5628821123476901E-3</c:v>
                </c:pt>
                <c:pt idx="1345">
                  <c:v>4.45580931958167E-3</c:v>
                </c:pt>
                <c:pt idx="1346">
                  <c:v>4.3003186142090899E-3</c:v>
                </c:pt>
                <c:pt idx="1347">
                  <c:v>4.1742940671871303E-3</c:v>
                </c:pt>
                <c:pt idx="1348">
                  <c:v>9.2134183475783595E-3</c:v>
                </c:pt>
                <c:pt idx="1349">
                  <c:v>8.4416802662609595E-3</c:v>
                </c:pt>
                <c:pt idx="1350">
                  <c:v>7.73598957151868E-3</c:v>
                </c:pt>
                <c:pt idx="1351">
                  <c:v>7.3945585722992096E-3</c:v>
                </c:pt>
                <c:pt idx="1352">
                  <c:v>7.0898368258786801E-3</c:v>
                </c:pt>
                <c:pt idx="1353">
                  <c:v>6.81296138169346E-3</c:v>
                </c:pt>
                <c:pt idx="1354">
                  <c:v>6.5386480147447603E-3</c:v>
                </c:pt>
                <c:pt idx="1355">
                  <c:v>6.2796950950027904E-3</c:v>
                </c:pt>
                <c:pt idx="1356">
                  <c:v>5.9612514246185598E-3</c:v>
                </c:pt>
                <c:pt idx="1357">
                  <c:v>5.6091714633709896E-3</c:v>
                </c:pt>
                <c:pt idx="1358">
                  <c:v>5.2947568929190697E-3</c:v>
                </c:pt>
                <c:pt idx="1359">
                  <c:v>5.0690305673734099E-3</c:v>
                </c:pt>
                <c:pt idx="1360">
                  <c:v>4.8323514920061896E-3</c:v>
                </c:pt>
                <c:pt idx="1361">
                  <c:v>4.6411421196868299E-3</c:v>
                </c:pt>
                <c:pt idx="1362">
                  <c:v>4.4674312381620699E-3</c:v>
                </c:pt>
                <c:pt idx="1363">
                  <c:v>5.3991654855048499E-3</c:v>
                </c:pt>
                <c:pt idx="1364">
                  <c:v>5.0847433530581201E-3</c:v>
                </c:pt>
                <c:pt idx="1365">
                  <c:v>4.7691265382299201E-3</c:v>
                </c:pt>
                <c:pt idx="1366">
                  <c:v>4.5602640098455702E-3</c:v>
                </c:pt>
                <c:pt idx="1367">
                  <c:v>4.3882782015776198E-3</c:v>
                </c:pt>
                <c:pt idx="1368">
                  <c:v>4.2370956579801397E-3</c:v>
                </c:pt>
                <c:pt idx="1369">
                  <c:v>4.1879512000130301E-3</c:v>
                </c:pt>
                <c:pt idx="1370">
                  <c:v>5.4130647818235803E-3</c:v>
                </c:pt>
                <c:pt idx="1371">
                  <c:v>4.86313775123928E-3</c:v>
                </c:pt>
                <c:pt idx="1372">
                  <c:v>4.5710460841519498E-3</c:v>
                </c:pt>
                <c:pt idx="1373">
                  <c:v>4.3820060301754801E-3</c:v>
                </c:pt>
                <c:pt idx="1374">
                  <c:v>4.2377264405476798E-3</c:v>
                </c:pt>
                <c:pt idx="1375">
                  <c:v>4.1013723115081498E-3</c:v>
                </c:pt>
                <c:pt idx="1376">
                  <c:v>3.9762689199013598E-3</c:v>
                </c:pt>
                <c:pt idx="1377">
                  <c:v>3.8689637804707202E-3</c:v>
                </c:pt>
                <c:pt idx="1378">
                  <c:v>3.7665643538368301E-3</c:v>
                </c:pt>
                <c:pt idx="1379">
                  <c:v>3.6908855834352199E-3</c:v>
                </c:pt>
                <c:pt idx="1380">
                  <c:v>3.67829944462856E-3</c:v>
                </c:pt>
                <c:pt idx="1381">
                  <c:v>7.0124934665573404E-3</c:v>
                </c:pt>
                <c:pt idx="1382">
                  <c:v>6.0569810432638703E-3</c:v>
                </c:pt>
                <c:pt idx="1383">
                  <c:v>5.2446561461988797E-3</c:v>
                </c:pt>
                <c:pt idx="1384">
                  <c:v>4.7749018574783798E-3</c:v>
                </c:pt>
                <c:pt idx="1385">
                  <c:v>4.4673011776377699E-3</c:v>
                </c:pt>
                <c:pt idx="1386">
                  <c:v>4.2261105826319201E-3</c:v>
                </c:pt>
                <c:pt idx="1387">
                  <c:v>4.0386929043373602E-3</c:v>
                </c:pt>
                <c:pt idx="1388">
                  <c:v>3.8854843012481699E-3</c:v>
                </c:pt>
                <c:pt idx="1389">
                  <c:v>3.7758395693415301E-3</c:v>
                </c:pt>
                <c:pt idx="1390">
                  <c:v>3.65193003003874E-3</c:v>
                </c:pt>
                <c:pt idx="1391">
                  <c:v>3.5383822565853E-3</c:v>
                </c:pt>
                <c:pt idx="1392">
                  <c:v>3.60565666734347E-3</c:v>
                </c:pt>
                <c:pt idx="1393">
                  <c:v>7.8320060468103306E-3</c:v>
                </c:pt>
                <c:pt idx="1394">
                  <c:v>7.0250574949883302E-3</c:v>
                </c:pt>
                <c:pt idx="1395">
                  <c:v>6.3951190123497101E-3</c:v>
                </c:pt>
                <c:pt idx="1396">
                  <c:v>6.5081310821308996E-3</c:v>
                </c:pt>
                <c:pt idx="1397">
                  <c:v>5.8276454097133503E-3</c:v>
                </c:pt>
                <c:pt idx="1398">
                  <c:v>5.2832195804471396E-3</c:v>
                </c:pt>
                <c:pt idx="1399">
                  <c:v>4.8511712109271998E-3</c:v>
                </c:pt>
                <c:pt idx="1400">
                  <c:v>4.54626644955115E-3</c:v>
                </c:pt>
                <c:pt idx="1401">
                  <c:v>4.3064044047482902E-3</c:v>
                </c:pt>
                <c:pt idx="1402">
                  <c:v>4.13239047851031E-3</c:v>
                </c:pt>
                <c:pt idx="1403">
                  <c:v>3.9588364780928399E-3</c:v>
                </c:pt>
                <c:pt idx="1404">
                  <c:v>3.8333935329448701E-3</c:v>
                </c:pt>
                <c:pt idx="1405">
                  <c:v>3.6880063766707499E-3</c:v>
                </c:pt>
                <c:pt idx="1406">
                  <c:v>3.5790766724845E-3</c:v>
                </c:pt>
                <c:pt idx="1407">
                  <c:v>8.2737868684203998E-3</c:v>
                </c:pt>
                <c:pt idx="1408">
                  <c:v>7.3906392859921701E-3</c:v>
                </c:pt>
                <c:pt idx="1409">
                  <c:v>6.7562521441903601E-3</c:v>
                </c:pt>
                <c:pt idx="1410">
                  <c:v>6.0465331179556398E-3</c:v>
                </c:pt>
                <c:pt idx="1411">
                  <c:v>5.2510803556179301E-3</c:v>
                </c:pt>
                <c:pt idx="1412">
                  <c:v>7.94184726118192E-3</c:v>
                </c:pt>
                <c:pt idx="1413">
                  <c:v>7.2500742917754601E-3</c:v>
                </c:pt>
                <c:pt idx="1414">
                  <c:v>6.4907702558441704E-3</c:v>
                </c:pt>
                <c:pt idx="1415">
                  <c:v>5.7627204985961399E-3</c:v>
                </c:pt>
                <c:pt idx="1416">
                  <c:v>5.2069703996448502E-3</c:v>
                </c:pt>
                <c:pt idx="1417">
                  <c:v>4.8407064330873396E-3</c:v>
                </c:pt>
                <c:pt idx="1418">
                  <c:v>4.56729681455999E-3</c:v>
                </c:pt>
                <c:pt idx="1419">
                  <c:v>4.3313048882476996E-3</c:v>
                </c:pt>
                <c:pt idx="1420">
                  <c:v>4.1666893759929897E-3</c:v>
                </c:pt>
                <c:pt idx="1421">
                  <c:v>4.0382484735708799E-3</c:v>
                </c:pt>
                <c:pt idx="1422">
                  <c:v>3.8777378277076299E-3</c:v>
                </c:pt>
                <c:pt idx="1423">
                  <c:v>3.7600285775462902E-3</c:v>
                </c:pt>
                <c:pt idx="1424">
                  <c:v>3.6706814121569499E-3</c:v>
                </c:pt>
                <c:pt idx="1425">
                  <c:v>3.5626349405297299E-3</c:v>
                </c:pt>
                <c:pt idx="1426">
                  <c:v>6.4986311867116803E-3</c:v>
                </c:pt>
                <c:pt idx="1427">
                  <c:v>5.1999498488985397E-3</c:v>
                </c:pt>
                <c:pt idx="1428">
                  <c:v>4.4081676014035001E-3</c:v>
                </c:pt>
                <c:pt idx="1429">
                  <c:v>4.0674440752167702E-3</c:v>
                </c:pt>
                <c:pt idx="1430">
                  <c:v>3.8709412898194299E-3</c:v>
                </c:pt>
                <c:pt idx="1431">
                  <c:v>3.7069477663393899E-3</c:v>
                </c:pt>
                <c:pt idx="1432">
                  <c:v>3.5788545994245502E-3</c:v>
                </c:pt>
                <c:pt idx="1433">
                  <c:v>3.4590762395112899E-3</c:v>
                </c:pt>
                <c:pt idx="1434">
                  <c:v>3.3596545527979499E-3</c:v>
                </c:pt>
                <c:pt idx="1435">
                  <c:v>3.26397307393838E-3</c:v>
                </c:pt>
                <c:pt idx="1436">
                  <c:v>4.0274658666664903E-3</c:v>
                </c:pt>
                <c:pt idx="1437">
                  <c:v>3.9821658828725704E-3</c:v>
                </c:pt>
                <c:pt idx="1438">
                  <c:v>3.7192246884906102E-3</c:v>
                </c:pt>
                <c:pt idx="1439">
                  <c:v>3.5475390164152998E-3</c:v>
                </c:pt>
                <c:pt idx="1440">
                  <c:v>3.4103107416155799E-3</c:v>
                </c:pt>
                <c:pt idx="1441">
                  <c:v>3.3049563373142E-3</c:v>
                </c:pt>
                <c:pt idx="1442">
                  <c:v>3.2286872993075098E-3</c:v>
                </c:pt>
                <c:pt idx="1443">
                  <c:v>3.13587702519457E-3</c:v>
                </c:pt>
                <c:pt idx="1444">
                  <c:v>3.0707765306276398E-3</c:v>
                </c:pt>
                <c:pt idx="1445">
                  <c:v>3.0125043925048802E-3</c:v>
                </c:pt>
                <c:pt idx="1446">
                  <c:v>7.6212793029411903E-3</c:v>
                </c:pt>
                <c:pt idx="1447">
                  <c:v>6.9481141649093197E-3</c:v>
                </c:pt>
                <c:pt idx="1448">
                  <c:v>6.5101430571956401E-3</c:v>
                </c:pt>
                <c:pt idx="1449">
                  <c:v>6.1300169164779199E-3</c:v>
                </c:pt>
                <c:pt idx="1450">
                  <c:v>5.5559763024180904E-3</c:v>
                </c:pt>
                <c:pt idx="1451">
                  <c:v>4.7702471182677498E-3</c:v>
                </c:pt>
                <c:pt idx="1452">
                  <c:v>4.1794633664020801E-3</c:v>
                </c:pt>
                <c:pt idx="1453">
                  <c:v>3.8685446010280002E-3</c:v>
                </c:pt>
                <c:pt idx="1454">
                  <c:v>3.6637963768215999E-3</c:v>
                </c:pt>
                <c:pt idx="1455">
                  <c:v>4.0549855564479299E-3</c:v>
                </c:pt>
                <c:pt idx="1456">
                  <c:v>4.54796068104812E-3</c:v>
                </c:pt>
                <c:pt idx="1457">
                  <c:v>4.15557171216105E-3</c:v>
                </c:pt>
                <c:pt idx="1458">
                  <c:v>3.9264134983099698E-3</c:v>
                </c:pt>
                <c:pt idx="1459">
                  <c:v>3.7540737074009301E-3</c:v>
                </c:pt>
                <c:pt idx="1460">
                  <c:v>3.6082773611732298E-3</c:v>
                </c:pt>
                <c:pt idx="1461">
                  <c:v>3.4945681132722401E-3</c:v>
                </c:pt>
                <c:pt idx="1462">
                  <c:v>3.3859946967879301E-3</c:v>
                </c:pt>
                <c:pt idx="1463">
                  <c:v>3.2866657262824901E-3</c:v>
                </c:pt>
                <c:pt idx="1464">
                  <c:v>3.20715899010467E-3</c:v>
                </c:pt>
                <c:pt idx="1465">
                  <c:v>4.0327259049038298E-3</c:v>
                </c:pt>
                <c:pt idx="1466">
                  <c:v>3.6850894635786602E-3</c:v>
                </c:pt>
                <c:pt idx="1467">
                  <c:v>3.5163725255445799E-3</c:v>
                </c:pt>
                <c:pt idx="1468">
                  <c:v>3.36894081793912E-3</c:v>
                </c:pt>
                <c:pt idx="1469">
                  <c:v>3.2638772589048499E-3</c:v>
                </c:pt>
                <c:pt idx="1470">
                  <c:v>3.1848552931616498E-3</c:v>
                </c:pt>
                <c:pt idx="1471">
                  <c:v>3.1086167798570299E-3</c:v>
                </c:pt>
                <c:pt idx="1472">
                  <c:v>3.0351695055970199E-3</c:v>
                </c:pt>
                <c:pt idx="1473">
                  <c:v>2.9702299567763001E-3</c:v>
                </c:pt>
                <c:pt idx="1474">
                  <c:v>2.9114431865788501E-3</c:v>
                </c:pt>
                <c:pt idx="1475">
                  <c:v>2.8501504606207998E-3</c:v>
                </c:pt>
                <c:pt idx="1476">
                  <c:v>6.4703382108957496E-3</c:v>
                </c:pt>
                <c:pt idx="1477">
                  <c:v>5.0676966159914896E-3</c:v>
                </c:pt>
                <c:pt idx="1478">
                  <c:v>4.1771242495278298E-3</c:v>
                </c:pt>
                <c:pt idx="1479">
                  <c:v>3.79033518941187E-3</c:v>
                </c:pt>
                <c:pt idx="1480">
                  <c:v>3.54182634465499E-3</c:v>
                </c:pt>
                <c:pt idx="1481">
                  <c:v>3.3549684456322601E-3</c:v>
                </c:pt>
                <c:pt idx="1482">
                  <c:v>3.2402092729849198E-3</c:v>
                </c:pt>
                <c:pt idx="1483">
                  <c:v>3.13185359581883E-3</c:v>
                </c:pt>
                <c:pt idx="1484">
                  <c:v>3.0510115979834498E-3</c:v>
                </c:pt>
                <c:pt idx="1485">
                  <c:v>2.9749397841896301E-3</c:v>
                </c:pt>
                <c:pt idx="1486">
                  <c:v>2.8934648624887602E-3</c:v>
                </c:pt>
                <c:pt idx="1487">
                  <c:v>2.8330606342923401E-3</c:v>
                </c:pt>
                <c:pt idx="1488">
                  <c:v>2.7787932488882701E-3</c:v>
                </c:pt>
                <c:pt idx="1489">
                  <c:v>2.7115469178854799E-3</c:v>
                </c:pt>
                <c:pt idx="1490">
                  <c:v>4.4177722248978897E-3</c:v>
                </c:pt>
                <c:pt idx="1491">
                  <c:v>5.6611250602992902E-3</c:v>
                </c:pt>
                <c:pt idx="1492">
                  <c:v>4.4299631756199E-3</c:v>
                </c:pt>
                <c:pt idx="1493">
                  <c:v>3.9287207046324098E-3</c:v>
                </c:pt>
                <c:pt idx="1494">
                  <c:v>3.6352497340360001E-3</c:v>
                </c:pt>
                <c:pt idx="1495">
                  <c:v>3.4225689143705901E-3</c:v>
                </c:pt>
                <c:pt idx="1496">
                  <c:v>3.25771594048353E-3</c:v>
                </c:pt>
                <c:pt idx="1497">
                  <c:v>3.1395724906167701E-3</c:v>
                </c:pt>
                <c:pt idx="1498">
                  <c:v>3.0417996493536398E-3</c:v>
                </c:pt>
                <c:pt idx="1499">
                  <c:v>2.9484965976138101E-3</c:v>
                </c:pt>
                <c:pt idx="1500">
                  <c:v>2.8751085950394998E-3</c:v>
                </c:pt>
                <c:pt idx="1501">
                  <c:v>2.79207326847911E-3</c:v>
                </c:pt>
                <c:pt idx="1502">
                  <c:v>2.7284894505895801E-3</c:v>
                </c:pt>
                <c:pt idx="1503">
                  <c:v>2.6667084974388998E-3</c:v>
                </c:pt>
                <c:pt idx="1504">
                  <c:v>2.61005012573658E-3</c:v>
                </c:pt>
                <c:pt idx="1505">
                  <c:v>2.6991702904530998E-3</c:v>
                </c:pt>
                <c:pt idx="1506">
                  <c:v>3.7197028822245101E-3</c:v>
                </c:pt>
                <c:pt idx="1507">
                  <c:v>3.2720967916222699E-3</c:v>
                </c:pt>
                <c:pt idx="1508">
                  <c:v>3.0626235782242402E-3</c:v>
                </c:pt>
                <c:pt idx="1509">
                  <c:v>2.9267721727992699E-3</c:v>
                </c:pt>
                <c:pt idx="1510">
                  <c:v>2.8197032256404801E-3</c:v>
                </c:pt>
                <c:pt idx="1511">
                  <c:v>2.7321342950246499E-3</c:v>
                </c:pt>
                <c:pt idx="1512">
                  <c:v>2.6692005020034801E-3</c:v>
                </c:pt>
                <c:pt idx="1513">
                  <c:v>2.6067855224784098E-3</c:v>
                </c:pt>
                <c:pt idx="1514">
                  <c:v>2.5525257261052002E-3</c:v>
                </c:pt>
                <c:pt idx="1515">
                  <c:v>2.5057790922807699E-3</c:v>
                </c:pt>
                <c:pt idx="1516">
                  <c:v>2.45890213658913E-3</c:v>
                </c:pt>
                <c:pt idx="1517">
                  <c:v>2.40602254945517E-3</c:v>
                </c:pt>
                <c:pt idx="1518">
                  <c:v>2.3680732226083702E-3</c:v>
                </c:pt>
                <c:pt idx="1519">
                  <c:v>8.7138370818882899E-3</c:v>
                </c:pt>
                <c:pt idx="1520">
                  <c:v>7.8722887717090594E-3</c:v>
                </c:pt>
                <c:pt idx="1521">
                  <c:v>7.2722104756529201E-3</c:v>
                </c:pt>
                <c:pt idx="1522">
                  <c:v>6.9429068279410703E-3</c:v>
                </c:pt>
                <c:pt idx="1523">
                  <c:v>6.5930801460684502E-3</c:v>
                </c:pt>
                <c:pt idx="1524">
                  <c:v>6.3156083149300503E-3</c:v>
                </c:pt>
                <c:pt idx="1525">
                  <c:v>6.6007840508654396E-3</c:v>
                </c:pt>
                <c:pt idx="1526">
                  <c:v>5.90787126502881E-3</c:v>
                </c:pt>
                <c:pt idx="1527">
                  <c:v>5.3244679028088496E-3</c:v>
                </c:pt>
                <c:pt idx="1528">
                  <c:v>4.7686158886155903E-3</c:v>
                </c:pt>
                <c:pt idx="1529">
                  <c:v>4.3784759083587603E-3</c:v>
                </c:pt>
                <c:pt idx="1530">
                  <c:v>4.0503113882366399E-3</c:v>
                </c:pt>
                <c:pt idx="1531">
                  <c:v>3.8115688557380199E-3</c:v>
                </c:pt>
                <c:pt idx="1532">
                  <c:v>3.5790720956693401E-3</c:v>
                </c:pt>
                <c:pt idx="1533">
                  <c:v>3.41732459811571E-3</c:v>
                </c:pt>
                <c:pt idx="1534">
                  <c:v>3.28239859280196E-3</c:v>
                </c:pt>
                <c:pt idx="1535">
                  <c:v>3.70126378998104E-3</c:v>
                </c:pt>
                <c:pt idx="1536">
                  <c:v>3.4984435192080602E-3</c:v>
                </c:pt>
                <c:pt idx="1537">
                  <c:v>3.33328544272292E-3</c:v>
                </c:pt>
                <c:pt idx="1538">
                  <c:v>3.1975392165280998E-3</c:v>
                </c:pt>
                <c:pt idx="1539">
                  <c:v>3.0796564002121898E-3</c:v>
                </c:pt>
                <c:pt idx="1540">
                  <c:v>3.02538007273301E-3</c:v>
                </c:pt>
                <c:pt idx="1541">
                  <c:v>2.9278994941331102E-3</c:v>
                </c:pt>
                <c:pt idx="1542">
                  <c:v>2.84364899052583E-3</c:v>
                </c:pt>
                <c:pt idx="1543">
                  <c:v>2.7737111968460398E-3</c:v>
                </c:pt>
                <c:pt idx="1544">
                  <c:v>2.7223041347038102E-3</c:v>
                </c:pt>
                <c:pt idx="1545">
                  <c:v>2.6693540975500801E-3</c:v>
                </c:pt>
                <c:pt idx="1546">
                  <c:v>2.6156329819113301E-3</c:v>
                </c:pt>
                <c:pt idx="1547">
                  <c:v>2.5563660678576999E-3</c:v>
                </c:pt>
                <c:pt idx="1548">
                  <c:v>3.6755234556552999E-3</c:v>
                </c:pt>
                <c:pt idx="1549">
                  <c:v>3.2650297817018101E-3</c:v>
                </c:pt>
                <c:pt idx="1550">
                  <c:v>3.0524771421885201E-3</c:v>
                </c:pt>
                <c:pt idx="1551">
                  <c:v>2.9200318785042598E-3</c:v>
                </c:pt>
                <c:pt idx="1552">
                  <c:v>2.80968234447506E-3</c:v>
                </c:pt>
                <c:pt idx="1553">
                  <c:v>2.7399153302516098E-3</c:v>
                </c:pt>
                <c:pt idx="1554">
                  <c:v>2.67936940473425E-3</c:v>
                </c:pt>
                <c:pt idx="1555">
                  <c:v>2.6022317470001102E-3</c:v>
                </c:pt>
                <c:pt idx="1556">
                  <c:v>2.53394153271201E-3</c:v>
                </c:pt>
                <c:pt idx="1557">
                  <c:v>2.4891372060533799E-3</c:v>
                </c:pt>
                <c:pt idx="1558">
                  <c:v>2.4420381675629298E-3</c:v>
                </c:pt>
                <c:pt idx="1559">
                  <c:v>2.3850039652401202E-3</c:v>
                </c:pt>
                <c:pt idx="1560">
                  <c:v>3.8698453008722401E-3</c:v>
                </c:pt>
                <c:pt idx="1561">
                  <c:v>3.2995456223635102E-3</c:v>
                </c:pt>
                <c:pt idx="1562">
                  <c:v>3.0377541199086201E-3</c:v>
                </c:pt>
                <c:pt idx="1563">
                  <c:v>2.8732225787147202E-3</c:v>
                </c:pt>
                <c:pt idx="1564">
                  <c:v>2.7603678054179E-3</c:v>
                </c:pt>
                <c:pt idx="1565">
                  <c:v>2.6682318559648199E-3</c:v>
                </c:pt>
                <c:pt idx="1566">
                  <c:v>2.5935595566617502E-3</c:v>
                </c:pt>
                <c:pt idx="1567">
                  <c:v>2.52066951692186E-3</c:v>
                </c:pt>
                <c:pt idx="1568">
                  <c:v>2.4622289768923499E-3</c:v>
                </c:pt>
                <c:pt idx="1569">
                  <c:v>2.4106800549224599E-3</c:v>
                </c:pt>
                <c:pt idx="1570">
                  <c:v>2.3554956623144298E-3</c:v>
                </c:pt>
                <c:pt idx="1571">
                  <c:v>2.312888878219E-3</c:v>
                </c:pt>
                <c:pt idx="1572">
                  <c:v>2.25964692144257E-3</c:v>
                </c:pt>
                <c:pt idx="1573">
                  <c:v>7.53849382882527E-3</c:v>
                </c:pt>
                <c:pt idx="1574">
                  <c:v>6.8147728845435601E-3</c:v>
                </c:pt>
                <c:pt idx="1575">
                  <c:v>6.3260183528486801E-3</c:v>
                </c:pt>
                <c:pt idx="1576">
                  <c:v>5.9694456164044096E-3</c:v>
                </c:pt>
                <c:pt idx="1577">
                  <c:v>5.4986483455664601E-3</c:v>
                </c:pt>
                <c:pt idx="1578">
                  <c:v>4.84399330339641E-3</c:v>
                </c:pt>
                <c:pt idx="1579">
                  <c:v>4.3060120075130801E-3</c:v>
                </c:pt>
                <c:pt idx="1580">
                  <c:v>3.8121063760270702E-3</c:v>
                </c:pt>
                <c:pt idx="1581">
                  <c:v>3.4389216530501098E-3</c:v>
                </c:pt>
                <c:pt idx="1582">
                  <c:v>3.2180388791811501E-3</c:v>
                </c:pt>
                <c:pt idx="1583">
                  <c:v>3.0443612293987502E-3</c:v>
                </c:pt>
                <c:pt idx="1584">
                  <c:v>2.9169882562461798E-3</c:v>
                </c:pt>
                <c:pt idx="1585">
                  <c:v>2.7805337570492501E-3</c:v>
                </c:pt>
                <c:pt idx="1586">
                  <c:v>3.9012715540188698E-3</c:v>
                </c:pt>
                <c:pt idx="1587">
                  <c:v>3.32919725883712E-3</c:v>
                </c:pt>
                <c:pt idx="1588">
                  <c:v>3.09594187254119E-3</c:v>
                </c:pt>
                <c:pt idx="1589">
                  <c:v>2.9413145795114102E-3</c:v>
                </c:pt>
                <c:pt idx="1590">
                  <c:v>2.8218730454116301E-3</c:v>
                </c:pt>
                <c:pt idx="1591">
                  <c:v>2.7305762172160899E-3</c:v>
                </c:pt>
                <c:pt idx="1592">
                  <c:v>3.0839825540148599E-3</c:v>
                </c:pt>
                <c:pt idx="1593">
                  <c:v>3.1498470944478899E-3</c:v>
                </c:pt>
                <c:pt idx="1594">
                  <c:v>2.98246451066196E-3</c:v>
                </c:pt>
                <c:pt idx="1595">
                  <c:v>2.8456601855939702E-3</c:v>
                </c:pt>
                <c:pt idx="1596">
                  <c:v>2.7649782914594902E-3</c:v>
                </c:pt>
                <c:pt idx="1597">
                  <c:v>2.6789035389673198E-3</c:v>
                </c:pt>
                <c:pt idx="1598">
                  <c:v>2.6114274395896398E-3</c:v>
                </c:pt>
                <c:pt idx="1599">
                  <c:v>2.54289541480264E-3</c:v>
                </c:pt>
                <c:pt idx="1600">
                  <c:v>2.4916640437836301E-3</c:v>
                </c:pt>
                <c:pt idx="1601">
                  <c:v>2.4441722620643E-3</c:v>
                </c:pt>
                <c:pt idx="1602">
                  <c:v>2.3904052082901598E-3</c:v>
                </c:pt>
                <c:pt idx="1603">
                  <c:v>2.3510445192927798E-3</c:v>
                </c:pt>
                <c:pt idx="1604">
                  <c:v>2.3102803395913798E-3</c:v>
                </c:pt>
                <c:pt idx="1605">
                  <c:v>2.2689415023280598E-3</c:v>
                </c:pt>
                <c:pt idx="1606">
                  <c:v>2.22862586525815E-3</c:v>
                </c:pt>
                <c:pt idx="1607">
                  <c:v>8.7209221153381807E-3</c:v>
                </c:pt>
                <c:pt idx="1608">
                  <c:v>7.7607979073324104E-3</c:v>
                </c:pt>
                <c:pt idx="1609">
                  <c:v>7.3032588172980096E-3</c:v>
                </c:pt>
                <c:pt idx="1610">
                  <c:v>7.0153999579873304E-3</c:v>
                </c:pt>
                <c:pt idx="1611">
                  <c:v>6.7000074139048496E-3</c:v>
                </c:pt>
                <c:pt idx="1612">
                  <c:v>6.3672270471555803E-3</c:v>
                </c:pt>
                <c:pt idx="1613">
                  <c:v>6.0545359315091803E-3</c:v>
                </c:pt>
                <c:pt idx="1614">
                  <c:v>5.6020335726868096E-3</c:v>
                </c:pt>
                <c:pt idx="1615">
                  <c:v>4.9139333996686503E-3</c:v>
                </c:pt>
                <c:pt idx="1616">
                  <c:v>4.1200717417157499E-3</c:v>
                </c:pt>
                <c:pt idx="1617">
                  <c:v>3.6688814509544302E-3</c:v>
                </c:pt>
                <c:pt idx="1618">
                  <c:v>4.1665102323040198E-3</c:v>
                </c:pt>
                <c:pt idx="1619">
                  <c:v>3.7092608810572101E-3</c:v>
                </c:pt>
                <c:pt idx="1620">
                  <c:v>3.47694029357525E-3</c:v>
                </c:pt>
                <c:pt idx="1621">
                  <c:v>3.3221031475688099E-3</c:v>
                </c:pt>
                <c:pt idx="1622">
                  <c:v>3.1747132161256499E-3</c:v>
                </c:pt>
                <c:pt idx="1623">
                  <c:v>3.0547588029593998E-3</c:v>
                </c:pt>
                <c:pt idx="1624">
                  <c:v>2.9602007687884301E-3</c:v>
                </c:pt>
                <c:pt idx="1625">
                  <c:v>2.86874238908977E-3</c:v>
                </c:pt>
                <c:pt idx="1626">
                  <c:v>2.7981718439950599E-3</c:v>
                </c:pt>
                <c:pt idx="1627">
                  <c:v>2.7167380652429402E-3</c:v>
                </c:pt>
                <c:pt idx="1628">
                  <c:v>2.6557843350760702E-3</c:v>
                </c:pt>
                <c:pt idx="1629">
                  <c:v>2.5836280083517001E-3</c:v>
                </c:pt>
                <c:pt idx="1630">
                  <c:v>2.5254909601977399E-3</c:v>
                </c:pt>
                <c:pt idx="1631">
                  <c:v>2.4745053391423701E-3</c:v>
                </c:pt>
                <c:pt idx="1632">
                  <c:v>4.3942787503996302E-3</c:v>
                </c:pt>
                <c:pt idx="1633">
                  <c:v>3.5481055777591402E-3</c:v>
                </c:pt>
                <c:pt idx="1634">
                  <c:v>3.2056923263555199E-3</c:v>
                </c:pt>
                <c:pt idx="1635">
                  <c:v>3.00750211994658E-3</c:v>
                </c:pt>
                <c:pt idx="1636">
                  <c:v>2.8682468023674898E-3</c:v>
                </c:pt>
                <c:pt idx="1637">
                  <c:v>2.7423448955180502E-3</c:v>
                </c:pt>
                <c:pt idx="1638">
                  <c:v>2.64954986669834E-3</c:v>
                </c:pt>
                <c:pt idx="1639">
                  <c:v>2.58253254605073E-3</c:v>
                </c:pt>
                <c:pt idx="1640">
                  <c:v>2.8631942201134799E-3</c:v>
                </c:pt>
                <c:pt idx="1641">
                  <c:v>3.0610432684806902E-3</c:v>
                </c:pt>
                <c:pt idx="1642">
                  <c:v>2.8774799642468599E-3</c:v>
                </c:pt>
                <c:pt idx="1643">
                  <c:v>2.76408376862093E-3</c:v>
                </c:pt>
                <c:pt idx="1644">
                  <c:v>2.6781162067302001E-3</c:v>
                </c:pt>
                <c:pt idx="1645">
                  <c:v>2.6053087824352101E-3</c:v>
                </c:pt>
                <c:pt idx="1646">
                  <c:v>2.5452772287626402E-3</c:v>
                </c:pt>
                <c:pt idx="1647">
                  <c:v>2.4872080223088998E-3</c:v>
                </c:pt>
                <c:pt idx="1648">
                  <c:v>2.4342981516152899E-3</c:v>
                </c:pt>
                <c:pt idx="1649">
                  <c:v>2.3924124968089599E-3</c:v>
                </c:pt>
                <c:pt idx="1650">
                  <c:v>2.9044741492840502E-3</c:v>
                </c:pt>
                <c:pt idx="1651">
                  <c:v>2.7359748482595099E-3</c:v>
                </c:pt>
                <c:pt idx="1652">
                  <c:v>2.6285690876973302E-3</c:v>
                </c:pt>
                <c:pt idx="1653">
                  <c:v>2.5433148571689999E-3</c:v>
                </c:pt>
                <c:pt idx="1654">
                  <c:v>2.64676751104332E-3</c:v>
                </c:pt>
                <c:pt idx="1655">
                  <c:v>2.5659609656343398E-3</c:v>
                </c:pt>
                <c:pt idx="1656">
                  <c:v>2.5141341220441902E-3</c:v>
                </c:pt>
                <c:pt idx="1657">
                  <c:v>2.4518824408721902E-3</c:v>
                </c:pt>
                <c:pt idx="1658">
                  <c:v>2.4024707180601698E-3</c:v>
                </c:pt>
                <c:pt idx="1659">
                  <c:v>2.3449794385039901E-3</c:v>
                </c:pt>
                <c:pt idx="1660">
                  <c:v>2.31221694923545E-3</c:v>
                </c:pt>
                <c:pt idx="1661">
                  <c:v>2.2736199892407299E-3</c:v>
                </c:pt>
                <c:pt idx="1662">
                  <c:v>2.2378845371872802E-3</c:v>
                </c:pt>
                <c:pt idx="1663">
                  <c:v>2.1984550262071799E-3</c:v>
                </c:pt>
                <c:pt idx="1664">
                  <c:v>2.17770476558579E-3</c:v>
                </c:pt>
                <c:pt idx="1665">
                  <c:v>2.1268165736031998E-3</c:v>
                </c:pt>
                <c:pt idx="1666">
                  <c:v>2.1003960390435202E-3</c:v>
                </c:pt>
                <c:pt idx="1667">
                  <c:v>6.2089433996559201E-3</c:v>
                </c:pt>
                <c:pt idx="1668">
                  <c:v>5.2257465065674797E-3</c:v>
                </c:pt>
                <c:pt idx="1669">
                  <c:v>3.8699254820431898E-3</c:v>
                </c:pt>
                <c:pt idx="1670">
                  <c:v>3.3383584631396699E-3</c:v>
                </c:pt>
                <c:pt idx="1671">
                  <c:v>3.0734374283347102E-3</c:v>
                </c:pt>
                <c:pt idx="1672">
                  <c:v>2.88359949494655E-3</c:v>
                </c:pt>
                <c:pt idx="1673">
                  <c:v>2.7488783443072001E-3</c:v>
                </c:pt>
                <c:pt idx="1674">
                  <c:v>2.63729831998021E-3</c:v>
                </c:pt>
                <c:pt idx="1675">
                  <c:v>2.8578639181047701E-3</c:v>
                </c:pt>
                <c:pt idx="1676">
                  <c:v>2.6816872356243901E-3</c:v>
                </c:pt>
                <c:pt idx="1677">
                  <c:v>2.58436649523227E-3</c:v>
                </c:pt>
                <c:pt idx="1678">
                  <c:v>2.5062079803357001E-3</c:v>
                </c:pt>
                <c:pt idx="1679">
                  <c:v>2.4442835216821599E-3</c:v>
                </c:pt>
                <c:pt idx="1680">
                  <c:v>2.38370390765323E-3</c:v>
                </c:pt>
                <c:pt idx="1681">
                  <c:v>2.3262809891232499E-3</c:v>
                </c:pt>
                <c:pt idx="1682">
                  <c:v>2.27634980930968E-3</c:v>
                </c:pt>
                <c:pt idx="1683">
                  <c:v>2.2359664181305799E-3</c:v>
                </c:pt>
                <c:pt idx="1684">
                  <c:v>2.1919928266726E-3</c:v>
                </c:pt>
                <c:pt idx="1685">
                  <c:v>2.1526849136558799E-3</c:v>
                </c:pt>
                <c:pt idx="1686">
                  <c:v>2.1228141370266199E-3</c:v>
                </c:pt>
                <c:pt idx="1687">
                  <c:v>2.0849825921382499E-3</c:v>
                </c:pt>
                <c:pt idx="1688">
                  <c:v>2.0474970128049599E-3</c:v>
                </c:pt>
                <c:pt idx="1689">
                  <c:v>2.0003220171193E-3</c:v>
                </c:pt>
                <c:pt idx="1690">
                  <c:v>6.8741380561832101E-3</c:v>
                </c:pt>
                <c:pt idx="1691">
                  <c:v>6.0676027343425903E-3</c:v>
                </c:pt>
                <c:pt idx="1692">
                  <c:v>5.1856370338216502E-3</c:v>
                </c:pt>
                <c:pt idx="1693">
                  <c:v>4.1665589619699498E-3</c:v>
                </c:pt>
                <c:pt idx="1694">
                  <c:v>3.5476662024423499E-3</c:v>
                </c:pt>
                <c:pt idx="1695">
                  <c:v>3.1226160065504602E-3</c:v>
                </c:pt>
                <c:pt idx="1696">
                  <c:v>2.8637481773420201E-3</c:v>
                </c:pt>
                <c:pt idx="1697">
                  <c:v>2.6926808132844201E-3</c:v>
                </c:pt>
                <c:pt idx="1698">
                  <c:v>2.5758448194059202E-3</c:v>
                </c:pt>
                <c:pt idx="1699">
                  <c:v>2.4778377285238802E-3</c:v>
                </c:pt>
                <c:pt idx="1700">
                  <c:v>2.3968322839344799E-3</c:v>
                </c:pt>
                <c:pt idx="1701">
                  <c:v>2.3191959316004001E-3</c:v>
                </c:pt>
                <c:pt idx="1702">
                  <c:v>2.26078832503497E-3</c:v>
                </c:pt>
                <c:pt idx="1703">
                  <c:v>2.1973633440994702E-3</c:v>
                </c:pt>
                <c:pt idx="1704">
                  <c:v>2.50683002081778E-3</c:v>
                </c:pt>
                <c:pt idx="1705">
                  <c:v>2.52937216410202E-3</c:v>
                </c:pt>
                <c:pt idx="1706">
                  <c:v>2.41236109641247E-3</c:v>
                </c:pt>
                <c:pt idx="1707">
                  <c:v>2.3343843083870799E-3</c:v>
                </c:pt>
                <c:pt idx="1708">
                  <c:v>2.2808826959200001E-3</c:v>
                </c:pt>
                <c:pt idx="1709">
                  <c:v>2.2253452741098001E-3</c:v>
                </c:pt>
                <c:pt idx="1710">
                  <c:v>2.18300324125846E-3</c:v>
                </c:pt>
                <c:pt idx="1711">
                  <c:v>2.1394066665749302E-3</c:v>
                </c:pt>
                <c:pt idx="1712">
                  <c:v>2.1065958201759698E-3</c:v>
                </c:pt>
                <c:pt idx="1713">
                  <c:v>2.0608328332905501E-3</c:v>
                </c:pt>
                <c:pt idx="1714">
                  <c:v>2.0169975537652398E-3</c:v>
                </c:pt>
                <c:pt idx="1715">
                  <c:v>1.9772749430247501E-3</c:v>
                </c:pt>
                <c:pt idx="1716">
                  <c:v>1.9550120783247298E-3</c:v>
                </c:pt>
                <c:pt idx="1717">
                  <c:v>1.9226389083212101E-3</c:v>
                </c:pt>
                <c:pt idx="1718">
                  <c:v>1.8768562357316799E-3</c:v>
                </c:pt>
                <c:pt idx="1719">
                  <c:v>1.8359467699714E-3</c:v>
                </c:pt>
                <c:pt idx="1720">
                  <c:v>1.8122688538231E-3</c:v>
                </c:pt>
                <c:pt idx="1721">
                  <c:v>1.78183873504061E-3</c:v>
                </c:pt>
                <c:pt idx="1722">
                  <c:v>1.7488923672347801E-3</c:v>
                </c:pt>
                <c:pt idx="1723">
                  <c:v>2.7495569023892998E-3</c:v>
                </c:pt>
                <c:pt idx="1724">
                  <c:v>2.41744383918471E-3</c:v>
                </c:pt>
                <c:pt idx="1725">
                  <c:v>2.2506494416427401E-3</c:v>
                </c:pt>
                <c:pt idx="1726">
                  <c:v>2.1438889337088499E-3</c:v>
                </c:pt>
                <c:pt idx="1727">
                  <c:v>2.0760731867604698E-3</c:v>
                </c:pt>
                <c:pt idx="1728">
                  <c:v>2.0219429314348599E-3</c:v>
                </c:pt>
                <c:pt idx="1729">
                  <c:v>1.9577242375781799E-3</c:v>
                </c:pt>
                <c:pt idx="1730">
                  <c:v>1.9060566963272599E-3</c:v>
                </c:pt>
                <c:pt idx="1731">
                  <c:v>1.8709698670935401E-3</c:v>
                </c:pt>
                <c:pt idx="1732">
                  <c:v>1.8281425177425301E-3</c:v>
                </c:pt>
                <c:pt idx="1733">
                  <c:v>2.5615785091426201E-3</c:v>
                </c:pt>
                <c:pt idx="1734">
                  <c:v>2.3570990172656799E-3</c:v>
                </c:pt>
                <c:pt idx="1735">
                  <c:v>2.2510821971425802E-3</c:v>
                </c:pt>
                <c:pt idx="1736">
                  <c:v>2.1622945637628098E-3</c:v>
                </c:pt>
                <c:pt idx="1737">
                  <c:v>2.0899255310928401E-3</c:v>
                </c:pt>
                <c:pt idx="1738">
                  <c:v>2.0139503230685099E-3</c:v>
                </c:pt>
                <c:pt idx="1739">
                  <c:v>1.9700615112727602E-3</c:v>
                </c:pt>
                <c:pt idx="1740">
                  <c:v>1.9245183176502399E-3</c:v>
                </c:pt>
                <c:pt idx="1741">
                  <c:v>1.8648074838839999E-3</c:v>
                </c:pt>
                <c:pt idx="1742">
                  <c:v>1.83593954544563E-3</c:v>
                </c:pt>
                <c:pt idx="1743">
                  <c:v>1.7902812046348901E-3</c:v>
                </c:pt>
                <c:pt idx="1744">
                  <c:v>1.7523805576527001E-3</c:v>
                </c:pt>
                <c:pt idx="1745">
                  <c:v>1.7249721206053299E-3</c:v>
                </c:pt>
                <c:pt idx="1746">
                  <c:v>1.6897756986511199E-3</c:v>
                </c:pt>
                <c:pt idx="1747">
                  <c:v>1.6530391668583E-3</c:v>
                </c:pt>
                <c:pt idx="1748">
                  <c:v>5.9048189393336604E-3</c:v>
                </c:pt>
                <c:pt idx="1749">
                  <c:v>4.8076280840518701E-3</c:v>
                </c:pt>
                <c:pt idx="1750">
                  <c:v>3.62913716235203E-3</c:v>
                </c:pt>
                <c:pt idx="1751">
                  <c:v>2.9974897817845402E-3</c:v>
                </c:pt>
                <c:pt idx="1752">
                  <c:v>2.6339674854264201E-3</c:v>
                </c:pt>
                <c:pt idx="1753">
                  <c:v>2.4411178103500701E-3</c:v>
                </c:pt>
                <c:pt idx="1754">
                  <c:v>2.3041443179012502E-3</c:v>
                </c:pt>
                <c:pt idx="1755">
                  <c:v>2.2019121071551501E-3</c:v>
                </c:pt>
                <c:pt idx="1756">
                  <c:v>2.1177611548828901E-3</c:v>
                </c:pt>
                <c:pt idx="1757">
                  <c:v>2.05325150988395E-3</c:v>
                </c:pt>
                <c:pt idx="1758">
                  <c:v>1.9794490317528199E-3</c:v>
                </c:pt>
                <c:pt idx="1759">
                  <c:v>1.9317757130594001E-3</c:v>
                </c:pt>
                <c:pt idx="1760">
                  <c:v>1.8885774946917999E-3</c:v>
                </c:pt>
                <c:pt idx="1761">
                  <c:v>1.83871348862272E-3</c:v>
                </c:pt>
                <c:pt idx="1762">
                  <c:v>1.79405766827619E-3</c:v>
                </c:pt>
                <c:pt idx="1763">
                  <c:v>1.9702229021675102E-3</c:v>
                </c:pt>
                <c:pt idx="1764">
                  <c:v>2.0592525980347599E-3</c:v>
                </c:pt>
                <c:pt idx="1765">
                  <c:v>2.0128564486796602E-3</c:v>
                </c:pt>
                <c:pt idx="1766">
                  <c:v>1.9550997074215901E-3</c:v>
                </c:pt>
                <c:pt idx="1767">
                  <c:v>1.90795193890872E-3</c:v>
                </c:pt>
                <c:pt idx="1768">
                  <c:v>1.8527559131324299E-3</c:v>
                </c:pt>
                <c:pt idx="1769">
                  <c:v>1.8176078332311401E-3</c:v>
                </c:pt>
                <c:pt idx="1770">
                  <c:v>1.77864240263447E-3</c:v>
                </c:pt>
                <c:pt idx="1771">
                  <c:v>1.74943426584745E-3</c:v>
                </c:pt>
                <c:pt idx="1772">
                  <c:v>1.71323527240766E-3</c:v>
                </c:pt>
                <c:pt idx="1773">
                  <c:v>1.68597732565762E-3</c:v>
                </c:pt>
                <c:pt idx="1774">
                  <c:v>1.6485007463180499E-3</c:v>
                </c:pt>
                <c:pt idx="1775">
                  <c:v>1.6115069296177599E-3</c:v>
                </c:pt>
                <c:pt idx="1776">
                  <c:v>1.5885231847296199E-3</c:v>
                </c:pt>
                <c:pt idx="1777">
                  <c:v>1.5542420292848399E-3</c:v>
                </c:pt>
                <c:pt idx="1778">
                  <c:v>1.5321459945128401E-3</c:v>
                </c:pt>
                <c:pt idx="1779">
                  <c:v>6.6223484436415299E-3</c:v>
                </c:pt>
                <c:pt idx="1780">
                  <c:v>5.9545365411442603E-3</c:v>
                </c:pt>
                <c:pt idx="1781">
                  <c:v>5.3867156910761401E-3</c:v>
                </c:pt>
                <c:pt idx="1782">
                  <c:v>4.5857844029229397E-3</c:v>
                </c:pt>
                <c:pt idx="1783">
                  <c:v>3.7000854814169498E-3</c:v>
                </c:pt>
                <c:pt idx="1784">
                  <c:v>3.2110914844993401E-3</c:v>
                </c:pt>
                <c:pt idx="1785">
                  <c:v>2.8611509054103199E-3</c:v>
                </c:pt>
                <c:pt idx="1786">
                  <c:v>2.6136049532521802E-3</c:v>
                </c:pt>
                <c:pt idx="1787">
                  <c:v>2.4472612689495298E-3</c:v>
                </c:pt>
                <c:pt idx="1788">
                  <c:v>2.3248226416211098E-3</c:v>
                </c:pt>
                <c:pt idx="1789">
                  <c:v>2.2216588686801101E-3</c:v>
                </c:pt>
                <c:pt idx="1790">
                  <c:v>2.8648621308069899E-3</c:v>
                </c:pt>
                <c:pt idx="1791">
                  <c:v>2.5546348182870801E-3</c:v>
                </c:pt>
                <c:pt idx="1792">
                  <c:v>2.3900294915746899E-3</c:v>
                </c:pt>
                <c:pt idx="1793">
                  <c:v>2.27491603145984E-3</c:v>
                </c:pt>
                <c:pt idx="1794">
                  <c:v>2.1896374124496798E-3</c:v>
                </c:pt>
                <c:pt idx="1795">
                  <c:v>2.1077053340405301E-3</c:v>
                </c:pt>
                <c:pt idx="1796">
                  <c:v>2.0441990274456699E-3</c:v>
                </c:pt>
                <c:pt idx="1797">
                  <c:v>1.9795643011510898E-3</c:v>
                </c:pt>
                <c:pt idx="1798">
                  <c:v>1.92135959849736E-3</c:v>
                </c:pt>
                <c:pt idx="1799">
                  <c:v>1.85541995403736E-3</c:v>
                </c:pt>
                <c:pt idx="1800">
                  <c:v>1.80500527517794E-3</c:v>
                </c:pt>
                <c:pt idx="1801">
                  <c:v>2.32221806482448E-3</c:v>
                </c:pt>
                <c:pt idx="1802">
                  <c:v>2.1844639613718998E-3</c:v>
                </c:pt>
                <c:pt idx="1803">
                  <c:v>2.1055109676390801E-3</c:v>
                </c:pt>
                <c:pt idx="1804">
                  <c:v>2.0428537055405E-3</c:v>
                </c:pt>
                <c:pt idx="1805">
                  <c:v>1.9757843360262198E-3</c:v>
                </c:pt>
                <c:pt idx="1806">
                  <c:v>1.92595333464606E-3</c:v>
                </c:pt>
                <c:pt idx="1807">
                  <c:v>1.8618477843431E-3</c:v>
                </c:pt>
                <c:pt idx="1808">
                  <c:v>1.82537404681179E-3</c:v>
                </c:pt>
                <c:pt idx="1809">
                  <c:v>1.78977547329481E-3</c:v>
                </c:pt>
                <c:pt idx="1810">
                  <c:v>1.7470213801983E-3</c:v>
                </c:pt>
                <c:pt idx="1811">
                  <c:v>1.7147131413827899E-3</c:v>
                </c:pt>
                <c:pt idx="1812">
                  <c:v>1.6727779401749499E-3</c:v>
                </c:pt>
                <c:pt idx="1813">
                  <c:v>1.6363366539880299E-3</c:v>
                </c:pt>
                <c:pt idx="1814">
                  <c:v>1.59952343786464E-3</c:v>
                </c:pt>
                <c:pt idx="1815">
                  <c:v>1.56999614548975E-3</c:v>
                </c:pt>
                <c:pt idx="1816">
                  <c:v>1.55007021554714E-3</c:v>
                </c:pt>
                <c:pt idx="1817">
                  <c:v>1.5115048198540901E-3</c:v>
                </c:pt>
                <c:pt idx="1818">
                  <c:v>1.481496093714E-3</c:v>
                </c:pt>
                <c:pt idx="1819">
                  <c:v>6.3670430773415396E-3</c:v>
                </c:pt>
                <c:pt idx="1820">
                  <c:v>5.6197202202982102E-3</c:v>
                </c:pt>
                <c:pt idx="1821">
                  <c:v>4.4512829691495497E-3</c:v>
                </c:pt>
                <c:pt idx="1822">
                  <c:v>3.33437479970891E-3</c:v>
                </c:pt>
                <c:pt idx="1823">
                  <c:v>2.8806615202811099E-3</c:v>
                </c:pt>
                <c:pt idx="1824">
                  <c:v>2.58725542107057E-3</c:v>
                </c:pt>
                <c:pt idx="1825">
                  <c:v>2.4194943227527398E-3</c:v>
                </c:pt>
                <c:pt idx="1826">
                  <c:v>2.3052143874771002E-3</c:v>
                </c:pt>
                <c:pt idx="1827">
                  <c:v>2.1899650750628699E-3</c:v>
                </c:pt>
                <c:pt idx="1828">
                  <c:v>2.09669588312198E-3</c:v>
                </c:pt>
                <c:pt idx="1829">
                  <c:v>2.0241158991648801E-3</c:v>
                </c:pt>
                <c:pt idx="1830">
                  <c:v>1.94959929847036E-3</c:v>
                </c:pt>
                <c:pt idx="1831">
                  <c:v>1.8866622802913E-3</c:v>
                </c:pt>
                <c:pt idx="1832">
                  <c:v>2.1806926180069101E-3</c:v>
                </c:pt>
                <c:pt idx="1833">
                  <c:v>2.1510848830446198E-3</c:v>
                </c:pt>
                <c:pt idx="1834">
                  <c:v>2.0756722920994199E-3</c:v>
                </c:pt>
                <c:pt idx="1835">
                  <c:v>2.0056746289047502E-3</c:v>
                </c:pt>
                <c:pt idx="1836">
                  <c:v>1.9423922596781299E-3</c:v>
                </c:pt>
                <c:pt idx="1837">
                  <c:v>1.88681590966108E-3</c:v>
                </c:pt>
                <c:pt idx="1838">
                  <c:v>1.8427864897917401E-3</c:v>
                </c:pt>
                <c:pt idx="1839">
                  <c:v>1.7944369833128499E-3</c:v>
                </c:pt>
                <c:pt idx="1840">
                  <c:v>1.75903298606732E-3</c:v>
                </c:pt>
                <c:pt idx="1841">
                  <c:v>1.71252384497774E-3</c:v>
                </c:pt>
                <c:pt idx="1842">
                  <c:v>1.6835832496512699E-3</c:v>
                </c:pt>
                <c:pt idx="1843">
                  <c:v>1.6405046353115901E-3</c:v>
                </c:pt>
                <c:pt idx="1844">
                  <c:v>1.6179935586491201E-3</c:v>
                </c:pt>
                <c:pt idx="1845">
                  <c:v>1.5679815911707801E-3</c:v>
                </c:pt>
                <c:pt idx="1846">
                  <c:v>1.5433650934951299E-3</c:v>
                </c:pt>
                <c:pt idx="1847">
                  <c:v>1.5117141749802E-3</c:v>
                </c:pt>
                <c:pt idx="1848">
                  <c:v>1.49191716328459E-3</c:v>
                </c:pt>
                <c:pt idx="1849">
                  <c:v>1.4526005605804001E-3</c:v>
                </c:pt>
                <c:pt idx="1850">
                  <c:v>1.59070200989088E-3</c:v>
                </c:pt>
                <c:pt idx="1851">
                  <c:v>2.2681603049058302E-3</c:v>
                </c:pt>
                <c:pt idx="1852">
                  <c:v>2.1154432713190899E-3</c:v>
                </c:pt>
                <c:pt idx="1853">
                  <c:v>2.0114957458868699E-3</c:v>
                </c:pt>
                <c:pt idx="1854">
                  <c:v>1.9296902976566801E-3</c:v>
                </c:pt>
                <c:pt idx="1855">
                  <c:v>1.8569154181081501E-3</c:v>
                </c:pt>
                <c:pt idx="1856">
                  <c:v>1.7947357111416601E-3</c:v>
                </c:pt>
                <c:pt idx="1857">
                  <c:v>1.75082740195767E-3</c:v>
                </c:pt>
                <c:pt idx="1858">
                  <c:v>1.70806953930557E-3</c:v>
                </c:pt>
                <c:pt idx="1859">
                  <c:v>1.66282998485188E-3</c:v>
                </c:pt>
                <c:pt idx="1860">
                  <c:v>1.63107533153739E-3</c:v>
                </c:pt>
                <c:pt idx="1861">
                  <c:v>1.60288947065E-3</c:v>
                </c:pt>
                <c:pt idx="1862">
                  <c:v>1.56187502369561E-3</c:v>
                </c:pt>
                <c:pt idx="1863">
                  <c:v>1.53299156163786E-3</c:v>
                </c:pt>
                <c:pt idx="1864">
                  <c:v>1.4910649871651999E-3</c:v>
                </c:pt>
                <c:pt idx="1865">
                  <c:v>1.4711570229375801E-3</c:v>
                </c:pt>
                <c:pt idx="1866">
                  <c:v>1.4372870199001299E-3</c:v>
                </c:pt>
                <c:pt idx="1867">
                  <c:v>2.4466752818640201E-3</c:v>
                </c:pt>
                <c:pt idx="1868">
                  <c:v>2.0387387304616599E-3</c:v>
                </c:pt>
                <c:pt idx="1869">
                  <c:v>1.94500719103481E-3</c:v>
                </c:pt>
                <c:pt idx="1870">
                  <c:v>1.8716734704368101E-3</c:v>
                </c:pt>
                <c:pt idx="1871">
                  <c:v>1.8061234025931101E-3</c:v>
                </c:pt>
                <c:pt idx="1872">
                  <c:v>1.7541733162182299E-3</c:v>
                </c:pt>
                <c:pt idx="1873">
                  <c:v>1.70690384109669E-3</c:v>
                </c:pt>
                <c:pt idx="1874">
                  <c:v>1.67107451601495E-3</c:v>
                </c:pt>
                <c:pt idx="1875">
                  <c:v>1.6202482693718099E-3</c:v>
                </c:pt>
                <c:pt idx="1876">
                  <c:v>1.5864298903971101E-3</c:v>
                </c:pt>
                <c:pt idx="1877">
                  <c:v>1.5553700541697101E-3</c:v>
                </c:pt>
                <c:pt idx="1878">
                  <c:v>1.5270108873410299E-3</c:v>
                </c:pt>
                <c:pt idx="1879">
                  <c:v>1.48531338576612E-3</c:v>
                </c:pt>
                <c:pt idx="1880">
                  <c:v>1.4572501504760099E-3</c:v>
                </c:pt>
                <c:pt idx="1881">
                  <c:v>1.4276486436134799E-3</c:v>
                </c:pt>
                <c:pt idx="1882">
                  <c:v>1.3951940048643099E-3</c:v>
                </c:pt>
                <c:pt idx="1883">
                  <c:v>4.7921129534037703E-3</c:v>
                </c:pt>
                <c:pt idx="1884">
                  <c:v>3.2925184713183198E-3</c:v>
                </c:pt>
                <c:pt idx="1885">
                  <c:v>2.6966278786255699E-3</c:v>
                </c:pt>
                <c:pt idx="1886">
                  <c:v>2.3639207502694098E-3</c:v>
                </c:pt>
                <c:pt idx="1887">
                  <c:v>2.1712306433181198E-3</c:v>
                </c:pt>
                <c:pt idx="1888">
                  <c:v>2.0523676597584101E-3</c:v>
                </c:pt>
                <c:pt idx="1889">
                  <c:v>1.9534586713667599E-3</c:v>
                </c:pt>
                <c:pt idx="1890">
                  <c:v>1.87667636873615E-3</c:v>
                </c:pt>
                <c:pt idx="1891">
                  <c:v>1.7962605974797901E-3</c:v>
                </c:pt>
                <c:pt idx="1892">
                  <c:v>1.73677507348604E-3</c:v>
                </c:pt>
                <c:pt idx="1893">
                  <c:v>1.68131003913193E-3</c:v>
                </c:pt>
                <c:pt idx="1894">
                  <c:v>1.62697854671154E-3</c:v>
                </c:pt>
                <c:pt idx="1895">
                  <c:v>1.58687159960425E-3</c:v>
                </c:pt>
                <c:pt idx="1896">
                  <c:v>1.54031432162394E-3</c:v>
                </c:pt>
                <c:pt idx="1897">
                  <c:v>1.4918767998211399E-3</c:v>
                </c:pt>
                <c:pt idx="1898">
                  <c:v>1.4611542264777299E-3</c:v>
                </c:pt>
                <c:pt idx="1899">
                  <c:v>1.64594890281783E-3</c:v>
                </c:pt>
                <c:pt idx="1900">
                  <c:v>1.8485383299696801E-3</c:v>
                </c:pt>
                <c:pt idx="1901">
                  <c:v>1.7750906631601E-3</c:v>
                </c:pt>
                <c:pt idx="1902">
                  <c:v>1.71422556216933E-3</c:v>
                </c:pt>
                <c:pt idx="1903">
                  <c:v>1.6529542003702899E-3</c:v>
                </c:pt>
                <c:pt idx="1904">
                  <c:v>1.6074536198468401E-3</c:v>
                </c:pt>
                <c:pt idx="1905">
                  <c:v>1.55556846243244E-3</c:v>
                </c:pt>
                <c:pt idx="1906">
                  <c:v>1.5188453484382199E-3</c:v>
                </c:pt>
                <c:pt idx="1907">
                  <c:v>1.4864336758136499E-3</c:v>
                </c:pt>
                <c:pt idx="1908">
                  <c:v>1.4485751971992501E-3</c:v>
                </c:pt>
                <c:pt idx="1909">
                  <c:v>1.4132894559194501E-3</c:v>
                </c:pt>
                <c:pt idx="1910">
                  <c:v>1.3856404971258601E-3</c:v>
                </c:pt>
                <c:pt idx="1911">
                  <c:v>1.3638584657035501E-3</c:v>
                </c:pt>
                <c:pt idx="1912">
                  <c:v>1.3344816451893299E-3</c:v>
                </c:pt>
                <c:pt idx="1913">
                  <c:v>1.2999425934905899E-3</c:v>
                </c:pt>
                <c:pt idx="1914">
                  <c:v>2.1762310114766801E-3</c:v>
                </c:pt>
                <c:pt idx="1915">
                  <c:v>1.9857882199203298E-3</c:v>
                </c:pt>
                <c:pt idx="1916">
                  <c:v>1.8693459999239699E-3</c:v>
                </c:pt>
                <c:pt idx="1917">
                  <c:v>1.77909539216869E-3</c:v>
                </c:pt>
                <c:pt idx="1918">
                  <c:v>1.7067945923015301E-3</c:v>
                </c:pt>
                <c:pt idx="1919">
                  <c:v>1.6416240481821E-3</c:v>
                </c:pt>
                <c:pt idx="1920">
                  <c:v>1.58955300426299E-3</c:v>
                </c:pt>
                <c:pt idx="1921">
                  <c:v>1.5340278283615301E-3</c:v>
                </c:pt>
                <c:pt idx="1922">
                  <c:v>1.49381450640317E-3</c:v>
                </c:pt>
                <c:pt idx="1923">
                  <c:v>1.46459978831394E-3</c:v>
                </c:pt>
                <c:pt idx="1924">
                  <c:v>1.4299720828621701E-3</c:v>
                </c:pt>
                <c:pt idx="1925">
                  <c:v>1.3937780938305499E-3</c:v>
                </c:pt>
                <c:pt idx="1926">
                  <c:v>1.36304205400303E-3</c:v>
                </c:pt>
                <c:pt idx="1927">
                  <c:v>1.3309617828888101E-3</c:v>
                </c:pt>
                <c:pt idx="1928">
                  <c:v>1.76894341837089E-3</c:v>
                </c:pt>
                <c:pt idx="1929">
                  <c:v>1.6771510795377199E-3</c:v>
                </c:pt>
                <c:pt idx="1930">
                  <c:v>1.61842801171026E-3</c:v>
                </c:pt>
                <c:pt idx="1931">
                  <c:v>1.56765067291452E-3</c:v>
                </c:pt>
                <c:pt idx="1932">
                  <c:v>1.5164873858062001E-3</c:v>
                </c:pt>
                <c:pt idx="1933">
                  <c:v>1.48188085510291E-3</c:v>
                </c:pt>
                <c:pt idx="1934">
                  <c:v>1.4460603542611999E-3</c:v>
                </c:pt>
                <c:pt idx="1935">
                  <c:v>1.4081553515242599E-3</c:v>
                </c:pt>
                <c:pt idx="1936">
                  <c:v>1.3770220679523799E-3</c:v>
                </c:pt>
                <c:pt idx="1937">
                  <c:v>1.3532501692808999E-3</c:v>
                </c:pt>
                <c:pt idx="1938">
                  <c:v>1.3251262617721201E-3</c:v>
                </c:pt>
                <c:pt idx="1939">
                  <c:v>1.30148651871865E-3</c:v>
                </c:pt>
                <c:pt idx="1940">
                  <c:v>1.2682130850275499E-3</c:v>
                </c:pt>
                <c:pt idx="1941">
                  <c:v>1.2463358588624201E-3</c:v>
                </c:pt>
                <c:pt idx="1942">
                  <c:v>1.2390433404969199E-3</c:v>
                </c:pt>
                <c:pt idx="1943">
                  <c:v>1.20657830589154E-3</c:v>
                </c:pt>
                <c:pt idx="1944">
                  <c:v>1.18811680052345E-3</c:v>
                </c:pt>
                <c:pt idx="1945">
                  <c:v>1.1575519652218E-3</c:v>
                </c:pt>
                <c:pt idx="1946">
                  <c:v>1.14064211472276E-3</c:v>
                </c:pt>
                <c:pt idx="1947">
                  <c:v>2.2165643239396098E-3</c:v>
                </c:pt>
                <c:pt idx="1948">
                  <c:v>1.8967428408648999E-3</c:v>
                </c:pt>
                <c:pt idx="1949">
                  <c:v>1.75757789803176E-3</c:v>
                </c:pt>
                <c:pt idx="1950">
                  <c:v>1.6706658792354999E-3</c:v>
                </c:pt>
                <c:pt idx="1951">
                  <c:v>1.6058310180466001E-3</c:v>
                </c:pt>
                <c:pt idx="1952">
                  <c:v>1.5536006501977199E-3</c:v>
                </c:pt>
                <c:pt idx="1953">
                  <c:v>1.50144410054418E-3</c:v>
                </c:pt>
                <c:pt idx="1954">
                  <c:v>1.4564339125513E-3</c:v>
                </c:pt>
                <c:pt idx="1955">
                  <c:v>1.41537095769393E-3</c:v>
                </c:pt>
                <c:pt idx="1956">
                  <c:v>1.3798504618483501E-3</c:v>
                </c:pt>
                <c:pt idx="1957">
                  <c:v>1.3425878580564899E-3</c:v>
                </c:pt>
                <c:pt idx="1958">
                  <c:v>1.3128492049397701E-3</c:v>
                </c:pt>
                <c:pt idx="1959">
                  <c:v>1.28191737086929E-3</c:v>
                </c:pt>
                <c:pt idx="1960">
                  <c:v>1.2568424797745499E-3</c:v>
                </c:pt>
                <c:pt idx="1961">
                  <c:v>1.2344109481117001E-3</c:v>
                </c:pt>
                <c:pt idx="1962">
                  <c:v>1.2009433148396E-3</c:v>
                </c:pt>
                <c:pt idx="1963">
                  <c:v>1.1754117804057E-3</c:v>
                </c:pt>
                <c:pt idx="1964">
                  <c:v>1.6645923003812599E-3</c:v>
                </c:pt>
                <c:pt idx="1965">
                  <c:v>1.5012958758871199E-3</c:v>
                </c:pt>
                <c:pt idx="1966">
                  <c:v>1.45364199022472E-3</c:v>
                </c:pt>
                <c:pt idx="1967">
                  <c:v>1.4108791582120501E-3</c:v>
                </c:pt>
                <c:pt idx="1968">
                  <c:v>1.3805149121414401E-3</c:v>
                </c:pt>
                <c:pt idx="1969">
                  <c:v>1.34369644818728E-3</c:v>
                </c:pt>
                <c:pt idx="1970">
                  <c:v>1.31668361286621E-3</c:v>
                </c:pt>
                <c:pt idx="1971">
                  <c:v>1.29026894704722E-3</c:v>
                </c:pt>
                <c:pt idx="1972">
                  <c:v>1.2617367305370001E-3</c:v>
                </c:pt>
                <c:pt idx="1973">
                  <c:v>1.2421890008233499E-3</c:v>
                </c:pt>
                <c:pt idx="1974">
                  <c:v>1.2189403673236801E-3</c:v>
                </c:pt>
                <c:pt idx="1975">
                  <c:v>1.1994673275910099E-3</c:v>
                </c:pt>
                <c:pt idx="1976">
                  <c:v>1.1835212308280601E-3</c:v>
                </c:pt>
                <c:pt idx="1977">
                  <c:v>1.16116827739917E-3</c:v>
                </c:pt>
                <c:pt idx="1978">
                  <c:v>1.13437230957168E-3</c:v>
                </c:pt>
                <c:pt idx="1979">
                  <c:v>1.12311393214375E-3</c:v>
                </c:pt>
                <c:pt idx="1980">
                  <c:v>1.09938576949647E-3</c:v>
                </c:pt>
                <c:pt idx="1981">
                  <c:v>1.08645958820569E-3</c:v>
                </c:pt>
                <c:pt idx="1982">
                  <c:v>1.1006566377414701E-3</c:v>
                </c:pt>
                <c:pt idx="1983">
                  <c:v>2.9284005643265601E-3</c:v>
                </c:pt>
                <c:pt idx="1984">
                  <c:v>2.1090368434030001E-3</c:v>
                </c:pt>
                <c:pt idx="1985">
                  <c:v>1.9191046167097001E-3</c:v>
                </c:pt>
                <c:pt idx="1986">
                  <c:v>1.80668091611039E-3</c:v>
                </c:pt>
                <c:pt idx="1987">
                  <c:v>1.7254240653292001E-3</c:v>
                </c:pt>
                <c:pt idx="1988">
                  <c:v>1.66522044972109E-3</c:v>
                </c:pt>
                <c:pt idx="1989">
                  <c:v>1.59458968037064E-3</c:v>
                </c:pt>
                <c:pt idx="1990">
                  <c:v>1.5338691238715901E-3</c:v>
                </c:pt>
                <c:pt idx="1991">
                  <c:v>1.48671265992779E-3</c:v>
                </c:pt>
                <c:pt idx="1992">
                  <c:v>1.4362159283184E-3</c:v>
                </c:pt>
                <c:pt idx="1993">
                  <c:v>1.3896011546802099E-3</c:v>
                </c:pt>
                <c:pt idx="1994">
                  <c:v>1.34819899076494E-3</c:v>
                </c:pt>
                <c:pt idx="1995">
                  <c:v>1.31804169539856E-3</c:v>
                </c:pt>
                <c:pt idx="1996">
                  <c:v>1.27504196923309E-3</c:v>
                </c:pt>
                <c:pt idx="1997">
                  <c:v>1.2440875816519901E-3</c:v>
                </c:pt>
                <c:pt idx="1998">
                  <c:v>1.2208812695542199E-3</c:v>
                </c:pt>
                <c:pt idx="1999">
                  <c:v>1.1911871168924801E-3</c:v>
                </c:pt>
                <c:pt idx="2000">
                  <c:v>1.36995938529686E-3</c:v>
                </c:pt>
                <c:pt idx="2001">
                  <c:v>1.3575926606516999E-3</c:v>
                </c:pt>
                <c:pt idx="2002">
                  <c:v>1.32650511887359E-3</c:v>
                </c:pt>
                <c:pt idx="2003">
                  <c:v>1.3035081670970501E-3</c:v>
                </c:pt>
                <c:pt idx="2004">
                  <c:v>1.2620554791948301E-3</c:v>
                </c:pt>
                <c:pt idx="2005">
                  <c:v>1.2411843433975101E-3</c:v>
                </c:pt>
                <c:pt idx="2006">
                  <c:v>1.2048078400890901E-3</c:v>
                </c:pt>
                <c:pt idx="2007">
                  <c:v>1.18666947942891E-3</c:v>
                </c:pt>
                <c:pt idx="2008">
                  <c:v>1.173474671204E-3</c:v>
                </c:pt>
                <c:pt idx="2009">
                  <c:v>1.13799113790139E-3</c:v>
                </c:pt>
                <c:pt idx="2010">
                  <c:v>1.1141218109923E-3</c:v>
                </c:pt>
                <c:pt idx="2011">
                  <c:v>1.0992943058632701E-3</c:v>
                </c:pt>
                <c:pt idx="2012">
                  <c:v>1.07705407457657E-3</c:v>
                </c:pt>
                <c:pt idx="2013">
                  <c:v>1.0523351740783699E-3</c:v>
                </c:pt>
                <c:pt idx="2014">
                  <c:v>1.0340566034491999E-3</c:v>
                </c:pt>
                <c:pt idx="2015">
                  <c:v>1.0135883195890099E-3</c:v>
                </c:pt>
                <c:pt idx="2016">
                  <c:v>2.2073151507738401E-3</c:v>
                </c:pt>
                <c:pt idx="2017">
                  <c:v>1.6683075736230099E-3</c:v>
                </c:pt>
                <c:pt idx="2018">
                  <c:v>1.51803180887522E-3</c:v>
                </c:pt>
                <c:pt idx="2019">
                  <c:v>1.4326981987371401E-3</c:v>
                </c:pt>
                <c:pt idx="2020">
                  <c:v>1.3776797107428499E-3</c:v>
                </c:pt>
                <c:pt idx="2021">
                  <c:v>1.31791001067507E-3</c:v>
                </c:pt>
                <c:pt idx="2022">
                  <c:v>1.27107030494859E-3</c:v>
                </c:pt>
                <c:pt idx="2023">
                  <c:v>1.22820224934869E-3</c:v>
                </c:pt>
                <c:pt idx="2024">
                  <c:v>1.1959148590558199E-3</c:v>
                </c:pt>
                <c:pt idx="2025">
                  <c:v>1.1618732131651701E-3</c:v>
                </c:pt>
                <c:pt idx="2026">
                  <c:v>1.1337412268312801E-3</c:v>
                </c:pt>
                <c:pt idx="2027">
                  <c:v>1.10143085553907E-3</c:v>
                </c:pt>
                <c:pt idx="2028">
                  <c:v>1.0728892078792E-3</c:v>
                </c:pt>
                <c:pt idx="2029">
                  <c:v>1.0534518771422E-3</c:v>
                </c:pt>
                <c:pt idx="2030">
                  <c:v>1.02671998751632E-3</c:v>
                </c:pt>
                <c:pt idx="2031">
                  <c:v>1.0065451190977999E-3</c:v>
                </c:pt>
                <c:pt idx="2032">
                  <c:v>9.7938379952780693E-4</c:v>
                </c:pt>
                <c:pt idx="2033">
                  <c:v>9.7220836392511304E-4</c:v>
                </c:pt>
                <c:pt idx="2034">
                  <c:v>1.44086947451883E-3</c:v>
                </c:pt>
                <c:pt idx="2035">
                  <c:v>1.3632700944930501E-3</c:v>
                </c:pt>
                <c:pt idx="2036">
                  <c:v>1.3092849728152101E-3</c:v>
                </c:pt>
                <c:pt idx="2037">
                  <c:v>1.27363443810828E-3</c:v>
                </c:pt>
                <c:pt idx="2038">
                  <c:v>1.22542345951535E-3</c:v>
                </c:pt>
                <c:pt idx="2039">
                  <c:v>1.18748245450156E-3</c:v>
                </c:pt>
                <c:pt idx="2040">
                  <c:v>1.1537047084796399E-3</c:v>
                </c:pt>
                <c:pt idx="2041">
                  <c:v>1.1222897015472899E-3</c:v>
                </c:pt>
                <c:pt idx="2042">
                  <c:v>1.0950246949061901E-3</c:v>
                </c:pt>
                <c:pt idx="2043">
                  <c:v>1.0734080098680999E-3</c:v>
                </c:pt>
                <c:pt idx="2044">
                  <c:v>1.05511519681398E-3</c:v>
                </c:pt>
                <c:pt idx="2045">
                  <c:v>1.0391729731346799E-3</c:v>
                </c:pt>
                <c:pt idx="2046">
                  <c:v>1.0110734815639E-3</c:v>
                </c:pt>
                <c:pt idx="2047">
                  <c:v>9.890218719545759E-4</c:v>
                </c:pt>
                <c:pt idx="2048">
                  <c:v>9.70734147041606E-4</c:v>
                </c:pt>
                <c:pt idx="2049">
                  <c:v>9.4664537269781898E-4</c:v>
                </c:pt>
                <c:pt idx="2050">
                  <c:v>9.2696390546310201E-4</c:v>
                </c:pt>
                <c:pt idx="2051">
                  <c:v>9.0831317228840295E-4</c:v>
                </c:pt>
                <c:pt idx="2052">
                  <c:v>8.87561557525235E-4</c:v>
                </c:pt>
                <c:pt idx="2053">
                  <c:v>1.4253770274218001E-3</c:v>
                </c:pt>
                <c:pt idx="2054">
                  <c:v>1.3830460660027499E-3</c:v>
                </c:pt>
                <c:pt idx="2055">
                  <c:v>1.3441104004461399E-3</c:v>
                </c:pt>
                <c:pt idx="2056">
                  <c:v>1.29544692326355E-3</c:v>
                </c:pt>
                <c:pt idx="2057">
                  <c:v>1.2574184020220599E-3</c:v>
                </c:pt>
                <c:pt idx="2058">
                  <c:v>1.2194833261168099E-3</c:v>
                </c:pt>
                <c:pt idx="2059">
                  <c:v>1.18253461886778E-3</c:v>
                </c:pt>
                <c:pt idx="2060">
                  <c:v>1.15071399875626E-3</c:v>
                </c:pt>
                <c:pt idx="2061">
                  <c:v>1.11644387289659E-3</c:v>
                </c:pt>
                <c:pt idx="2062">
                  <c:v>1.08499875058625E-3</c:v>
                </c:pt>
                <c:pt idx="2063">
                  <c:v>1.05792637198478E-3</c:v>
                </c:pt>
                <c:pt idx="2064">
                  <c:v>1.03805205769185E-3</c:v>
                </c:pt>
                <c:pt idx="2065">
                  <c:v>1.0149123526718999E-3</c:v>
                </c:pt>
                <c:pt idx="2066">
                  <c:v>9.8980733753117997E-4</c:v>
                </c:pt>
                <c:pt idx="2067">
                  <c:v>9.6815883777022504E-4</c:v>
                </c:pt>
                <c:pt idx="2068">
                  <c:v>1.1406624388821799E-3</c:v>
                </c:pt>
                <c:pt idx="2069">
                  <c:v>1.1410832907862299E-3</c:v>
                </c:pt>
                <c:pt idx="2070">
                  <c:v>1.10745928395901E-3</c:v>
                </c:pt>
                <c:pt idx="2071">
                  <c:v>1.07187515394162E-3</c:v>
                </c:pt>
                <c:pt idx="2072">
                  <c:v>1.0464523005413999E-3</c:v>
                </c:pt>
                <c:pt idx="2073">
                  <c:v>1.0250381357385201E-3</c:v>
                </c:pt>
                <c:pt idx="2074">
                  <c:v>9.9811494810109398E-4</c:v>
                </c:pt>
                <c:pt idx="2075">
                  <c:v>9.8422299905036098E-4</c:v>
                </c:pt>
                <c:pt idx="2076">
                  <c:v>9.6573260292371602E-4</c:v>
                </c:pt>
                <c:pt idx="2077">
                  <c:v>9.4236502777274799E-4</c:v>
                </c:pt>
                <c:pt idx="2078">
                  <c:v>9.2688406714831696E-4</c:v>
                </c:pt>
                <c:pt idx="2079">
                  <c:v>9.1552985989736696E-4</c:v>
                </c:pt>
                <c:pt idx="2080">
                  <c:v>8.9398205341323497E-4</c:v>
                </c:pt>
                <c:pt idx="2081">
                  <c:v>8.8026550010472497E-4</c:v>
                </c:pt>
                <c:pt idx="2082">
                  <c:v>8.5767683410819997E-4</c:v>
                </c:pt>
                <c:pt idx="2083">
                  <c:v>8.4530468281632904E-4</c:v>
                </c:pt>
                <c:pt idx="2084">
                  <c:v>1.6757059214722E-3</c:v>
                </c:pt>
                <c:pt idx="2085">
                  <c:v>1.2416919681468401E-3</c:v>
                </c:pt>
                <c:pt idx="2086">
                  <c:v>1.16722895072844E-3</c:v>
                </c:pt>
                <c:pt idx="2087">
                  <c:v>1.12710852996542E-3</c:v>
                </c:pt>
                <c:pt idx="2088">
                  <c:v>1.0886548562284101E-3</c:v>
                </c:pt>
                <c:pt idx="2089">
                  <c:v>1.0584001212948101E-3</c:v>
                </c:pt>
                <c:pt idx="2090">
                  <c:v>1.0220651596939999E-3</c:v>
                </c:pt>
                <c:pt idx="2091">
                  <c:v>9.9459345004918693E-4</c:v>
                </c:pt>
                <c:pt idx="2092">
                  <c:v>9.7194736129982699E-4</c:v>
                </c:pt>
                <c:pt idx="2093">
                  <c:v>9.4367061145324402E-4</c:v>
                </c:pt>
                <c:pt idx="2094">
                  <c:v>9.1935400477724202E-4</c:v>
                </c:pt>
                <c:pt idx="2095">
                  <c:v>9.0459160216528796E-4</c:v>
                </c:pt>
                <c:pt idx="2096">
                  <c:v>8.7759348580181997E-4</c:v>
                </c:pt>
                <c:pt idx="2097">
                  <c:v>8.6098650645045698E-4</c:v>
                </c:pt>
                <c:pt idx="2098">
                  <c:v>8.4375888035583804E-4</c:v>
                </c:pt>
                <c:pt idx="2099">
                  <c:v>8.26071716924946E-4</c:v>
                </c:pt>
                <c:pt idx="2100">
                  <c:v>8.0747803495235702E-4</c:v>
                </c:pt>
                <c:pt idx="2101">
                  <c:v>7.9213496964476997E-4</c:v>
                </c:pt>
                <c:pt idx="2102">
                  <c:v>1.0357242344704201E-3</c:v>
                </c:pt>
                <c:pt idx="2103">
                  <c:v>1.01968178280165E-3</c:v>
                </c:pt>
                <c:pt idx="2104">
                  <c:v>9.9244762802006697E-4</c:v>
                </c:pt>
                <c:pt idx="2105">
                  <c:v>9.7059894203754295E-4</c:v>
                </c:pt>
                <c:pt idx="2106">
                  <c:v>9.4105431698001697E-4</c:v>
                </c:pt>
                <c:pt idx="2107">
                  <c:v>9.1918659806160296E-4</c:v>
                </c:pt>
                <c:pt idx="2108">
                  <c:v>8.9978044236828695E-4</c:v>
                </c:pt>
                <c:pt idx="2109">
                  <c:v>8.7919691979512196E-4</c:v>
                </c:pt>
                <c:pt idx="2110">
                  <c:v>8.6109982738318295E-4</c:v>
                </c:pt>
                <c:pt idx="2111">
                  <c:v>8.4127908430604197E-4</c:v>
                </c:pt>
                <c:pt idx="2112">
                  <c:v>8.3054834489586899E-4</c:v>
                </c:pt>
                <c:pt idx="2113">
                  <c:v>8.1307622589033197E-4</c:v>
                </c:pt>
                <c:pt idx="2114">
                  <c:v>7.9872619954522695E-4</c:v>
                </c:pt>
                <c:pt idx="2115">
                  <c:v>7.8273823171262104E-4</c:v>
                </c:pt>
                <c:pt idx="2116">
                  <c:v>7.7560778624738197E-4</c:v>
                </c:pt>
                <c:pt idx="2117">
                  <c:v>7.5737497524875101E-4</c:v>
                </c:pt>
                <c:pt idx="2118">
                  <c:v>7.4461628606180405E-4</c:v>
                </c:pt>
                <c:pt idx="2119">
                  <c:v>7.3149641183697196E-4</c:v>
                </c:pt>
                <c:pt idx="2120">
                  <c:v>1.21084748115006E-3</c:v>
                </c:pt>
                <c:pt idx="2121">
                  <c:v>1.14146799202656E-3</c:v>
                </c:pt>
                <c:pt idx="2122">
                  <c:v>1.0926331763519801E-3</c:v>
                </c:pt>
                <c:pt idx="2123">
                  <c:v>1.05205839868592E-3</c:v>
                </c:pt>
                <c:pt idx="2124">
                  <c:v>1.01523295497344E-3</c:v>
                </c:pt>
                <c:pt idx="2125">
                  <c:v>9.81937706617472E-4</c:v>
                </c:pt>
                <c:pt idx="2126">
                  <c:v>9.4745641927532903E-4</c:v>
                </c:pt>
                <c:pt idx="2127">
                  <c:v>9.2721558434968995E-4</c:v>
                </c:pt>
                <c:pt idx="2128">
                  <c:v>8.9512798264401901E-4</c:v>
                </c:pt>
                <c:pt idx="2129">
                  <c:v>8.7197111472853898E-4</c:v>
                </c:pt>
                <c:pt idx="2130">
                  <c:v>8.4985073538717604E-4</c:v>
                </c:pt>
                <c:pt idx="2131">
                  <c:v>8.3142673596107801E-4</c:v>
                </c:pt>
                <c:pt idx="2132">
                  <c:v>8.1262371950830304E-4</c:v>
                </c:pt>
                <c:pt idx="2133">
                  <c:v>7.9647360251702403E-4</c:v>
                </c:pt>
                <c:pt idx="2134">
                  <c:v>7.7180727836730501E-4</c:v>
                </c:pt>
                <c:pt idx="2135">
                  <c:v>7.5832208664149505E-4</c:v>
                </c:pt>
                <c:pt idx="2136">
                  <c:v>1.0125210274975101E-3</c:v>
                </c:pt>
                <c:pt idx="2137">
                  <c:v>9.75017180298495E-4</c:v>
                </c:pt>
                <c:pt idx="2138">
                  <c:v>9.4944585253338898E-4</c:v>
                </c:pt>
                <c:pt idx="2139">
                  <c:v>9.1652020555300798E-4</c:v>
                </c:pt>
                <c:pt idx="2140">
                  <c:v>8.9558722929762504E-4</c:v>
                </c:pt>
                <c:pt idx="2141">
                  <c:v>8.7390859079079005E-4</c:v>
                </c:pt>
                <c:pt idx="2142">
                  <c:v>8.4880390339122801E-4</c:v>
                </c:pt>
                <c:pt idx="2143">
                  <c:v>8.3028458839522505E-4</c:v>
                </c:pt>
                <c:pt idx="2144">
                  <c:v>8.11934318985937E-4</c:v>
                </c:pt>
                <c:pt idx="2145">
                  <c:v>7.9724433717453104E-4</c:v>
                </c:pt>
                <c:pt idx="2146">
                  <c:v>7.74908855000295E-4</c:v>
                </c:pt>
                <c:pt idx="2147">
                  <c:v>7.5960380065634697E-4</c:v>
                </c:pt>
                <c:pt idx="2148">
                  <c:v>7.4569424683870202E-4</c:v>
                </c:pt>
                <c:pt idx="2149">
                  <c:v>7.2742459798918102E-4</c:v>
                </c:pt>
                <c:pt idx="2150">
                  <c:v>7.1981742487183095E-4</c:v>
                </c:pt>
                <c:pt idx="2151">
                  <c:v>7.0320460533444199E-4</c:v>
                </c:pt>
                <c:pt idx="2152">
                  <c:v>1.1969225144295801E-3</c:v>
                </c:pt>
                <c:pt idx="2153">
                  <c:v>1.09178824970669E-3</c:v>
                </c:pt>
                <c:pt idx="2154">
                  <c:v>1.0444220124354101E-3</c:v>
                </c:pt>
                <c:pt idx="2155">
                  <c:v>1.0060693398893099E-3</c:v>
                </c:pt>
                <c:pt idx="2156">
                  <c:v>9.779235875529489E-4</c:v>
                </c:pt>
                <c:pt idx="2157">
                  <c:v>9.5157111000138497E-4</c:v>
                </c:pt>
                <c:pt idx="2158">
                  <c:v>9.2299295454046704E-4</c:v>
                </c:pt>
                <c:pt idx="2159">
                  <c:v>8.9201376876501496E-4</c:v>
                </c:pt>
                <c:pt idx="2160">
                  <c:v>8.7003624018352501E-4</c:v>
                </c:pt>
                <c:pt idx="2161">
                  <c:v>8.48148119211227E-4</c:v>
                </c:pt>
                <c:pt idx="2162">
                  <c:v>8.2590641030066199E-4</c:v>
                </c:pt>
                <c:pt idx="2163">
                  <c:v>7.9983614514238298E-4</c:v>
                </c:pt>
                <c:pt idx="2164">
                  <c:v>7.8053575875972102E-4</c:v>
                </c:pt>
                <c:pt idx="2165">
                  <c:v>7.6788338754205099E-4</c:v>
                </c:pt>
                <c:pt idx="2166">
                  <c:v>7.4724649864433602E-4</c:v>
                </c:pt>
                <c:pt idx="2167">
                  <c:v>7.2840619388919205E-4</c:v>
                </c:pt>
                <c:pt idx="2168">
                  <c:v>7.1007588191821002E-4</c:v>
                </c:pt>
                <c:pt idx="2169">
                  <c:v>6.9789125559008704E-4</c:v>
                </c:pt>
                <c:pt idx="2170">
                  <c:v>6.8628754076157695E-4</c:v>
                </c:pt>
                <c:pt idx="2171">
                  <c:v>6.6909932443098602E-4</c:v>
                </c:pt>
                <c:pt idx="2172">
                  <c:v>6.5324150771820205E-4</c:v>
                </c:pt>
                <c:pt idx="2173">
                  <c:v>1.43278800919403E-3</c:v>
                </c:pt>
                <c:pt idx="2174">
                  <c:v>1.03409017783981E-3</c:v>
                </c:pt>
                <c:pt idx="2175">
                  <c:v>9.8222799565378404E-4</c:v>
                </c:pt>
                <c:pt idx="2176">
                  <c:v>9.47222408308452E-4</c:v>
                </c:pt>
                <c:pt idx="2177">
                  <c:v>9.1533549353202902E-4</c:v>
                </c:pt>
                <c:pt idx="2178">
                  <c:v>8.8623067971292299E-4</c:v>
                </c:pt>
                <c:pt idx="2179">
                  <c:v>8.5719498136343998E-4</c:v>
                </c:pt>
                <c:pt idx="2180">
                  <c:v>8.3125598043664998E-4</c:v>
                </c:pt>
                <c:pt idx="2181">
                  <c:v>8.0480299303075395E-4</c:v>
                </c:pt>
                <c:pt idx="2182">
                  <c:v>7.8226174145358302E-4</c:v>
                </c:pt>
                <c:pt idx="2183">
                  <c:v>7.5883627243227198E-4</c:v>
                </c:pt>
                <c:pt idx="2184">
                  <c:v>7.3961953127690599E-4</c:v>
                </c:pt>
                <c:pt idx="2185">
                  <c:v>7.20934356882205E-4</c:v>
                </c:pt>
                <c:pt idx="2186">
                  <c:v>7.0342638386736199E-4</c:v>
                </c:pt>
                <c:pt idx="2187">
                  <c:v>6.8738735739635299E-4</c:v>
                </c:pt>
                <c:pt idx="2188">
                  <c:v>6.7187321254836901E-4</c:v>
                </c:pt>
                <c:pt idx="2189">
                  <c:v>7.9925439195988198E-4</c:v>
                </c:pt>
                <c:pt idx="2190">
                  <c:v>7.8515917524737402E-4</c:v>
                </c:pt>
                <c:pt idx="2191">
                  <c:v>7.6549874798379099E-4</c:v>
                </c:pt>
                <c:pt idx="2192">
                  <c:v>7.4461368590168699E-4</c:v>
                </c:pt>
                <c:pt idx="2193">
                  <c:v>7.2852606912292999E-4</c:v>
                </c:pt>
                <c:pt idx="2194">
                  <c:v>7.1631602560045897E-4</c:v>
                </c:pt>
                <c:pt idx="2195">
                  <c:v>6.9992498873276601E-4</c:v>
                </c:pt>
                <c:pt idx="2196">
                  <c:v>6.8644454421481495E-4</c:v>
                </c:pt>
                <c:pt idx="2197">
                  <c:v>6.7475389304982598E-4</c:v>
                </c:pt>
                <c:pt idx="2198">
                  <c:v>6.5920842700343499E-4</c:v>
                </c:pt>
                <c:pt idx="2199">
                  <c:v>6.49500470428365E-4</c:v>
                </c:pt>
                <c:pt idx="2200">
                  <c:v>6.40999474134377E-4</c:v>
                </c:pt>
                <c:pt idx="2201">
                  <c:v>6.2868342354946004E-4</c:v>
                </c:pt>
                <c:pt idx="2202">
                  <c:v>6.1428832662073702E-4</c:v>
                </c:pt>
                <c:pt idx="2203">
                  <c:v>5.99199201228022E-4</c:v>
                </c:pt>
                <c:pt idx="2204">
                  <c:v>5.9201924868976003E-4</c:v>
                </c:pt>
                <c:pt idx="2205">
                  <c:v>1.0462400547843001E-3</c:v>
                </c:pt>
                <c:pt idx="2206">
                  <c:v>9.3684594529983998E-4</c:v>
                </c:pt>
                <c:pt idx="2207">
                  <c:v>9.0013390362211703E-4</c:v>
                </c:pt>
                <c:pt idx="2208">
                  <c:v>8.6948524069099602E-4</c:v>
                </c:pt>
                <c:pt idx="2209">
                  <c:v>8.4386567108686605E-4</c:v>
                </c:pt>
                <c:pt idx="2210">
                  <c:v>8.1625472412572302E-4</c:v>
                </c:pt>
                <c:pt idx="2211">
                  <c:v>7.9586922450253597E-4</c:v>
                </c:pt>
                <c:pt idx="2212">
                  <c:v>7.7499754037271297E-4</c:v>
                </c:pt>
                <c:pt idx="2213">
                  <c:v>7.5738371155056005E-4</c:v>
                </c:pt>
                <c:pt idx="2214">
                  <c:v>7.3511139538319796E-4</c:v>
                </c:pt>
                <c:pt idx="2215">
                  <c:v>7.1755607870077295E-4</c:v>
                </c:pt>
                <c:pt idx="2216">
                  <c:v>7.0223377845182397E-4</c:v>
                </c:pt>
                <c:pt idx="2217">
                  <c:v>6.8435257868467098E-4</c:v>
                </c:pt>
                <c:pt idx="2218">
                  <c:v>6.7077997872505297E-4</c:v>
                </c:pt>
                <c:pt idx="2219">
                  <c:v>6.5781642926003396E-4</c:v>
                </c:pt>
                <c:pt idx="2220">
                  <c:v>6.4697911541781604E-4</c:v>
                </c:pt>
                <c:pt idx="2221">
                  <c:v>6.32811154703189E-4</c:v>
                </c:pt>
                <c:pt idx="2222">
                  <c:v>6.1817563794167604E-4</c:v>
                </c:pt>
                <c:pt idx="2223">
                  <c:v>6.0871543460918199E-4</c:v>
                </c:pt>
                <c:pt idx="2224">
                  <c:v>6.0788198483947798E-4</c:v>
                </c:pt>
                <c:pt idx="2225">
                  <c:v>7.6203412711230297E-4</c:v>
                </c:pt>
                <c:pt idx="2226">
                  <c:v>7.5290979972625197E-4</c:v>
                </c:pt>
                <c:pt idx="2227">
                  <c:v>7.3332992761633402E-4</c:v>
                </c:pt>
                <c:pt idx="2228">
                  <c:v>7.2037015825341202E-4</c:v>
                </c:pt>
                <c:pt idx="2229">
                  <c:v>6.9932782578018503E-4</c:v>
                </c:pt>
                <c:pt idx="2230">
                  <c:v>6.7896468199983898E-4</c:v>
                </c:pt>
                <c:pt idx="2231">
                  <c:v>6.6682093160307305E-4</c:v>
                </c:pt>
                <c:pt idx="2232">
                  <c:v>6.5195850664290201E-4</c:v>
                </c:pt>
                <c:pt idx="2233">
                  <c:v>6.4105910996681596E-4</c:v>
                </c:pt>
                <c:pt idx="2234">
                  <c:v>6.3031530649953799E-4</c:v>
                </c:pt>
                <c:pt idx="2235">
                  <c:v>6.2037204849985604E-4</c:v>
                </c:pt>
                <c:pt idx="2236">
                  <c:v>6.0979942561063003E-4</c:v>
                </c:pt>
                <c:pt idx="2237">
                  <c:v>5.9936362786567796E-4</c:v>
                </c:pt>
                <c:pt idx="2238">
                  <c:v>5.8795148504894098E-4</c:v>
                </c:pt>
                <c:pt idx="2239">
                  <c:v>5.8034465061692698E-4</c:v>
                </c:pt>
                <c:pt idx="2240">
                  <c:v>5.6788146489243304E-4</c:v>
                </c:pt>
                <c:pt idx="2241">
                  <c:v>5.5846648019464802E-4</c:v>
                </c:pt>
                <c:pt idx="2242">
                  <c:v>5.4748118138776901E-4</c:v>
                </c:pt>
                <c:pt idx="2243">
                  <c:v>5.3664126909521597E-4</c:v>
                </c:pt>
                <c:pt idx="2244">
                  <c:v>5.2871517136903595E-4</c:v>
                </c:pt>
                <c:pt idx="2245">
                  <c:v>5.2049770733993595E-4</c:v>
                </c:pt>
                <c:pt idx="2246">
                  <c:v>5.1031818947040904E-4</c:v>
                </c:pt>
                <c:pt idx="2247">
                  <c:v>5.0337369141767896E-4</c:v>
                </c:pt>
                <c:pt idx="2248">
                  <c:v>4.9309033576402895E-4</c:v>
                </c:pt>
                <c:pt idx="2249">
                  <c:v>5.15491622961158E-4</c:v>
                </c:pt>
                <c:pt idx="2250">
                  <c:v>9.8201540687252692E-4</c:v>
                </c:pt>
                <c:pt idx="2251">
                  <c:v>9.1742235907941495E-4</c:v>
                </c:pt>
                <c:pt idx="2252">
                  <c:v>8.8450935402470897E-4</c:v>
                </c:pt>
                <c:pt idx="2253">
                  <c:v>8.4862003505576397E-4</c:v>
                </c:pt>
                <c:pt idx="2254">
                  <c:v>8.18467875352685E-4</c:v>
                </c:pt>
                <c:pt idx="2255">
                  <c:v>7.8934304468198995E-4</c:v>
                </c:pt>
                <c:pt idx="2256">
                  <c:v>7.6193330591093603E-4</c:v>
                </c:pt>
                <c:pt idx="2257">
                  <c:v>7.3264779424812897E-4</c:v>
                </c:pt>
                <c:pt idx="2258">
                  <c:v>7.10592063333828E-4</c:v>
                </c:pt>
                <c:pt idx="2259">
                  <c:v>6.8601102638579496E-4</c:v>
                </c:pt>
                <c:pt idx="2260">
                  <c:v>6.6646524676503395E-4</c:v>
                </c:pt>
                <c:pt idx="2261">
                  <c:v>6.4649371428503199E-4</c:v>
                </c:pt>
                <c:pt idx="2262">
                  <c:v>6.2766039385495596E-4</c:v>
                </c:pt>
                <c:pt idx="2263">
                  <c:v>6.0942594570158901E-4</c:v>
                </c:pt>
                <c:pt idx="2264">
                  <c:v>5.9459016984631397E-4</c:v>
                </c:pt>
                <c:pt idx="2265">
                  <c:v>5.7703823090877895E-4</c:v>
                </c:pt>
                <c:pt idx="2266">
                  <c:v>5.6128319334374096E-4</c:v>
                </c:pt>
                <c:pt idx="2267">
                  <c:v>5.49522539665428E-4</c:v>
                </c:pt>
                <c:pt idx="2268">
                  <c:v>5.3433440660548997E-4</c:v>
                </c:pt>
                <c:pt idx="2269">
                  <c:v>1.0310585675085001E-3</c:v>
                </c:pt>
                <c:pt idx="2270">
                  <c:v>9.17366851114219E-4</c:v>
                </c:pt>
                <c:pt idx="2271">
                  <c:v>8.6726378737890096E-4</c:v>
                </c:pt>
                <c:pt idx="2272">
                  <c:v>8.3073892787234095E-4</c:v>
                </c:pt>
                <c:pt idx="2273">
                  <c:v>7.9481764033435798E-4</c:v>
                </c:pt>
                <c:pt idx="2274">
                  <c:v>7.6627573852578997E-4</c:v>
                </c:pt>
                <c:pt idx="2275">
                  <c:v>7.3330615605019303E-4</c:v>
                </c:pt>
                <c:pt idx="2276">
                  <c:v>7.0785902134852703E-4</c:v>
                </c:pt>
                <c:pt idx="2277">
                  <c:v>6.8773741147401795E-4</c:v>
                </c:pt>
                <c:pt idx="2278">
                  <c:v>6.6542270656693998E-4</c:v>
                </c:pt>
                <c:pt idx="2279">
                  <c:v>6.4565568532263596E-4</c:v>
                </c:pt>
                <c:pt idx="2280">
                  <c:v>6.2684941569631696E-4</c:v>
                </c:pt>
                <c:pt idx="2281">
                  <c:v>6.0711152993746503E-4</c:v>
                </c:pt>
                <c:pt idx="2282">
                  <c:v>5.9169356285861E-4</c:v>
                </c:pt>
                <c:pt idx="2283">
                  <c:v>6.4910321009772301E-4</c:v>
                </c:pt>
                <c:pt idx="2284">
                  <c:v>6.3797545313501501E-4</c:v>
                </c:pt>
                <c:pt idx="2285">
                  <c:v>6.2470272699417003E-4</c:v>
                </c:pt>
                <c:pt idx="2286">
                  <c:v>6.0932652858348296E-4</c:v>
                </c:pt>
                <c:pt idx="2287">
                  <c:v>5.9636751776078205E-4</c:v>
                </c:pt>
                <c:pt idx="2288">
                  <c:v>5.8244469497882297E-4</c:v>
                </c:pt>
                <c:pt idx="2289">
                  <c:v>5.6955850691207705E-4</c:v>
                </c:pt>
                <c:pt idx="2290">
                  <c:v>5.6074295366827795E-4</c:v>
                </c:pt>
                <c:pt idx="2291">
                  <c:v>5.5055069876333996E-4</c:v>
                </c:pt>
                <c:pt idx="2292">
                  <c:v>5.3896594859698501E-4</c:v>
                </c:pt>
                <c:pt idx="2293">
                  <c:v>5.2932780912627402E-4</c:v>
                </c:pt>
                <c:pt idx="2294">
                  <c:v>5.2110376298423198E-4</c:v>
                </c:pt>
                <c:pt idx="2295">
                  <c:v>5.1055202281153104E-4</c:v>
                </c:pt>
                <c:pt idx="2296">
                  <c:v>5.0022114969710998E-4</c:v>
                </c:pt>
                <c:pt idx="2297">
                  <c:v>4.9270114643242804E-4</c:v>
                </c:pt>
                <c:pt idx="2298">
                  <c:v>4.7969194862909398E-4</c:v>
                </c:pt>
                <c:pt idx="2299">
                  <c:v>4.7324959320954601E-4</c:v>
                </c:pt>
                <c:pt idx="2300">
                  <c:v>4.6536142566175299E-4</c:v>
                </c:pt>
                <c:pt idx="2301">
                  <c:v>4.560391886355E-4</c:v>
                </c:pt>
                <c:pt idx="2302">
                  <c:v>1.60966621078064E-3</c:v>
                </c:pt>
                <c:pt idx="2303">
                  <c:v>9.47852297601956E-4</c:v>
                </c:pt>
                <c:pt idx="2304">
                  <c:v>8.7987357437780496E-4</c:v>
                </c:pt>
                <c:pt idx="2305">
                  <c:v>8.3658794963613098E-4</c:v>
                </c:pt>
                <c:pt idx="2306">
                  <c:v>8.0374532783874999E-4</c:v>
                </c:pt>
                <c:pt idx="2307">
                  <c:v>7.7285610325341302E-4</c:v>
                </c:pt>
                <c:pt idx="2308">
                  <c:v>7.4064268772543304E-4</c:v>
                </c:pt>
                <c:pt idx="2309">
                  <c:v>7.1218842180101804E-4</c:v>
                </c:pt>
                <c:pt idx="2310">
                  <c:v>6.8245235106480901E-4</c:v>
                </c:pt>
                <c:pt idx="2311">
                  <c:v>6.5791221744649795E-4</c:v>
                </c:pt>
                <c:pt idx="2312">
                  <c:v>6.3612889123352797E-4</c:v>
                </c:pt>
                <c:pt idx="2313">
                  <c:v>6.1797572473652404E-4</c:v>
                </c:pt>
                <c:pt idx="2314">
                  <c:v>5.9473042936091295E-4</c:v>
                </c:pt>
                <c:pt idx="2315">
                  <c:v>5.7685650693333802E-4</c:v>
                </c:pt>
                <c:pt idx="2316">
                  <c:v>5.5779669115403E-4</c:v>
                </c:pt>
                <c:pt idx="2317">
                  <c:v>5.4190556819262996E-4</c:v>
                </c:pt>
                <c:pt idx="2318">
                  <c:v>5.2466269361586002E-4</c:v>
                </c:pt>
                <c:pt idx="2319">
                  <c:v>5.1372269377938603E-4</c:v>
                </c:pt>
                <c:pt idx="2320">
                  <c:v>4.9756195773088601E-4</c:v>
                </c:pt>
                <c:pt idx="2321">
                  <c:v>4.9165008097019403E-4</c:v>
                </c:pt>
                <c:pt idx="2322">
                  <c:v>4.73821142199649E-4</c:v>
                </c:pt>
                <c:pt idx="2323">
                  <c:v>4.7711271697775502E-4</c:v>
                </c:pt>
                <c:pt idx="2324">
                  <c:v>6.3048932956870796E-4</c:v>
                </c:pt>
                <c:pt idx="2325">
                  <c:v>6.11200483195988E-4</c:v>
                </c:pt>
                <c:pt idx="2326">
                  <c:v>5.9312777341832704E-4</c:v>
                </c:pt>
                <c:pt idx="2327">
                  <c:v>5.76917286059505E-4</c:v>
                </c:pt>
                <c:pt idx="2328">
                  <c:v>5.6183758617584802E-4</c:v>
                </c:pt>
                <c:pt idx="2329">
                  <c:v>5.4606535774530396E-4</c:v>
                </c:pt>
                <c:pt idx="2330">
                  <c:v>5.3614444654983705E-4</c:v>
                </c:pt>
                <c:pt idx="2331">
                  <c:v>5.2083003862972996E-4</c:v>
                </c:pt>
                <c:pt idx="2332">
                  <c:v>5.1105826171111198E-4</c:v>
                </c:pt>
                <c:pt idx="2333">
                  <c:v>4.9986847711771599E-4</c:v>
                </c:pt>
                <c:pt idx="2334">
                  <c:v>4.89958020522684E-4</c:v>
                </c:pt>
                <c:pt idx="2335">
                  <c:v>4.8034803072387501E-4</c:v>
                </c:pt>
                <c:pt idx="2336">
                  <c:v>4.7171011472659999E-4</c:v>
                </c:pt>
                <c:pt idx="2337">
                  <c:v>4.6225821756303102E-4</c:v>
                </c:pt>
                <c:pt idx="2338">
                  <c:v>4.5460926080284798E-4</c:v>
                </c:pt>
                <c:pt idx="2339">
                  <c:v>4.4512188489759903E-4</c:v>
                </c:pt>
                <c:pt idx="2340">
                  <c:v>4.3570640412474398E-4</c:v>
                </c:pt>
                <c:pt idx="2341">
                  <c:v>4.3161895420588899E-4</c:v>
                </c:pt>
                <c:pt idx="2342">
                  <c:v>4.2958752919923E-4</c:v>
                </c:pt>
                <c:pt idx="2343">
                  <c:v>8.5322102392803797E-4</c:v>
                </c:pt>
                <c:pt idx="2344">
                  <c:v>7.5676015786666905E-4</c:v>
                </c:pt>
                <c:pt idx="2345">
                  <c:v>7.19964884681431E-4</c:v>
                </c:pt>
                <c:pt idx="2346">
                  <c:v>6.8979267510783503E-4</c:v>
                </c:pt>
                <c:pt idx="2347">
                  <c:v>6.6198511779225699E-4</c:v>
                </c:pt>
                <c:pt idx="2348">
                  <c:v>6.4160503449158803E-4</c:v>
                </c:pt>
                <c:pt idx="2349">
                  <c:v>6.1945468974745096E-4</c:v>
                </c:pt>
                <c:pt idx="2350">
                  <c:v>5.9954751400145498E-4</c:v>
                </c:pt>
                <c:pt idx="2351">
                  <c:v>5.8026722437604799E-4</c:v>
                </c:pt>
                <c:pt idx="2352">
                  <c:v>5.6207604987866099E-4</c:v>
                </c:pt>
                <c:pt idx="2353">
                  <c:v>5.4583981916878402E-4</c:v>
                </c:pt>
                <c:pt idx="2354">
                  <c:v>5.2845998599382001E-4</c:v>
                </c:pt>
                <c:pt idx="2355">
                  <c:v>5.1708865281970104E-4</c:v>
                </c:pt>
                <c:pt idx="2356">
                  <c:v>5.0405235103148801E-4</c:v>
                </c:pt>
                <c:pt idx="2357">
                  <c:v>4.8796842854348301E-4</c:v>
                </c:pt>
                <c:pt idx="2358">
                  <c:v>4.7580337196710502E-4</c:v>
                </c:pt>
                <c:pt idx="2359">
                  <c:v>4.6243369850867201E-4</c:v>
                </c:pt>
                <c:pt idx="2360">
                  <c:v>4.5026594590904297E-4</c:v>
                </c:pt>
                <c:pt idx="2361">
                  <c:v>4.4010350343332E-4</c:v>
                </c:pt>
                <c:pt idx="2362">
                  <c:v>4.3294424082038202E-4</c:v>
                </c:pt>
                <c:pt idx="2363">
                  <c:v>4.2239357094498001E-4</c:v>
                </c:pt>
                <c:pt idx="2364">
                  <c:v>4.12851781887211E-4</c:v>
                </c:pt>
                <c:pt idx="2365">
                  <c:v>6.0647217364646303E-4</c:v>
                </c:pt>
                <c:pt idx="2366">
                  <c:v>5.9774204153098401E-4</c:v>
                </c:pt>
                <c:pt idx="2367">
                  <c:v>5.82743182673852E-4</c:v>
                </c:pt>
                <c:pt idx="2368">
                  <c:v>5.64289074794986E-4</c:v>
                </c:pt>
                <c:pt idx="2369">
                  <c:v>5.4825967281529105E-4</c:v>
                </c:pt>
                <c:pt idx="2370">
                  <c:v>5.3118428474393305E-4</c:v>
                </c:pt>
                <c:pt idx="2371">
                  <c:v>5.1745750884789495E-4</c:v>
                </c:pt>
                <c:pt idx="2372">
                  <c:v>5.0418326467893595E-4</c:v>
                </c:pt>
                <c:pt idx="2373">
                  <c:v>4.9202329101651597E-4</c:v>
                </c:pt>
                <c:pt idx="2374">
                  <c:v>4.81470606949462E-4</c:v>
                </c:pt>
                <c:pt idx="2375">
                  <c:v>4.6997990971705102E-4</c:v>
                </c:pt>
                <c:pt idx="2376">
                  <c:v>4.5957173390084898E-4</c:v>
                </c:pt>
                <c:pt idx="2377">
                  <c:v>4.4867732996914698E-4</c:v>
                </c:pt>
                <c:pt idx="2378">
                  <c:v>4.3840955316294802E-4</c:v>
                </c:pt>
                <c:pt idx="2379">
                  <c:v>4.3177592307658898E-4</c:v>
                </c:pt>
                <c:pt idx="2380">
                  <c:v>4.2265296194048498E-4</c:v>
                </c:pt>
                <c:pt idx="2381">
                  <c:v>4.1380737306616198E-4</c:v>
                </c:pt>
                <c:pt idx="2382">
                  <c:v>4.0330895705630802E-4</c:v>
                </c:pt>
                <c:pt idx="2383">
                  <c:v>3.96627158706335E-4</c:v>
                </c:pt>
                <c:pt idx="2384">
                  <c:v>3.91333531726089E-4</c:v>
                </c:pt>
                <c:pt idx="2385">
                  <c:v>3.8624541313189302E-4</c:v>
                </c:pt>
                <c:pt idx="2386">
                  <c:v>3.8311587826425901E-4</c:v>
                </c:pt>
                <c:pt idx="2387">
                  <c:v>3.7209002369059001E-4</c:v>
                </c:pt>
                <c:pt idx="2388">
                  <c:v>5.2097290041441802E-4</c:v>
                </c:pt>
                <c:pt idx="2389">
                  <c:v>5.0416077328219796E-4</c:v>
                </c:pt>
                <c:pt idx="2390">
                  <c:v>4.8774134372154898E-4</c:v>
                </c:pt>
                <c:pt idx="2391">
                  <c:v>4.75591341079082E-4</c:v>
                </c:pt>
                <c:pt idx="2392">
                  <c:v>4.6278761092868903E-4</c:v>
                </c:pt>
                <c:pt idx="2393">
                  <c:v>4.48509700455986E-4</c:v>
                </c:pt>
                <c:pt idx="2394">
                  <c:v>4.3935502752788302E-4</c:v>
                </c:pt>
                <c:pt idx="2395">
                  <c:v>4.2854707069528002E-4</c:v>
                </c:pt>
                <c:pt idx="2396">
                  <c:v>4.16409751073588E-4</c:v>
                </c:pt>
                <c:pt idx="2397">
                  <c:v>4.0925471348084099E-4</c:v>
                </c:pt>
                <c:pt idx="2398">
                  <c:v>4.02651802713183E-4</c:v>
                </c:pt>
                <c:pt idx="2399">
                  <c:v>3.9398744898511601E-4</c:v>
                </c:pt>
                <c:pt idx="2400">
                  <c:v>3.84588488025518E-4</c:v>
                </c:pt>
                <c:pt idx="2401">
                  <c:v>3.7438830139881597E-4</c:v>
                </c:pt>
                <c:pt idx="2402">
                  <c:v>3.7176258304707799E-4</c:v>
                </c:pt>
                <c:pt idx="2403">
                  <c:v>3.6356786581560299E-4</c:v>
                </c:pt>
                <c:pt idx="2404">
                  <c:v>3.55981336940801E-4</c:v>
                </c:pt>
                <c:pt idx="2405">
                  <c:v>3.6017003444626701E-4</c:v>
                </c:pt>
                <c:pt idx="2406">
                  <c:v>6.4062663577882004E-4</c:v>
                </c:pt>
                <c:pt idx="2407">
                  <c:v>6.0574878537019404E-4</c:v>
                </c:pt>
                <c:pt idx="2408">
                  <c:v>5.7748046490539598E-4</c:v>
                </c:pt>
                <c:pt idx="2409">
                  <c:v>5.5679768836718296E-4</c:v>
                </c:pt>
                <c:pt idx="2410">
                  <c:v>5.3656749923473195E-4</c:v>
                </c:pt>
                <c:pt idx="2411">
                  <c:v>5.16375038511952E-4</c:v>
                </c:pt>
                <c:pt idx="2412">
                  <c:v>5.0012396357359298E-4</c:v>
                </c:pt>
                <c:pt idx="2413">
                  <c:v>4.80935986920476E-4</c:v>
                </c:pt>
                <c:pt idx="2414">
                  <c:v>4.67586433046189E-4</c:v>
                </c:pt>
                <c:pt idx="2415">
                  <c:v>4.5465600905714599E-4</c:v>
                </c:pt>
                <c:pt idx="2416">
                  <c:v>4.40571042809853E-4</c:v>
                </c:pt>
                <c:pt idx="2417">
                  <c:v>4.27627007832573E-4</c:v>
                </c:pt>
                <c:pt idx="2418">
                  <c:v>4.18462995361787E-4</c:v>
                </c:pt>
                <c:pt idx="2419">
                  <c:v>4.0667118791245702E-4</c:v>
                </c:pt>
                <c:pt idx="2420">
                  <c:v>3.9540325082491201E-4</c:v>
                </c:pt>
                <c:pt idx="2421">
                  <c:v>3.85942892642212E-4</c:v>
                </c:pt>
                <c:pt idx="2422">
                  <c:v>3.7834323024245602E-4</c:v>
                </c:pt>
                <c:pt idx="2423">
                  <c:v>3.7328381323133402E-4</c:v>
                </c:pt>
                <c:pt idx="2424">
                  <c:v>3.6379298478154899E-4</c:v>
                </c:pt>
                <c:pt idx="2425">
                  <c:v>3.5875328447133197E-4</c:v>
                </c:pt>
                <c:pt idx="2426">
                  <c:v>3.49893723936403E-4</c:v>
                </c:pt>
                <c:pt idx="2427">
                  <c:v>3.4512809251125299E-4</c:v>
                </c:pt>
                <c:pt idx="2428">
                  <c:v>3.3633849449803198E-4</c:v>
                </c:pt>
                <c:pt idx="2429">
                  <c:v>4.95455624607453E-4</c:v>
                </c:pt>
                <c:pt idx="2430">
                  <c:v>4.5051491249060901E-4</c:v>
                </c:pt>
                <c:pt idx="2431">
                  <c:v>4.4199767656617501E-4</c:v>
                </c:pt>
                <c:pt idx="2432">
                  <c:v>4.3249326334923797E-4</c:v>
                </c:pt>
                <c:pt idx="2433">
                  <c:v>4.22297540557887E-4</c:v>
                </c:pt>
                <c:pt idx="2434">
                  <c:v>4.1260698580860699E-4</c:v>
                </c:pt>
                <c:pt idx="2435">
                  <c:v>4.0373871332363801E-4</c:v>
                </c:pt>
                <c:pt idx="2436">
                  <c:v>3.9232150933689802E-4</c:v>
                </c:pt>
                <c:pt idx="2437">
                  <c:v>3.8542708468669199E-4</c:v>
                </c:pt>
                <c:pt idx="2438">
                  <c:v>3.7679605745399099E-4</c:v>
                </c:pt>
                <c:pt idx="2439">
                  <c:v>3.7210847942979503E-4</c:v>
                </c:pt>
                <c:pt idx="2440">
                  <c:v>3.6271620527865699E-4</c:v>
                </c:pt>
                <c:pt idx="2441">
                  <c:v>3.5536536329725801E-4</c:v>
                </c:pt>
                <c:pt idx="2442">
                  <c:v>3.4536420538787801E-4</c:v>
                </c:pt>
                <c:pt idx="2443">
                  <c:v>3.4314855438424201E-4</c:v>
                </c:pt>
                <c:pt idx="2444">
                  <c:v>3.3513104363814303E-4</c:v>
                </c:pt>
                <c:pt idx="2445">
                  <c:v>3.2844240481111E-4</c:v>
                </c:pt>
                <c:pt idx="2446">
                  <c:v>3.23884750957325E-4</c:v>
                </c:pt>
                <c:pt idx="2447">
                  <c:v>3.2215309643383801E-4</c:v>
                </c:pt>
                <c:pt idx="2448">
                  <c:v>3.1437309538414802E-4</c:v>
                </c:pt>
                <c:pt idx="2449">
                  <c:v>3.09961336721019E-4</c:v>
                </c:pt>
                <c:pt idx="2450">
                  <c:v>3.08369939438477E-4</c:v>
                </c:pt>
                <c:pt idx="2451">
                  <c:v>3.0266830780236099E-4</c:v>
                </c:pt>
                <c:pt idx="2452">
                  <c:v>2.9540822582082698E-4</c:v>
                </c:pt>
                <c:pt idx="2453">
                  <c:v>4.56248648911199E-4</c:v>
                </c:pt>
                <c:pt idx="2454">
                  <c:v>4.2710244050677603E-4</c:v>
                </c:pt>
                <c:pt idx="2455">
                  <c:v>4.1049170632877398E-4</c:v>
                </c:pt>
                <c:pt idx="2456">
                  <c:v>3.9750779341244101E-4</c:v>
                </c:pt>
                <c:pt idx="2457">
                  <c:v>3.8452724048214398E-4</c:v>
                </c:pt>
                <c:pt idx="2458">
                  <c:v>3.7297194458414402E-4</c:v>
                </c:pt>
                <c:pt idx="2459">
                  <c:v>3.6224078127678302E-4</c:v>
                </c:pt>
                <c:pt idx="2460">
                  <c:v>3.5401022770912302E-4</c:v>
                </c:pt>
                <c:pt idx="2461">
                  <c:v>3.4529986223434997E-4</c:v>
                </c:pt>
                <c:pt idx="2462">
                  <c:v>3.3749304838152401E-4</c:v>
                </c:pt>
                <c:pt idx="2463">
                  <c:v>3.3106852161046799E-4</c:v>
                </c:pt>
                <c:pt idx="2464">
                  <c:v>3.2201938764862299E-4</c:v>
                </c:pt>
                <c:pt idx="2465">
                  <c:v>3.1627960269727001E-4</c:v>
                </c:pt>
                <c:pt idx="2466">
                  <c:v>3.1106077911388299E-4</c:v>
                </c:pt>
                <c:pt idx="2467">
                  <c:v>3.0675356064601599E-4</c:v>
                </c:pt>
                <c:pt idx="2468">
                  <c:v>3.00771394992426E-4</c:v>
                </c:pt>
                <c:pt idx="2469">
                  <c:v>2.9626373047747902E-4</c:v>
                </c:pt>
                <c:pt idx="2470">
                  <c:v>3.6743514554673698E-4</c:v>
                </c:pt>
                <c:pt idx="2471">
                  <c:v>3.5267054543584999E-4</c:v>
                </c:pt>
                <c:pt idx="2472">
                  <c:v>3.42128921067465E-4</c:v>
                </c:pt>
                <c:pt idx="2473">
                  <c:v>3.3544912046359801E-4</c:v>
                </c:pt>
                <c:pt idx="2474">
                  <c:v>3.2744837269940502E-4</c:v>
                </c:pt>
                <c:pt idx="2475">
                  <c:v>3.2168311100984299E-4</c:v>
                </c:pt>
                <c:pt idx="2476">
                  <c:v>3.14598829821346E-4</c:v>
                </c:pt>
                <c:pt idx="2477">
                  <c:v>3.0980460342244098E-4</c:v>
                </c:pt>
                <c:pt idx="2478">
                  <c:v>3.0505439296060402E-4</c:v>
                </c:pt>
                <c:pt idx="2479">
                  <c:v>2.9853409420854601E-4</c:v>
                </c:pt>
                <c:pt idx="2480">
                  <c:v>2.9367974263835102E-4</c:v>
                </c:pt>
                <c:pt idx="2481">
                  <c:v>2.8779604498518002E-4</c:v>
                </c:pt>
                <c:pt idx="2482">
                  <c:v>2.84026896668942E-4</c:v>
                </c:pt>
                <c:pt idx="2483">
                  <c:v>2.8066057045812601E-4</c:v>
                </c:pt>
                <c:pt idx="2484">
                  <c:v>2.7751412141446499E-4</c:v>
                </c:pt>
                <c:pt idx="2485">
                  <c:v>2.7264466749298699E-4</c:v>
                </c:pt>
                <c:pt idx="2486">
                  <c:v>2.6736839196341998E-4</c:v>
                </c:pt>
                <c:pt idx="2487">
                  <c:v>2.6134121264206103E-4</c:v>
                </c:pt>
                <c:pt idx="2488">
                  <c:v>2.59303946136307E-4</c:v>
                </c:pt>
                <c:pt idx="2489">
                  <c:v>2.5334506088975698E-4</c:v>
                </c:pt>
                <c:pt idx="2490">
                  <c:v>2.5257373504015702E-4</c:v>
                </c:pt>
                <c:pt idx="2491">
                  <c:v>2.4906747545548602E-4</c:v>
                </c:pt>
                <c:pt idx="2492">
                  <c:v>2.4678803804303401E-4</c:v>
                </c:pt>
                <c:pt idx="2493">
                  <c:v>2.40765063853752E-4</c:v>
                </c:pt>
                <c:pt idx="2494">
                  <c:v>5.5769601558736603E-4</c:v>
                </c:pt>
                <c:pt idx="2495">
                  <c:v>4.12546607496075E-4</c:v>
                </c:pt>
                <c:pt idx="2496">
                  <c:v>4.0014725600430001E-4</c:v>
                </c:pt>
                <c:pt idx="2497">
                  <c:v>3.8371009877066298E-4</c:v>
                </c:pt>
                <c:pt idx="2498">
                  <c:v>3.7280407001564499E-4</c:v>
                </c:pt>
                <c:pt idx="2499">
                  <c:v>3.60573687212845E-4</c:v>
                </c:pt>
                <c:pt idx="2500">
                  <c:v>3.5094496542642002E-4</c:v>
                </c:pt>
                <c:pt idx="2501">
                  <c:v>3.4038066272943198E-4</c:v>
                </c:pt>
                <c:pt idx="2502">
                  <c:v>3.30073003687794E-4</c:v>
                </c:pt>
                <c:pt idx="2503">
                  <c:v>3.2339478580260502E-4</c:v>
                </c:pt>
                <c:pt idx="2504">
                  <c:v>3.1395882138514499E-4</c:v>
                </c:pt>
                <c:pt idx="2505">
                  <c:v>3.0619940780295802E-4</c:v>
                </c:pt>
                <c:pt idx="2506">
                  <c:v>2.9760591041085499E-4</c:v>
                </c:pt>
                <c:pt idx="2507">
                  <c:v>2.8963763440761399E-4</c:v>
                </c:pt>
                <c:pt idx="2508">
                  <c:v>2.8124367049297801E-4</c:v>
                </c:pt>
                <c:pt idx="2509">
                  <c:v>2.7672093393773302E-4</c:v>
                </c:pt>
                <c:pt idx="2510">
                  <c:v>2.7305230918431701E-4</c:v>
                </c:pt>
                <c:pt idx="2511">
                  <c:v>2.6559797237412801E-4</c:v>
                </c:pt>
                <c:pt idx="2512">
                  <c:v>2.6109932114887398E-4</c:v>
                </c:pt>
                <c:pt idx="2513">
                  <c:v>2.5653141285508898E-4</c:v>
                </c:pt>
                <c:pt idx="2514">
                  <c:v>2.4999115392418999E-4</c:v>
                </c:pt>
                <c:pt idx="2515">
                  <c:v>2.4644484893045503E-4</c:v>
                </c:pt>
                <c:pt idx="2516">
                  <c:v>2.4215532955109101E-4</c:v>
                </c:pt>
                <c:pt idx="2517">
                  <c:v>6.8479926800444604E-4</c:v>
                </c:pt>
                <c:pt idx="2518">
                  <c:v>4.6407172350375998E-4</c:v>
                </c:pt>
                <c:pt idx="2519">
                  <c:v>4.3356724217237698E-4</c:v>
                </c:pt>
                <c:pt idx="2520">
                  <c:v>4.1276406406573599E-4</c:v>
                </c:pt>
                <c:pt idx="2521">
                  <c:v>3.9481363011634402E-4</c:v>
                </c:pt>
                <c:pt idx="2522">
                  <c:v>3.7729201381036598E-4</c:v>
                </c:pt>
                <c:pt idx="2523">
                  <c:v>3.62293145781693E-4</c:v>
                </c:pt>
                <c:pt idx="2524">
                  <c:v>3.4901620300487599E-4</c:v>
                </c:pt>
                <c:pt idx="2525">
                  <c:v>3.3621297682233598E-4</c:v>
                </c:pt>
                <c:pt idx="2526">
                  <c:v>3.23982693772854E-4</c:v>
                </c:pt>
                <c:pt idx="2527">
                  <c:v>3.1351905541175998E-4</c:v>
                </c:pt>
                <c:pt idx="2528">
                  <c:v>3.0471645144499501E-4</c:v>
                </c:pt>
                <c:pt idx="2529">
                  <c:v>2.9687466926484399E-4</c:v>
                </c:pt>
                <c:pt idx="2530">
                  <c:v>2.9038117107659298E-4</c:v>
                </c:pt>
                <c:pt idx="2531">
                  <c:v>2.8009557625132602E-4</c:v>
                </c:pt>
                <c:pt idx="2532">
                  <c:v>2.7456177336495301E-4</c:v>
                </c:pt>
                <c:pt idx="2533">
                  <c:v>2.6528957348193603E-4</c:v>
                </c:pt>
                <c:pt idx="2534">
                  <c:v>2.5830081608152098E-4</c:v>
                </c:pt>
                <c:pt idx="2535">
                  <c:v>2.5494404547938301E-4</c:v>
                </c:pt>
                <c:pt idx="2536">
                  <c:v>2.4781858201291298E-4</c:v>
                </c:pt>
                <c:pt idx="2537">
                  <c:v>3.0658563779871901E-4</c:v>
                </c:pt>
                <c:pt idx="2538">
                  <c:v>3.2368791445326801E-4</c:v>
                </c:pt>
                <c:pt idx="2539">
                  <c:v>3.1580848558488599E-4</c:v>
                </c:pt>
                <c:pt idx="2540">
                  <c:v>3.08574917743867E-4</c:v>
                </c:pt>
                <c:pt idx="2541">
                  <c:v>3.0099262303687798E-4</c:v>
                </c:pt>
                <c:pt idx="2542">
                  <c:v>2.93927384270603E-4</c:v>
                </c:pt>
                <c:pt idx="2543">
                  <c:v>2.8783291909998602E-4</c:v>
                </c:pt>
                <c:pt idx="2544">
                  <c:v>2.8139999837367599E-4</c:v>
                </c:pt>
                <c:pt idx="2545">
                  <c:v>2.7602253894695299E-4</c:v>
                </c:pt>
                <c:pt idx="2546">
                  <c:v>2.7162567666500002E-4</c:v>
                </c:pt>
                <c:pt idx="2547">
                  <c:v>2.6645910478230298E-4</c:v>
                </c:pt>
                <c:pt idx="2548">
                  <c:v>2.6077357956411302E-4</c:v>
                </c:pt>
                <c:pt idx="2549">
                  <c:v>2.5788002189222798E-4</c:v>
                </c:pt>
                <c:pt idx="2550">
                  <c:v>2.53690052680204E-4</c:v>
                </c:pt>
                <c:pt idx="2551">
                  <c:v>2.4742984172148902E-4</c:v>
                </c:pt>
                <c:pt idx="2552">
                  <c:v>2.44477566026304E-4</c:v>
                </c:pt>
                <c:pt idx="2553">
                  <c:v>2.3875051510213901E-4</c:v>
                </c:pt>
                <c:pt idx="2554">
                  <c:v>2.34238594584024E-4</c:v>
                </c:pt>
                <c:pt idx="2555">
                  <c:v>2.3279623776718901E-4</c:v>
                </c:pt>
                <c:pt idx="2556">
                  <c:v>2.3115520386922999E-4</c:v>
                </c:pt>
                <c:pt idx="2557">
                  <c:v>2.2516140804098301E-4</c:v>
                </c:pt>
                <c:pt idx="2558">
                  <c:v>2.2303617229302801E-4</c:v>
                </c:pt>
                <c:pt idx="2559">
                  <c:v>2.1974844100830699E-4</c:v>
                </c:pt>
                <c:pt idx="2560">
                  <c:v>2.17211464135857E-4</c:v>
                </c:pt>
                <c:pt idx="2561">
                  <c:v>2.1308070234990001E-4</c:v>
                </c:pt>
                <c:pt idx="2562">
                  <c:v>2.0972446864953701E-4</c:v>
                </c:pt>
                <c:pt idx="2563">
                  <c:v>3.7932037634748702E-4</c:v>
                </c:pt>
                <c:pt idx="2564">
                  <c:v>3.5504053978000698E-4</c:v>
                </c:pt>
                <c:pt idx="2565">
                  <c:v>3.4102040934539502E-4</c:v>
                </c:pt>
                <c:pt idx="2566">
                  <c:v>3.3006934851611598E-4</c:v>
                </c:pt>
                <c:pt idx="2567">
                  <c:v>3.2007018337140399E-4</c:v>
                </c:pt>
                <c:pt idx="2568">
                  <c:v>3.12627171444721E-4</c:v>
                </c:pt>
                <c:pt idx="2569">
                  <c:v>3.0323881060980497E-4</c:v>
                </c:pt>
                <c:pt idx="2570">
                  <c:v>2.9511439998448999E-4</c:v>
                </c:pt>
                <c:pt idx="2571">
                  <c:v>2.8635650358282603E-4</c:v>
                </c:pt>
                <c:pt idx="2572">
                  <c:v>2.8028505025769402E-4</c:v>
                </c:pt>
                <c:pt idx="2573">
                  <c:v>2.7188733836213601E-4</c:v>
                </c:pt>
                <c:pt idx="2574">
                  <c:v>2.6590090390211902E-4</c:v>
                </c:pt>
                <c:pt idx="2575">
                  <c:v>2.5945986889891102E-4</c:v>
                </c:pt>
                <c:pt idx="2576">
                  <c:v>2.5127514687243199E-4</c:v>
                </c:pt>
                <c:pt idx="2577">
                  <c:v>2.4548540309228301E-4</c:v>
                </c:pt>
                <c:pt idx="2578">
                  <c:v>2.41273615635581E-4</c:v>
                </c:pt>
                <c:pt idx="2579">
                  <c:v>2.3753354136632799E-4</c:v>
                </c:pt>
                <c:pt idx="2580">
                  <c:v>2.31464427563347E-4</c:v>
                </c:pt>
                <c:pt idx="2581">
                  <c:v>2.26686668827404E-4</c:v>
                </c:pt>
                <c:pt idx="2582">
                  <c:v>2.5257669553222103E-4</c:v>
                </c:pt>
                <c:pt idx="2583">
                  <c:v>2.44268996369202E-4</c:v>
                </c:pt>
                <c:pt idx="2584">
                  <c:v>2.4166037613019699E-4</c:v>
                </c:pt>
                <c:pt idx="2585">
                  <c:v>2.3703256948652901E-4</c:v>
                </c:pt>
                <c:pt idx="2586">
                  <c:v>2.3338640700006099E-4</c:v>
                </c:pt>
                <c:pt idx="2587">
                  <c:v>2.2953666185573099E-4</c:v>
                </c:pt>
                <c:pt idx="2588">
                  <c:v>2.2529874256658301E-4</c:v>
                </c:pt>
                <c:pt idx="2589">
                  <c:v>2.22312359830891E-4</c:v>
                </c:pt>
                <c:pt idx="2590">
                  <c:v>2.1717057984061E-4</c:v>
                </c:pt>
                <c:pt idx="2591">
                  <c:v>2.1318306393973199E-4</c:v>
                </c:pt>
                <c:pt idx="2592">
                  <c:v>2.1144404252270099E-4</c:v>
                </c:pt>
                <c:pt idx="2593">
                  <c:v>2.08037231453651E-4</c:v>
                </c:pt>
                <c:pt idx="2594">
                  <c:v>2.03768097950178E-4</c:v>
                </c:pt>
                <c:pt idx="2595">
                  <c:v>2.0174730528078099E-4</c:v>
                </c:pt>
                <c:pt idx="2596">
                  <c:v>1.99334445971882E-4</c:v>
                </c:pt>
                <c:pt idx="2597">
                  <c:v>1.9509939711315701E-4</c:v>
                </c:pt>
                <c:pt idx="2598">
                  <c:v>2.7395220435103902E-4</c:v>
                </c:pt>
                <c:pt idx="2599">
                  <c:v>2.6584581859796699E-4</c:v>
                </c:pt>
                <c:pt idx="2600">
                  <c:v>2.5717829063833002E-4</c:v>
                </c:pt>
                <c:pt idx="2601">
                  <c:v>2.5066234058322999E-4</c:v>
                </c:pt>
                <c:pt idx="2602">
                  <c:v>2.4532196267376401E-4</c:v>
                </c:pt>
                <c:pt idx="2603">
                  <c:v>2.3841220006592701E-4</c:v>
                </c:pt>
                <c:pt idx="2604">
                  <c:v>2.3390452606799399E-4</c:v>
                </c:pt>
                <c:pt idx="2605">
                  <c:v>2.26308092616515E-4</c:v>
                </c:pt>
                <c:pt idx="2606">
                  <c:v>2.22079052561108E-4</c:v>
                </c:pt>
                <c:pt idx="2607">
                  <c:v>2.1861328259912901E-4</c:v>
                </c:pt>
                <c:pt idx="2608">
                  <c:v>2.1454312186464599E-4</c:v>
                </c:pt>
                <c:pt idx="2609">
                  <c:v>2.10615314459035E-4</c:v>
                </c:pt>
                <c:pt idx="2610">
                  <c:v>2.0708396799412E-4</c:v>
                </c:pt>
                <c:pt idx="2611">
                  <c:v>2.0389005350710901E-4</c:v>
                </c:pt>
                <c:pt idx="2612">
                  <c:v>2.0096609526463899E-4</c:v>
                </c:pt>
                <c:pt idx="2613">
                  <c:v>1.9670470957406801E-4</c:v>
                </c:pt>
                <c:pt idx="2614">
                  <c:v>1.9328942967842999E-4</c:v>
                </c:pt>
                <c:pt idx="2615">
                  <c:v>1.9072679143246899E-4</c:v>
                </c:pt>
                <c:pt idx="2616">
                  <c:v>1.8722974869838499E-4</c:v>
                </c:pt>
                <c:pt idx="2617">
                  <c:v>2.8410915360582901E-4</c:v>
                </c:pt>
                <c:pt idx="2618">
                  <c:v>2.7181605076883898E-4</c:v>
                </c:pt>
                <c:pt idx="2619">
                  <c:v>2.6294589149952101E-4</c:v>
                </c:pt>
                <c:pt idx="2620">
                  <c:v>2.5525361706423802E-4</c:v>
                </c:pt>
                <c:pt idx="2621">
                  <c:v>2.4827987084477901E-4</c:v>
                </c:pt>
                <c:pt idx="2622">
                  <c:v>2.4076765668837999E-4</c:v>
                </c:pt>
                <c:pt idx="2623">
                  <c:v>2.3517626185236699E-4</c:v>
                </c:pt>
                <c:pt idx="2624">
                  <c:v>2.3249202002733599E-4</c:v>
                </c:pt>
                <c:pt idx="2625">
                  <c:v>2.2633955780553E-4</c:v>
                </c:pt>
                <c:pt idx="2626">
                  <c:v>2.18634101915993E-4</c:v>
                </c:pt>
                <c:pt idx="2627">
                  <c:v>2.1525961595378999E-4</c:v>
                </c:pt>
                <c:pt idx="2628">
                  <c:v>2.1090055200377199E-4</c:v>
                </c:pt>
                <c:pt idx="2629">
                  <c:v>2.05975953715649E-4</c:v>
                </c:pt>
                <c:pt idx="2630">
                  <c:v>2.02695296527046E-4</c:v>
                </c:pt>
                <c:pt idx="2631">
                  <c:v>1.9859020612018999E-4</c:v>
                </c:pt>
                <c:pt idx="2632">
                  <c:v>1.9444805456221901E-4</c:v>
                </c:pt>
                <c:pt idx="2633">
                  <c:v>1.91778152063684E-4</c:v>
                </c:pt>
                <c:pt idx="2634">
                  <c:v>1.8875953866022901E-4</c:v>
                </c:pt>
                <c:pt idx="2635">
                  <c:v>1.8563649999976201E-4</c:v>
                </c:pt>
                <c:pt idx="2636">
                  <c:v>1.8257196806985599E-4</c:v>
                </c:pt>
                <c:pt idx="2637">
                  <c:v>1.7948924615396401E-4</c:v>
                </c:pt>
                <c:pt idx="2638">
                  <c:v>1.7448562309922E-4</c:v>
                </c:pt>
                <c:pt idx="2639">
                  <c:v>3.0160049630403998E-4</c:v>
                </c:pt>
                <c:pt idx="2640">
                  <c:v>2.73098458950925E-4</c:v>
                </c:pt>
                <c:pt idx="2641">
                  <c:v>2.60963131898979E-4</c:v>
                </c:pt>
                <c:pt idx="2642">
                  <c:v>2.5032845981524498E-4</c:v>
                </c:pt>
                <c:pt idx="2643">
                  <c:v>2.4402006001652E-4</c:v>
                </c:pt>
                <c:pt idx="2644">
                  <c:v>2.3737748198503E-4</c:v>
                </c:pt>
                <c:pt idx="2645">
                  <c:v>2.3085676266419399E-4</c:v>
                </c:pt>
                <c:pt idx="2646">
                  <c:v>2.2554584029248499E-4</c:v>
                </c:pt>
                <c:pt idx="2647">
                  <c:v>2.2037173061824E-4</c:v>
                </c:pt>
                <c:pt idx="2648">
                  <c:v>2.14005610926789E-4</c:v>
                </c:pt>
                <c:pt idx="2649">
                  <c:v>2.10627825757373E-4</c:v>
                </c:pt>
                <c:pt idx="2650">
                  <c:v>2.0395657354318E-4</c:v>
                </c:pt>
                <c:pt idx="2651">
                  <c:v>1.9979376015531099E-4</c:v>
                </c:pt>
                <c:pt idx="2652">
                  <c:v>1.96841837683597E-4</c:v>
                </c:pt>
                <c:pt idx="2653">
                  <c:v>1.90848558688613E-4</c:v>
                </c:pt>
                <c:pt idx="2654">
                  <c:v>1.86919337805892E-4</c:v>
                </c:pt>
                <c:pt idx="2655">
                  <c:v>1.8493954472214899E-4</c:v>
                </c:pt>
                <c:pt idx="2656">
                  <c:v>1.8175382698840299E-4</c:v>
                </c:pt>
                <c:pt idx="2657">
                  <c:v>1.7819162864699101E-4</c:v>
                </c:pt>
                <c:pt idx="2658">
                  <c:v>1.7457940953248999E-4</c:v>
                </c:pt>
                <c:pt idx="2659">
                  <c:v>1.72232809507252E-4</c:v>
                </c:pt>
                <c:pt idx="2660">
                  <c:v>1.6833803040888201E-4</c:v>
                </c:pt>
                <c:pt idx="2661">
                  <c:v>2.4121208457953999E-4</c:v>
                </c:pt>
                <c:pt idx="2662">
                  <c:v>2.2496366447948099E-4</c:v>
                </c:pt>
                <c:pt idx="2663">
                  <c:v>2.15139770411024E-4</c:v>
                </c:pt>
                <c:pt idx="2664">
                  <c:v>2.0828293196681501E-4</c:v>
                </c:pt>
                <c:pt idx="2665">
                  <c:v>2.0126356336356801E-4</c:v>
                </c:pt>
                <c:pt idx="2666">
                  <c:v>1.95508109591223E-4</c:v>
                </c:pt>
                <c:pt idx="2667">
                  <c:v>1.9013987473987201E-4</c:v>
                </c:pt>
                <c:pt idx="2668">
                  <c:v>1.8693534728862499E-4</c:v>
                </c:pt>
                <c:pt idx="2669">
                  <c:v>1.82562574073916E-4</c:v>
                </c:pt>
                <c:pt idx="2670">
                  <c:v>1.7992432963919399E-4</c:v>
                </c:pt>
                <c:pt idx="2671">
                  <c:v>1.75319077246301E-4</c:v>
                </c:pt>
                <c:pt idx="2672">
                  <c:v>1.7447889525748999E-4</c:v>
                </c:pt>
                <c:pt idx="2673">
                  <c:v>1.69702322406697E-4</c:v>
                </c:pt>
                <c:pt idx="2674">
                  <c:v>1.66970700576227E-4</c:v>
                </c:pt>
                <c:pt idx="2675">
                  <c:v>1.6447875251102801E-4</c:v>
                </c:pt>
                <c:pt idx="2676">
                  <c:v>1.61427190809633E-4</c:v>
                </c:pt>
                <c:pt idx="2677">
                  <c:v>1.6005623791666101E-4</c:v>
                </c:pt>
                <c:pt idx="2678">
                  <c:v>1.5738010542314199E-4</c:v>
                </c:pt>
                <c:pt idx="2679">
                  <c:v>1.54475838871531E-4</c:v>
                </c:pt>
                <c:pt idx="2680">
                  <c:v>1.5383594524922799E-4</c:v>
                </c:pt>
                <c:pt idx="2681">
                  <c:v>1.4983674423984399E-4</c:v>
                </c:pt>
                <c:pt idx="2682">
                  <c:v>2.6753194016995301E-4</c:v>
                </c:pt>
                <c:pt idx="2683">
                  <c:v>2.2629386178108201E-4</c:v>
                </c:pt>
                <c:pt idx="2684">
                  <c:v>2.1730252076029201E-4</c:v>
                </c:pt>
                <c:pt idx="2685">
                  <c:v>2.1026796074548399E-4</c:v>
                </c:pt>
                <c:pt idx="2686">
                  <c:v>2.0433660389682299E-4</c:v>
                </c:pt>
                <c:pt idx="2687">
                  <c:v>1.99315828451685E-4</c:v>
                </c:pt>
                <c:pt idx="2688">
                  <c:v>1.9470850941731899E-4</c:v>
                </c:pt>
                <c:pt idx="2689">
                  <c:v>1.9030376016654601E-4</c:v>
                </c:pt>
                <c:pt idx="2690">
                  <c:v>1.85571326504511E-4</c:v>
                </c:pt>
                <c:pt idx="2691">
                  <c:v>1.83448154272846E-4</c:v>
                </c:pt>
                <c:pt idx="2692">
                  <c:v>1.7873744933976301E-4</c:v>
                </c:pt>
                <c:pt idx="2693">
                  <c:v>1.74260683363486E-4</c:v>
                </c:pt>
                <c:pt idx="2694">
                  <c:v>1.7136831048660101E-4</c:v>
                </c:pt>
                <c:pt idx="2695">
                  <c:v>1.68052475697238E-4</c:v>
                </c:pt>
                <c:pt idx="2696">
                  <c:v>1.6600931469430699E-4</c:v>
                </c:pt>
                <c:pt idx="2697">
                  <c:v>1.61402798019339E-4</c:v>
                </c:pt>
                <c:pt idx="2698">
                  <c:v>1.5852191197347301E-4</c:v>
                </c:pt>
                <c:pt idx="2699">
                  <c:v>1.5668232463453101E-4</c:v>
                </c:pt>
                <c:pt idx="2700">
                  <c:v>1.54238212249963E-4</c:v>
                </c:pt>
                <c:pt idx="2701">
                  <c:v>1.51797976422483E-4</c:v>
                </c:pt>
                <c:pt idx="2702">
                  <c:v>1.8961926340042899E-4</c:v>
                </c:pt>
                <c:pt idx="2703">
                  <c:v>1.8542076646257201E-4</c:v>
                </c:pt>
                <c:pt idx="2704">
                  <c:v>1.7997820440739901E-4</c:v>
                </c:pt>
                <c:pt idx="2705">
                  <c:v>1.7665623372343199E-4</c:v>
                </c:pt>
                <c:pt idx="2706">
                  <c:v>1.7222263130358499E-4</c:v>
                </c:pt>
                <c:pt idx="2707">
                  <c:v>1.70006145565397E-4</c:v>
                </c:pt>
                <c:pt idx="2708">
                  <c:v>1.6648649899156099E-4</c:v>
                </c:pt>
                <c:pt idx="2709">
                  <c:v>1.6414096526091499E-4</c:v>
                </c:pt>
                <c:pt idx="2710">
                  <c:v>1.60555398439546E-4</c:v>
                </c:pt>
                <c:pt idx="2711">
                  <c:v>1.5888116391618999E-4</c:v>
                </c:pt>
                <c:pt idx="2712">
                  <c:v>1.5615618444910799E-4</c:v>
                </c:pt>
                <c:pt idx="2713">
                  <c:v>1.54114313671323E-4</c:v>
                </c:pt>
                <c:pt idx="2714">
                  <c:v>1.5127056224363401E-4</c:v>
                </c:pt>
                <c:pt idx="2715">
                  <c:v>1.4831060231708401E-4</c:v>
                </c:pt>
                <c:pt idx="2716">
                  <c:v>1.46565835902453E-4</c:v>
                </c:pt>
                <c:pt idx="2717">
                  <c:v>1.4479008401727201E-4</c:v>
                </c:pt>
                <c:pt idx="2718">
                  <c:v>1.4359492827619699E-4</c:v>
                </c:pt>
                <c:pt idx="2719">
                  <c:v>1.4092367464415301E-4</c:v>
                </c:pt>
                <c:pt idx="2720">
                  <c:v>1.38796677237387E-4</c:v>
                </c:pt>
                <c:pt idx="2721">
                  <c:v>1.3663216361612599E-4</c:v>
                </c:pt>
                <c:pt idx="2722">
                  <c:v>1.8558202531340399E-4</c:v>
                </c:pt>
                <c:pt idx="2723">
                  <c:v>1.8115966995816099E-4</c:v>
                </c:pt>
                <c:pt idx="2724">
                  <c:v>1.75780816422735E-4</c:v>
                </c:pt>
                <c:pt idx="2725">
                  <c:v>1.7137377316101999E-4</c:v>
                </c:pt>
                <c:pt idx="2726">
                  <c:v>1.6679950958042601E-4</c:v>
                </c:pt>
                <c:pt idx="2727">
                  <c:v>1.6388477856268101E-4</c:v>
                </c:pt>
                <c:pt idx="2728">
                  <c:v>1.6083923236674899E-4</c:v>
                </c:pt>
                <c:pt idx="2729">
                  <c:v>1.5660561030059601E-4</c:v>
                </c:pt>
                <c:pt idx="2730">
                  <c:v>1.5307625834857101E-4</c:v>
                </c:pt>
                <c:pt idx="2731">
                  <c:v>1.5079311179220199E-4</c:v>
                </c:pt>
                <c:pt idx="2732">
                  <c:v>1.47454958766259E-4</c:v>
                </c:pt>
                <c:pt idx="2733">
                  <c:v>1.4519673294217201E-4</c:v>
                </c:pt>
                <c:pt idx="2734">
                  <c:v>1.4148382023779601E-4</c:v>
                </c:pt>
                <c:pt idx="2735">
                  <c:v>1.3917176661182301E-4</c:v>
                </c:pt>
                <c:pt idx="2736">
                  <c:v>1.38032907181101E-4</c:v>
                </c:pt>
                <c:pt idx="2737">
                  <c:v>1.3543663574545301E-4</c:v>
                </c:pt>
                <c:pt idx="2738">
                  <c:v>1.3369658065829899E-4</c:v>
                </c:pt>
                <c:pt idx="2739">
                  <c:v>1.3234333555171E-4</c:v>
                </c:pt>
                <c:pt idx="2740">
                  <c:v>1.2913314656399499E-4</c:v>
                </c:pt>
                <c:pt idx="2741">
                  <c:v>1.28991080913442E-4</c:v>
                </c:pt>
                <c:pt idx="2742">
                  <c:v>1.2551784974058799E-4</c:v>
                </c:pt>
                <c:pt idx="2743">
                  <c:v>1.22902478195115E-4</c:v>
                </c:pt>
                <c:pt idx="2744">
                  <c:v>1.2213740814636501E-4</c:v>
                </c:pt>
                <c:pt idx="2745">
                  <c:v>1.7033148450528099E-4</c:v>
                </c:pt>
                <c:pt idx="2746">
                  <c:v>1.7393718011974801E-4</c:v>
                </c:pt>
                <c:pt idx="2747">
                  <c:v>1.6618369269423799E-4</c:v>
                </c:pt>
                <c:pt idx="2748">
                  <c:v>1.61605037093836E-4</c:v>
                </c:pt>
                <c:pt idx="2749">
                  <c:v>1.57590552997304E-4</c:v>
                </c:pt>
                <c:pt idx="2750">
                  <c:v>1.53016872832829E-4</c:v>
                </c:pt>
                <c:pt idx="2751">
                  <c:v>1.4950144609556599E-4</c:v>
                </c:pt>
                <c:pt idx="2752">
                  <c:v>1.47174247462731E-4</c:v>
                </c:pt>
                <c:pt idx="2753">
                  <c:v>1.4399088926168101E-4</c:v>
                </c:pt>
                <c:pt idx="2754">
                  <c:v>1.40675011041431E-4</c:v>
                </c:pt>
                <c:pt idx="2755">
                  <c:v>1.3791126391356499E-4</c:v>
                </c:pt>
                <c:pt idx="2756">
                  <c:v>1.36726949423534E-4</c:v>
                </c:pt>
                <c:pt idx="2757">
                  <c:v>1.3317753965552499E-4</c:v>
                </c:pt>
                <c:pt idx="2758">
                  <c:v>1.3066311559445701E-4</c:v>
                </c:pt>
                <c:pt idx="2759">
                  <c:v>1.27758090243108E-4</c:v>
                </c:pt>
                <c:pt idx="2760">
                  <c:v>1.2676449546862099E-4</c:v>
                </c:pt>
                <c:pt idx="2761">
                  <c:v>1.2454723481439899E-4</c:v>
                </c:pt>
                <c:pt idx="2762">
                  <c:v>1.2354560855828601E-4</c:v>
                </c:pt>
                <c:pt idx="2763">
                  <c:v>1.21245262495163E-4</c:v>
                </c:pt>
                <c:pt idx="2764">
                  <c:v>1.19476057051836E-4</c:v>
                </c:pt>
                <c:pt idx="2765">
                  <c:v>1.17409767162848E-4</c:v>
                </c:pt>
                <c:pt idx="2766">
                  <c:v>1.1576990926571601E-4</c:v>
                </c:pt>
                <c:pt idx="2767">
                  <c:v>1.15097461370206E-4</c:v>
                </c:pt>
                <c:pt idx="2768">
                  <c:v>1.13680845989654E-4</c:v>
                </c:pt>
                <c:pt idx="2769">
                  <c:v>1.87296953839484E-4</c:v>
                </c:pt>
                <c:pt idx="2770">
                  <c:v>1.71927745776326E-4</c:v>
                </c:pt>
                <c:pt idx="2771">
                  <c:v>1.6484812553173601E-4</c:v>
                </c:pt>
                <c:pt idx="2772">
                  <c:v>1.59441183853418E-4</c:v>
                </c:pt>
                <c:pt idx="2773">
                  <c:v>1.5431907212326901E-4</c:v>
                </c:pt>
                <c:pt idx="2774">
                  <c:v>1.5100077609804999E-4</c:v>
                </c:pt>
                <c:pt idx="2775">
                  <c:v>1.4705973094015099E-4</c:v>
                </c:pt>
                <c:pt idx="2776">
                  <c:v>1.4438173164765201E-4</c:v>
                </c:pt>
                <c:pt idx="2777">
                  <c:v>1.4143258230371901E-4</c:v>
                </c:pt>
                <c:pt idx="2778">
                  <c:v>1.3806035840964399E-4</c:v>
                </c:pt>
                <c:pt idx="2779">
                  <c:v>1.3563882931881999E-4</c:v>
                </c:pt>
                <c:pt idx="2780">
                  <c:v>1.3388857277316901E-4</c:v>
                </c:pt>
                <c:pt idx="2781">
                  <c:v>1.3060794184519201E-4</c:v>
                </c:pt>
                <c:pt idx="2782">
                  <c:v>1.2794423273998501E-4</c:v>
                </c:pt>
                <c:pt idx="2783">
                  <c:v>1.24388966192323E-4</c:v>
                </c:pt>
                <c:pt idx="2784">
                  <c:v>1.23492982698716E-4</c:v>
                </c:pt>
                <c:pt idx="2785">
                  <c:v>1.21169341557269E-4</c:v>
                </c:pt>
                <c:pt idx="2786">
                  <c:v>1.19748707694447E-4</c:v>
                </c:pt>
                <c:pt idx="2787">
                  <c:v>1.1731360627814599E-4</c:v>
                </c:pt>
                <c:pt idx="2788">
                  <c:v>1.1542327934963799E-4</c:v>
                </c:pt>
                <c:pt idx="2789">
                  <c:v>1.23706383734125E-4</c:v>
                </c:pt>
                <c:pt idx="2790">
                  <c:v>1.19296692053367E-4</c:v>
                </c:pt>
                <c:pt idx="2791">
                  <c:v>1.20066953199058E-4</c:v>
                </c:pt>
                <c:pt idx="2792">
                  <c:v>1.18382618361342E-4</c:v>
                </c:pt>
                <c:pt idx="2793">
                  <c:v>1.1681662988773E-4</c:v>
                </c:pt>
                <c:pt idx="2794">
                  <c:v>1.15081393028089E-4</c:v>
                </c:pt>
                <c:pt idx="2795">
                  <c:v>1.14316990433817E-4</c:v>
                </c:pt>
                <c:pt idx="2796">
                  <c:v>1.1117354855703199E-4</c:v>
                </c:pt>
                <c:pt idx="2797">
                  <c:v>1.10448952464738E-4</c:v>
                </c:pt>
                <c:pt idx="2798">
                  <c:v>1.0995837147620701E-4</c:v>
                </c:pt>
                <c:pt idx="2799">
                  <c:v>1.07756232672704E-4</c:v>
                </c:pt>
                <c:pt idx="2800">
                  <c:v>1.06006663339742E-4</c:v>
                </c:pt>
                <c:pt idx="2801">
                  <c:v>1.05451694339383E-4</c:v>
                </c:pt>
                <c:pt idx="2802">
                  <c:v>1.03053879114385E-4</c:v>
                </c:pt>
                <c:pt idx="2803">
                  <c:v>1.0150768311985899E-4</c:v>
                </c:pt>
                <c:pt idx="2804" formatCode="0.00E+00">
                  <c:v>9.9595708015441303E-5</c:v>
                </c:pt>
                <c:pt idx="2805" formatCode="0.00E+00">
                  <c:v>9.8925640407120894E-5</c:v>
                </c:pt>
                <c:pt idx="2806">
                  <c:v>1.50813027311826E-4</c:v>
                </c:pt>
                <c:pt idx="2807">
                  <c:v>1.4474828367877699E-4</c:v>
                </c:pt>
                <c:pt idx="2808">
                  <c:v>1.3799305218145899E-4</c:v>
                </c:pt>
                <c:pt idx="2809">
                  <c:v>1.3382998862669599E-4</c:v>
                </c:pt>
                <c:pt idx="2810">
                  <c:v>1.3009960701042801E-4</c:v>
                </c:pt>
                <c:pt idx="2811">
                  <c:v>1.26568867022955E-4</c:v>
                </c:pt>
                <c:pt idx="2812">
                  <c:v>1.23360017005202E-4</c:v>
                </c:pt>
                <c:pt idx="2813">
                  <c:v>1.21221124862806E-4</c:v>
                </c:pt>
                <c:pt idx="2814">
                  <c:v>1.1848985279338E-4</c:v>
                </c:pt>
                <c:pt idx="2815">
                  <c:v>1.15863990941115E-4</c:v>
                </c:pt>
                <c:pt idx="2816">
                  <c:v>1.13557487686769E-4</c:v>
                </c:pt>
                <c:pt idx="2817">
                  <c:v>1.12128156705083E-4</c:v>
                </c:pt>
                <c:pt idx="2818">
                  <c:v>1.10367175415578E-4</c:v>
                </c:pt>
                <c:pt idx="2819">
                  <c:v>1.08234767214356E-4</c:v>
                </c:pt>
                <c:pt idx="2820">
                  <c:v>1.07043264815837E-4</c:v>
                </c:pt>
                <c:pt idx="2821">
                  <c:v>1.03150697271546E-4</c:v>
                </c:pt>
                <c:pt idx="2822">
                  <c:v>1.497422665875E-4</c:v>
                </c:pt>
                <c:pt idx="2823">
                  <c:v>1.3734228032102799E-4</c:v>
                </c:pt>
                <c:pt idx="2824">
                  <c:v>1.30988018744762E-4</c:v>
                </c:pt>
                <c:pt idx="2825">
                  <c:v>1.27441322133002E-4</c:v>
                </c:pt>
                <c:pt idx="2826">
                  <c:v>1.2429243482510501E-4</c:v>
                </c:pt>
                <c:pt idx="2827">
                  <c:v>1.2108934080565399E-4</c:v>
                </c:pt>
                <c:pt idx="2828">
                  <c:v>1.18821136081111E-4</c:v>
                </c:pt>
                <c:pt idx="2829">
                  <c:v>1.15733426537292E-4</c:v>
                </c:pt>
                <c:pt idx="2830">
                  <c:v>1.14218878753597E-4</c:v>
                </c:pt>
                <c:pt idx="2831">
                  <c:v>1.1178138088502401E-4</c:v>
                </c:pt>
                <c:pt idx="2832">
                  <c:v>1.1072105794872299E-4</c:v>
                </c:pt>
                <c:pt idx="2833">
                  <c:v>1.08310825378703E-4</c:v>
                </c:pt>
                <c:pt idx="2834">
                  <c:v>1.06984443195152E-4</c:v>
                </c:pt>
                <c:pt idx="2835">
                  <c:v>1.0547295133885999E-4</c:v>
                </c:pt>
                <c:pt idx="2836">
                  <c:v>1.03767231582327E-4</c:v>
                </c:pt>
                <c:pt idx="2837">
                  <c:v>1.0279158100815801E-4</c:v>
                </c:pt>
                <c:pt idx="2838">
                  <c:v>1.00932217575561E-4</c:v>
                </c:pt>
                <c:pt idx="2839">
                  <c:v>1.0040900806589E-4</c:v>
                </c:pt>
                <c:pt idx="2840" formatCode="0.00E+00">
                  <c:v>9.8799827538784E-5</c:v>
                </c:pt>
                <c:pt idx="2841" formatCode="0.00E+00">
                  <c:v>9.7501723354617199E-5</c:v>
                </c:pt>
                <c:pt idx="2842" formatCode="0.00E+00">
                  <c:v>9.5652624787996294E-5</c:v>
                </c:pt>
                <c:pt idx="2843" formatCode="0.00E+00">
                  <c:v>9.47274835331245E-5</c:v>
                </c:pt>
                <c:pt idx="2844" formatCode="0.00E+00">
                  <c:v>9.3931869014285803E-5</c:v>
                </c:pt>
                <c:pt idx="2845">
                  <c:v>1.8306380094875599E-4</c:v>
                </c:pt>
                <c:pt idx="2846">
                  <c:v>1.48841682040394E-4</c:v>
                </c:pt>
                <c:pt idx="2847">
                  <c:v>1.4128798866951499E-4</c:v>
                </c:pt>
                <c:pt idx="2848">
                  <c:v>1.3589907805996001E-4</c:v>
                </c:pt>
                <c:pt idx="2849">
                  <c:v>1.32292383411105E-4</c:v>
                </c:pt>
                <c:pt idx="2850">
                  <c:v>1.2825738180820401E-4</c:v>
                </c:pt>
                <c:pt idx="2851">
                  <c:v>1.23806996817283E-4</c:v>
                </c:pt>
                <c:pt idx="2852">
                  <c:v>1.20640625497755E-4</c:v>
                </c:pt>
                <c:pt idx="2853">
                  <c:v>1.17658910149114E-4</c:v>
                </c:pt>
                <c:pt idx="2854">
                  <c:v>1.15155484815103E-4</c:v>
                </c:pt>
                <c:pt idx="2855">
                  <c:v>1.13254081793956E-4</c:v>
                </c:pt>
                <c:pt idx="2856">
                  <c:v>1.10501573060812E-4</c:v>
                </c:pt>
                <c:pt idx="2857">
                  <c:v>1.08658407637003E-4</c:v>
                </c:pt>
                <c:pt idx="2858">
                  <c:v>1.06236517116335E-4</c:v>
                </c:pt>
                <c:pt idx="2859">
                  <c:v>1.02729461872698E-4</c:v>
                </c:pt>
                <c:pt idx="2860">
                  <c:v>1.01555536723156E-4</c:v>
                </c:pt>
                <c:pt idx="2861">
                  <c:v>1.0032723232052E-4</c:v>
                </c:pt>
                <c:pt idx="2862" formatCode="0.00E+00">
                  <c:v>9.7036161820856503E-5</c:v>
                </c:pt>
                <c:pt idx="2863" formatCode="0.00E+00">
                  <c:v>9.5516898851728005E-5</c:v>
                </c:pt>
                <c:pt idx="2864" formatCode="0.00E+00">
                  <c:v>9.4020720131239496E-5</c:v>
                </c:pt>
                <c:pt idx="2865" formatCode="0.00E+00">
                  <c:v>9.2016247602559395E-5</c:v>
                </c:pt>
                <c:pt idx="2866" formatCode="0.00E+00">
                  <c:v>9.1301290349538505E-5</c:v>
                </c:pt>
                <c:pt idx="2867" formatCode="0.00E+00">
                  <c:v>9.0598913903917403E-5</c:v>
                </c:pt>
                <c:pt idx="2868" formatCode="0.00E+00">
                  <c:v>8.7661020806053806E-5</c:v>
                </c:pt>
                <c:pt idx="2869" formatCode="0.00E+00">
                  <c:v>8.7163153566988396E-5</c:v>
                </c:pt>
                <c:pt idx="2870" formatCode="0.00E+00">
                  <c:v>8.5408379727982707E-5</c:v>
                </c:pt>
                <c:pt idx="2871">
                  <c:v>1.24337154335134E-4</c:v>
                </c:pt>
                <c:pt idx="2872">
                  <c:v>1.18515143238654E-4</c:v>
                </c:pt>
                <c:pt idx="2873">
                  <c:v>1.1503138868202599E-4</c:v>
                </c:pt>
                <c:pt idx="2874">
                  <c:v>1.12934497761079E-4</c:v>
                </c:pt>
                <c:pt idx="2875">
                  <c:v>1.10737907625297E-4</c:v>
                </c:pt>
                <c:pt idx="2876">
                  <c:v>1.08773788715501E-4</c:v>
                </c:pt>
                <c:pt idx="2877">
                  <c:v>1.06355512421748E-4</c:v>
                </c:pt>
                <c:pt idx="2878">
                  <c:v>1.0399719685818701E-4</c:v>
                </c:pt>
                <c:pt idx="2879">
                  <c:v>1.0319796844054E-4</c:v>
                </c:pt>
                <c:pt idx="2880">
                  <c:v>1.0110695697506599E-4</c:v>
                </c:pt>
                <c:pt idx="2881" formatCode="0.00E+00">
                  <c:v>9.9170493706314303E-5</c:v>
                </c:pt>
                <c:pt idx="2882" formatCode="0.00E+00">
                  <c:v>9.7975263801498396E-5</c:v>
                </c:pt>
                <c:pt idx="2883" formatCode="0.00E+00">
                  <c:v>9.5797042640946998E-5</c:v>
                </c:pt>
                <c:pt idx="2884" formatCode="0.00E+00">
                  <c:v>9.3877853443367202E-5</c:v>
                </c:pt>
                <c:pt idx="2885" formatCode="0.00E+00">
                  <c:v>9.3047157646003001E-5</c:v>
                </c:pt>
                <c:pt idx="2886" formatCode="0.00E+00">
                  <c:v>9.1481845617866501E-5</c:v>
                </c:pt>
                <c:pt idx="2887" formatCode="0.00E+00">
                  <c:v>8.9788884304946206E-5</c:v>
                </c:pt>
                <c:pt idx="2888" formatCode="0.00E+00">
                  <c:v>8.7797722958307098E-5</c:v>
                </c:pt>
                <c:pt idx="2889" formatCode="0.00E+00">
                  <c:v>8.6671673821268595E-5</c:v>
                </c:pt>
                <c:pt idx="2890" formatCode="0.00E+00">
                  <c:v>8.6158992530979399E-5</c:v>
                </c:pt>
                <c:pt idx="2891" formatCode="0.00E+00">
                  <c:v>8.4943200982416504E-5</c:v>
                </c:pt>
                <c:pt idx="2892" formatCode="0.00E+00">
                  <c:v>8.3379264972688094E-5</c:v>
                </c:pt>
                <c:pt idx="2893" formatCode="0.00E+00">
                  <c:v>8.2113958130802201E-5</c:v>
                </c:pt>
                <c:pt idx="2894" formatCode="0.00E+00">
                  <c:v>8.0832719576375198E-5</c:v>
                </c:pt>
                <c:pt idx="2895" formatCode="0.00E+00">
                  <c:v>7.9761557010745902E-5</c:v>
                </c:pt>
                <c:pt idx="2896" formatCode="0.00E+00">
                  <c:v>7.9654801451167496E-5</c:v>
                </c:pt>
                <c:pt idx="2897" formatCode="0.00E+00">
                  <c:v>7.8202855397397806E-5</c:v>
                </c:pt>
                <c:pt idx="2898">
                  <c:v>1.1605918687930999E-4</c:v>
                </c:pt>
                <c:pt idx="2899">
                  <c:v>1.10945661216575E-4</c:v>
                </c:pt>
                <c:pt idx="2900">
                  <c:v>1.06222279991688E-4</c:v>
                </c:pt>
                <c:pt idx="2901">
                  <c:v>1.02581010393281E-4</c:v>
                </c:pt>
                <c:pt idx="2902">
                  <c:v>1.0095370003959801E-4</c:v>
                </c:pt>
                <c:pt idx="2903" formatCode="0.00E+00">
                  <c:v>9.9086811873780897E-5</c:v>
                </c:pt>
                <c:pt idx="2904" formatCode="0.00E+00">
                  <c:v>9.6370281918367503E-5</c:v>
                </c:pt>
                <c:pt idx="2905" formatCode="0.00E+00">
                  <c:v>9.4627923269554505E-5</c:v>
                </c:pt>
                <c:pt idx="2906" formatCode="0.00E+00">
                  <c:v>9.2835860461677999E-5</c:v>
                </c:pt>
                <c:pt idx="2907" formatCode="0.00E+00">
                  <c:v>9.1796537522062396E-5</c:v>
                </c:pt>
                <c:pt idx="2908" formatCode="0.00E+00">
                  <c:v>8.9478828662239006E-5</c:v>
                </c:pt>
                <c:pt idx="2909" formatCode="0.00E+00">
                  <c:v>8.7935262877139196E-5</c:v>
                </c:pt>
                <c:pt idx="2910" formatCode="0.00E+00">
                  <c:v>8.6577981030816703E-5</c:v>
                </c:pt>
                <c:pt idx="2911" formatCode="0.00E+00">
                  <c:v>8.5155008627947796E-5</c:v>
                </c:pt>
                <c:pt idx="2912" formatCode="0.00E+00">
                  <c:v>8.3047254844889894E-5</c:v>
                </c:pt>
                <c:pt idx="2913" formatCode="0.00E+00">
                  <c:v>8.2292365875810799E-5</c:v>
                </c:pt>
                <c:pt idx="2914" formatCode="0.00E+00">
                  <c:v>8.1059899716231094E-5</c:v>
                </c:pt>
                <c:pt idx="2915" formatCode="0.00E+00">
                  <c:v>7.9591109378515703E-5</c:v>
                </c:pt>
                <c:pt idx="2916" formatCode="0.00E+00">
                  <c:v>7.8201032322342006E-5</c:v>
                </c:pt>
                <c:pt idx="2917" formatCode="0.00E+00">
                  <c:v>7.7123822848746199E-5</c:v>
                </c:pt>
                <c:pt idx="2918" formatCode="0.00E+00">
                  <c:v>7.6774275266347795E-5</c:v>
                </c:pt>
                <c:pt idx="2919" formatCode="0.00E+00">
                  <c:v>7.5165823911425402E-5</c:v>
                </c:pt>
                <c:pt idx="2920" formatCode="0.00E+00">
                  <c:v>7.4826421578576998E-5</c:v>
                </c:pt>
                <c:pt idx="2921" formatCode="0.00E+00">
                  <c:v>7.4010022980012293E-5</c:v>
                </c:pt>
                <c:pt idx="2922" formatCode="0.00E+00">
                  <c:v>7.3423018747661103E-5</c:v>
                </c:pt>
                <c:pt idx="2923" formatCode="0.00E+00">
                  <c:v>7.1888722518614599E-5</c:v>
                </c:pt>
                <c:pt idx="2924" formatCode="0.00E+00">
                  <c:v>7.0925751934372395E-5</c:v>
                </c:pt>
                <c:pt idx="2925" formatCode="0.00E+00">
                  <c:v>6.9674958156283303E-5</c:v>
                </c:pt>
                <c:pt idx="2926" formatCode="0.00E+00">
                  <c:v>6.86763096449864E-5</c:v>
                </c:pt>
                <c:pt idx="2927" formatCode="0.00E+00">
                  <c:v>6.8318453924733595E-5</c:v>
                </c:pt>
                <c:pt idx="2928" formatCode="0.00E+00">
                  <c:v>6.7208345371960005E-5</c:v>
                </c:pt>
                <c:pt idx="2929">
                  <c:v>1.11154529454941E-4</c:v>
                </c:pt>
                <c:pt idx="2930" formatCode="0.00E+00">
                  <c:v>9.3709437474851097E-5</c:v>
                </c:pt>
                <c:pt idx="2931" formatCode="0.00E+00">
                  <c:v>9.0115548971630605E-5</c:v>
                </c:pt>
                <c:pt idx="2932" formatCode="0.00E+00">
                  <c:v>8.7526884754207494E-5</c:v>
                </c:pt>
                <c:pt idx="2933" formatCode="0.00E+00">
                  <c:v>8.6076179968079698E-5</c:v>
                </c:pt>
                <c:pt idx="2934" formatCode="0.00E+00">
                  <c:v>8.4151998375920701E-5</c:v>
                </c:pt>
                <c:pt idx="2935" formatCode="0.00E+00">
                  <c:v>8.2492591529969696E-5</c:v>
                </c:pt>
                <c:pt idx="2936" formatCode="0.00E+00">
                  <c:v>8.0953539841926799E-5</c:v>
                </c:pt>
                <c:pt idx="2937" formatCode="0.00E+00">
                  <c:v>7.9945177957102106E-5</c:v>
                </c:pt>
                <c:pt idx="2938" formatCode="0.00E+00">
                  <c:v>7.8568873523497998E-5</c:v>
                </c:pt>
                <c:pt idx="2939" formatCode="0.00E+00">
                  <c:v>7.69286420814323E-5</c:v>
                </c:pt>
                <c:pt idx="2940" formatCode="0.00E+00">
                  <c:v>7.5705210591867994E-5</c:v>
                </c:pt>
                <c:pt idx="2941" formatCode="0.00E+00">
                  <c:v>7.5122354039522E-5</c:v>
                </c:pt>
                <c:pt idx="2942" formatCode="0.00E+00">
                  <c:v>7.4346408131625199E-5</c:v>
                </c:pt>
                <c:pt idx="2943" formatCode="0.00E+00">
                  <c:v>7.3828642750547297E-5</c:v>
                </c:pt>
                <c:pt idx="2944" formatCode="0.00E+00">
                  <c:v>7.1708822529266498E-5</c:v>
                </c:pt>
                <c:pt idx="2945" formatCode="0.00E+00">
                  <c:v>7.0604294593122998E-5</c:v>
                </c:pt>
                <c:pt idx="2946" formatCode="0.00E+00">
                  <c:v>6.9104910557852799E-5</c:v>
                </c:pt>
                <c:pt idx="2947" formatCode="0.00E+00">
                  <c:v>6.8574229227705703E-5</c:v>
                </c:pt>
                <c:pt idx="2948" formatCode="0.00E+00">
                  <c:v>6.7867689644309602E-5</c:v>
                </c:pt>
                <c:pt idx="2949" formatCode="0.00E+00">
                  <c:v>6.6747072305674499E-5</c:v>
                </c:pt>
                <c:pt idx="2950" formatCode="0.00E+00">
                  <c:v>6.5775783820651694E-5</c:v>
                </c:pt>
                <c:pt idx="2951" formatCode="0.00E+00">
                  <c:v>6.4809541163734398E-5</c:v>
                </c:pt>
                <c:pt idx="2952" formatCode="0.00E+00">
                  <c:v>6.3117581329556296E-5</c:v>
                </c:pt>
                <c:pt idx="2953" formatCode="0.00E+00">
                  <c:v>6.2829877382437297E-5</c:v>
                </c:pt>
                <c:pt idx="2954" formatCode="0.00E+00">
                  <c:v>6.2086393968258896E-5</c:v>
                </c:pt>
                <c:pt idx="2955" formatCode="0.00E+00">
                  <c:v>6.1275349609172706E-5</c:v>
                </c:pt>
                <c:pt idx="2956" formatCode="0.00E+00">
                  <c:v>6.00813070071316E-5</c:v>
                </c:pt>
                <c:pt idx="2957" formatCode="0.00E+00">
                  <c:v>6.0237406989941598E-5</c:v>
                </c:pt>
                <c:pt idx="2958" formatCode="0.00E+00">
                  <c:v>5.9109319742690298E-5</c:v>
                </c:pt>
                <c:pt idx="2959">
                  <c:v>1.10110391978147E-4</c:v>
                </c:pt>
                <c:pt idx="2960">
                  <c:v>1.0093516092770499E-4</c:v>
                </c:pt>
                <c:pt idx="2961" formatCode="0.00E+00">
                  <c:v>9.4484132436495498E-5</c:v>
                </c:pt>
                <c:pt idx="2962" formatCode="0.00E+00">
                  <c:v>9.0625882463974203E-5</c:v>
                </c:pt>
                <c:pt idx="2963" formatCode="0.00E+00">
                  <c:v>8.68999063687075E-5</c:v>
                </c:pt>
                <c:pt idx="2964" formatCode="0.00E+00">
                  <c:v>8.4638265720123298E-5</c:v>
                </c:pt>
                <c:pt idx="2965" formatCode="0.00E+00">
                  <c:v>8.1744496922429497E-5</c:v>
                </c:pt>
                <c:pt idx="2966" formatCode="0.00E+00">
                  <c:v>7.9538765337599105E-5</c:v>
                </c:pt>
                <c:pt idx="2967" formatCode="0.00E+00">
                  <c:v>7.7113108315794802E-5</c:v>
                </c:pt>
                <c:pt idx="2968" formatCode="0.00E+00">
                  <c:v>7.5004398182361597E-5</c:v>
                </c:pt>
                <c:pt idx="2969" formatCode="0.00E+00">
                  <c:v>7.3647492386889394E-5</c:v>
                </c:pt>
                <c:pt idx="2970" formatCode="0.00E+00">
                  <c:v>7.1842841487075707E-5</c:v>
                </c:pt>
                <c:pt idx="2971" formatCode="0.00E+00">
                  <c:v>7.0661679562550702E-5</c:v>
                </c:pt>
                <c:pt idx="2972" formatCode="0.00E+00">
                  <c:v>6.9100297809448799E-5</c:v>
                </c:pt>
                <c:pt idx="2973" formatCode="0.00E+00">
                  <c:v>6.7654046908538699E-5</c:v>
                </c:pt>
                <c:pt idx="2974" formatCode="0.00E+00">
                  <c:v>6.6640982064740902E-5</c:v>
                </c:pt>
                <c:pt idx="2975" formatCode="0.00E+00">
                  <c:v>6.5060862267347303E-5</c:v>
                </c:pt>
                <c:pt idx="2976" formatCode="0.00E+00">
                  <c:v>6.3654365346766496E-5</c:v>
                </c:pt>
                <c:pt idx="2977" formatCode="0.00E+00">
                  <c:v>6.2612516265740894E-5</c:v>
                </c:pt>
                <c:pt idx="2978" formatCode="0.00E+00">
                  <c:v>6.1328814901644393E-5</c:v>
                </c:pt>
                <c:pt idx="2979" formatCode="0.00E+00">
                  <c:v>6.0527673354611901E-5</c:v>
                </c:pt>
                <c:pt idx="2980" formatCode="0.00E+00">
                  <c:v>5.9864899984604699E-5</c:v>
                </c:pt>
                <c:pt idx="2981" formatCode="0.00E+00">
                  <c:v>5.8774015438544103E-5</c:v>
                </c:pt>
                <c:pt idx="2982" formatCode="0.00E+00">
                  <c:v>5.7953554138943999E-5</c:v>
                </c:pt>
                <c:pt idx="2983" formatCode="0.00E+00">
                  <c:v>5.7251791375746602E-5</c:v>
                </c:pt>
                <c:pt idx="2984" formatCode="0.00E+00">
                  <c:v>5.5695122564427399E-5</c:v>
                </c:pt>
                <c:pt idx="2985" formatCode="0.00E+00">
                  <c:v>5.6057255257263401E-5</c:v>
                </c:pt>
                <c:pt idx="2986" formatCode="0.00E+00">
                  <c:v>5.51475131900159E-5</c:v>
                </c:pt>
                <c:pt idx="2987" formatCode="0.00E+00">
                  <c:v>5.4205957406020098E-5</c:v>
                </c:pt>
                <c:pt idx="2988" formatCode="0.00E+00">
                  <c:v>9.1039342976659396E-5</c:v>
                </c:pt>
                <c:pt idx="2989" formatCode="0.00E+00">
                  <c:v>7.9458670800310207E-5</c:v>
                </c:pt>
                <c:pt idx="2990" formatCode="0.00E+00">
                  <c:v>7.5934534259144705E-5</c:v>
                </c:pt>
                <c:pt idx="2991" formatCode="0.00E+00">
                  <c:v>7.2933831938622499E-5</c:v>
                </c:pt>
                <c:pt idx="2992" formatCode="0.00E+00">
                  <c:v>7.0573036901753006E-5</c:v>
                </c:pt>
                <c:pt idx="2993" formatCode="0.00E+00">
                  <c:v>6.9569896351957296E-5</c:v>
                </c:pt>
                <c:pt idx="2994" formatCode="0.00E+00">
                  <c:v>6.7975259202194402E-5</c:v>
                </c:pt>
                <c:pt idx="2995" formatCode="0.00E+00">
                  <c:v>6.6495211079785696E-5</c:v>
                </c:pt>
                <c:pt idx="2996" formatCode="0.00E+00">
                  <c:v>6.5410057397253697E-5</c:v>
                </c:pt>
                <c:pt idx="2997" formatCode="0.00E+00">
                  <c:v>6.43971909821403E-5</c:v>
                </c:pt>
                <c:pt idx="2998" formatCode="0.00E+00">
                  <c:v>6.3570173345426598E-5</c:v>
                </c:pt>
                <c:pt idx="2999" formatCode="0.00E+00">
                  <c:v>6.2635262890164904E-5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Sheet2!$B$9</c:f>
              <c:strCache>
                <c:ptCount val="1"/>
                <c:pt idx="0">
                  <c:v>3 коэффициента, SoftAdapt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Sheet2!$B$12:$DKK$12</c:f>
              <c:numCache>
                <c:formatCode>General</c:formatCode>
                <c:ptCount val="3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</c:numCache>
            </c:numRef>
          </c:xVal>
          <c:yVal>
            <c:numRef>
              <c:f>Sheet2!$B$10:$DKK$10</c:f>
              <c:numCache>
                <c:formatCode>General</c:formatCode>
                <c:ptCount val="3000"/>
                <c:pt idx="0">
                  <c:v>1.11900424797824E-2</c:v>
                </c:pt>
                <c:pt idx="1">
                  <c:v>1.0874224406038101E-2</c:v>
                </c:pt>
                <c:pt idx="2">
                  <c:v>1.0521996330122799E-2</c:v>
                </c:pt>
                <c:pt idx="3">
                  <c:v>1.0529373577744401E-2</c:v>
                </c:pt>
                <c:pt idx="4">
                  <c:v>1.0523586636674701E-2</c:v>
                </c:pt>
                <c:pt idx="5">
                  <c:v>1.05371835190651E-2</c:v>
                </c:pt>
                <c:pt idx="6">
                  <c:v>1.1028959810400101E-2</c:v>
                </c:pt>
                <c:pt idx="7">
                  <c:v>1.0419059580683201E-2</c:v>
                </c:pt>
                <c:pt idx="8">
                  <c:v>1.0551802274986101E-2</c:v>
                </c:pt>
                <c:pt idx="9">
                  <c:v>1.0769286464459999E-2</c:v>
                </c:pt>
                <c:pt idx="10">
                  <c:v>1.08355455682029E-2</c:v>
                </c:pt>
                <c:pt idx="11">
                  <c:v>1.0875711297124099E-2</c:v>
                </c:pt>
                <c:pt idx="12">
                  <c:v>1.0885513119774801E-2</c:v>
                </c:pt>
                <c:pt idx="13">
                  <c:v>1.08499596149794E-2</c:v>
                </c:pt>
                <c:pt idx="14">
                  <c:v>1.08133251675715E-2</c:v>
                </c:pt>
                <c:pt idx="15">
                  <c:v>1.07598830355638E-2</c:v>
                </c:pt>
                <c:pt idx="16">
                  <c:v>1.07272176679102E-2</c:v>
                </c:pt>
                <c:pt idx="17">
                  <c:v>1.03551258941002E-2</c:v>
                </c:pt>
                <c:pt idx="18">
                  <c:v>1.0782576990982499E-2</c:v>
                </c:pt>
                <c:pt idx="19">
                  <c:v>1.0912409440548099E-2</c:v>
                </c:pt>
                <c:pt idx="20">
                  <c:v>1.08749994799582E-2</c:v>
                </c:pt>
                <c:pt idx="21">
                  <c:v>1.08384561645342E-2</c:v>
                </c:pt>
                <c:pt idx="22">
                  <c:v>1.07912488918777E-2</c:v>
                </c:pt>
                <c:pt idx="23">
                  <c:v>1.07462683286913E-2</c:v>
                </c:pt>
                <c:pt idx="24">
                  <c:v>1.0695958907183801E-2</c:v>
                </c:pt>
                <c:pt idx="25">
                  <c:v>1.06477355462449E-2</c:v>
                </c:pt>
                <c:pt idx="26">
                  <c:v>1.12045680524112E-2</c:v>
                </c:pt>
                <c:pt idx="27">
                  <c:v>1.0711248084346E-2</c:v>
                </c:pt>
                <c:pt idx="28">
                  <c:v>1.08271730363652E-2</c:v>
                </c:pt>
                <c:pt idx="29">
                  <c:v>1.0925348601550601E-2</c:v>
                </c:pt>
                <c:pt idx="30">
                  <c:v>1.09833584086531E-2</c:v>
                </c:pt>
                <c:pt idx="31">
                  <c:v>1.10323790076056E-2</c:v>
                </c:pt>
                <c:pt idx="32">
                  <c:v>1.10534950277098E-2</c:v>
                </c:pt>
                <c:pt idx="33">
                  <c:v>1.1071973989251501E-2</c:v>
                </c:pt>
                <c:pt idx="34">
                  <c:v>1.10819442767264E-2</c:v>
                </c:pt>
                <c:pt idx="35">
                  <c:v>1.1102440944325E-2</c:v>
                </c:pt>
                <c:pt idx="36">
                  <c:v>1.1105852468974199E-2</c:v>
                </c:pt>
                <c:pt idx="37">
                  <c:v>1.11110866223785E-2</c:v>
                </c:pt>
                <c:pt idx="38">
                  <c:v>1.0966514453778499E-2</c:v>
                </c:pt>
                <c:pt idx="39">
                  <c:v>1.1087350133129E-2</c:v>
                </c:pt>
                <c:pt idx="40">
                  <c:v>1.1114506800354701E-2</c:v>
                </c:pt>
                <c:pt idx="41">
                  <c:v>1.11180220090917E-2</c:v>
                </c:pt>
                <c:pt idx="42">
                  <c:v>1.1130850640807601E-2</c:v>
                </c:pt>
                <c:pt idx="43">
                  <c:v>1.1124115950846499E-2</c:v>
                </c:pt>
                <c:pt idx="44">
                  <c:v>1.1104537474216599E-2</c:v>
                </c:pt>
                <c:pt idx="45">
                  <c:v>1.1095099483324201E-2</c:v>
                </c:pt>
                <c:pt idx="46">
                  <c:v>1.1077788146434999E-2</c:v>
                </c:pt>
                <c:pt idx="47">
                  <c:v>1.1090777008497201E-2</c:v>
                </c:pt>
                <c:pt idx="48">
                  <c:v>1.1068387567788499E-2</c:v>
                </c:pt>
                <c:pt idx="49">
                  <c:v>1.1052643881894499E-2</c:v>
                </c:pt>
                <c:pt idx="50">
                  <c:v>1.05852487102175E-2</c:v>
                </c:pt>
                <c:pt idx="51">
                  <c:v>1.1078418763922E-2</c:v>
                </c:pt>
                <c:pt idx="52">
                  <c:v>1.10940100937285E-2</c:v>
                </c:pt>
                <c:pt idx="53">
                  <c:v>1.1078423912523099E-2</c:v>
                </c:pt>
                <c:pt idx="54">
                  <c:v>1.10666896840557E-2</c:v>
                </c:pt>
                <c:pt idx="55">
                  <c:v>1.1047837828946401E-2</c:v>
                </c:pt>
                <c:pt idx="56">
                  <c:v>1.1043992620980801E-2</c:v>
                </c:pt>
                <c:pt idx="57">
                  <c:v>1.07548225335296E-2</c:v>
                </c:pt>
                <c:pt idx="58">
                  <c:v>1.1111179330009199E-2</c:v>
                </c:pt>
                <c:pt idx="59">
                  <c:v>1.1141238135098999E-2</c:v>
                </c:pt>
                <c:pt idx="60">
                  <c:v>1.11136124048931E-2</c:v>
                </c:pt>
                <c:pt idx="61">
                  <c:v>1.11069532519509E-2</c:v>
                </c:pt>
                <c:pt idx="62">
                  <c:v>1.10725905680503E-2</c:v>
                </c:pt>
                <c:pt idx="63">
                  <c:v>1.10425042520894E-2</c:v>
                </c:pt>
                <c:pt idx="64">
                  <c:v>1.1044123655566399E-2</c:v>
                </c:pt>
                <c:pt idx="65">
                  <c:v>1.0994510701720301E-2</c:v>
                </c:pt>
                <c:pt idx="66">
                  <c:v>1.09884343074363E-2</c:v>
                </c:pt>
                <c:pt idx="67">
                  <c:v>1.09477352089179E-2</c:v>
                </c:pt>
                <c:pt idx="68">
                  <c:v>1.09321155697992E-2</c:v>
                </c:pt>
                <c:pt idx="69">
                  <c:v>1.08937949388589E-2</c:v>
                </c:pt>
                <c:pt idx="70">
                  <c:v>1.08615054365715E-2</c:v>
                </c:pt>
                <c:pt idx="71">
                  <c:v>1.08328936275086E-2</c:v>
                </c:pt>
                <c:pt idx="72">
                  <c:v>1.0839933480349799E-2</c:v>
                </c:pt>
                <c:pt idx="73">
                  <c:v>1.8807251777829301E-2</c:v>
                </c:pt>
                <c:pt idx="74">
                  <c:v>1.0679184010483501E-2</c:v>
                </c:pt>
                <c:pt idx="75">
                  <c:v>1.06221202152326E-2</c:v>
                </c:pt>
                <c:pt idx="76">
                  <c:v>1.0885272202162E-2</c:v>
                </c:pt>
                <c:pt idx="77">
                  <c:v>1.09492419373466E-2</c:v>
                </c:pt>
                <c:pt idx="78">
                  <c:v>1.10069534684134E-2</c:v>
                </c:pt>
                <c:pt idx="79">
                  <c:v>1.1024433251095899E-2</c:v>
                </c:pt>
                <c:pt idx="80">
                  <c:v>1.08907130292371E-2</c:v>
                </c:pt>
                <c:pt idx="81">
                  <c:v>1.10356512763683E-2</c:v>
                </c:pt>
                <c:pt idx="82">
                  <c:v>1.1036141851410001E-2</c:v>
                </c:pt>
                <c:pt idx="83">
                  <c:v>1.10323614854861E-2</c:v>
                </c:pt>
                <c:pt idx="84">
                  <c:v>1.10661533105594E-2</c:v>
                </c:pt>
                <c:pt idx="85">
                  <c:v>1.08517137007519E-2</c:v>
                </c:pt>
                <c:pt idx="86">
                  <c:v>1.1092258770176701E-2</c:v>
                </c:pt>
                <c:pt idx="87">
                  <c:v>1.1094542055182901E-2</c:v>
                </c:pt>
                <c:pt idx="88">
                  <c:v>1.1053000505164501E-2</c:v>
                </c:pt>
                <c:pt idx="89">
                  <c:v>1.1009959497088599E-2</c:v>
                </c:pt>
                <c:pt idx="90">
                  <c:v>1.10735744771755E-2</c:v>
                </c:pt>
                <c:pt idx="91">
                  <c:v>1.0617666378483701E-2</c:v>
                </c:pt>
                <c:pt idx="92">
                  <c:v>1.0977451320153001E-2</c:v>
                </c:pt>
                <c:pt idx="93">
                  <c:v>1.1050227780926399E-2</c:v>
                </c:pt>
                <c:pt idx="94">
                  <c:v>1.1071248780928101E-2</c:v>
                </c:pt>
                <c:pt idx="95">
                  <c:v>1.10825033701422E-2</c:v>
                </c:pt>
                <c:pt idx="96">
                  <c:v>1.0498089113805001E-2</c:v>
                </c:pt>
                <c:pt idx="97">
                  <c:v>1.1075180799875401E-2</c:v>
                </c:pt>
                <c:pt idx="98">
                  <c:v>1.1112520699488E-2</c:v>
                </c:pt>
                <c:pt idx="99">
                  <c:v>1.10952082735434E-2</c:v>
                </c:pt>
                <c:pt idx="100">
                  <c:v>1.1107972278495099E-2</c:v>
                </c:pt>
                <c:pt idx="101">
                  <c:v>1.11128329576773E-2</c:v>
                </c:pt>
                <c:pt idx="102">
                  <c:v>1.10808799490918E-2</c:v>
                </c:pt>
                <c:pt idx="103">
                  <c:v>1.10439183513597E-2</c:v>
                </c:pt>
                <c:pt idx="104">
                  <c:v>1.0934613223523499E-2</c:v>
                </c:pt>
                <c:pt idx="105">
                  <c:v>1.09522180723541E-2</c:v>
                </c:pt>
                <c:pt idx="106">
                  <c:v>1.11064538722935E-2</c:v>
                </c:pt>
                <c:pt idx="107">
                  <c:v>1.1069373021353499E-2</c:v>
                </c:pt>
                <c:pt idx="108">
                  <c:v>1.0908600246367899E-2</c:v>
                </c:pt>
                <c:pt idx="109">
                  <c:v>1.1105106183502E-2</c:v>
                </c:pt>
                <c:pt idx="110">
                  <c:v>1.10123855892708E-2</c:v>
                </c:pt>
                <c:pt idx="111">
                  <c:v>1.1119352039469999E-2</c:v>
                </c:pt>
                <c:pt idx="112">
                  <c:v>1.10508159716807E-2</c:v>
                </c:pt>
                <c:pt idx="113">
                  <c:v>1.0976157306185501E-2</c:v>
                </c:pt>
                <c:pt idx="114">
                  <c:v>1.0910881755289901E-2</c:v>
                </c:pt>
                <c:pt idx="115">
                  <c:v>1.0896091240313901E-2</c:v>
                </c:pt>
                <c:pt idx="116">
                  <c:v>1.08899061449781E-2</c:v>
                </c:pt>
                <c:pt idx="117">
                  <c:v>1.09946687918924E-2</c:v>
                </c:pt>
                <c:pt idx="118">
                  <c:v>1.10643296379975E-2</c:v>
                </c:pt>
                <c:pt idx="119">
                  <c:v>1.11869497703569E-2</c:v>
                </c:pt>
                <c:pt idx="120">
                  <c:v>1.10220513315177E-2</c:v>
                </c:pt>
                <c:pt idx="121">
                  <c:v>1.1169506598285099E-2</c:v>
                </c:pt>
                <c:pt idx="122">
                  <c:v>1.11065131375948E-2</c:v>
                </c:pt>
                <c:pt idx="123">
                  <c:v>1.1102547476545301E-2</c:v>
                </c:pt>
                <c:pt idx="124">
                  <c:v>1.07580703276646E-2</c:v>
                </c:pt>
                <c:pt idx="125">
                  <c:v>1.07195969217781E-2</c:v>
                </c:pt>
                <c:pt idx="126">
                  <c:v>1.0955007473677E-2</c:v>
                </c:pt>
                <c:pt idx="127">
                  <c:v>1.08834845797827E-2</c:v>
                </c:pt>
                <c:pt idx="128">
                  <c:v>1.1125878615524099E-2</c:v>
                </c:pt>
                <c:pt idx="129">
                  <c:v>1.07506559732742E-2</c:v>
                </c:pt>
                <c:pt idx="130">
                  <c:v>1.0848950632950599E-2</c:v>
                </c:pt>
                <c:pt idx="131">
                  <c:v>1.0634547784802001E-2</c:v>
                </c:pt>
                <c:pt idx="132">
                  <c:v>1.0993743481476199E-2</c:v>
                </c:pt>
                <c:pt idx="133">
                  <c:v>1.0982084454017899E-2</c:v>
                </c:pt>
                <c:pt idx="134">
                  <c:v>1.1140850721114299E-2</c:v>
                </c:pt>
                <c:pt idx="135">
                  <c:v>1.1130041350928E-2</c:v>
                </c:pt>
                <c:pt idx="136">
                  <c:v>1.09903800274995E-2</c:v>
                </c:pt>
                <c:pt idx="137">
                  <c:v>1.1063001720175899E-2</c:v>
                </c:pt>
                <c:pt idx="138">
                  <c:v>1.10060066355177E-2</c:v>
                </c:pt>
                <c:pt idx="139">
                  <c:v>1.10465687012358E-2</c:v>
                </c:pt>
                <c:pt idx="140">
                  <c:v>1.09599835783736E-2</c:v>
                </c:pt>
                <c:pt idx="141">
                  <c:v>1.1107567982389601E-2</c:v>
                </c:pt>
                <c:pt idx="142">
                  <c:v>1.08888771077621E-2</c:v>
                </c:pt>
                <c:pt idx="143">
                  <c:v>1.1071503801615999E-2</c:v>
                </c:pt>
                <c:pt idx="144">
                  <c:v>1.10986088239029E-2</c:v>
                </c:pt>
                <c:pt idx="145">
                  <c:v>1.10647748930902E-2</c:v>
                </c:pt>
                <c:pt idx="146">
                  <c:v>1.08389249391296E-2</c:v>
                </c:pt>
                <c:pt idx="147">
                  <c:v>1.10755328223562E-2</c:v>
                </c:pt>
                <c:pt idx="148">
                  <c:v>1.11178981060619E-2</c:v>
                </c:pt>
                <c:pt idx="149">
                  <c:v>1.0996940706255899E-2</c:v>
                </c:pt>
                <c:pt idx="150">
                  <c:v>1.0869504529831001E-2</c:v>
                </c:pt>
                <c:pt idx="151">
                  <c:v>1.10917166258495E-2</c:v>
                </c:pt>
                <c:pt idx="152">
                  <c:v>1.11536970497566E-2</c:v>
                </c:pt>
                <c:pt idx="153">
                  <c:v>1.10771009446449E-2</c:v>
                </c:pt>
                <c:pt idx="154">
                  <c:v>1.0996408444535999E-2</c:v>
                </c:pt>
                <c:pt idx="155">
                  <c:v>1.0921096084890799E-2</c:v>
                </c:pt>
                <c:pt idx="156">
                  <c:v>1.08553300801091E-2</c:v>
                </c:pt>
                <c:pt idx="157">
                  <c:v>1.0772019721796E-2</c:v>
                </c:pt>
                <c:pt idx="158">
                  <c:v>1.0898532179895301E-2</c:v>
                </c:pt>
                <c:pt idx="159">
                  <c:v>1.10839372754963E-2</c:v>
                </c:pt>
                <c:pt idx="160">
                  <c:v>1.1050252481958799E-2</c:v>
                </c:pt>
                <c:pt idx="161">
                  <c:v>1.05511994050815E-2</c:v>
                </c:pt>
                <c:pt idx="162">
                  <c:v>1.0583184575486E-2</c:v>
                </c:pt>
                <c:pt idx="163">
                  <c:v>1.0858305341988001E-2</c:v>
                </c:pt>
                <c:pt idx="164">
                  <c:v>1.0988672574579901E-2</c:v>
                </c:pt>
                <c:pt idx="165">
                  <c:v>1.10567971693074E-2</c:v>
                </c:pt>
                <c:pt idx="166">
                  <c:v>1.10528776947506E-2</c:v>
                </c:pt>
                <c:pt idx="167">
                  <c:v>1.04646119145469E-2</c:v>
                </c:pt>
                <c:pt idx="168">
                  <c:v>1.10933205407344E-2</c:v>
                </c:pt>
                <c:pt idx="169">
                  <c:v>1.11298707249277E-2</c:v>
                </c:pt>
                <c:pt idx="170">
                  <c:v>1.1130222411090801E-2</c:v>
                </c:pt>
                <c:pt idx="171">
                  <c:v>1.11129315002733E-2</c:v>
                </c:pt>
                <c:pt idx="172">
                  <c:v>1.1098579610305701E-2</c:v>
                </c:pt>
                <c:pt idx="173">
                  <c:v>1.1095641203975401E-2</c:v>
                </c:pt>
                <c:pt idx="174">
                  <c:v>1.1074237469099701E-2</c:v>
                </c:pt>
                <c:pt idx="175">
                  <c:v>1.10668530983218E-2</c:v>
                </c:pt>
                <c:pt idx="176">
                  <c:v>1.11031467136658E-2</c:v>
                </c:pt>
                <c:pt idx="177">
                  <c:v>1.108945856702E-2</c:v>
                </c:pt>
                <c:pt idx="178">
                  <c:v>1.1068203928383299E-2</c:v>
                </c:pt>
                <c:pt idx="179">
                  <c:v>1.1038394732757801E-2</c:v>
                </c:pt>
                <c:pt idx="180">
                  <c:v>1.10118820877454E-2</c:v>
                </c:pt>
                <c:pt idx="181">
                  <c:v>1.10015127065795E-2</c:v>
                </c:pt>
                <c:pt idx="182">
                  <c:v>1.0963385336259301E-2</c:v>
                </c:pt>
                <c:pt idx="183">
                  <c:v>1.09604721569689E-2</c:v>
                </c:pt>
                <c:pt idx="184">
                  <c:v>1.0921519646804601E-2</c:v>
                </c:pt>
                <c:pt idx="185">
                  <c:v>1.0896311809454801E-2</c:v>
                </c:pt>
                <c:pt idx="186">
                  <c:v>1.08686652239459E-2</c:v>
                </c:pt>
                <c:pt idx="187">
                  <c:v>1.08407700382704E-2</c:v>
                </c:pt>
                <c:pt idx="188">
                  <c:v>1.0792150708209301E-2</c:v>
                </c:pt>
                <c:pt idx="189">
                  <c:v>1.1078244911264501E-2</c:v>
                </c:pt>
                <c:pt idx="190">
                  <c:v>1.10072654172347E-2</c:v>
                </c:pt>
                <c:pt idx="191">
                  <c:v>1.0951376101722501E-2</c:v>
                </c:pt>
                <c:pt idx="192">
                  <c:v>1.06450011766199E-2</c:v>
                </c:pt>
                <c:pt idx="193">
                  <c:v>1.1056979483457199E-2</c:v>
                </c:pt>
                <c:pt idx="194">
                  <c:v>1.07743413837005E-2</c:v>
                </c:pt>
                <c:pt idx="195">
                  <c:v>1.1112865373123001E-2</c:v>
                </c:pt>
                <c:pt idx="196">
                  <c:v>1.1074708986087801E-2</c:v>
                </c:pt>
                <c:pt idx="197">
                  <c:v>1.10064255953688E-2</c:v>
                </c:pt>
                <c:pt idx="198">
                  <c:v>1.0925967247520299E-2</c:v>
                </c:pt>
                <c:pt idx="199">
                  <c:v>1.08324337876303E-2</c:v>
                </c:pt>
                <c:pt idx="200">
                  <c:v>1.1105418790218501E-2</c:v>
                </c:pt>
                <c:pt idx="201">
                  <c:v>1.1068955680271299E-2</c:v>
                </c:pt>
                <c:pt idx="202">
                  <c:v>1.11174925526116E-2</c:v>
                </c:pt>
                <c:pt idx="203">
                  <c:v>1.1105422314536499E-2</c:v>
                </c:pt>
                <c:pt idx="204">
                  <c:v>1.08765472762202E-2</c:v>
                </c:pt>
                <c:pt idx="205">
                  <c:v>1.12073432176878E-2</c:v>
                </c:pt>
                <c:pt idx="206">
                  <c:v>1.1154467864978999E-2</c:v>
                </c:pt>
                <c:pt idx="207">
                  <c:v>1.08015012764246E-2</c:v>
                </c:pt>
                <c:pt idx="208">
                  <c:v>1.11438982029819E-2</c:v>
                </c:pt>
                <c:pt idx="209">
                  <c:v>1.1111000916656399E-2</c:v>
                </c:pt>
                <c:pt idx="210">
                  <c:v>1.1069523997411099E-2</c:v>
                </c:pt>
                <c:pt idx="211">
                  <c:v>1.1041151457808899E-2</c:v>
                </c:pt>
                <c:pt idx="212">
                  <c:v>1.0993898073105E-2</c:v>
                </c:pt>
                <c:pt idx="213">
                  <c:v>1.09089794395224E-2</c:v>
                </c:pt>
                <c:pt idx="214">
                  <c:v>1.08078754343144E-2</c:v>
                </c:pt>
                <c:pt idx="215">
                  <c:v>1.1135565689017E-2</c:v>
                </c:pt>
                <c:pt idx="216">
                  <c:v>1.11544687948818E-2</c:v>
                </c:pt>
                <c:pt idx="217">
                  <c:v>1.07398968621868E-2</c:v>
                </c:pt>
                <c:pt idx="218">
                  <c:v>1.09423314250223E-2</c:v>
                </c:pt>
                <c:pt idx="219">
                  <c:v>1.07768905645393E-2</c:v>
                </c:pt>
                <c:pt idx="220">
                  <c:v>1.1104569372476499E-2</c:v>
                </c:pt>
                <c:pt idx="221">
                  <c:v>1.1085308536922101E-2</c:v>
                </c:pt>
                <c:pt idx="222">
                  <c:v>1.10507439389893E-2</c:v>
                </c:pt>
                <c:pt idx="223">
                  <c:v>1.09843658428581E-2</c:v>
                </c:pt>
                <c:pt idx="224">
                  <c:v>1.0904655498858299E-2</c:v>
                </c:pt>
                <c:pt idx="225">
                  <c:v>1.4258426143963899E-2</c:v>
                </c:pt>
                <c:pt idx="226">
                  <c:v>1.08921170561619E-2</c:v>
                </c:pt>
                <c:pt idx="227">
                  <c:v>1.1147375091564399E-2</c:v>
                </c:pt>
                <c:pt idx="228">
                  <c:v>1.1188143664211701E-2</c:v>
                </c:pt>
                <c:pt idx="229">
                  <c:v>1.1217382875896201E-2</c:v>
                </c:pt>
                <c:pt idx="230">
                  <c:v>1.1231810962418799E-2</c:v>
                </c:pt>
                <c:pt idx="231">
                  <c:v>1.12317822853517E-2</c:v>
                </c:pt>
                <c:pt idx="232">
                  <c:v>1.12333505390236E-2</c:v>
                </c:pt>
                <c:pt idx="233">
                  <c:v>1.1233037503302699E-2</c:v>
                </c:pt>
                <c:pt idx="234">
                  <c:v>1.1217345549961E-2</c:v>
                </c:pt>
                <c:pt idx="235">
                  <c:v>1.12244349371338E-2</c:v>
                </c:pt>
                <c:pt idx="236">
                  <c:v>1.12176256861836E-2</c:v>
                </c:pt>
                <c:pt idx="237">
                  <c:v>1.12141779056704E-2</c:v>
                </c:pt>
                <c:pt idx="238">
                  <c:v>1.10761985041014E-2</c:v>
                </c:pt>
                <c:pt idx="239">
                  <c:v>1.1185791823290599E-2</c:v>
                </c:pt>
                <c:pt idx="240">
                  <c:v>1.1199825508497199E-2</c:v>
                </c:pt>
                <c:pt idx="241">
                  <c:v>1.11983122580964E-2</c:v>
                </c:pt>
                <c:pt idx="242">
                  <c:v>1.11713816134198E-2</c:v>
                </c:pt>
                <c:pt idx="243">
                  <c:v>1.11802427619617E-2</c:v>
                </c:pt>
                <c:pt idx="244">
                  <c:v>1.11707364654242E-2</c:v>
                </c:pt>
                <c:pt idx="245">
                  <c:v>1.11626391543096E-2</c:v>
                </c:pt>
                <c:pt idx="246">
                  <c:v>1.1145037164387001E-2</c:v>
                </c:pt>
                <c:pt idx="247">
                  <c:v>1.11514420839423E-2</c:v>
                </c:pt>
                <c:pt idx="248">
                  <c:v>1.11247108241995E-2</c:v>
                </c:pt>
                <c:pt idx="249">
                  <c:v>1.11199527104969E-2</c:v>
                </c:pt>
                <c:pt idx="250">
                  <c:v>1.07424345382709E-2</c:v>
                </c:pt>
                <c:pt idx="251">
                  <c:v>1.10093353670748E-2</c:v>
                </c:pt>
                <c:pt idx="252">
                  <c:v>1.1142502120517799E-2</c:v>
                </c:pt>
                <c:pt idx="253">
                  <c:v>1.1177739850836499E-2</c:v>
                </c:pt>
                <c:pt idx="254">
                  <c:v>1.11545030481461E-2</c:v>
                </c:pt>
                <c:pt idx="255">
                  <c:v>1.11221422368201E-2</c:v>
                </c:pt>
                <c:pt idx="256">
                  <c:v>1.11050715758143E-2</c:v>
                </c:pt>
                <c:pt idx="257">
                  <c:v>1.10892068524104E-2</c:v>
                </c:pt>
                <c:pt idx="258">
                  <c:v>1.1056317269860699E-2</c:v>
                </c:pt>
                <c:pt idx="259">
                  <c:v>1.10522546981126E-2</c:v>
                </c:pt>
                <c:pt idx="260">
                  <c:v>1.10190928521552E-2</c:v>
                </c:pt>
                <c:pt idx="261">
                  <c:v>1.1002149406184301E-2</c:v>
                </c:pt>
                <c:pt idx="262">
                  <c:v>1.05257394420709E-2</c:v>
                </c:pt>
                <c:pt idx="263">
                  <c:v>1.1106677888204601E-2</c:v>
                </c:pt>
                <c:pt idx="264">
                  <c:v>1.10994027872335E-2</c:v>
                </c:pt>
                <c:pt idx="265">
                  <c:v>1.11070708496164E-2</c:v>
                </c:pt>
                <c:pt idx="266">
                  <c:v>1.10888339395131E-2</c:v>
                </c:pt>
                <c:pt idx="267">
                  <c:v>1.09627852725205E-2</c:v>
                </c:pt>
                <c:pt idx="268">
                  <c:v>1.1049095214459801E-2</c:v>
                </c:pt>
                <c:pt idx="269">
                  <c:v>1.09964614934202E-2</c:v>
                </c:pt>
                <c:pt idx="270">
                  <c:v>1.09789028241863E-2</c:v>
                </c:pt>
                <c:pt idx="271">
                  <c:v>1.11693264751131E-2</c:v>
                </c:pt>
                <c:pt idx="272">
                  <c:v>1.10923666489895E-2</c:v>
                </c:pt>
                <c:pt idx="273">
                  <c:v>1.1018775245723599E-2</c:v>
                </c:pt>
                <c:pt idx="274">
                  <c:v>1.07362643702529E-2</c:v>
                </c:pt>
                <c:pt idx="275">
                  <c:v>1.11592122661944E-2</c:v>
                </c:pt>
                <c:pt idx="276">
                  <c:v>1.0748299453428801E-2</c:v>
                </c:pt>
                <c:pt idx="277">
                  <c:v>1.1192605613695899E-2</c:v>
                </c:pt>
                <c:pt idx="278">
                  <c:v>1.11245878825268E-2</c:v>
                </c:pt>
                <c:pt idx="279">
                  <c:v>1.07137147837647E-2</c:v>
                </c:pt>
                <c:pt idx="280">
                  <c:v>1.10933802585877E-2</c:v>
                </c:pt>
                <c:pt idx="281">
                  <c:v>1.11547766852219E-2</c:v>
                </c:pt>
                <c:pt idx="282">
                  <c:v>1.1149461410601001E-2</c:v>
                </c:pt>
                <c:pt idx="283">
                  <c:v>1.11536520159839E-2</c:v>
                </c:pt>
                <c:pt idx="284">
                  <c:v>1.1204499539828499E-2</c:v>
                </c:pt>
                <c:pt idx="285">
                  <c:v>1.11955885454793E-2</c:v>
                </c:pt>
                <c:pt idx="286">
                  <c:v>1.11548310520684E-2</c:v>
                </c:pt>
                <c:pt idx="287">
                  <c:v>1.11432878812709E-2</c:v>
                </c:pt>
                <c:pt idx="288">
                  <c:v>1.1158524334239099E-2</c:v>
                </c:pt>
                <c:pt idx="289">
                  <c:v>1.1090045988767699E-2</c:v>
                </c:pt>
                <c:pt idx="290">
                  <c:v>1.1073073679483901E-2</c:v>
                </c:pt>
                <c:pt idx="291">
                  <c:v>1.1172597072229E-2</c:v>
                </c:pt>
                <c:pt idx="292">
                  <c:v>1.11567705017115E-2</c:v>
                </c:pt>
                <c:pt idx="293">
                  <c:v>1.0958037082638299E-2</c:v>
                </c:pt>
                <c:pt idx="294">
                  <c:v>1.1162150980827699E-2</c:v>
                </c:pt>
                <c:pt idx="295">
                  <c:v>1.11237706809677E-2</c:v>
                </c:pt>
                <c:pt idx="296">
                  <c:v>1.0955156447857E-2</c:v>
                </c:pt>
                <c:pt idx="297">
                  <c:v>1.1122639751111E-2</c:v>
                </c:pt>
                <c:pt idx="298">
                  <c:v>1.10594084527044E-2</c:v>
                </c:pt>
                <c:pt idx="299">
                  <c:v>1.1010193796545E-2</c:v>
                </c:pt>
                <c:pt idx="300">
                  <c:v>1.09235563905922E-2</c:v>
                </c:pt>
                <c:pt idx="301">
                  <c:v>1.08741234789629E-2</c:v>
                </c:pt>
                <c:pt idx="302">
                  <c:v>1.0826123722447499E-2</c:v>
                </c:pt>
                <c:pt idx="303">
                  <c:v>1.06321265960952E-2</c:v>
                </c:pt>
                <c:pt idx="304">
                  <c:v>1.07317586969695E-2</c:v>
                </c:pt>
                <c:pt idx="305">
                  <c:v>1.08070404651191E-2</c:v>
                </c:pt>
                <c:pt idx="306">
                  <c:v>1.28136462728267E-2</c:v>
                </c:pt>
                <c:pt idx="307">
                  <c:v>1.0883355498279901E-2</c:v>
                </c:pt>
                <c:pt idx="308">
                  <c:v>1.1171788251356601E-2</c:v>
                </c:pt>
                <c:pt idx="309">
                  <c:v>1.1217296665489001E-2</c:v>
                </c:pt>
                <c:pt idx="310">
                  <c:v>1.1226469529372099E-2</c:v>
                </c:pt>
                <c:pt idx="311">
                  <c:v>1.1209204939729199E-2</c:v>
                </c:pt>
                <c:pt idx="312">
                  <c:v>1.12057482076459E-2</c:v>
                </c:pt>
                <c:pt idx="313">
                  <c:v>1.12053307993748E-2</c:v>
                </c:pt>
                <c:pt idx="314">
                  <c:v>1.1217973750007699E-2</c:v>
                </c:pt>
                <c:pt idx="315">
                  <c:v>1.12082151055884E-2</c:v>
                </c:pt>
                <c:pt idx="316">
                  <c:v>1.1188761639503801E-2</c:v>
                </c:pt>
                <c:pt idx="317">
                  <c:v>1.1174020970015601E-2</c:v>
                </c:pt>
                <c:pt idx="318">
                  <c:v>1.11930283900224E-2</c:v>
                </c:pt>
                <c:pt idx="319">
                  <c:v>1.1195773647619299E-2</c:v>
                </c:pt>
                <c:pt idx="320">
                  <c:v>1.118792480356E-2</c:v>
                </c:pt>
                <c:pt idx="321">
                  <c:v>1.1171635400381E-2</c:v>
                </c:pt>
                <c:pt idx="322">
                  <c:v>1.1157535361608101E-2</c:v>
                </c:pt>
                <c:pt idx="323">
                  <c:v>1.1154504715055399E-2</c:v>
                </c:pt>
                <c:pt idx="324">
                  <c:v>1.11436798442452E-2</c:v>
                </c:pt>
                <c:pt idx="325">
                  <c:v>1.11580137352294E-2</c:v>
                </c:pt>
                <c:pt idx="326">
                  <c:v>1.11438366022787E-2</c:v>
                </c:pt>
                <c:pt idx="327">
                  <c:v>1.1136332815538601E-2</c:v>
                </c:pt>
                <c:pt idx="328">
                  <c:v>1.1117234626816699E-2</c:v>
                </c:pt>
                <c:pt idx="329">
                  <c:v>1.11180723711711E-2</c:v>
                </c:pt>
                <c:pt idx="330">
                  <c:v>1.1099662301916899E-2</c:v>
                </c:pt>
                <c:pt idx="331">
                  <c:v>1.10951771299125E-2</c:v>
                </c:pt>
                <c:pt idx="332">
                  <c:v>1.10910977321028E-2</c:v>
                </c:pt>
                <c:pt idx="333">
                  <c:v>1.1071286183686101E-2</c:v>
                </c:pt>
                <c:pt idx="334">
                  <c:v>1.10425894482031E-2</c:v>
                </c:pt>
                <c:pt idx="335">
                  <c:v>1.0921217737223699E-2</c:v>
                </c:pt>
                <c:pt idx="336">
                  <c:v>1.11951292655762E-2</c:v>
                </c:pt>
                <c:pt idx="337">
                  <c:v>1.1202640282968201E-2</c:v>
                </c:pt>
                <c:pt idx="338">
                  <c:v>1.1215704863398099E-2</c:v>
                </c:pt>
                <c:pt idx="339">
                  <c:v>1.12002097800281E-2</c:v>
                </c:pt>
                <c:pt idx="340">
                  <c:v>1.1199141573091299E-2</c:v>
                </c:pt>
                <c:pt idx="341">
                  <c:v>1.1194249999469301E-2</c:v>
                </c:pt>
                <c:pt idx="342">
                  <c:v>1.11650904222772E-2</c:v>
                </c:pt>
                <c:pt idx="343">
                  <c:v>1.11406977588036E-2</c:v>
                </c:pt>
                <c:pt idx="344">
                  <c:v>1.11470674863974E-2</c:v>
                </c:pt>
                <c:pt idx="345">
                  <c:v>1.11349376366439E-2</c:v>
                </c:pt>
                <c:pt idx="346">
                  <c:v>1.1192071123383499E-2</c:v>
                </c:pt>
                <c:pt idx="347">
                  <c:v>1.12249264016763E-2</c:v>
                </c:pt>
                <c:pt idx="348">
                  <c:v>1.1200688598451899E-2</c:v>
                </c:pt>
                <c:pt idx="349">
                  <c:v>1.1053212588471001E-2</c:v>
                </c:pt>
                <c:pt idx="350">
                  <c:v>1.1113801128875099E-2</c:v>
                </c:pt>
                <c:pt idx="351">
                  <c:v>1.11990814494792E-2</c:v>
                </c:pt>
                <c:pt idx="352">
                  <c:v>1.11432060108946E-2</c:v>
                </c:pt>
                <c:pt idx="353">
                  <c:v>1.11544583759804E-2</c:v>
                </c:pt>
                <c:pt idx="354">
                  <c:v>1.1133505700667901E-2</c:v>
                </c:pt>
                <c:pt idx="355">
                  <c:v>1.11207981587937E-2</c:v>
                </c:pt>
                <c:pt idx="356">
                  <c:v>1.10783464072782E-2</c:v>
                </c:pt>
                <c:pt idx="357">
                  <c:v>1.10448587908976E-2</c:v>
                </c:pt>
                <c:pt idx="358">
                  <c:v>1.10344597118782E-2</c:v>
                </c:pt>
                <c:pt idx="359">
                  <c:v>1.08328959046933E-2</c:v>
                </c:pt>
                <c:pt idx="360">
                  <c:v>1.1181788899741699E-2</c:v>
                </c:pt>
                <c:pt idx="361">
                  <c:v>1.1143652326460999E-2</c:v>
                </c:pt>
                <c:pt idx="362">
                  <c:v>1.10467866250813E-2</c:v>
                </c:pt>
                <c:pt idx="363">
                  <c:v>1.11373180584545E-2</c:v>
                </c:pt>
                <c:pt idx="364">
                  <c:v>1.10448765980319E-2</c:v>
                </c:pt>
                <c:pt idx="365">
                  <c:v>1.09861984836625E-2</c:v>
                </c:pt>
                <c:pt idx="366">
                  <c:v>1.09512719394033E-2</c:v>
                </c:pt>
                <c:pt idx="367">
                  <c:v>1.1048151589781801E-2</c:v>
                </c:pt>
                <c:pt idx="368">
                  <c:v>1.1203579864626501E-2</c:v>
                </c:pt>
                <c:pt idx="369">
                  <c:v>1.0833351181600301E-2</c:v>
                </c:pt>
                <c:pt idx="370">
                  <c:v>1.1101140126122001E-2</c:v>
                </c:pt>
                <c:pt idx="371">
                  <c:v>1.0986409130551499E-2</c:v>
                </c:pt>
                <c:pt idx="372">
                  <c:v>1.1093173061644399E-2</c:v>
                </c:pt>
                <c:pt idx="373">
                  <c:v>1.1036826810108501E-2</c:v>
                </c:pt>
                <c:pt idx="374">
                  <c:v>1.09682478090396E-2</c:v>
                </c:pt>
                <c:pt idx="375">
                  <c:v>1.07005121921201E-2</c:v>
                </c:pt>
                <c:pt idx="376">
                  <c:v>1.1011343738082E-2</c:v>
                </c:pt>
                <c:pt idx="377">
                  <c:v>1.11613476532529E-2</c:v>
                </c:pt>
                <c:pt idx="378">
                  <c:v>1.1051018721212899E-2</c:v>
                </c:pt>
                <c:pt idx="379">
                  <c:v>1.10577286964154E-2</c:v>
                </c:pt>
                <c:pt idx="380">
                  <c:v>1.1171953288920001E-2</c:v>
                </c:pt>
                <c:pt idx="381">
                  <c:v>1.11873908372316E-2</c:v>
                </c:pt>
                <c:pt idx="382">
                  <c:v>1.1175623132534E-2</c:v>
                </c:pt>
                <c:pt idx="383">
                  <c:v>1.07065803489066E-2</c:v>
                </c:pt>
                <c:pt idx="384">
                  <c:v>1.10683982345116E-2</c:v>
                </c:pt>
                <c:pt idx="385">
                  <c:v>1.10837171434839E-2</c:v>
                </c:pt>
                <c:pt idx="386">
                  <c:v>1.1014594775609799E-2</c:v>
                </c:pt>
                <c:pt idx="387">
                  <c:v>1.09676554372181E-2</c:v>
                </c:pt>
                <c:pt idx="388">
                  <c:v>1.09358678114201E-2</c:v>
                </c:pt>
                <c:pt idx="389">
                  <c:v>1.0861264357293499E-2</c:v>
                </c:pt>
                <c:pt idx="390">
                  <c:v>1.08290285084342E-2</c:v>
                </c:pt>
                <c:pt idx="391">
                  <c:v>1.07896036719773E-2</c:v>
                </c:pt>
                <c:pt idx="392">
                  <c:v>1.08101653379992E-2</c:v>
                </c:pt>
                <c:pt idx="393">
                  <c:v>1.10347284086919E-2</c:v>
                </c:pt>
                <c:pt idx="394">
                  <c:v>1.0616293794083E-2</c:v>
                </c:pt>
                <c:pt idx="395">
                  <c:v>1.6487854553720701E-2</c:v>
                </c:pt>
                <c:pt idx="396">
                  <c:v>1.08124451276494E-2</c:v>
                </c:pt>
                <c:pt idx="397">
                  <c:v>1.08277732689172E-2</c:v>
                </c:pt>
                <c:pt idx="398">
                  <c:v>1.08212265007319E-2</c:v>
                </c:pt>
                <c:pt idx="399">
                  <c:v>1.08202313189856E-2</c:v>
                </c:pt>
                <c:pt idx="400">
                  <c:v>1.0828924645777499E-2</c:v>
                </c:pt>
                <c:pt idx="401">
                  <c:v>1.0787385202085199E-2</c:v>
                </c:pt>
                <c:pt idx="402">
                  <c:v>1.08150595630013E-2</c:v>
                </c:pt>
                <c:pt idx="403">
                  <c:v>1.08187131657924E-2</c:v>
                </c:pt>
                <c:pt idx="404">
                  <c:v>1.08142484586113E-2</c:v>
                </c:pt>
                <c:pt idx="405">
                  <c:v>1.0816419646023499E-2</c:v>
                </c:pt>
                <c:pt idx="406">
                  <c:v>1.0829541570043E-2</c:v>
                </c:pt>
                <c:pt idx="407">
                  <c:v>1.0910132226624099E-2</c:v>
                </c:pt>
                <c:pt idx="408">
                  <c:v>1.1027124533286E-2</c:v>
                </c:pt>
                <c:pt idx="409">
                  <c:v>1.10250873403665E-2</c:v>
                </c:pt>
                <c:pt idx="410">
                  <c:v>1.10145728155383E-2</c:v>
                </c:pt>
                <c:pt idx="411">
                  <c:v>1.10080655744313E-2</c:v>
                </c:pt>
                <c:pt idx="412">
                  <c:v>1.0974137115304001E-2</c:v>
                </c:pt>
                <c:pt idx="413">
                  <c:v>1.09587712967599E-2</c:v>
                </c:pt>
                <c:pt idx="414">
                  <c:v>1.09431919481591E-2</c:v>
                </c:pt>
                <c:pt idx="415">
                  <c:v>1.0961921610104499E-2</c:v>
                </c:pt>
                <c:pt idx="416">
                  <c:v>1.0938886346789601E-2</c:v>
                </c:pt>
                <c:pt idx="417">
                  <c:v>1.0933418066556099E-2</c:v>
                </c:pt>
                <c:pt idx="418">
                  <c:v>1.09019992082263E-2</c:v>
                </c:pt>
                <c:pt idx="419">
                  <c:v>1.06281989948529E-2</c:v>
                </c:pt>
                <c:pt idx="420">
                  <c:v>1.09399678701029E-2</c:v>
                </c:pt>
                <c:pt idx="421">
                  <c:v>1.1039536370517199E-2</c:v>
                </c:pt>
                <c:pt idx="422">
                  <c:v>1.1038223482476701E-2</c:v>
                </c:pt>
                <c:pt idx="423">
                  <c:v>1.10122359651203E-2</c:v>
                </c:pt>
                <c:pt idx="424">
                  <c:v>1.10082387839084E-2</c:v>
                </c:pt>
                <c:pt idx="425">
                  <c:v>1.0989991523908799E-2</c:v>
                </c:pt>
                <c:pt idx="426">
                  <c:v>1.0969089670287801E-2</c:v>
                </c:pt>
                <c:pt idx="427">
                  <c:v>1.0955869908654201E-2</c:v>
                </c:pt>
                <c:pt idx="428">
                  <c:v>1.0939923068689799E-2</c:v>
                </c:pt>
                <c:pt idx="429">
                  <c:v>1.09345434809147E-2</c:v>
                </c:pt>
                <c:pt idx="430">
                  <c:v>1.08987950142142E-2</c:v>
                </c:pt>
                <c:pt idx="431">
                  <c:v>1.09590678133057E-2</c:v>
                </c:pt>
                <c:pt idx="432">
                  <c:v>1.07616964444242E-2</c:v>
                </c:pt>
                <c:pt idx="433">
                  <c:v>1.10088696419167E-2</c:v>
                </c:pt>
                <c:pt idx="434">
                  <c:v>1.1017194461244301E-2</c:v>
                </c:pt>
                <c:pt idx="435">
                  <c:v>1.09746051429156E-2</c:v>
                </c:pt>
                <c:pt idx="436">
                  <c:v>1.09469758755508E-2</c:v>
                </c:pt>
                <c:pt idx="437">
                  <c:v>1.0929739596637201E-2</c:v>
                </c:pt>
                <c:pt idx="438">
                  <c:v>1.08937018389245E-2</c:v>
                </c:pt>
                <c:pt idx="439">
                  <c:v>1.08604157764212E-2</c:v>
                </c:pt>
                <c:pt idx="440">
                  <c:v>1.0830000595937301E-2</c:v>
                </c:pt>
                <c:pt idx="441">
                  <c:v>1.08191241757437E-2</c:v>
                </c:pt>
                <c:pt idx="442">
                  <c:v>1.0784772462925101E-2</c:v>
                </c:pt>
                <c:pt idx="443">
                  <c:v>1.0768006627994301E-2</c:v>
                </c:pt>
                <c:pt idx="444">
                  <c:v>1.0749330823111801E-2</c:v>
                </c:pt>
                <c:pt idx="445">
                  <c:v>1.07293934443162E-2</c:v>
                </c:pt>
                <c:pt idx="446">
                  <c:v>1.0473911747176899E-2</c:v>
                </c:pt>
                <c:pt idx="447">
                  <c:v>1.0744679440948699E-2</c:v>
                </c:pt>
                <c:pt idx="448">
                  <c:v>1.08804842980632E-2</c:v>
                </c:pt>
                <c:pt idx="449">
                  <c:v>1.10490963053073E-2</c:v>
                </c:pt>
                <c:pt idx="450">
                  <c:v>1.07722788587382E-2</c:v>
                </c:pt>
                <c:pt idx="451">
                  <c:v>1.1128897584563899E-2</c:v>
                </c:pt>
                <c:pt idx="452">
                  <c:v>1.0812089358663599E-2</c:v>
                </c:pt>
                <c:pt idx="453">
                  <c:v>1.10727642882685E-2</c:v>
                </c:pt>
                <c:pt idx="454">
                  <c:v>1.0977249197227999E-2</c:v>
                </c:pt>
                <c:pt idx="455">
                  <c:v>1.09880429788533E-2</c:v>
                </c:pt>
                <c:pt idx="456">
                  <c:v>1.0938327183326199E-2</c:v>
                </c:pt>
                <c:pt idx="457">
                  <c:v>1.08550278596531E-2</c:v>
                </c:pt>
                <c:pt idx="458">
                  <c:v>1.08118695724798E-2</c:v>
                </c:pt>
                <c:pt idx="459">
                  <c:v>1.0754185714582899E-2</c:v>
                </c:pt>
                <c:pt idx="460">
                  <c:v>1.08677804583775E-2</c:v>
                </c:pt>
                <c:pt idx="461">
                  <c:v>1.07922482363671E-2</c:v>
                </c:pt>
                <c:pt idx="462">
                  <c:v>1.0739309409646401E-2</c:v>
                </c:pt>
                <c:pt idx="463">
                  <c:v>1.0676589325399499E-2</c:v>
                </c:pt>
                <c:pt idx="464">
                  <c:v>1.06546565457908E-2</c:v>
                </c:pt>
                <c:pt idx="465">
                  <c:v>1.09801052965305E-2</c:v>
                </c:pt>
                <c:pt idx="466">
                  <c:v>1.06074500511458E-2</c:v>
                </c:pt>
                <c:pt idx="467">
                  <c:v>1.09263640470935E-2</c:v>
                </c:pt>
                <c:pt idx="468">
                  <c:v>1.10338904780037E-2</c:v>
                </c:pt>
                <c:pt idx="469">
                  <c:v>1.1066184944219499E-2</c:v>
                </c:pt>
                <c:pt idx="470">
                  <c:v>1.10887352998453E-2</c:v>
                </c:pt>
                <c:pt idx="471">
                  <c:v>1.10558936676742E-2</c:v>
                </c:pt>
                <c:pt idx="472">
                  <c:v>1.1142602009747701E-2</c:v>
                </c:pt>
                <c:pt idx="473">
                  <c:v>1.11529613082486E-2</c:v>
                </c:pt>
                <c:pt idx="474">
                  <c:v>1.1036473171797401E-2</c:v>
                </c:pt>
                <c:pt idx="475">
                  <c:v>1.1172084436465401E-2</c:v>
                </c:pt>
                <c:pt idx="476">
                  <c:v>1.1153361594369301E-2</c:v>
                </c:pt>
                <c:pt idx="477">
                  <c:v>1.11233944412731E-2</c:v>
                </c:pt>
                <c:pt idx="478">
                  <c:v>1.1103034690277101E-2</c:v>
                </c:pt>
                <c:pt idx="479">
                  <c:v>1.1110782515080001E-2</c:v>
                </c:pt>
                <c:pt idx="480">
                  <c:v>1.10936896681564E-2</c:v>
                </c:pt>
                <c:pt idx="481">
                  <c:v>1.1050828615858399E-2</c:v>
                </c:pt>
                <c:pt idx="482">
                  <c:v>1.1019604386692699E-2</c:v>
                </c:pt>
                <c:pt idx="483">
                  <c:v>1.09717586249798E-2</c:v>
                </c:pt>
                <c:pt idx="484">
                  <c:v>1.09484725675205E-2</c:v>
                </c:pt>
                <c:pt idx="485">
                  <c:v>1.09164984794275E-2</c:v>
                </c:pt>
                <c:pt idx="486">
                  <c:v>1.0864316656935401E-2</c:v>
                </c:pt>
                <c:pt idx="487">
                  <c:v>2.37852341917245E-2</c:v>
                </c:pt>
                <c:pt idx="488">
                  <c:v>1.0855728968083501E-2</c:v>
                </c:pt>
                <c:pt idx="489">
                  <c:v>1.09706569627231E-2</c:v>
                </c:pt>
                <c:pt idx="490">
                  <c:v>1.1000246475227E-2</c:v>
                </c:pt>
                <c:pt idx="491">
                  <c:v>1.1031218106538201E-2</c:v>
                </c:pt>
                <c:pt idx="492">
                  <c:v>1.1049158734533099E-2</c:v>
                </c:pt>
                <c:pt idx="493">
                  <c:v>1.10658214852919E-2</c:v>
                </c:pt>
                <c:pt idx="494">
                  <c:v>1.10601373453868E-2</c:v>
                </c:pt>
                <c:pt idx="495">
                  <c:v>1.0646503041431599E-2</c:v>
                </c:pt>
                <c:pt idx="496">
                  <c:v>1.10660970384264E-2</c:v>
                </c:pt>
                <c:pt idx="497">
                  <c:v>1.109278556397E-2</c:v>
                </c:pt>
                <c:pt idx="498">
                  <c:v>1.10785126242506E-2</c:v>
                </c:pt>
                <c:pt idx="499">
                  <c:v>1.10841233740787E-2</c:v>
                </c:pt>
                <c:pt idx="500">
                  <c:v>1.10730531407353E-2</c:v>
                </c:pt>
                <c:pt idx="501">
                  <c:v>1.1055028813083E-2</c:v>
                </c:pt>
                <c:pt idx="502">
                  <c:v>1.10488538519273E-2</c:v>
                </c:pt>
                <c:pt idx="503">
                  <c:v>1.10416345774406E-2</c:v>
                </c:pt>
                <c:pt idx="504">
                  <c:v>1.10192132197781E-2</c:v>
                </c:pt>
                <c:pt idx="505">
                  <c:v>1.09989927757382E-2</c:v>
                </c:pt>
                <c:pt idx="506">
                  <c:v>1.0983258685204099E-2</c:v>
                </c:pt>
                <c:pt idx="507">
                  <c:v>1.09630410115886E-2</c:v>
                </c:pt>
                <c:pt idx="508">
                  <c:v>1.09523149261707E-2</c:v>
                </c:pt>
                <c:pt idx="509">
                  <c:v>1.0918286665258899E-2</c:v>
                </c:pt>
                <c:pt idx="510">
                  <c:v>1.0873042362969E-2</c:v>
                </c:pt>
                <c:pt idx="511">
                  <c:v>1.09891002490971E-2</c:v>
                </c:pt>
                <c:pt idx="512">
                  <c:v>1.09603797483281E-2</c:v>
                </c:pt>
                <c:pt idx="513">
                  <c:v>1.09105113728754E-2</c:v>
                </c:pt>
                <c:pt idx="514">
                  <c:v>1.08882341808384E-2</c:v>
                </c:pt>
                <c:pt idx="515">
                  <c:v>1.0859288029864401E-2</c:v>
                </c:pt>
                <c:pt idx="516">
                  <c:v>1.0826545629575199E-2</c:v>
                </c:pt>
                <c:pt idx="517">
                  <c:v>1.07899129262967E-2</c:v>
                </c:pt>
                <c:pt idx="518">
                  <c:v>1.0771385012692701E-2</c:v>
                </c:pt>
                <c:pt idx="519">
                  <c:v>1.07623190218109E-2</c:v>
                </c:pt>
                <c:pt idx="520">
                  <c:v>1.07301265353737E-2</c:v>
                </c:pt>
                <c:pt idx="521">
                  <c:v>1.07052420586446E-2</c:v>
                </c:pt>
                <c:pt idx="522">
                  <c:v>1.06939408611979E-2</c:v>
                </c:pt>
                <c:pt idx="523">
                  <c:v>1.0673191773859799E-2</c:v>
                </c:pt>
                <c:pt idx="524">
                  <c:v>1.08479592743418E-2</c:v>
                </c:pt>
                <c:pt idx="525">
                  <c:v>1.11029204763099E-2</c:v>
                </c:pt>
                <c:pt idx="526">
                  <c:v>1.11480948180712E-2</c:v>
                </c:pt>
                <c:pt idx="527">
                  <c:v>1.1113926661979001E-2</c:v>
                </c:pt>
                <c:pt idx="528">
                  <c:v>1.1046232416972401E-2</c:v>
                </c:pt>
                <c:pt idx="529">
                  <c:v>1.11247236702659E-2</c:v>
                </c:pt>
                <c:pt idx="530">
                  <c:v>1.1119214053220101E-2</c:v>
                </c:pt>
                <c:pt idx="531">
                  <c:v>1.1057210329334899E-2</c:v>
                </c:pt>
                <c:pt idx="532">
                  <c:v>1.1018104310723999E-2</c:v>
                </c:pt>
                <c:pt idx="533">
                  <c:v>1.09621713569377E-2</c:v>
                </c:pt>
                <c:pt idx="534">
                  <c:v>1.0862864078580101E-2</c:v>
                </c:pt>
                <c:pt idx="535">
                  <c:v>1.1056688890239801E-2</c:v>
                </c:pt>
                <c:pt idx="536">
                  <c:v>1.09641849454328E-2</c:v>
                </c:pt>
                <c:pt idx="537">
                  <c:v>1.0884640482486999E-2</c:v>
                </c:pt>
                <c:pt idx="538">
                  <c:v>1.08449045021168E-2</c:v>
                </c:pt>
                <c:pt idx="539">
                  <c:v>1.0761300297898299E-2</c:v>
                </c:pt>
                <c:pt idx="540">
                  <c:v>1.07501905350912E-2</c:v>
                </c:pt>
                <c:pt idx="541">
                  <c:v>1.10696067572987E-2</c:v>
                </c:pt>
                <c:pt idx="542">
                  <c:v>1.1031577066633101E-2</c:v>
                </c:pt>
                <c:pt idx="543">
                  <c:v>1.09501886027731E-2</c:v>
                </c:pt>
                <c:pt idx="544">
                  <c:v>1.10734934643074E-2</c:v>
                </c:pt>
                <c:pt idx="545">
                  <c:v>1.11327553665068E-2</c:v>
                </c:pt>
                <c:pt idx="546">
                  <c:v>1.10120279673489E-2</c:v>
                </c:pt>
                <c:pt idx="547">
                  <c:v>1.09730798475513E-2</c:v>
                </c:pt>
                <c:pt idx="548">
                  <c:v>1.08139085515236E-2</c:v>
                </c:pt>
                <c:pt idx="549">
                  <c:v>1.0629068605833999E-2</c:v>
                </c:pt>
                <c:pt idx="550">
                  <c:v>1.0986294101594501E-2</c:v>
                </c:pt>
                <c:pt idx="551">
                  <c:v>1.11438254990414E-2</c:v>
                </c:pt>
                <c:pt idx="552">
                  <c:v>1.11266021947259E-2</c:v>
                </c:pt>
                <c:pt idx="553">
                  <c:v>1.11365804943431E-2</c:v>
                </c:pt>
                <c:pt idx="554">
                  <c:v>1.10623067094456E-2</c:v>
                </c:pt>
                <c:pt idx="555">
                  <c:v>1.11068951970902E-2</c:v>
                </c:pt>
                <c:pt idx="556">
                  <c:v>1.1097548563310199E-2</c:v>
                </c:pt>
                <c:pt idx="557">
                  <c:v>1.09953472118379E-2</c:v>
                </c:pt>
                <c:pt idx="558">
                  <c:v>1.1056907884329699E-2</c:v>
                </c:pt>
                <c:pt idx="559">
                  <c:v>1.10083141687774E-2</c:v>
                </c:pt>
                <c:pt idx="560">
                  <c:v>1.1000521372331601E-2</c:v>
                </c:pt>
                <c:pt idx="561">
                  <c:v>1.10638716328755E-2</c:v>
                </c:pt>
                <c:pt idx="562">
                  <c:v>1.10640526043342E-2</c:v>
                </c:pt>
                <c:pt idx="563">
                  <c:v>1.0763402960659099E-2</c:v>
                </c:pt>
                <c:pt idx="564">
                  <c:v>1.1041404686261301E-2</c:v>
                </c:pt>
                <c:pt idx="565">
                  <c:v>1.0993334246528E-2</c:v>
                </c:pt>
                <c:pt idx="566">
                  <c:v>1.09606289084119E-2</c:v>
                </c:pt>
                <c:pt idx="567">
                  <c:v>1.0926378982737E-2</c:v>
                </c:pt>
                <c:pt idx="568">
                  <c:v>1.08781325521357E-2</c:v>
                </c:pt>
                <c:pt idx="569">
                  <c:v>1.08236811364963E-2</c:v>
                </c:pt>
                <c:pt idx="570">
                  <c:v>1.11400068004674E-2</c:v>
                </c:pt>
                <c:pt idx="571">
                  <c:v>1.11044484856355E-2</c:v>
                </c:pt>
                <c:pt idx="572">
                  <c:v>1.1061224400863901E-2</c:v>
                </c:pt>
                <c:pt idx="573">
                  <c:v>1.10576425771801E-2</c:v>
                </c:pt>
                <c:pt idx="574">
                  <c:v>1.1026103935674899E-2</c:v>
                </c:pt>
                <c:pt idx="575">
                  <c:v>1.10791703688836E-2</c:v>
                </c:pt>
                <c:pt idx="576">
                  <c:v>1.10285000563927E-2</c:v>
                </c:pt>
                <c:pt idx="577">
                  <c:v>1.0932114800133799E-2</c:v>
                </c:pt>
                <c:pt idx="578">
                  <c:v>1.0900313815917001E-2</c:v>
                </c:pt>
                <c:pt idx="579">
                  <c:v>1.10127526209197E-2</c:v>
                </c:pt>
                <c:pt idx="580">
                  <c:v>1.0949124350475599E-2</c:v>
                </c:pt>
                <c:pt idx="581">
                  <c:v>1.09613131527644E-2</c:v>
                </c:pt>
                <c:pt idx="582">
                  <c:v>1.0904583282641199E-2</c:v>
                </c:pt>
                <c:pt idx="583">
                  <c:v>1.0833363590342499E-2</c:v>
                </c:pt>
                <c:pt idx="584">
                  <c:v>1.09271612192195E-2</c:v>
                </c:pt>
                <c:pt idx="585">
                  <c:v>1.08845058372309E-2</c:v>
                </c:pt>
                <c:pt idx="586">
                  <c:v>1.0524663624172301E-2</c:v>
                </c:pt>
                <c:pt idx="587">
                  <c:v>1.10854261643518E-2</c:v>
                </c:pt>
                <c:pt idx="588">
                  <c:v>1.09931493824396E-2</c:v>
                </c:pt>
                <c:pt idx="589">
                  <c:v>1.1084689135684E-2</c:v>
                </c:pt>
                <c:pt idx="590">
                  <c:v>1.10857942892643E-2</c:v>
                </c:pt>
                <c:pt idx="591">
                  <c:v>1.10595398638737E-2</c:v>
                </c:pt>
                <c:pt idx="592">
                  <c:v>1.09706593746546E-2</c:v>
                </c:pt>
                <c:pt idx="593">
                  <c:v>1.09100245557231E-2</c:v>
                </c:pt>
                <c:pt idx="594">
                  <c:v>1.08438278602447E-2</c:v>
                </c:pt>
                <c:pt idx="595">
                  <c:v>1.08257812620773E-2</c:v>
                </c:pt>
                <c:pt idx="596">
                  <c:v>1.08179611622761E-2</c:v>
                </c:pt>
                <c:pt idx="597">
                  <c:v>1.09943802065524E-2</c:v>
                </c:pt>
                <c:pt idx="598">
                  <c:v>1.10594937962042E-2</c:v>
                </c:pt>
                <c:pt idx="599">
                  <c:v>1.10569909148683E-2</c:v>
                </c:pt>
                <c:pt idx="600">
                  <c:v>1.0985339234314301E-2</c:v>
                </c:pt>
                <c:pt idx="601">
                  <c:v>1.09160975496976E-2</c:v>
                </c:pt>
                <c:pt idx="602">
                  <c:v>1.08305135092345E-2</c:v>
                </c:pt>
                <c:pt idx="603">
                  <c:v>1.0795663614220199E-2</c:v>
                </c:pt>
                <c:pt idx="604">
                  <c:v>1.1027810924856701E-2</c:v>
                </c:pt>
                <c:pt idx="605">
                  <c:v>1.04599882208918E-2</c:v>
                </c:pt>
                <c:pt idx="606">
                  <c:v>1.09227928579751E-2</c:v>
                </c:pt>
                <c:pt idx="607">
                  <c:v>1.1007001912337999E-2</c:v>
                </c:pt>
                <c:pt idx="608">
                  <c:v>1.0611468682054599E-2</c:v>
                </c:pt>
                <c:pt idx="609">
                  <c:v>1.09504435426751E-2</c:v>
                </c:pt>
                <c:pt idx="610">
                  <c:v>1.07397546556256E-2</c:v>
                </c:pt>
                <c:pt idx="611">
                  <c:v>1.09660185727826E-2</c:v>
                </c:pt>
                <c:pt idx="612">
                  <c:v>1.08837625358511E-2</c:v>
                </c:pt>
                <c:pt idx="613">
                  <c:v>1.0840443027579E-2</c:v>
                </c:pt>
                <c:pt idx="614">
                  <c:v>1.09670258163919E-2</c:v>
                </c:pt>
                <c:pt idx="615">
                  <c:v>1.09738948444117E-2</c:v>
                </c:pt>
                <c:pt idx="616">
                  <c:v>1.0837138813197301E-2</c:v>
                </c:pt>
                <c:pt idx="617">
                  <c:v>1.09145226168588E-2</c:v>
                </c:pt>
                <c:pt idx="618">
                  <c:v>1.09333052699739E-2</c:v>
                </c:pt>
                <c:pt idx="619">
                  <c:v>1.10600537548533E-2</c:v>
                </c:pt>
                <c:pt idx="620">
                  <c:v>1.10049019650676E-2</c:v>
                </c:pt>
                <c:pt idx="621">
                  <c:v>1.09591511293438E-2</c:v>
                </c:pt>
                <c:pt idx="622">
                  <c:v>1.1096775332080901E-2</c:v>
                </c:pt>
                <c:pt idx="623">
                  <c:v>1.0757840913793301E-2</c:v>
                </c:pt>
                <c:pt idx="624">
                  <c:v>1.0932951899600399E-2</c:v>
                </c:pt>
                <c:pt idx="625">
                  <c:v>1.08685504622525E-2</c:v>
                </c:pt>
                <c:pt idx="626">
                  <c:v>1.0850598629604399E-2</c:v>
                </c:pt>
                <c:pt idx="627">
                  <c:v>1.0810803499261499E-2</c:v>
                </c:pt>
                <c:pt idx="628">
                  <c:v>1.0758670580927301E-2</c:v>
                </c:pt>
                <c:pt idx="629">
                  <c:v>1.0923284727287199E-2</c:v>
                </c:pt>
                <c:pt idx="630">
                  <c:v>1.1046862953579499E-2</c:v>
                </c:pt>
                <c:pt idx="631">
                  <c:v>1.09157859452553E-2</c:v>
                </c:pt>
                <c:pt idx="632">
                  <c:v>1.08125921881686E-2</c:v>
                </c:pt>
                <c:pt idx="633">
                  <c:v>1.07573145597056E-2</c:v>
                </c:pt>
                <c:pt idx="634">
                  <c:v>1.0723585288537601E-2</c:v>
                </c:pt>
                <c:pt idx="635">
                  <c:v>1.0608633907233499E-2</c:v>
                </c:pt>
                <c:pt idx="636">
                  <c:v>1.1089818571734101E-2</c:v>
                </c:pt>
                <c:pt idx="637">
                  <c:v>1.1003343769539001E-2</c:v>
                </c:pt>
                <c:pt idx="638">
                  <c:v>1.09476691498878E-2</c:v>
                </c:pt>
                <c:pt idx="639">
                  <c:v>1.08214899707407E-2</c:v>
                </c:pt>
                <c:pt idx="640">
                  <c:v>1.0866323403609201E-2</c:v>
                </c:pt>
                <c:pt idx="641">
                  <c:v>1.0944407238209299E-2</c:v>
                </c:pt>
                <c:pt idx="642">
                  <c:v>1.08208722407082E-2</c:v>
                </c:pt>
                <c:pt idx="643">
                  <c:v>1.07810342358252E-2</c:v>
                </c:pt>
                <c:pt idx="644">
                  <c:v>1.0745298414565301E-2</c:v>
                </c:pt>
                <c:pt idx="645">
                  <c:v>1.06669796545326E-2</c:v>
                </c:pt>
                <c:pt idx="646">
                  <c:v>1.08898747177072E-2</c:v>
                </c:pt>
                <c:pt idx="647">
                  <c:v>1.0918029312463299E-2</c:v>
                </c:pt>
                <c:pt idx="648">
                  <c:v>1.02119863680919E-2</c:v>
                </c:pt>
                <c:pt idx="649">
                  <c:v>1.0985539989669601E-2</c:v>
                </c:pt>
                <c:pt idx="650">
                  <c:v>1.10857714028869E-2</c:v>
                </c:pt>
                <c:pt idx="651">
                  <c:v>1.1007828872995199E-2</c:v>
                </c:pt>
                <c:pt idx="652">
                  <c:v>1.09574090805929E-2</c:v>
                </c:pt>
                <c:pt idx="653">
                  <c:v>1.0906402853302201E-2</c:v>
                </c:pt>
                <c:pt idx="654">
                  <c:v>1.08525679285849E-2</c:v>
                </c:pt>
                <c:pt idx="655">
                  <c:v>1.1001561246675401E-2</c:v>
                </c:pt>
                <c:pt idx="656">
                  <c:v>1.09026107611748E-2</c:v>
                </c:pt>
                <c:pt idx="657">
                  <c:v>1.09788697363395E-2</c:v>
                </c:pt>
                <c:pt idx="658">
                  <c:v>1.0898881163276E-2</c:v>
                </c:pt>
                <c:pt idx="659">
                  <c:v>1.0794946392517E-2</c:v>
                </c:pt>
                <c:pt idx="660">
                  <c:v>1.07559968652904E-2</c:v>
                </c:pt>
                <c:pt idx="661">
                  <c:v>1.06913937126404E-2</c:v>
                </c:pt>
                <c:pt idx="662">
                  <c:v>1.0445463467023901E-2</c:v>
                </c:pt>
                <c:pt idx="663">
                  <c:v>1.10857269654732E-2</c:v>
                </c:pt>
                <c:pt idx="664">
                  <c:v>1.09966663445625E-2</c:v>
                </c:pt>
                <c:pt idx="665">
                  <c:v>1.0893833580699201E-2</c:v>
                </c:pt>
                <c:pt idx="666">
                  <c:v>1.0827721668061599E-2</c:v>
                </c:pt>
                <c:pt idx="667">
                  <c:v>1.07609074077259E-2</c:v>
                </c:pt>
                <c:pt idx="668">
                  <c:v>1.0708887401069501E-2</c:v>
                </c:pt>
                <c:pt idx="669">
                  <c:v>1.06490605699135E-2</c:v>
                </c:pt>
                <c:pt idx="670">
                  <c:v>1.06109940186403E-2</c:v>
                </c:pt>
                <c:pt idx="671">
                  <c:v>1.03005864606529E-2</c:v>
                </c:pt>
                <c:pt idx="672">
                  <c:v>1.0808607676840399E-2</c:v>
                </c:pt>
                <c:pt idx="673">
                  <c:v>1.10084859448267E-2</c:v>
                </c:pt>
                <c:pt idx="674">
                  <c:v>1.1079720942492301E-2</c:v>
                </c:pt>
                <c:pt idx="675">
                  <c:v>1.10649734444969E-2</c:v>
                </c:pt>
                <c:pt idx="676">
                  <c:v>1.10611951429126E-2</c:v>
                </c:pt>
                <c:pt idx="677">
                  <c:v>1.10694820716011E-2</c:v>
                </c:pt>
                <c:pt idx="678">
                  <c:v>1.10327147607613E-2</c:v>
                </c:pt>
                <c:pt idx="679">
                  <c:v>1.1034617507501E-2</c:v>
                </c:pt>
                <c:pt idx="680">
                  <c:v>1.10275342312787E-2</c:v>
                </c:pt>
                <c:pt idx="681">
                  <c:v>1.10256014418479E-2</c:v>
                </c:pt>
                <c:pt idx="682">
                  <c:v>1.10147799646255E-2</c:v>
                </c:pt>
                <c:pt idx="683">
                  <c:v>1.0980461352752401E-2</c:v>
                </c:pt>
                <c:pt idx="684">
                  <c:v>1.09702836531107E-2</c:v>
                </c:pt>
                <c:pt idx="685">
                  <c:v>1.09216657547892E-2</c:v>
                </c:pt>
                <c:pt idx="686">
                  <c:v>1.0528424219502499E-2</c:v>
                </c:pt>
                <c:pt idx="687">
                  <c:v>1.1133454079992E-2</c:v>
                </c:pt>
                <c:pt idx="688">
                  <c:v>1.10662218294798E-2</c:v>
                </c:pt>
                <c:pt idx="689">
                  <c:v>1.10407410068162E-2</c:v>
                </c:pt>
                <c:pt idx="690">
                  <c:v>1.0990821474123801E-2</c:v>
                </c:pt>
                <c:pt idx="691">
                  <c:v>1.09291407402538E-2</c:v>
                </c:pt>
                <c:pt idx="692">
                  <c:v>1.0904243181981001E-2</c:v>
                </c:pt>
                <c:pt idx="693">
                  <c:v>1.0863490817892099E-2</c:v>
                </c:pt>
                <c:pt idx="694">
                  <c:v>1.0818714958124601E-2</c:v>
                </c:pt>
                <c:pt idx="695">
                  <c:v>1.0783477014578401E-2</c:v>
                </c:pt>
                <c:pt idx="696">
                  <c:v>1.07510440151296E-2</c:v>
                </c:pt>
                <c:pt idx="697">
                  <c:v>1.07003350700027E-2</c:v>
                </c:pt>
                <c:pt idx="698">
                  <c:v>1.06744015343915E-2</c:v>
                </c:pt>
                <c:pt idx="699">
                  <c:v>1.06879046783109E-2</c:v>
                </c:pt>
                <c:pt idx="700">
                  <c:v>1.0810120192167001E-2</c:v>
                </c:pt>
                <c:pt idx="701">
                  <c:v>1.08987779489451E-2</c:v>
                </c:pt>
                <c:pt idx="702">
                  <c:v>1.0949285660413E-2</c:v>
                </c:pt>
                <c:pt idx="703">
                  <c:v>1.0951618145902099E-2</c:v>
                </c:pt>
                <c:pt idx="704">
                  <c:v>1.09424995069937E-2</c:v>
                </c:pt>
                <c:pt idx="705">
                  <c:v>1.09437895477482E-2</c:v>
                </c:pt>
                <c:pt idx="706">
                  <c:v>1.0952107227038E-2</c:v>
                </c:pt>
                <c:pt idx="707">
                  <c:v>1.0967774033047399E-2</c:v>
                </c:pt>
                <c:pt idx="708">
                  <c:v>1.10027110576489E-2</c:v>
                </c:pt>
                <c:pt idx="709">
                  <c:v>1.09800091851748E-2</c:v>
                </c:pt>
                <c:pt idx="710">
                  <c:v>1.0945988469459499E-2</c:v>
                </c:pt>
                <c:pt idx="711">
                  <c:v>1.09014597879965E-2</c:v>
                </c:pt>
                <c:pt idx="712">
                  <c:v>1.0880131474668301E-2</c:v>
                </c:pt>
                <c:pt idx="713">
                  <c:v>1.0842293200575E-2</c:v>
                </c:pt>
                <c:pt idx="714">
                  <c:v>1.08125192388754E-2</c:v>
                </c:pt>
                <c:pt idx="715">
                  <c:v>1.07793683414927E-2</c:v>
                </c:pt>
                <c:pt idx="716">
                  <c:v>1.0773495174048801E-2</c:v>
                </c:pt>
                <c:pt idx="717">
                  <c:v>1.07298144183513E-2</c:v>
                </c:pt>
                <c:pt idx="718">
                  <c:v>1.0696096251708E-2</c:v>
                </c:pt>
                <c:pt idx="719">
                  <c:v>1.06645435337835E-2</c:v>
                </c:pt>
                <c:pt idx="720">
                  <c:v>1.08376722741462E-2</c:v>
                </c:pt>
                <c:pt idx="721">
                  <c:v>1.07718661711014E-2</c:v>
                </c:pt>
                <c:pt idx="722">
                  <c:v>1.08029896446315E-2</c:v>
                </c:pt>
                <c:pt idx="723">
                  <c:v>1.0746968085921901E-2</c:v>
                </c:pt>
                <c:pt idx="724">
                  <c:v>1.06954935520508E-2</c:v>
                </c:pt>
                <c:pt idx="725">
                  <c:v>1.08130446835711E-2</c:v>
                </c:pt>
                <c:pt idx="726">
                  <c:v>1.08706758511869E-2</c:v>
                </c:pt>
                <c:pt idx="727">
                  <c:v>1.09187960702839E-2</c:v>
                </c:pt>
                <c:pt idx="728">
                  <c:v>1.0884298040069599E-2</c:v>
                </c:pt>
                <c:pt idx="729">
                  <c:v>1.08438905130678E-2</c:v>
                </c:pt>
                <c:pt idx="730">
                  <c:v>1.08229380581512E-2</c:v>
                </c:pt>
                <c:pt idx="731">
                  <c:v>1.0769500266480599E-2</c:v>
                </c:pt>
                <c:pt idx="732">
                  <c:v>1.0744135593076199E-2</c:v>
                </c:pt>
                <c:pt idx="733">
                  <c:v>1.0691649803879599E-2</c:v>
                </c:pt>
                <c:pt idx="734">
                  <c:v>1.06283219386617E-2</c:v>
                </c:pt>
                <c:pt idx="735">
                  <c:v>1.05545610959127E-2</c:v>
                </c:pt>
                <c:pt idx="736">
                  <c:v>1.0500483187135E-2</c:v>
                </c:pt>
                <c:pt idx="737">
                  <c:v>1.0572613653883201E-2</c:v>
                </c:pt>
                <c:pt idx="738">
                  <c:v>1.0858720728345201E-2</c:v>
                </c:pt>
                <c:pt idx="739">
                  <c:v>1.0862936992566101E-2</c:v>
                </c:pt>
                <c:pt idx="740">
                  <c:v>1.0810082116902099E-2</c:v>
                </c:pt>
                <c:pt idx="741">
                  <c:v>1.07557037080762E-2</c:v>
                </c:pt>
                <c:pt idx="742">
                  <c:v>1.07072984269175E-2</c:v>
                </c:pt>
                <c:pt idx="743">
                  <c:v>1.06810966133121E-2</c:v>
                </c:pt>
                <c:pt idx="744">
                  <c:v>1.06451741432914E-2</c:v>
                </c:pt>
                <c:pt idx="745">
                  <c:v>1.06082374103299E-2</c:v>
                </c:pt>
                <c:pt idx="746">
                  <c:v>1.05515220321143E-2</c:v>
                </c:pt>
                <c:pt idx="747">
                  <c:v>1.0713971742142E-2</c:v>
                </c:pt>
                <c:pt idx="748">
                  <c:v>1.09200987857504E-2</c:v>
                </c:pt>
                <c:pt idx="749">
                  <c:v>1.07834934918885E-2</c:v>
                </c:pt>
                <c:pt idx="750">
                  <c:v>1.0688133767576E-2</c:v>
                </c:pt>
                <c:pt idx="751">
                  <c:v>1.0639136924959901E-2</c:v>
                </c:pt>
                <c:pt idx="752">
                  <c:v>1.07711030596835E-2</c:v>
                </c:pt>
                <c:pt idx="753">
                  <c:v>1.0873188783706401E-2</c:v>
                </c:pt>
                <c:pt idx="754">
                  <c:v>1.08926600579951E-2</c:v>
                </c:pt>
                <c:pt idx="755">
                  <c:v>1.0795401047736901E-2</c:v>
                </c:pt>
                <c:pt idx="756">
                  <c:v>1.07082669169939E-2</c:v>
                </c:pt>
                <c:pt idx="757">
                  <c:v>1.0599094849304999E-2</c:v>
                </c:pt>
                <c:pt idx="758">
                  <c:v>1.05745720435504E-2</c:v>
                </c:pt>
                <c:pt idx="759">
                  <c:v>1.0528110157873499E-2</c:v>
                </c:pt>
                <c:pt idx="760">
                  <c:v>1.06840860346406E-2</c:v>
                </c:pt>
                <c:pt idx="761">
                  <c:v>1.0565902206902599E-2</c:v>
                </c:pt>
                <c:pt idx="762">
                  <c:v>1.0510835869703399E-2</c:v>
                </c:pt>
                <c:pt idx="763">
                  <c:v>1.04756918744866E-2</c:v>
                </c:pt>
                <c:pt idx="764">
                  <c:v>1.0444562320703E-2</c:v>
                </c:pt>
                <c:pt idx="765">
                  <c:v>1.06345246467737E-2</c:v>
                </c:pt>
                <c:pt idx="766">
                  <c:v>1.07235320618305E-2</c:v>
                </c:pt>
                <c:pt idx="767">
                  <c:v>1.0584288911050699E-2</c:v>
                </c:pt>
                <c:pt idx="768">
                  <c:v>1.0472879032123799E-2</c:v>
                </c:pt>
                <c:pt idx="769">
                  <c:v>1.04128987832823E-2</c:v>
                </c:pt>
                <c:pt idx="770">
                  <c:v>1.03769247318964E-2</c:v>
                </c:pt>
                <c:pt idx="771">
                  <c:v>1.03497673513872E-2</c:v>
                </c:pt>
                <c:pt idx="772">
                  <c:v>1.0308150128597E-2</c:v>
                </c:pt>
                <c:pt idx="773">
                  <c:v>1.0239389762351E-2</c:v>
                </c:pt>
                <c:pt idx="774">
                  <c:v>1.08952461205958E-2</c:v>
                </c:pt>
                <c:pt idx="775">
                  <c:v>1.08586563076383E-2</c:v>
                </c:pt>
                <c:pt idx="776">
                  <c:v>1.0748037576263299E-2</c:v>
                </c:pt>
                <c:pt idx="777">
                  <c:v>1.0700264852001901E-2</c:v>
                </c:pt>
                <c:pt idx="778">
                  <c:v>1.06112947114717E-2</c:v>
                </c:pt>
                <c:pt idx="779">
                  <c:v>1.05460589666152E-2</c:v>
                </c:pt>
                <c:pt idx="780">
                  <c:v>1.0465794725188601E-2</c:v>
                </c:pt>
                <c:pt idx="781">
                  <c:v>1.04407458991762E-2</c:v>
                </c:pt>
                <c:pt idx="782">
                  <c:v>1.0432068699133301E-2</c:v>
                </c:pt>
                <c:pt idx="783">
                  <c:v>1.0383127996015601E-2</c:v>
                </c:pt>
                <c:pt idx="784">
                  <c:v>1.0803349092095601E-2</c:v>
                </c:pt>
                <c:pt idx="785">
                  <c:v>1.0775018170865999E-2</c:v>
                </c:pt>
                <c:pt idx="786">
                  <c:v>1.0736561712190999E-2</c:v>
                </c:pt>
                <c:pt idx="787">
                  <c:v>1.08457698164882E-2</c:v>
                </c:pt>
                <c:pt idx="788">
                  <c:v>1.07834185322462E-2</c:v>
                </c:pt>
                <c:pt idx="789">
                  <c:v>1.0652542822687299E-2</c:v>
                </c:pt>
                <c:pt idx="790">
                  <c:v>1.0596000178106701E-2</c:v>
                </c:pt>
                <c:pt idx="791">
                  <c:v>1.05783620654768E-2</c:v>
                </c:pt>
                <c:pt idx="792">
                  <c:v>1.04971938799129E-2</c:v>
                </c:pt>
                <c:pt idx="793">
                  <c:v>1.04845464215304E-2</c:v>
                </c:pt>
                <c:pt idx="794">
                  <c:v>1.0468672885732101E-2</c:v>
                </c:pt>
                <c:pt idx="795">
                  <c:v>1.04204559575269E-2</c:v>
                </c:pt>
                <c:pt idx="796">
                  <c:v>1.0392930052445201E-2</c:v>
                </c:pt>
                <c:pt idx="797">
                  <c:v>1.03694112913836E-2</c:v>
                </c:pt>
                <c:pt idx="798">
                  <c:v>1.03245188026715E-2</c:v>
                </c:pt>
                <c:pt idx="799">
                  <c:v>1.07190260047352E-2</c:v>
                </c:pt>
                <c:pt idx="800">
                  <c:v>1.08378544807735E-2</c:v>
                </c:pt>
                <c:pt idx="801">
                  <c:v>1.07356263632277E-2</c:v>
                </c:pt>
                <c:pt idx="802">
                  <c:v>1.0660806517850001E-2</c:v>
                </c:pt>
                <c:pt idx="803">
                  <c:v>1.05660824335188E-2</c:v>
                </c:pt>
                <c:pt idx="804">
                  <c:v>1.0525432872083599E-2</c:v>
                </c:pt>
                <c:pt idx="805">
                  <c:v>1.0461829058972499E-2</c:v>
                </c:pt>
                <c:pt idx="806">
                  <c:v>1.0433064138230501E-2</c:v>
                </c:pt>
                <c:pt idx="807">
                  <c:v>1.03552345348029E-2</c:v>
                </c:pt>
                <c:pt idx="808">
                  <c:v>1.0733651485406099E-2</c:v>
                </c:pt>
                <c:pt idx="809">
                  <c:v>1.10441726796029E-2</c:v>
                </c:pt>
                <c:pt idx="810">
                  <c:v>1.09204017715705E-2</c:v>
                </c:pt>
                <c:pt idx="811">
                  <c:v>1.0848307832450201E-2</c:v>
                </c:pt>
                <c:pt idx="812">
                  <c:v>1.07739647863722E-2</c:v>
                </c:pt>
                <c:pt idx="813">
                  <c:v>1.0715189483270399E-2</c:v>
                </c:pt>
                <c:pt idx="814">
                  <c:v>1.06840357180416E-2</c:v>
                </c:pt>
                <c:pt idx="815">
                  <c:v>1.06203796677324E-2</c:v>
                </c:pt>
                <c:pt idx="816">
                  <c:v>1.05824989721205E-2</c:v>
                </c:pt>
                <c:pt idx="817">
                  <c:v>1.09785059736533E-2</c:v>
                </c:pt>
                <c:pt idx="818">
                  <c:v>1.0819120729689401E-2</c:v>
                </c:pt>
                <c:pt idx="819">
                  <c:v>1.0713912977399201E-2</c:v>
                </c:pt>
                <c:pt idx="820">
                  <c:v>1.06146158543472E-2</c:v>
                </c:pt>
                <c:pt idx="821">
                  <c:v>1.05704506389524E-2</c:v>
                </c:pt>
                <c:pt idx="822">
                  <c:v>1.07117024829568E-2</c:v>
                </c:pt>
                <c:pt idx="823">
                  <c:v>1.0582732237317601E-2</c:v>
                </c:pt>
                <c:pt idx="824">
                  <c:v>1.0516539675153201E-2</c:v>
                </c:pt>
                <c:pt idx="825">
                  <c:v>1.04757138495129E-2</c:v>
                </c:pt>
                <c:pt idx="826">
                  <c:v>1.04434793900476E-2</c:v>
                </c:pt>
                <c:pt idx="827">
                  <c:v>1.0398323180640601E-2</c:v>
                </c:pt>
                <c:pt idx="828">
                  <c:v>1.08331658145601E-2</c:v>
                </c:pt>
                <c:pt idx="829">
                  <c:v>1.08232298567241E-2</c:v>
                </c:pt>
                <c:pt idx="830">
                  <c:v>1.07883216062395E-2</c:v>
                </c:pt>
                <c:pt idx="831">
                  <c:v>1.06887749051085E-2</c:v>
                </c:pt>
                <c:pt idx="832">
                  <c:v>1.0621897433527001E-2</c:v>
                </c:pt>
                <c:pt idx="833">
                  <c:v>1.05614030304117E-2</c:v>
                </c:pt>
                <c:pt idx="834">
                  <c:v>1.0509660606142101E-2</c:v>
                </c:pt>
                <c:pt idx="835">
                  <c:v>1.0469931765426E-2</c:v>
                </c:pt>
                <c:pt idx="836">
                  <c:v>1.04117003542188E-2</c:v>
                </c:pt>
                <c:pt idx="837">
                  <c:v>1.03708258052949E-2</c:v>
                </c:pt>
                <c:pt idx="838">
                  <c:v>9.9826660840285995E-3</c:v>
                </c:pt>
                <c:pt idx="839">
                  <c:v>1.0686772609431201E-2</c:v>
                </c:pt>
                <c:pt idx="840">
                  <c:v>1.05388952494067E-2</c:v>
                </c:pt>
                <c:pt idx="841">
                  <c:v>1.04684320642349E-2</c:v>
                </c:pt>
                <c:pt idx="842">
                  <c:v>1.04105940448541E-2</c:v>
                </c:pt>
                <c:pt idx="843">
                  <c:v>1.0379053247135801E-2</c:v>
                </c:pt>
                <c:pt idx="844">
                  <c:v>1.0329709738126599E-2</c:v>
                </c:pt>
                <c:pt idx="845">
                  <c:v>1.0292706399160301E-2</c:v>
                </c:pt>
                <c:pt idx="846">
                  <c:v>1.0833896605611E-2</c:v>
                </c:pt>
                <c:pt idx="847">
                  <c:v>1.0683600621659701E-2</c:v>
                </c:pt>
                <c:pt idx="848">
                  <c:v>1.05379043881148E-2</c:v>
                </c:pt>
                <c:pt idx="849">
                  <c:v>1.0437400076446401E-2</c:v>
                </c:pt>
                <c:pt idx="850">
                  <c:v>1.04044271083421E-2</c:v>
                </c:pt>
                <c:pt idx="851">
                  <c:v>1.0338740030134699E-2</c:v>
                </c:pt>
                <c:pt idx="852">
                  <c:v>1.09263729663636E-2</c:v>
                </c:pt>
                <c:pt idx="853">
                  <c:v>1.0753205383316099E-2</c:v>
                </c:pt>
                <c:pt idx="854">
                  <c:v>1.05996259531387E-2</c:v>
                </c:pt>
                <c:pt idx="855">
                  <c:v>1.0704412514057699E-2</c:v>
                </c:pt>
                <c:pt idx="856">
                  <c:v>1.0763918284238101E-2</c:v>
                </c:pt>
                <c:pt idx="857">
                  <c:v>1.0647800264926901E-2</c:v>
                </c:pt>
                <c:pt idx="858">
                  <c:v>1.05791600912685E-2</c:v>
                </c:pt>
                <c:pt idx="859">
                  <c:v>1.04826038583081E-2</c:v>
                </c:pt>
                <c:pt idx="860">
                  <c:v>1.0412691020309801E-2</c:v>
                </c:pt>
                <c:pt idx="861">
                  <c:v>1.0354722978986999E-2</c:v>
                </c:pt>
                <c:pt idx="862">
                  <c:v>1.03338931301202E-2</c:v>
                </c:pt>
                <c:pt idx="863">
                  <c:v>1.0805942555088001E-2</c:v>
                </c:pt>
                <c:pt idx="864">
                  <c:v>1.08372624790726E-2</c:v>
                </c:pt>
                <c:pt idx="865">
                  <c:v>1.06088727407975E-2</c:v>
                </c:pt>
                <c:pt idx="866">
                  <c:v>1.05410204262087E-2</c:v>
                </c:pt>
                <c:pt idx="867">
                  <c:v>1.04376922824318E-2</c:v>
                </c:pt>
                <c:pt idx="868">
                  <c:v>1.0402924276400501E-2</c:v>
                </c:pt>
                <c:pt idx="869">
                  <c:v>1.0341277166991399E-2</c:v>
                </c:pt>
                <c:pt idx="870">
                  <c:v>1.0292853465767899E-2</c:v>
                </c:pt>
                <c:pt idx="871">
                  <c:v>1.02520817466878E-2</c:v>
                </c:pt>
                <c:pt idx="872">
                  <c:v>1.0218429850809301E-2</c:v>
                </c:pt>
                <c:pt idx="873">
                  <c:v>1.01859442772357E-2</c:v>
                </c:pt>
                <c:pt idx="874">
                  <c:v>1.0155951875090099E-2</c:v>
                </c:pt>
                <c:pt idx="875">
                  <c:v>1.03365829479545E-2</c:v>
                </c:pt>
                <c:pt idx="876">
                  <c:v>1.0862875569822201E-2</c:v>
                </c:pt>
                <c:pt idx="877">
                  <c:v>1.07416824453383E-2</c:v>
                </c:pt>
                <c:pt idx="878">
                  <c:v>1.06386685939179E-2</c:v>
                </c:pt>
                <c:pt idx="879">
                  <c:v>1.05122897539197E-2</c:v>
                </c:pt>
                <c:pt idx="880">
                  <c:v>1.0819107538877701E-2</c:v>
                </c:pt>
                <c:pt idx="881">
                  <c:v>1.0669640329054699E-2</c:v>
                </c:pt>
                <c:pt idx="882">
                  <c:v>1.05691196921787E-2</c:v>
                </c:pt>
                <c:pt idx="883">
                  <c:v>1.0439422591450399E-2</c:v>
                </c:pt>
                <c:pt idx="884">
                  <c:v>1.0365834590997301E-2</c:v>
                </c:pt>
                <c:pt idx="885">
                  <c:v>1.0296214464288699E-2</c:v>
                </c:pt>
                <c:pt idx="886">
                  <c:v>1.02253011707047E-2</c:v>
                </c:pt>
                <c:pt idx="887">
                  <c:v>1.01716637330893E-2</c:v>
                </c:pt>
                <c:pt idx="888">
                  <c:v>1.0111139378663101E-2</c:v>
                </c:pt>
                <c:pt idx="889">
                  <c:v>1.06286338623996E-2</c:v>
                </c:pt>
                <c:pt idx="890">
                  <c:v>1.04758969523552E-2</c:v>
                </c:pt>
                <c:pt idx="891">
                  <c:v>1.0375793512765E-2</c:v>
                </c:pt>
                <c:pt idx="892">
                  <c:v>1.03055891759323E-2</c:v>
                </c:pt>
                <c:pt idx="893">
                  <c:v>1.02390942787484E-2</c:v>
                </c:pt>
                <c:pt idx="894">
                  <c:v>1.01933154489047E-2</c:v>
                </c:pt>
                <c:pt idx="895">
                  <c:v>1.0142898742666001E-2</c:v>
                </c:pt>
                <c:pt idx="896">
                  <c:v>1.01180342905517E-2</c:v>
                </c:pt>
                <c:pt idx="897">
                  <c:v>1.00856063913983E-2</c:v>
                </c:pt>
                <c:pt idx="898">
                  <c:v>1.0057737483511599E-2</c:v>
                </c:pt>
                <c:pt idx="899">
                  <c:v>9.9976948920767993E-3</c:v>
                </c:pt>
                <c:pt idx="900">
                  <c:v>1.03886937903336E-2</c:v>
                </c:pt>
                <c:pt idx="901">
                  <c:v>1.0325227670969101E-2</c:v>
                </c:pt>
                <c:pt idx="902">
                  <c:v>1.0232822690252099E-2</c:v>
                </c:pt>
                <c:pt idx="903">
                  <c:v>1.0150959277262899E-2</c:v>
                </c:pt>
                <c:pt idx="904">
                  <c:v>1.00743389970516E-2</c:v>
                </c:pt>
                <c:pt idx="905">
                  <c:v>1.00154673472819E-2</c:v>
                </c:pt>
                <c:pt idx="906">
                  <c:v>9.9842828539919003E-3</c:v>
                </c:pt>
                <c:pt idx="907">
                  <c:v>1.04408557323567E-2</c:v>
                </c:pt>
                <c:pt idx="908">
                  <c:v>1.08674778984169E-2</c:v>
                </c:pt>
                <c:pt idx="909">
                  <c:v>1.08046273500026E-2</c:v>
                </c:pt>
                <c:pt idx="910">
                  <c:v>1.0734512853056301E-2</c:v>
                </c:pt>
                <c:pt idx="911">
                  <c:v>1.06562012611079E-2</c:v>
                </c:pt>
                <c:pt idx="912">
                  <c:v>1.0641037906198299E-2</c:v>
                </c:pt>
                <c:pt idx="913">
                  <c:v>1.0587432028414299E-2</c:v>
                </c:pt>
                <c:pt idx="914">
                  <c:v>1.05632705810425E-2</c:v>
                </c:pt>
                <c:pt idx="915">
                  <c:v>1.0504227584957899E-2</c:v>
                </c:pt>
                <c:pt idx="916">
                  <c:v>1.04382283692134E-2</c:v>
                </c:pt>
                <c:pt idx="917">
                  <c:v>1.0666111883825101E-2</c:v>
                </c:pt>
                <c:pt idx="918">
                  <c:v>1.0716361162726E-2</c:v>
                </c:pt>
                <c:pt idx="919">
                  <c:v>1.0611079146517899E-2</c:v>
                </c:pt>
                <c:pt idx="920">
                  <c:v>1.0510173501491899E-2</c:v>
                </c:pt>
                <c:pt idx="921">
                  <c:v>1.04444939952145E-2</c:v>
                </c:pt>
                <c:pt idx="922">
                  <c:v>1.0368961383223E-2</c:v>
                </c:pt>
                <c:pt idx="923">
                  <c:v>1.03201759775937E-2</c:v>
                </c:pt>
                <c:pt idx="924">
                  <c:v>1.07498133508652E-2</c:v>
                </c:pt>
                <c:pt idx="925">
                  <c:v>1.06118742390024E-2</c:v>
                </c:pt>
                <c:pt idx="926">
                  <c:v>1.0488208854493501E-2</c:v>
                </c:pt>
                <c:pt idx="927">
                  <c:v>1.04286415619848E-2</c:v>
                </c:pt>
                <c:pt idx="928">
                  <c:v>1.0392457446487501E-2</c:v>
                </c:pt>
                <c:pt idx="929">
                  <c:v>1.03403643024661E-2</c:v>
                </c:pt>
                <c:pt idx="930">
                  <c:v>1.0296587237374699E-2</c:v>
                </c:pt>
                <c:pt idx="931">
                  <c:v>1.0242152192720099E-2</c:v>
                </c:pt>
                <c:pt idx="932">
                  <c:v>1.02002917055446E-2</c:v>
                </c:pt>
                <c:pt idx="933">
                  <c:v>1.01702932753658E-2</c:v>
                </c:pt>
                <c:pt idx="934">
                  <c:v>1.01271959104324E-2</c:v>
                </c:pt>
                <c:pt idx="935">
                  <c:v>1.0350075145962199E-2</c:v>
                </c:pt>
                <c:pt idx="936">
                  <c:v>1.0332860886451901E-2</c:v>
                </c:pt>
                <c:pt idx="937">
                  <c:v>1.0254650450243499E-2</c:v>
                </c:pt>
                <c:pt idx="938">
                  <c:v>1.0205337443060999E-2</c:v>
                </c:pt>
                <c:pt idx="939">
                  <c:v>1.0144818397496E-2</c:v>
                </c:pt>
                <c:pt idx="940">
                  <c:v>1.00894165855114E-2</c:v>
                </c:pt>
                <c:pt idx="941">
                  <c:v>1.0055304026389E-2</c:v>
                </c:pt>
                <c:pt idx="942">
                  <c:v>1.00290561211874E-2</c:v>
                </c:pt>
                <c:pt idx="943">
                  <c:v>9.9925421916923201E-3</c:v>
                </c:pt>
                <c:pt idx="944">
                  <c:v>9.9374740466067306E-3</c:v>
                </c:pt>
                <c:pt idx="945">
                  <c:v>1.07098244577764E-2</c:v>
                </c:pt>
                <c:pt idx="946">
                  <c:v>1.0611112701675401E-2</c:v>
                </c:pt>
                <c:pt idx="947">
                  <c:v>1.0462393620282701E-2</c:v>
                </c:pt>
                <c:pt idx="948">
                  <c:v>1.0378010044700599E-2</c:v>
                </c:pt>
                <c:pt idx="949">
                  <c:v>1.0305605272218001E-2</c:v>
                </c:pt>
                <c:pt idx="950">
                  <c:v>1.02116308461698E-2</c:v>
                </c:pt>
                <c:pt idx="951">
                  <c:v>1.0164770458291301E-2</c:v>
                </c:pt>
                <c:pt idx="952">
                  <c:v>1.01258027563972E-2</c:v>
                </c:pt>
                <c:pt idx="953">
                  <c:v>1.04776450850064E-2</c:v>
                </c:pt>
                <c:pt idx="954">
                  <c:v>1.0310966981126501E-2</c:v>
                </c:pt>
                <c:pt idx="955">
                  <c:v>1.02356963713554E-2</c:v>
                </c:pt>
                <c:pt idx="956">
                  <c:v>1.01552572781598E-2</c:v>
                </c:pt>
                <c:pt idx="957">
                  <c:v>1.01242084262396E-2</c:v>
                </c:pt>
                <c:pt idx="958">
                  <c:v>1.0171038971540499E-2</c:v>
                </c:pt>
                <c:pt idx="959">
                  <c:v>1.0392515685962099E-2</c:v>
                </c:pt>
                <c:pt idx="960">
                  <c:v>1.02536435642155E-2</c:v>
                </c:pt>
                <c:pt idx="961">
                  <c:v>1.01370561198865E-2</c:v>
                </c:pt>
                <c:pt idx="962">
                  <c:v>1.0060327064805599E-2</c:v>
                </c:pt>
                <c:pt idx="963">
                  <c:v>9.9749758526196004E-3</c:v>
                </c:pt>
                <c:pt idx="964">
                  <c:v>9.9580971589626893E-3</c:v>
                </c:pt>
                <c:pt idx="965">
                  <c:v>9.8897097362663795E-3</c:v>
                </c:pt>
                <c:pt idx="966">
                  <c:v>9.8462469078806295E-3</c:v>
                </c:pt>
                <c:pt idx="967">
                  <c:v>1.0354275869066801E-2</c:v>
                </c:pt>
                <c:pt idx="968">
                  <c:v>1.05314964626729E-2</c:v>
                </c:pt>
                <c:pt idx="969">
                  <c:v>1.03104627437864E-2</c:v>
                </c:pt>
                <c:pt idx="970">
                  <c:v>1.0162866768957E-2</c:v>
                </c:pt>
                <c:pt idx="971">
                  <c:v>1.0082781644526599E-2</c:v>
                </c:pt>
                <c:pt idx="972">
                  <c:v>1.0024902279988901E-2</c:v>
                </c:pt>
                <c:pt idx="973">
                  <c:v>9.9504615814346997E-3</c:v>
                </c:pt>
                <c:pt idx="974">
                  <c:v>9.8846564667046995E-3</c:v>
                </c:pt>
                <c:pt idx="975">
                  <c:v>1.0569506187106699E-2</c:v>
                </c:pt>
                <c:pt idx="976">
                  <c:v>1.0246958820986401E-2</c:v>
                </c:pt>
                <c:pt idx="977">
                  <c:v>1.00936657599793E-2</c:v>
                </c:pt>
                <c:pt idx="978">
                  <c:v>1.00168132594433E-2</c:v>
                </c:pt>
                <c:pt idx="979">
                  <c:v>9.9564188351380506E-3</c:v>
                </c:pt>
                <c:pt idx="980">
                  <c:v>9.8759854967331306E-3</c:v>
                </c:pt>
                <c:pt idx="981">
                  <c:v>9.8260944084637997E-3</c:v>
                </c:pt>
                <c:pt idx="982">
                  <c:v>9.7970801633469606E-3</c:v>
                </c:pt>
                <c:pt idx="983">
                  <c:v>9.7594974639677E-3</c:v>
                </c:pt>
                <c:pt idx="984">
                  <c:v>1.04364509319823E-2</c:v>
                </c:pt>
                <c:pt idx="985">
                  <c:v>1.0265814959553501E-2</c:v>
                </c:pt>
                <c:pt idx="986">
                  <c:v>1.007887751769E-2</c:v>
                </c:pt>
                <c:pt idx="987">
                  <c:v>9.9777498587605602E-3</c:v>
                </c:pt>
                <c:pt idx="988">
                  <c:v>9.8911506250836095E-3</c:v>
                </c:pt>
                <c:pt idx="989">
                  <c:v>9.8460257833922205E-3</c:v>
                </c:pt>
                <c:pt idx="990">
                  <c:v>9.7773411568285399E-3</c:v>
                </c:pt>
                <c:pt idx="991">
                  <c:v>9.7419125914780906E-3</c:v>
                </c:pt>
                <c:pt idx="992">
                  <c:v>9.6984716673924592E-3</c:v>
                </c:pt>
                <c:pt idx="993">
                  <c:v>1.08644585767999E-2</c:v>
                </c:pt>
                <c:pt idx="994">
                  <c:v>1.09859845825403E-2</c:v>
                </c:pt>
                <c:pt idx="995">
                  <c:v>1.09185559251661E-2</c:v>
                </c:pt>
                <c:pt idx="996">
                  <c:v>1.08636487219402E-2</c:v>
                </c:pt>
                <c:pt idx="997">
                  <c:v>1.08206542835944E-2</c:v>
                </c:pt>
                <c:pt idx="998">
                  <c:v>1.0782060780029801E-2</c:v>
                </c:pt>
                <c:pt idx="999">
                  <c:v>1.07514519370271E-2</c:v>
                </c:pt>
                <c:pt idx="1000">
                  <c:v>1.0701581190534999E-2</c:v>
                </c:pt>
                <c:pt idx="1001">
                  <c:v>1.0675737030980599E-2</c:v>
                </c:pt>
                <c:pt idx="1002">
                  <c:v>1.0638527087125199E-2</c:v>
                </c:pt>
                <c:pt idx="1003">
                  <c:v>1.05843724858095E-2</c:v>
                </c:pt>
                <c:pt idx="1004">
                  <c:v>1.05139941502558E-2</c:v>
                </c:pt>
                <c:pt idx="1005">
                  <c:v>1.0474091289906701E-2</c:v>
                </c:pt>
                <c:pt idx="1006">
                  <c:v>1.04998265479853E-2</c:v>
                </c:pt>
                <c:pt idx="1007">
                  <c:v>1.0550797863345E-2</c:v>
                </c:pt>
                <c:pt idx="1008">
                  <c:v>1.0480368663918599E-2</c:v>
                </c:pt>
                <c:pt idx="1009">
                  <c:v>1.04139136048491E-2</c:v>
                </c:pt>
                <c:pt idx="1010">
                  <c:v>1.03653280767496E-2</c:v>
                </c:pt>
                <c:pt idx="1011">
                  <c:v>1.0332786705314E-2</c:v>
                </c:pt>
                <c:pt idx="1012">
                  <c:v>1.02670921558625E-2</c:v>
                </c:pt>
                <c:pt idx="1013">
                  <c:v>1.02511599767797E-2</c:v>
                </c:pt>
                <c:pt idx="1014">
                  <c:v>1.02207916261128E-2</c:v>
                </c:pt>
                <c:pt idx="1015">
                  <c:v>1.01912474748796E-2</c:v>
                </c:pt>
                <c:pt idx="1016">
                  <c:v>1.0150072942711599E-2</c:v>
                </c:pt>
                <c:pt idx="1017">
                  <c:v>1.0108886484093299E-2</c:v>
                </c:pt>
                <c:pt idx="1018">
                  <c:v>1.00933212367496E-2</c:v>
                </c:pt>
                <c:pt idx="1019">
                  <c:v>1.00892733551374E-2</c:v>
                </c:pt>
                <c:pt idx="1020">
                  <c:v>1.0051804473683999E-2</c:v>
                </c:pt>
                <c:pt idx="1021">
                  <c:v>1.00194023938593E-2</c:v>
                </c:pt>
                <c:pt idx="1022">
                  <c:v>9.9844772840744101E-3</c:v>
                </c:pt>
                <c:pt idx="1023">
                  <c:v>9.9690604608313905E-3</c:v>
                </c:pt>
                <c:pt idx="1024">
                  <c:v>9.9483037783496004E-3</c:v>
                </c:pt>
                <c:pt idx="1025">
                  <c:v>1.09436888873163E-2</c:v>
                </c:pt>
                <c:pt idx="1026">
                  <c:v>1.0938012364856E-2</c:v>
                </c:pt>
                <c:pt idx="1027">
                  <c:v>1.08704449078683E-2</c:v>
                </c:pt>
                <c:pt idx="1028">
                  <c:v>1.0834907571297899E-2</c:v>
                </c:pt>
                <c:pt idx="1029">
                  <c:v>1.0787575372202001E-2</c:v>
                </c:pt>
                <c:pt idx="1030">
                  <c:v>1.07254414443666E-2</c:v>
                </c:pt>
                <c:pt idx="1031">
                  <c:v>1.0669006937628501E-2</c:v>
                </c:pt>
                <c:pt idx="1032">
                  <c:v>1.0591487359978599E-2</c:v>
                </c:pt>
                <c:pt idx="1033">
                  <c:v>1.0523952663688999E-2</c:v>
                </c:pt>
                <c:pt idx="1034">
                  <c:v>1.04669533205324E-2</c:v>
                </c:pt>
                <c:pt idx="1035">
                  <c:v>1.04135263388933E-2</c:v>
                </c:pt>
                <c:pt idx="1036">
                  <c:v>1.03646986568361E-2</c:v>
                </c:pt>
                <c:pt idx="1037">
                  <c:v>1.0316831561335499E-2</c:v>
                </c:pt>
                <c:pt idx="1038">
                  <c:v>1.0447960060003999E-2</c:v>
                </c:pt>
                <c:pt idx="1039">
                  <c:v>1.05338010890864E-2</c:v>
                </c:pt>
                <c:pt idx="1040">
                  <c:v>1.0375074904651499E-2</c:v>
                </c:pt>
                <c:pt idx="1041">
                  <c:v>1.0328847420602499E-2</c:v>
                </c:pt>
                <c:pt idx="1042">
                  <c:v>1.02680172537256E-2</c:v>
                </c:pt>
                <c:pt idx="1043">
                  <c:v>1.05616177005268E-2</c:v>
                </c:pt>
                <c:pt idx="1044">
                  <c:v>1.04147129142772E-2</c:v>
                </c:pt>
                <c:pt idx="1045">
                  <c:v>1.03480375782793E-2</c:v>
                </c:pt>
                <c:pt idx="1046">
                  <c:v>1.0286834599178601E-2</c:v>
                </c:pt>
                <c:pt idx="1047">
                  <c:v>1.0262746729111301E-2</c:v>
                </c:pt>
                <c:pt idx="1048">
                  <c:v>1.0206093945151099E-2</c:v>
                </c:pt>
                <c:pt idx="1049">
                  <c:v>1.0189938525214E-2</c:v>
                </c:pt>
                <c:pt idx="1050">
                  <c:v>1.0148742741542101E-2</c:v>
                </c:pt>
                <c:pt idx="1051">
                  <c:v>1.01341131929636E-2</c:v>
                </c:pt>
                <c:pt idx="1052">
                  <c:v>1.0114016314536799E-2</c:v>
                </c:pt>
                <c:pt idx="1053">
                  <c:v>1.0081435458684101E-2</c:v>
                </c:pt>
                <c:pt idx="1054">
                  <c:v>1.00528665103654E-2</c:v>
                </c:pt>
                <c:pt idx="1055">
                  <c:v>1.0026034452936801E-2</c:v>
                </c:pt>
                <c:pt idx="1056">
                  <c:v>1.0014363343915301E-2</c:v>
                </c:pt>
                <c:pt idx="1057">
                  <c:v>1.07180340250333E-2</c:v>
                </c:pt>
                <c:pt idx="1058">
                  <c:v>1.05826727740931E-2</c:v>
                </c:pt>
                <c:pt idx="1059">
                  <c:v>1.0400694536284401E-2</c:v>
                </c:pt>
                <c:pt idx="1060">
                  <c:v>1.02792393124671E-2</c:v>
                </c:pt>
                <c:pt idx="1061">
                  <c:v>1.01753773636116E-2</c:v>
                </c:pt>
                <c:pt idx="1062">
                  <c:v>1.01091808405573E-2</c:v>
                </c:pt>
                <c:pt idx="1063">
                  <c:v>1.00780699751549E-2</c:v>
                </c:pt>
                <c:pt idx="1064">
                  <c:v>1.0030966047337799E-2</c:v>
                </c:pt>
                <c:pt idx="1065">
                  <c:v>1.0009058576999399E-2</c:v>
                </c:pt>
                <c:pt idx="1066">
                  <c:v>9.7858412084416892E-3</c:v>
                </c:pt>
                <c:pt idx="1067">
                  <c:v>1.00424352290811E-2</c:v>
                </c:pt>
                <c:pt idx="1068">
                  <c:v>9.9683132030674894E-3</c:v>
                </c:pt>
                <c:pt idx="1069">
                  <c:v>9.9429407485062196E-3</c:v>
                </c:pt>
                <c:pt idx="1070">
                  <c:v>9.92176651372529E-3</c:v>
                </c:pt>
                <c:pt idx="1071">
                  <c:v>9.8810527506913992E-3</c:v>
                </c:pt>
                <c:pt idx="1072">
                  <c:v>9.8636555393360401E-3</c:v>
                </c:pt>
                <c:pt idx="1073">
                  <c:v>9.82101958944177E-3</c:v>
                </c:pt>
                <c:pt idx="1074">
                  <c:v>1.0408839171054901E-2</c:v>
                </c:pt>
                <c:pt idx="1075">
                  <c:v>1.0443787378803001E-2</c:v>
                </c:pt>
                <c:pt idx="1076">
                  <c:v>1.03101414506186E-2</c:v>
                </c:pt>
                <c:pt idx="1077">
                  <c:v>1.02123220415522E-2</c:v>
                </c:pt>
                <c:pt idx="1078">
                  <c:v>1.01141834428209E-2</c:v>
                </c:pt>
                <c:pt idx="1079">
                  <c:v>1.00495762924188E-2</c:v>
                </c:pt>
                <c:pt idx="1080">
                  <c:v>9.9909019831126E-3</c:v>
                </c:pt>
                <c:pt idx="1081">
                  <c:v>9.9479809615874003E-3</c:v>
                </c:pt>
                <c:pt idx="1082">
                  <c:v>9.8746923337825199E-3</c:v>
                </c:pt>
                <c:pt idx="1083">
                  <c:v>9.8307443560315608E-3</c:v>
                </c:pt>
                <c:pt idx="1084">
                  <c:v>9.7546785961785901E-3</c:v>
                </c:pt>
                <c:pt idx="1085">
                  <c:v>9.7090927925154794E-3</c:v>
                </c:pt>
                <c:pt idx="1086">
                  <c:v>1.07761224396784E-2</c:v>
                </c:pt>
                <c:pt idx="1087">
                  <c:v>1.062732137515E-2</c:v>
                </c:pt>
                <c:pt idx="1088">
                  <c:v>1.0494633867978199E-2</c:v>
                </c:pt>
                <c:pt idx="1089">
                  <c:v>1.0368676717008E-2</c:v>
                </c:pt>
                <c:pt idx="1090">
                  <c:v>1.03004351741715E-2</c:v>
                </c:pt>
                <c:pt idx="1091">
                  <c:v>1.02397003609474E-2</c:v>
                </c:pt>
                <c:pt idx="1092">
                  <c:v>1.0178553908522099E-2</c:v>
                </c:pt>
                <c:pt idx="1093">
                  <c:v>1.01275633782554E-2</c:v>
                </c:pt>
                <c:pt idx="1094">
                  <c:v>1.00694391133931E-2</c:v>
                </c:pt>
                <c:pt idx="1095">
                  <c:v>1.00031570619732E-2</c:v>
                </c:pt>
                <c:pt idx="1096">
                  <c:v>9.9390843550978495E-3</c:v>
                </c:pt>
                <c:pt idx="1097">
                  <c:v>9.9160812264361808E-3</c:v>
                </c:pt>
                <c:pt idx="1098">
                  <c:v>9.8736885592960108E-3</c:v>
                </c:pt>
                <c:pt idx="1099">
                  <c:v>9.8316064948977405E-3</c:v>
                </c:pt>
                <c:pt idx="1100">
                  <c:v>9.7792951448603498E-3</c:v>
                </c:pt>
                <c:pt idx="1101">
                  <c:v>9.7405541105987196E-3</c:v>
                </c:pt>
                <c:pt idx="1102">
                  <c:v>1.03033654979417E-2</c:v>
                </c:pt>
                <c:pt idx="1103">
                  <c:v>1.0098679523488099E-2</c:v>
                </c:pt>
                <c:pt idx="1104">
                  <c:v>9.9513930288148405E-3</c:v>
                </c:pt>
                <c:pt idx="1105">
                  <c:v>9.8400254801755092E-3</c:v>
                </c:pt>
                <c:pt idx="1106">
                  <c:v>9.7660051745373806E-3</c:v>
                </c:pt>
                <c:pt idx="1107">
                  <c:v>9.6956805876573099E-3</c:v>
                </c:pt>
                <c:pt idx="1108">
                  <c:v>9.6546645860941995E-3</c:v>
                </c:pt>
                <c:pt idx="1109">
                  <c:v>9.5940996240595003E-3</c:v>
                </c:pt>
                <c:pt idx="1110">
                  <c:v>1.02802149289435E-2</c:v>
                </c:pt>
                <c:pt idx="1111">
                  <c:v>1.0138276420910501E-2</c:v>
                </c:pt>
                <c:pt idx="1112">
                  <c:v>9.9803494156784807E-3</c:v>
                </c:pt>
                <c:pt idx="1113">
                  <c:v>1.0452150534205999E-2</c:v>
                </c:pt>
                <c:pt idx="1114">
                  <c:v>1.0282612636970801E-2</c:v>
                </c:pt>
                <c:pt idx="1115">
                  <c:v>1.0153786797842301E-2</c:v>
                </c:pt>
                <c:pt idx="1116">
                  <c:v>1.00548073696285E-2</c:v>
                </c:pt>
                <c:pt idx="1117">
                  <c:v>9.9783766883932892E-3</c:v>
                </c:pt>
                <c:pt idx="1118">
                  <c:v>9.9235707880693802E-3</c:v>
                </c:pt>
                <c:pt idx="1119">
                  <c:v>9.8595487164407705E-3</c:v>
                </c:pt>
                <c:pt idx="1120">
                  <c:v>9.8252068910240492E-3</c:v>
                </c:pt>
                <c:pt idx="1121">
                  <c:v>9.7860044285711101E-3</c:v>
                </c:pt>
                <c:pt idx="1122">
                  <c:v>1.02551264881899E-2</c:v>
                </c:pt>
                <c:pt idx="1123">
                  <c:v>1.00344770397968E-2</c:v>
                </c:pt>
                <c:pt idx="1124">
                  <c:v>9.8824450411355309E-3</c:v>
                </c:pt>
                <c:pt idx="1125">
                  <c:v>9.7677154927317492E-3</c:v>
                </c:pt>
                <c:pt idx="1126">
                  <c:v>9.7007408864427293E-3</c:v>
                </c:pt>
                <c:pt idx="1127">
                  <c:v>9.6544324779772994E-3</c:v>
                </c:pt>
                <c:pt idx="1128">
                  <c:v>9.6077200573064098E-3</c:v>
                </c:pt>
                <c:pt idx="1129">
                  <c:v>9.5854885749812394E-3</c:v>
                </c:pt>
                <c:pt idx="1130">
                  <c:v>9.5628023623962298E-3</c:v>
                </c:pt>
                <c:pt idx="1131">
                  <c:v>9.5307846614096602E-3</c:v>
                </c:pt>
                <c:pt idx="1132">
                  <c:v>9.5299306803459001E-3</c:v>
                </c:pt>
                <c:pt idx="1133">
                  <c:v>9.5076061924245295E-3</c:v>
                </c:pt>
                <c:pt idx="1134">
                  <c:v>9.4610885024784402E-3</c:v>
                </c:pt>
                <c:pt idx="1135">
                  <c:v>1.06164848324389E-2</c:v>
                </c:pt>
                <c:pt idx="1136">
                  <c:v>1.04179408673292E-2</c:v>
                </c:pt>
                <c:pt idx="1137">
                  <c:v>1.0282042472430201E-2</c:v>
                </c:pt>
                <c:pt idx="1138">
                  <c:v>9.7404549778892808E-3</c:v>
                </c:pt>
                <c:pt idx="1139">
                  <c:v>1.0147371300628399E-2</c:v>
                </c:pt>
                <c:pt idx="1140">
                  <c:v>1.0052777719623001E-2</c:v>
                </c:pt>
                <c:pt idx="1141">
                  <c:v>9.9688521439529401E-3</c:v>
                </c:pt>
                <c:pt idx="1142">
                  <c:v>9.8845586508578102E-3</c:v>
                </c:pt>
                <c:pt idx="1143">
                  <c:v>9.8155760961513294E-3</c:v>
                </c:pt>
                <c:pt idx="1144">
                  <c:v>9.7570298280864505E-3</c:v>
                </c:pt>
                <c:pt idx="1145">
                  <c:v>9.6914224838062606E-3</c:v>
                </c:pt>
                <c:pt idx="1146">
                  <c:v>9.6244947517003798E-3</c:v>
                </c:pt>
                <c:pt idx="1147">
                  <c:v>9.5885915465763402E-3</c:v>
                </c:pt>
                <c:pt idx="1148">
                  <c:v>9.5459822717932803E-3</c:v>
                </c:pt>
                <c:pt idx="1149">
                  <c:v>9.8127774128399705E-3</c:v>
                </c:pt>
                <c:pt idx="1150">
                  <c:v>9.7662015555802801E-3</c:v>
                </c:pt>
                <c:pt idx="1151">
                  <c:v>9.6436410394944092E-3</c:v>
                </c:pt>
                <c:pt idx="1152">
                  <c:v>9.5540617549133098E-3</c:v>
                </c:pt>
                <c:pt idx="1153">
                  <c:v>9.5126951859020505E-3</c:v>
                </c:pt>
                <c:pt idx="1154">
                  <c:v>9.4544262685658E-3</c:v>
                </c:pt>
                <c:pt idx="1155">
                  <c:v>9.39366617401401E-3</c:v>
                </c:pt>
                <c:pt idx="1156">
                  <c:v>9.3570802267769794E-3</c:v>
                </c:pt>
                <c:pt idx="1157">
                  <c:v>9.3110075463074902E-3</c:v>
                </c:pt>
                <c:pt idx="1158">
                  <c:v>1.06029169402193E-2</c:v>
                </c:pt>
                <c:pt idx="1159">
                  <c:v>1.0431211620582401E-2</c:v>
                </c:pt>
                <c:pt idx="1160">
                  <c:v>1.0268720190061699E-2</c:v>
                </c:pt>
                <c:pt idx="1161">
                  <c:v>1.0173011873575799E-2</c:v>
                </c:pt>
                <c:pt idx="1162">
                  <c:v>1.00884130003264E-2</c:v>
                </c:pt>
                <c:pt idx="1163">
                  <c:v>1.0020727066274E-2</c:v>
                </c:pt>
                <c:pt idx="1164">
                  <c:v>1.04635367601154E-2</c:v>
                </c:pt>
                <c:pt idx="1165">
                  <c:v>1.0301070172106E-2</c:v>
                </c:pt>
                <c:pt idx="1166">
                  <c:v>1.0179188469094699E-2</c:v>
                </c:pt>
                <c:pt idx="1167">
                  <c:v>1.0065678105470601E-2</c:v>
                </c:pt>
                <c:pt idx="1168">
                  <c:v>9.9849263877100393E-3</c:v>
                </c:pt>
                <c:pt idx="1169">
                  <c:v>9.9145786150423403E-3</c:v>
                </c:pt>
                <c:pt idx="1170">
                  <c:v>9.8888049270218405E-3</c:v>
                </c:pt>
                <c:pt idx="1171">
                  <c:v>9.8173580708303902E-3</c:v>
                </c:pt>
                <c:pt idx="1172">
                  <c:v>9.7700126887700998E-3</c:v>
                </c:pt>
                <c:pt idx="1173">
                  <c:v>9.7185529066172796E-3</c:v>
                </c:pt>
                <c:pt idx="1174">
                  <c:v>9.66667895697409E-3</c:v>
                </c:pt>
                <c:pt idx="1175">
                  <c:v>9.6368497014526593E-3</c:v>
                </c:pt>
                <c:pt idx="1176">
                  <c:v>9.5757907165995998E-3</c:v>
                </c:pt>
                <c:pt idx="1177">
                  <c:v>9.5573782364014002E-3</c:v>
                </c:pt>
                <c:pt idx="1178">
                  <c:v>9.5095011942530998E-3</c:v>
                </c:pt>
                <c:pt idx="1179">
                  <c:v>9.4824582377856202E-3</c:v>
                </c:pt>
                <c:pt idx="1180">
                  <c:v>9.4427405809369199E-3</c:v>
                </c:pt>
                <c:pt idx="1181">
                  <c:v>9.4121386623421902E-3</c:v>
                </c:pt>
                <c:pt idx="1182">
                  <c:v>9.95953625754919E-3</c:v>
                </c:pt>
                <c:pt idx="1183">
                  <c:v>9.9788723644986897E-3</c:v>
                </c:pt>
                <c:pt idx="1184">
                  <c:v>9.82655680341297E-3</c:v>
                </c:pt>
                <c:pt idx="1185">
                  <c:v>9.7182237446513699E-3</c:v>
                </c:pt>
                <c:pt idx="1186">
                  <c:v>9.6182529195977095E-3</c:v>
                </c:pt>
                <c:pt idx="1187">
                  <c:v>9.5563675444595708E-3</c:v>
                </c:pt>
                <c:pt idx="1188">
                  <c:v>9.5031839798828399E-3</c:v>
                </c:pt>
                <c:pt idx="1189">
                  <c:v>9.4396137869859308E-3</c:v>
                </c:pt>
                <c:pt idx="1190">
                  <c:v>9.4203592590681208E-3</c:v>
                </c:pt>
                <c:pt idx="1191">
                  <c:v>9.3835880218446095E-3</c:v>
                </c:pt>
                <c:pt idx="1192">
                  <c:v>9.3265139811684293E-3</c:v>
                </c:pt>
                <c:pt idx="1193">
                  <c:v>1.02732244939734E-2</c:v>
                </c:pt>
                <c:pt idx="1194">
                  <c:v>1.0064243483554501E-2</c:v>
                </c:pt>
                <c:pt idx="1195">
                  <c:v>9.9154605846899606E-3</c:v>
                </c:pt>
                <c:pt idx="1196">
                  <c:v>9.8060071200926496E-3</c:v>
                </c:pt>
                <c:pt idx="1197">
                  <c:v>9.7027200762212495E-3</c:v>
                </c:pt>
                <c:pt idx="1198">
                  <c:v>9.6211006370341308E-3</c:v>
                </c:pt>
                <c:pt idx="1199">
                  <c:v>9.5544637182634808E-3</c:v>
                </c:pt>
                <c:pt idx="1200">
                  <c:v>9.5144789314418506E-3</c:v>
                </c:pt>
                <c:pt idx="1201">
                  <c:v>9.4675969395276692E-3</c:v>
                </c:pt>
                <c:pt idx="1202">
                  <c:v>9.4026593690086906E-3</c:v>
                </c:pt>
                <c:pt idx="1203">
                  <c:v>9.4736861051063805E-3</c:v>
                </c:pt>
                <c:pt idx="1204">
                  <c:v>9.9516809074614403E-3</c:v>
                </c:pt>
                <c:pt idx="1205">
                  <c:v>9.7467106249378502E-3</c:v>
                </c:pt>
                <c:pt idx="1206">
                  <c:v>9.6332255398443607E-3</c:v>
                </c:pt>
                <c:pt idx="1207">
                  <c:v>9.51902102563368E-3</c:v>
                </c:pt>
                <c:pt idx="1208">
                  <c:v>9.45178864072789E-3</c:v>
                </c:pt>
                <c:pt idx="1209">
                  <c:v>9.4089769896764201E-3</c:v>
                </c:pt>
                <c:pt idx="1210">
                  <c:v>9.3799945795426994E-3</c:v>
                </c:pt>
                <c:pt idx="1211">
                  <c:v>9.3191489592993303E-3</c:v>
                </c:pt>
                <c:pt idx="1212">
                  <c:v>9.2820001515739794E-3</c:v>
                </c:pt>
                <c:pt idx="1213">
                  <c:v>9.2647732976055708E-3</c:v>
                </c:pt>
                <c:pt idx="1214">
                  <c:v>9.2256783992334702E-3</c:v>
                </c:pt>
                <c:pt idx="1215">
                  <c:v>9.4411810278790202E-3</c:v>
                </c:pt>
                <c:pt idx="1216">
                  <c:v>1.01603534754321E-2</c:v>
                </c:pt>
                <c:pt idx="1217">
                  <c:v>9.9521857484312793E-3</c:v>
                </c:pt>
                <c:pt idx="1218">
                  <c:v>9.8501420541344704E-3</c:v>
                </c:pt>
                <c:pt idx="1219">
                  <c:v>9.7621726100193904E-3</c:v>
                </c:pt>
                <c:pt idx="1220">
                  <c:v>9.6354523823107795E-3</c:v>
                </c:pt>
                <c:pt idx="1221">
                  <c:v>9.5401980929574592E-3</c:v>
                </c:pt>
                <c:pt idx="1222">
                  <c:v>9.4568600717262995E-3</c:v>
                </c:pt>
                <c:pt idx="1223">
                  <c:v>9.40687371379678E-3</c:v>
                </c:pt>
                <c:pt idx="1224">
                  <c:v>9.3667115492216194E-3</c:v>
                </c:pt>
                <c:pt idx="1225">
                  <c:v>9.2951871139910006E-3</c:v>
                </c:pt>
                <c:pt idx="1226">
                  <c:v>9.2766384158912904E-3</c:v>
                </c:pt>
                <c:pt idx="1227">
                  <c:v>9.2534616393557794E-3</c:v>
                </c:pt>
                <c:pt idx="1228">
                  <c:v>1.0339553576431701E-2</c:v>
                </c:pt>
                <c:pt idx="1229">
                  <c:v>1.00694713554535E-2</c:v>
                </c:pt>
                <c:pt idx="1230">
                  <c:v>9.8444829439720306E-3</c:v>
                </c:pt>
                <c:pt idx="1231">
                  <c:v>9.7212594342135205E-3</c:v>
                </c:pt>
                <c:pt idx="1232">
                  <c:v>9.6253361871122406E-3</c:v>
                </c:pt>
                <c:pt idx="1233">
                  <c:v>9.55208910048066E-3</c:v>
                </c:pt>
                <c:pt idx="1234">
                  <c:v>9.4815077860838804E-3</c:v>
                </c:pt>
                <c:pt idx="1235">
                  <c:v>9.4370496212431293E-3</c:v>
                </c:pt>
                <c:pt idx="1236">
                  <c:v>9.3840751404430794E-3</c:v>
                </c:pt>
                <c:pt idx="1237">
                  <c:v>9.34105011553759E-3</c:v>
                </c:pt>
                <c:pt idx="1238">
                  <c:v>9.2943493747813504E-3</c:v>
                </c:pt>
                <c:pt idx="1239">
                  <c:v>9.2798955139385599E-3</c:v>
                </c:pt>
                <c:pt idx="1240">
                  <c:v>9.2251009583567203E-3</c:v>
                </c:pt>
                <c:pt idx="1241">
                  <c:v>9.1820469755970798E-3</c:v>
                </c:pt>
                <c:pt idx="1242">
                  <c:v>9.1584184327736292E-3</c:v>
                </c:pt>
                <c:pt idx="1243">
                  <c:v>9.10194076548731E-3</c:v>
                </c:pt>
                <c:pt idx="1244">
                  <c:v>9.0584313134948694E-3</c:v>
                </c:pt>
                <c:pt idx="1245">
                  <c:v>9.02667280063346E-3</c:v>
                </c:pt>
                <c:pt idx="1246">
                  <c:v>8.9837678330351497E-3</c:v>
                </c:pt>
                <c:pt idx="1247">
                  <c:v>1.0277564472164999E-2</c:v>
                </c:pt>
                <c:pt idx="1248">
                  <c:v>9.8960118003128903E-3</c:v>
                </c:pt>
                <c:pt idx="1249">
                  <c:v>9.71117070102946E-3</c:v>
                </c:pt>
                <c:pt idx="1250">
                  <c:v>9.5815842509863105E-3</c:v>
                </c:pt>
                <c:pt idx="1251">
                  <c:v>9.4828877532281402E-3</c:v>
                </c:pt>
                <c:pt idx="1252">
                  <c:v>9.3837410645524304E-3</c:v>
                </c:pt>
                <c:pt idx="1253">
                  <c:v>9.3247147393561297E-3</c:v>
                </c:pt>
                <c:pt idx="1254">
                  <c:v>9.1553228155447607E-3</c:v>
                </c:pt>
                <c:pt idx="1255">
                  <c:v>1.0543255465459801E-2</c:v>
                </c:pt>
                <c:pt idx="1256">
                  <c:v>1.0257126644611999E-2</c:v>
                </c:pt>
                <c:pt idx="1257">
                  <c:v>1.0139635981259301E-2</c:v>
                </c:pt>
                <c:pt idx="1258">
                  <c:v>1.00167773925078E-2</c:v>
                </c:pt>
                <c:pt idx="1259">
                  <c:v>9.9187917268257104E-3</c:v>
                </c:pt>
                <c:pt idx="1260">
                  <c:v>9.8063482307907002E-3</c:v>
                </c:pt>
                <c:pt idx="1261">
                  <c:v>9.7272698526651193E-3</c:v>
                </c:pt>
                <c:pt idx="1262">
                  <c:v>9.6439042109224705E-3</c:v>
                </c:pt>
                <c:pt idx="1263">
                  <c:v>9.5708633651357695E-3</c:v>
                </c:pt>
                <c:pt idx="1264">
                  <c:v>9.5141840673836197E-3</c:v>
                </c:pt>
                <c:pt idx="1265">
                  <c:v>9.4545233634422601E-3</c:v>
                </c:pt>
                <c:pt idx="1266">
                  <c:v>1.0131228198077401E-2</c:v>
                </c:pt>
                <c:pt idx="1267">
                  <c:v>9.8150891345483993E-3</c:v>
                </c:pt>
                <c:pt idx="1268">
                  <c:v>9.6869097724015408E-3</c:v>
                </c:pt>
                <c:pt idx="1269">
                  <c:v>9.5801533959234304E-3</c:v>
                </c:pt>
                <c:pt idx="1270">
                  <c:v>9.4946667318583401E-3</c:v>
                </c:pt>
                <c:pt idx="1271">
                  <c:v>9.4335736576175305E-3</c:v>
                </c:pt>
                <c:pt idx="1272">
                  <c:v>9.3924374563557397E-3</c:v>
                </c:pt>
                <c:pt idx="1273">
                  <c:v>9.3486887320587096E-3</c:v>
                </c:pt>
                <c:pt idx="1274">
                  <c:v>9.2974162248126296E-3</c:v>
                </c:pt>
                <c:pt idx="1275">
                  <c:v>9.2576619909831692E-3</c:v>
                </c:pt>
                <c:pt idx="1276">
                  <c:v>9.4762172867757406E-3</c:v>
                </c:pt>
                <c:pt idx="1277">
                  <c:v>1.04184144734466E-2</c:v>
                </c:pt>
                <c:pt idx="1278">
                  <c:v>1.01670198886195E-2</c:v>
                </c:pt>
                <c:pt idx="1279">
                  <c:v>9.9190128498106503E-3</c:v>
                </c:pt>
                <c:pt idx="1280">
                  <c:v>9.8006339860582103E-3</c:v>
                </c:pt>
                <c:pt idx="1281">
                  <c:v>9.6833278505256692E-3</c:v>
                </c:pt>
                <c:pt idx="1282">
                  <c:v>9.5760910586309197E-3</c:v>
                </c:pt>
                <c:pt idx="1283">
                  <c:v>9.5296575702109101E-3</c:v>
                </c:pt>
                <c:pt idx="1284">
                  <c:v>9.4791993402828095E-3</c:v>
                </c:pt>
                <c:pt idx="1285">
                  <c:v>9.4168875900006391E-3</c:v>
                </c:pt>
                <c:pt idx="1286">
                  <c:v>9.3790507678444199E-3</c:v>
                </c:pt>
                <c:pt idx="1287">
                  <c:v>9.2073028994832506E-3</c:v>
                </c:pt>
                <c:pt idx="1288">
                  <c:v>1.0005728029999999E-2</c:v>
                </c:pt>
                <c:pt idx="1289">
                  <c:v>9.7512984789190193E-3</c:v>
                </c:pt>
                <c:pt idx="1290">
                  <c:v>9.5961733115893094E-3</c:v>
                </c:pt>
                <c:pt idx="1291">
                  <c:v>9.5081602529529397E-3</c:v>
                </c:pt>
                <c:pt idx="1292">
                  <c:v>9.4471310148047105E-3</c:v>
                </c:pt>
                <c:pt idx="1293">
                  <c:v>9.3754504222519491E-3</c:v>
                </c:pt>
                <c:pt idx="1294">
                  <c:v>9.3575756250791394E-3</c:v>
                </c:pt>
                <c:pt idx="1295">
                  <c:v>9.3014397670186308E-3</c:v>
                </c:pt>
                <c:pt idx="1296">
                  <c:v>9.2778684706981192E-3</c:v>
                </c:pt>
                <c:pt idx="1297">
                  <c:v>9.2560781987335704E-3</c:v>
                </c:pt>
                <c:pt idx="1298">
                  <c:v>9.2339175105707397E-3</c:v>
                </c:pt>
                <c:pt idx="1299">
                  <c:v>9.21872054110273E-3</c:v>
                </c:pt>
                <c:pt idx="1300">
                  <c:v>9.1785352576611093E-3</c:v>
                </c:pt>
                <c:pt idx="1301">
                  <c:v>9.1557271201133592E-3</c:v>
                </c:pt>
                <c:pt idx="1302">
                  <c:v>9.1113744834775499E-3</c:v>
                </c:pt>
                <c:pt idx="1303">
                  <c:v>9.4665800695170402E-3</c:v>
                </c:pt>
                <c:pt idx="1304">
                  <c:v>9.3540750118768397E-3</c:v>
                </c:pt>
                <c:pt idx="1305">
                  <c:v>9.2746311086268803E-3</c:v>
                </c:pt>
                <c:pt idx="1306">
                  <c:v>9.2242441114154198E-3</c:v>
                </c:pt>
                <c:pt idx="1307">
                  <c:v>9.1755305091484399E-3</c:v>
                </c:pt>
                <c:pt idx="1308">
                  <c:v>9.1533468286602998E-3</c:v>
                </c:pt>
                <c:pt idx="1309">
                  <c:v>9.1303368502592495E-3</c:v>
                </c:pt>
                <c:pt idx="1310">
                  <c:v>9.1012416819315992E-3</c:v>
                </c:pt>
                <c:pt idx="1311">
                  <c:v>9.0767689324280504E-3</c:v>
                </c:pt>
                <c:pt idx="1312">
                  <c:v>9.0494412365534193E-3</c:v>
                </c:pt>
                <c:pt idx="1313">
                  <c:v>1.03512114591754E-2</c:v>
                </c:pt>
                <c:pt idx="1314">
                  <c:v>9.8020840103048498E-3</c:v>
                </c:pt>
                <c:pt idx="1315">
                  <c:v>9.5674209554454607E-3</c:v>
                </c:pt>
                <c:pt idx="1316">
                  <c:v>9.4591726157663095E-3</c:v>
                </c:pt>
                <c:pt idx="1317">
                  <c:v>9.3785380203885993E-3</c:v>
                </c:pt>
                <c:pt idx="1318">
                  <c:v>9.3009449387628802E-3</c:v>
                </c:pt>
                <c:pt idx="1319">
                  <c:v>9.2521786550655103E-3</c:v>
                </c:pt>
                <c:pt idx="1320">
                  <c:v>9.1944575973327506E-3</c:v>
                </c:pt>
                <c:pt idx="1321">
                  <c:v>9.1467956680217795E-3</c:v>
                </c:pt>
                <c:pt idx="1322">
                  <c:v>9.1036182219332608E-3</c:v>
                </c:pt>
                <c:pt idx="1323">
                  <c:v>9.0523039123902894E-3</c:v>
                </c:pt>
                <c:pt idx="1324">
                  <c:v>9.0046364227511604E-3</c:v>
                </c:pt>
                <c:pt idx="1325">
                  <c:v>9.5052634812646496E-3</c:v>
                </c:pt>
                <c:pt idx="1326">
                  <c:v>9.3152655767812908E-3</c:v>
                </c:pt>
                <c:pt idx="1327">
                  <c:v>9.1911689813494301E-3</c:v>
                </c:pt>
                <c:pt idx="1328">
                  <c:v>9.1278375298414205E-3</c:v>
                </c:pt>
                <c:pt idx="1329">
                  <c:v>9.0764406538733893E-3</c:v>
                </c:pt>
                <c:pt idx="1330">
                  <c:v>9.0298306747392705E-3</c:v>
                </c:pt>
                <c:pt idx="1331">
                  <c:v>9.4319722087432105E-3</c:v>
                </c:pt>
                <c:pt idx="1332">
                  <c:v>9.9112819466806897E-3</c:v>
                </c:pt>
                <c:pt idx="1333">
                  <c:v>9.6582258348795903E-3</c:v>
                </c:pt>
                <c:pt idx="1334">
                  <c:v>9.4815989701726305E-3</c:v>
                </c:pt>
                <c:pt idx="1335">
                  <c:v>9.3850772432092708E-3</c:v>
                </c:pt>
                <c:pt idx="1336">
                  <c:v>9.3212093085922303E-3</c:v>
                </c:pt>
                <c:pt idx="1337">
                  <c:v>9.2396947672422503E-3</c:v>
                </c:pt>
                <c:pt idx="1338">
                  <c:v>9.1884050860275793E-3</c:v>
                </c:pt>
                <c:pt idx="1339">
                  <c:v>9.1514334846419295E-3</c:v>
                </c:pt>
                <c:pt idx="1340">
                  <c:v>9.1127549814559797E-3</c:v>
                </c:pt>
                <c:pt idx="1341">
                  <c:v>9.3261007271616802E-3</c:v>
                </c:pt>
                <c:pt idx="1342">
                  <c:v>9.1897710884359194E-3</c:v>
                </c:pt>
                <c:pt idx="1343">
                  <c:v>9.1253976333140994E-3</c:v>
                </c:pt>
                <c:pt idx="1344">
                  <c:v>9.0663872098597897E-3</c:v>
                </c:pt>
                <c:pt idx="1345">
                  <c:v>9.0322584658035793E-3</c:v>
                </c:pt>
                <c:pt idx="1346">
                  <c:v>8.9911526949060395E-3</c:v>
                </c:pt>
                <c:pt idx="1347">
                  <c:v>8.95018992690743E-3</c:v>
                </c:pt>
                <c:pt idx="1348">
                  <c:v>8.9218187112018194E-3</c:v>
                </c:pt>
                <c:pt idx="1349">
                  <c:v>1.0592265461933301E-2</c:v>
                </c:pt>
                <c:pt idx="1350">
                  <c:v>1.0342834235672E-2</c:v>
                </c:pt>
                <c:pt idx="1351">
                  <c:v>1.01713732303657E-2</c:v>
                </c:pt>
                <c:pt idx="1352">
                  <c:v>9.9740486168129593E-3</c:v>
                </c:pt>
                <c:pt idx="1353">
                  <c:v>9.8294531350215895E-3</c:v>
                </c:pt>
                <c:pt idx="1354">
                  <c:v>9.7369737858098698E-3</c:v>
                </c:pt>
                <c:pt idx="1355">
                  <c:v>9.6561600007982196E-3</c:v>
                </c:pt>
                <c:pt idx="1356">
                  <c:v>9.6091445064578895E-3</c:v>
                </c:pt>
                <c:pt idx="1357">
                  <c:v>9.5593212948539702E-3</c:v>
                </c:pt>
                <c:pt idx="1358">
                  <c:v>9.5004347110055204E-3</c:v>
                </c:pt>
                <c:pt idx="1359">
                  <c:v>9.4784016145420501E-3</c:v>
                </c:pt>
                <c:pt idx="1360">
                  <c:v>9.4217377629039097E-3</c:v>
                </c:pt>
                <c:pt idx="1361">
                  <c:v>9.3824906756637804E-3</c:v>
                </c:pt>
                <c:pt idx="1362">
                  <c:v>9.3363356972387401E-3</c:v>
                </c:pt>
                <c:pt idx="1363">
                  <c:v>9.2914121304875693E-3</c:v>
                </c:pt>
                <c:pt idx="1364">
                  <c:v>9.2589230846029293E-3</c:v>
                </c:pt>
                <c:pt idx="1365">
                  <c:v>9.2102919936311398E-3</c:v>
                </c:pt>
                <c:pt idx="1366">
                  <c:v>9.1921030108155707E-3</c:v>
                </c:pt>
                <c:pt idx="1367">
                  <c:v>1.02105555416299E-2</c:v>
                </c:pt>
                <c:pt idx="1368">
                  <c:v>9.8606687984417098E-3</c:v>
                </c:pt>
                <c:pt idx="1369">
                  <c:v>9.63630511456578E-3</c:v>
                </c:pt>
                <c:pt idx="1370">
                  <c:v>9.4717457239678806E-3</c:v>
                </c:pt>
                <c:pt idx="1371">
                  <c:v>9.3512455168867602E-3</c:v>
                </c:pt>
                <c:pt idx="1372">
                  <c:v>9.2721768731031003E-3</c:v>
                </c:pt>
                <c:pt idx="1373">
                  <c:v>9.2195546073953697E-3</c:v>
                </c:pt>
                <c:pt idx="1374">
                  <c:v>9.1966856377055598E-3</c:v>
                </c:pt>
                <c:pt idx="1375">
                  <c:v>9.1412206246781393E-3</c:v>
                </c:pt>
                <c:pt idx="1376">
                  <c:v>9.1145499096034008E-3</c:v>
                </c:pt>
                <c:pt idx="1377">
                  <c:v>9.0786766212624902E-3</c:v>
                </c:pt>
                <c:pt idx="1378">
                  <c:v>9.7619904750234094E-3</c:v>
                </c:pt>
                <c:pt idx="1379">
                  <c:v>9.4226425509348101E-3</c:v>
                </c:pt>
                <c:pt idx="1380">
                  <c:v>9.2804797435826602E-3</c:v>
                </c:pt>
                <c:pt idx="1381">
                  <c:v>9.2076027412209202E-3</c:v>
                </c:pt>
                <c:pt idx="1382">
                  <c:v>9.1571921558592194E-3</c:v>
                </c:pt>
                <c:pt idx="1383">
                  <c:v>9.12769922210881E-3</c:v>
                </c:pt>
                <c:pt idx="1384">
                  <c:v>9.0969525672913807E-3</c:v>
                </c:pt>
                <c:pt idx="1385">
                  <c:v>9.0603424956926994E-3</c:v>
                </c:pt>
                <c:pt idx="1386">
                  <c:v>9.0405290393753505E-3</c:v>
                </c:pt>
                <c:pt idx="1387">
                  <c:v>8.9929616823176302E-3</c:v>
                </c:pt>
                <c:pt idx="1388">
                  <c:v>8.9485538245971993E-3</c:v>
                </c:pt>
                <c:pt idx="1389">
                  <c:v>8.9490912095848297E-3</c:v>
                </c:pt>
                <c:pt idx="1390">
                  <c:v>1.02786346537757E-2</c:v>
                </c:pt>
                <c:pt idx="1391">
                  <c:v>1.0099931171631099E-2</c:v>
                </c:pt>
                <c:pt idx="1392">
                  <c:v>9.9146085318970092E-3</c:v>
                </c:pt>
                <c:pt idx="1393">
                  <c:v>9.7476718610054695E-3</c:v>
                </c:pt>
                <c:pt idx="1394">
                  <c:v>9.6315230699575601E-3</c:v>
                </c:pt>
                <c:pt idx="1395">
                  <c:v>9.5198007576495491E-3</c:v>
                </c:pt>
                <c:pt idx="1396">
                  <c:v>9.44961530072746E-3</c:v>
                </c:pt>
                <c:pt idx="1397">
                  <c:v>9.3744641572144505E-3</c:v>
                </c:pt>
                <c:pt idx="1398">
                  <c:v>9.3081249641053503E-3</c:v>
                </c:pt>
                <c:pt idx="1399">
                  <c:v>9.2485050641036102E-3</c:v>
                </c:pt>
                <c:pt idx="1400">
                  <c:v>9.1914845366273899E-3</c:v>
                </c:pt>
                <c:pt idx="1401">
                  <c:v>9.8784220678716193E-3</c:v>
                </c:pt>
                <c:pt idx="1402">
                  <c:v>9.6831016409093095E-3</c:v>
                </c:pt>
                <c:pt idx="1403">
                  <c:v>9.5097063090713897E-3</c:v>
                </c:pt>
                <c:pt idx="1404">
                  <c:v>9.4011436888266596E-3</c:v>
                </c:pt>
                <c:pt idx="1405">
                  <c:v>9.3245396209407291E-3</c:v>
                </c:pt>
                <c:pt idx="1406">
                  <c:v>9.2744463523169694E-3</c:v>
                </c:pt>
                <c:pt idx="1407">
                  <c:v>9.2033389917796794E-3</c:v>
                </c:pt>
                <c:pt idx="1408">
                  <c:v>9.1516919075221598E-3</c:v>
                </c:pt>
                <c:pt idx="1409">
                  <c:v>9.1097080183547806E-3</c:v>
                </c:pt>
                <c:pt idx="1410">
                  <c:v>9.0785815627768603E-3</c:v>
                </c:pt>
                <c:pt idx="1411">
                  <c:v>9.0489623975451294E-3</c:v>
                </c:pt>
                <c:pt idx="1412">
                  <c:v>9.0069833065786493E-3</c:v>
                </c:pt>
                <c:pt idx="1413">
                  <c:v>8.9853063312523695E-3</c:v>
                </c:pt>
                <c:pt idx="1414">
                  <c:v>8.93625676005959E-3</c:v>
                </c:pt>
                <c:pt idx="1415">
                  <c:v>8.8987188588236007E-3</c:v>
                </c:pt>
                <c:pt idx="1416">
                  <c:v>8.8888913241606804E-3</c:v>
                </c:pt>
                <c:pt idx="1417">
                  <c:v>8.8522114252027797E-3</c:v>
                </c:pt>
                <c:pt idx="1418">
                  <c:v>8.8191095390419503E-3</c:v>
                </c:pt>
                <c:pt idx="1419">
                  <c:v>1.00179782152383E-2</c:v>
                </c:pt>
                <c:pt idx="1420">
                  <c:v>9.7500474390737595E-3</c:v>
                </c:pt>
                <c:pt idx="1421">
                  <c:v>9.5125491534870706E-3</c:v>
                </c:pt>
                <c:pt idx="1422">
                  <c:v>9.3779790199698208E-3</c:v>
                </c:pt>
                <c:pt idx="1423">
                  <c:v>9.3058479987711898E-3</c:v>
                </c:pt>
                <c:pt idx="1424">
                  <c:v>9.2370171148297292E-3</c:v>
                </c:pt>
                <c:pt idx="1425">
                  <c:v>9.1769039282740394E-3</c:v>
                </c:pt>
                <c:pt idx="1426">
                  <c:v>9.1362018789001107E-3</c:v>
                </c:pt>
                <c:pt idx="1427">
                  <c:v>9.0927018850874199E-3</c:v>
                </c:pt>
                <c:pt idx="1428">
                  <c:v>9.0649702684945793E-3</c:v>
                </c:pt>
                <c:pt idx="1429">
                  <c:v>9.0455747759496906E-3</c:v>
                </c:pt>
                <c:pt idx="1430">
                  <c:v>8.9923005186538403E-3</c:v>
                </c:pt>
                <c:pt idx="1431">
                  <c:v>8.9642756742522693E-3</c:v>
                </c:pt>
                <c:pt idx="1432">
                  <c:v>8.9195771584243896E-3</c:v>
                </c:pt>
                <c:pt idx="1433">
                  <c:v>8.8867324905181396E-3</c:v>
                </c:pt>
                <c:pt idx="1434">
                  <c:v>8.82854085038259E-3</c:v>
                </c:pt>
                <c:pt idx="1435">
                  <c:v>8.7995409846565401E-3</c:v>
                </c:pt>
                <c:pt idx="1436">
                  <c:v>1.0108195761988299E-2</c:v>
                </c:pt>
                <c:pt idx="1437">
                  <c:v>9.6366747901667094E-3</c:v>
                </c:pt>
                <c:pt idx="1438">
                  <c:v>9.4470172025612198E-3</c:v>
                </c:pt>
                <c:pt idx="1439">
                  <c:v>9.3435531749068192E-3</c:v>
                </c:pt>
                <c:pt idx="1440">
                  <c:v>9.2458504052865403E-3</c:v>
                </c:pt>
                <c:pt idx="1441">
                  <c:v>9.1932098765998404E-3</c:v>
                </c:pt>
                <c:pt idx="1442">
                  <c:v>9.1218818232468302E-3</c:v>
                </c:pt>
                <c:pt idx="1443">
                  <c:v>9.0586948578278807E-3</c:v>
                </c:pt>
                <c:pt idx="1444">
                  <c:v>8.9960628266844596E-3</c:v>
                </c:pt>
                <c:pt idx="1445">
                  <c:v>8.9156012296913896E-3</c:v>
                </c:pt>
                <c:pt idx="1446">
                  <c:v>8.8822710803005498E-3</c:v>
                </c:pt>
                <c:pt idx="1447">
                  <c:v>8.8320601044088801E-3</c:v>
                </c:pt>
                <c:pt idx="1448">
                  <c:v>8.8088389181993996E-3</c:v>
                </c:pt>
                <c:pt idx="1449">
                  <c:v>8.7617410080309908E-3</c:v>
                </c:pt>
                <c:pt idx="1450">
                  <c:v>8.7446046209308705E-3</c:v>
                </c:pt>
                <c:pt idx="1451">
                  <c:v>8.69752262655492E-3</c:v>
                </c:pt>
                <c:pt idx="1452">
                  <c:v>8.6726492517279E-3</c:v>
                </c:pt>
                <c:pt idx="1453">
                  <c:v>8.6303310270831896E-3</c:v>
                </c:pt>
                <c:pt idx="1454">
                  <c:v>9.2676284509093394E-3</c:v>
                </c:pt>
                <c:pt idx="1455">
                  <c:v>9.5660661807917702E-3</c:v>
                </c:pt>
                <c:pt idx="1456">
                  <c:v>9.2795578045792304E-3</c:v>
                </c:pt>
                <c:pt idx="1457">
                  <c:v>9.1350189846668792E-3</c:v>
                </c:pt>
                <c:pt idx="1458">
                  <c:v>9.0498325999993096E-3</c:v>
                </c:pt>
                <c:pt idx="1459">
                  <c:v>8.9770945936253708E-3</c:v>
                </c:pt>
                <c:pt idx="1460">
                  <c:v>8.9176167895077697E-3</c:v>
                </c:pt>
                <c:pt idx="1461">
                  <c:v>8.8514061180919607E-3</c:v>
                </c:pt>
                <c:pt idx="1462">
                  <c:v>8.8053768318458198E-3</c:v>
                </c:pt>
                <c:pt idx="1463">
                  <c:v>8.7639009741027393E-3</c:v>
                </c:pt>
                <c:pt idx="1464">
                  <c:v>8.7345871062576297E-3</c:v>
                </c:pt>
                <c:pt idx="1465">
                  <c:v>8.6977139762881295E-3</c:v>
                </c:pt>
                <c:pt idx="1466">
                  <c:v>8.6503084019956197E-3</c:v>
                </c:pt>
                <c:pt idx="1467">
                  <c:v>8.6238244476717404E-3</c:v>
                </c:pt>
                <c:pt idx="1468">
                  <c:v>8.57080217280776E-3</c:v>
                </c:pt>
                <c:pt idx="1469">
                  <c:v>8.5256468262371703E-3</c:v>
                </c:pt>
                <c:pt idx="1470">
                  <c:v>8.4817900892270003E-3</c:v>
                </c:pt>
                <c:pt idx="1471">
                  <c:v>9.5462177427974495E-3</c:v>
                </c:pt>
                <c:pt idx="1472">
                  <c:v>9.4038973583473896E-3</c:v>
                </c:pt>
                <c:pt idx="1473">
                  <c:v>9.2480918722605294E-3</c:v>
                </c:pt>
                <c:pt idx="1474">
                  <c:v>9.1382005269700292E-3</c:v>
                </c:pt>
                <c:pt idx="1475">
                  <c:v>9.03880943855692E-3</c:v>
                </c:pt>
                <c:pt idx="1476">
                  <c:v>8.9567567809690704E-3</c:v>
                </c:pt>
                <c:pt idx="1477">
                  <c:v>8.8935449060950494E-3</c:v>
                </c:pt>
                <c:pt idx="1478">
                  <c:v>8.7997045279614196E-3</c:v>
                </c:pt>
                <c:pt idx="1479">
                  <c:v>8.9401314207480601E-3</c:v>
                </c:pt>
                <c:pt idx="1480">
                  <c:v>8.85474936804404E-3</c:v>
                </c:pt>
                <c:pt idx="1481">
                  <c:v>8.7782086996948793E-3</c:v>
                </c:pt>
                <c:pt idx="1482">
                  <c:v>8.7201479342117905E-3</c:v>
                </c:pt>
                <c:pt idx="1483">
                  <c:v>8.6626404341423307E-3</c:v>
                </c:pt>
                <c:pt idx="1484">
                  <c:v>8.6232034016797306E-3</c:v>
                </c:pt>
                <c:pt idx="1485">
                  <c:v>8.56990291421229E-3</c:v>
                </c:pt>
                <c:pt idx="1486">
                  <c:v>8.5357327140543598E-3</c:v>
                </c:pt>
                <c:pt idx="1487">
                  <c:v>8.4717752585108802E-3</c:v>
                </c:pt>
                <c:pt idx="1488">
                  <c:v>8.4378435208469806E-3</c:v>
                </c:pt>
                <c:pt idx="1489">
                  <c:v>8.3912719246183095E-3</c:v>
                </c:pt>
                <c:pt idx="1490">
                  <c:v>8.3541763069769504E-3</c:v>
                </c:pt>
                <c:pt idx="1491">
                  <c:v>8.3207162689831402E-3</c:v>
                </c:pt>
                <c:pt idx="1492">
                  <c:v>8.2809857834409903E-3</c:v>
                </c:pt>
                <c:pt idx="1493">
                  <c:v>8.2438626688980405E-3</c:v>
                </c:pt>
                <c:pt idx="1494">
                  <c:v>8.2069519314756107E-3</c:v>
                </c:pt>
                <c:pt idx="1495">
                  <c:v>8.1858008508890901E-3</c:v>
                </c:pt>
                <c:pt idx="1496">
                  <c:v>8.1485891307512999E-3</c:v>
                </c:pt>
                <c:pt idx="1497">
                  <c:v>9.5216284168462197E-3</c:v>
                </c:pt>
                <c:pt idx="1498">
                  <c:v>9.3097312583124096E-3</c:v>
                </c:pt>
                <c:pt idx="1499">
                  <c:v>9.1686054027441208E-3</c:v>
                </c:pt>
                <c:pt idx="1500">
                  <c:v>9.0700958714654001E-3</c:v>
                </c:pt>
                <c:pt idx="1501">
                  <c:v>8.9661755582637892E-3</c:v>
                </c:pt>
                <c:pt idx="1502">
                  <c:v>8.8770783915458704E-3</c:v>
                </c:pt>
                <c:pt idx="1503">
                  <c:v>8.8052010728802005E-3</c:v>
                </c:pt>
                <c:pt idx="1504">
                  <c:v>8.7161591732841295E-3</c:v>
                </c:pt>
                <c:pt idx="1505">
                  <c:v>8.6368935570384203E-3</c:v>
                </c:pt>
                <c:pt idx="1506">
                  <c:v>8.5443493030298405E-3</c:v>
                </c:pt>
                <c:pt idx="1507">
                  <c:v>8.4663823624018392E-3</c:v>
                </c:pt>
                <c:pt idx="1508">
                  <c:v>8.4018065517685401E-3</c:v>
                </c:pt>
                <c:pt idx="1509">
                  <c:v>8.3420565228394996E-3</c:v>
                </c:pt>
                <c:pt idx="1510">
                  <c:v>8.2890269421513098E-3</c:v>
                </c:pt>
                <c:pt idx="1511">
                  <c:v>8.24738490446098E-3</c:v>
                </c:pt>
                <c:pt idx="1512">
                  <c:v>8.5262739948173492E-3</c:v>
                </c:pt>
                <c:pt idx="1513">
                  <c:v>8.7869055407445596E-3</c:v>
                </c:pt>
                <c:pt idx="1514">
                  <c:v>8.6003520504987808E-3</c:v>
                </c:pt>
                <c:pt idx="1515">
                  <c:v>8.4633426963706595E-3</c:v>
                </c:pt>
                <c:pt idx="1516">
                  <c:v>8.3553156677730403E-3</c:v>
                </c:pt>
                <c:pt idx="1517">
                  <c:v>8.2857758882147903E-3</c:v>
                </c:pt>
                <c:pt idx="1518">
                  <c:v>8.2273143036061102E-3</c:v>
                </c:pt>
                <c:pt idx="1519">
                  <c:v>8.1752629845262305E-3</c:v>
                </c:pt>
                <c:pt idx="1520">
                  <c:v>8.1213399284402604E-3</c:v>
                </c:pt>
                <c:pt idx="1521">
                  <c:v>8.0820435523654699E-3</c:v>
                </c:pt>
                <c:pt idx="1522">
                  <c:v>8.0531620447391004E-3</c:v>
                </c:pt>
                <c:pt idx="1523">
                  <c:v>8.0051518482247494E-3</c:v>
                </c:pt>
                <c:pt idx="1524">
                  <c:v>9.2176235970314706E-3</c:v>
                </c:pt>
                <c:pt idx="1525">
                  <c:v>9.4471903422159095E-3</c:v>
                </c:pt>
                <c:pt idx="1526">
                  <c:v>9.2416483021892197E-3</c:v>
                </c:pt>
                <c:pt idx="1527">
                  <c:v>9.0957245091297708E-3</c:v>
                </c:pt>
                <c:pt idx="1528">
                  <c:v>8.9801510030416698E-3</c:v>
                </c:pt>
                <c:pt idx="1529">
                  <c:v>8.8686633135080708E-3</c:v>
                </c:pt>
                <c:pt idx="1530">
                  <c:v>8.7626478258623196E-3</c:v>
                </c:pt>
                <c:pt idx="1531">
                  <c:v>8.6731598752523599E-3</c:v>
                </c:pt>
                <c:pt idx="1532">
                  <c:v>8.5810206301797903E-3</c:v>
                </c:pt>
                <c:pt idx="1533">
                  <c:v>8.5145536562090205E-3</c:v>
                </c:pt>
                <c:pt idx="1534">
                  <c:v>8.44817715615628E-3</c:v>
                </c:pt>
                <c:pt idx="1535">
                  <c:v>8.3790477039217895E-3</c:v>
                </c:pt>
                <c:pt idx="1536">
                  <c:v>8.3210456833150304E-3</c:v>
                </c:pt>
                <c:pt idx="1537">
                  <c:v>8.2686016594996099E-3</c:v>
                </c:pt>
                <c:pt idx="1538">
                  <c:v>8.2163640323008602E-3</c:v>
                </c:pt>
                <c:pt idx="1539">
                  <c:v>8.1935334728155899E-3</c:v>
                </c:pt>
                <c:pt idx="1540">
                  <c:v>8.1436095332997494E-3</c:v>
                </c:pt>
                <c:pt idx="1541">
                  <c:v>8.1082770020836394E-3</c:v>
                </c:pt>
                <c:pt idx="1542">
                  <c:v>8.0999481473936902E-3</c:v>
                </c:pt>
                <c:pt idx="1543">
                  <c:v>8.0498584901574893E-3</c:v>
                </c:pt>
                <c:pt idx="1544">
                  <c:v>8.0137279081966498E-3</c:v>
                </c:pt>
                <c:pt idx="1545">
                  <c:v>7.9997238891227392E-3</c:v>
                </c:pt>
                <c:pt idx="1546">
                  <c:v>7.9666986039336092E-3</c:v>
                </c:pt>
                <c:pt idx="1547">
                  <c:v>8.3159666758888095E-3</c:v>
                </c:pt>
                <c:pt idx="1548">
                  <c:v>8.1826191710357397E-3</c:v>
                </c:pt>
                <c:pt idx="1549">
                  <c:v>8.1132532500837705E-3</c:v>
                </c:pt>
                <c:pt idx="1550">
                  <c:v>8.05159451860794E-3</c:v>
                </c:pt>
                <c:pt idx="1551">
                  <c:v>8.0212494046219499E-3</c:v>
                </c:pt>
                <c:pt idx="1552">
                  <c:v>7.9757884023273096E-3</c:v>
                </c:pt>
                <c:pt idx="1553">
                  <c:v>7.9451112886256003E-3</c:v>
                </c:pt>
                <c:pt idx="1554">
                  <c:v>7.9222770998329303E-3</c:v>
                </c:pt>
                <c:pt idx="1555">
                  <c:v>7.8850218460116295E-3</c:v>
                </c:pt>
                <c:pt idx="1556">
                  <c:v>7.8696179787634997E-3</c:v>
                </c:pt>
                <c:pt idx="1557">
                  <c:v>7.8393448209951103E-3</c:v>
                </c:pt>
                <c:pt idx="1558">
                  <c:v>7.81558531010953E-3</c:v>
                </c:pt>
                <c:pt idx="1559">
                  <c:v>7.7767832348822801E-3</c:v>
                </c:pt>
                <c:pt idx="1560">
                  <c:v>7.7631224446448096E-3</c:v>
                </c:pt>
                <c:pt idx="1561">
                  <c:v>9.9266276956460602E-3</c:v>
                </c:pt>
                <c:pt idx="1562">
                  <c:v>9.4834867709005597E-3</c:v>
                </c:pt>
                <c:pt idx="1563">
                  <c:v>9.2385995407476707E-3</c:v>
                </c:pt>
                <c:pt idx="1564">
                  <c:v>9.0836711535513103E-3</c:v>
                </c:pt>
                <c:pt idx="1565">
                  <c:v>8.9560727999227503E-3</c:v>
                </c:pt>
                <c:pt idx="1566">
                  <c:v>8.8064464340411805E-3</c:v>
                </c:pt>
                <c:pt idx="1567">
                  <c:v>8.6989769085136608E-3</c:v>
                </c:pt>
                <c:pt idx="1568">
                  <c:v>8.6012501642470304E-3</c:v>
                </c:pt>
                <c:pt idx="1569">
                  <c:v>8.4940989975518105E-3</c:v>
                </c:pt>
                <c:pt idx="1570">
                  <c:v>8.4106853337360295E-3</c:v>
                </c:pt>
                <c:pt idx="1571">
                  <c:v>8.3230021705313992E-3</c:v>
                </c:pt>
                <c:pt idx="1572">
                  <c:v>8.2484911068706306E-3</c:v>
                </c:pt>
                <c:pt idx="1573">
                  <c:v>8.1755334581172304E-3</c:v>
                </c:pt>
                <c:pt idx="1574">
                  <c:v>8.1041488056296501E-3</c:v>
                </c:pt>
                <c:pt idx="1575">
                  <c:v>8.0593846293249196E-3</c:v>
                </c:pt>
                <c:pt idx="1576">
                  <c:v>8.0138406539064892E-3</c:v>
                </c:pt>
                <c:pt idx="1577">
                  <c:v>7.9730219823771695E-3</c:v>
                </c:pt>
                <c:pt idx="1578">
                  <c:v>7.9289492273887704E-3</c:v>
                </c:pt>
                <c:pt idx="1579">
                  <c:v>7.8883961826041703E-3</c:v>
                </c:pt>
                <c:pt idx="1580">
                  <c:v>7.8479343811731599E-3</c:v>
                </c:pt>
                <c:pt idx="1581">
                  <c:v>7.8114539239186598E-3</c:v>
                </c:pt>
                <c:pt idx="1582">
                  <c:v>8.2658342106462293E-3</c:v>
                </c:pt>
                <c:pt idx="1583">
                  <c:v>8.0941653427812708E-3</c:v>
                </c:pt>
                <c:pt idx="1584">
                  <c:v>7.9511637009551592E-3</c:v>
                </c:pt>
                <c:pt idx="1585">
                  <c:v>7.8837926479487508E-3</c:v>
                </c:pt>
                <c:pt idx="1586">
                  <c:v>7.8231463446972894E-3</c:v>
                </c:pt>
                <c:pt idx="1587">
                  <c:v>7.7549558408686603E-3</c:v>
                </c:pt>
                <c:pt idx="1588">
                  <c:v>7.7282328532435598E-3</c:v>
                </c:pt>
                <c:pt idx="1589">
                  <c:v>7.6822481528867198E-3</c:v>
                </c:pt>
                <c:pt idx="1590">
                  <c:v>7.631898727702E-3</c:v>
                </c:pt>
                <c:pt idx="1591">
                  <c:v>7.6284645465850001E-3</c:v>
                </c:pt>
                <c:pt idx="1592">
                  <c:v>7.5738982805296099E-3</c:v>
                </c:pt>
                <c:pt idx="1593">
                  <c:v>8.8316053933210001E-3</c:v>
                </c:pt>
                <c:pt idx="1594">
                  <c:v>9.2686074343146293E-3</c:v>
                </c:pt>
                <c:pt idx="1595">
                  <c:v>9.0611955618041407E-3</c:v>
                </c:pt>
                <c:pt idx="1596">
                  <c:v>8.8869617118363907E-3</c:v>
                </c:pt>
                <c:pt idx="1597">
                  <c:v>8.7540119238647303E-3</c:v>
                </c:pt>
                <c:pt idx="1598">
                  <c:v>8.6131296627977895E-3</c:v>
                </c:pt>
                <c:pt idx="1599">
                  <c:v>8.5210552666927404E-3</c:v>
                </c:pt>
                <c:pt idx="1600">
                  <c:v>8.4196718576391699E-3</c:v>
                </c:pt>
                <c:pt idx="1601">
                  <c:v>8.3397148320253703E-3</c:v>
                </c:pt>
                <c:pt idx="1602">
                  <c:v>8.2420072584883895E-3</c:v>
                </c:pt>
                <c:pt idx="1603">
                  <c:v>8.1626354909268405E-3</c:v>
                </c:pt>
                <c:pt idx="1604">
                  <c:v>8.0979816315684804E-3</c:v>
                </c:pt>
                <c:pt idx="1605">
                  <c:v>8.0224591285258193E-3</c:v>
                </c:pt>
                <c:pt idx="1606">
                  <c:v>7.9819560579943299E-3</c:v>
                </c:pt>
                <c:pt idx="1607">
                  <c:v>7.9222571597213701E-3</c:v>
                </c:pt>
                <c:pt idx="1608">
                  <c:v>7.8474156031645599E-3</c:v>
                </c:pt>
                <c:pt idx="1609">
                  <c:v>7.7995561739169399E-3</c:v>
                </c:pt>
                <c:pt idx="1610">
                  <c:v>7.7457484434819597E-3</c:v>
                </c:pt>
                <c:pt idx="1611">
                  <c:v>7.7045455832451303E-3</c:v>
                </c:pt>
                <c:pt idx="1612">
                  <c:v>7.6439101033678901E-3</c:v>
                </c:pt>
                <c:pt idx="1613">
                  <c:v>8.4925564570590192E-3</c:v>
                </c:pt>
                <c:pt idx="1614">
                  <c:v>8.2724140232821493E-3</c:v>
                </c:pt>
                <c:pt idx="1615">
                  <c:v>8.1224394809618107E-3</c:v>
                </c:pt>
                <c:pt idx="1616">
                  <c:v>8.0076884166775004E-3</c:v>
                </c:pt>
                <c:pt idx="1617">
                  <c:v>7.9088142056951295E-3</c:v>
                </c:pt>
                <c:pt idx="1618">
                  <c:v>7.8352708392874799E-3</c:v>
                </c:pt>
                <c:pt idx="1619">
                  <c:v>7.7856996057689499E-3</c:v>
                </c:pt>
                <c:pt idx="1620">
                  <c:v>7.7297725815577102E-3</c:v>
                </c:pt>
                <c:pt idx="1621">
                  <c:v>7.6762746264126798E-3</c:v>
                </c:pt>
                <c:pt idx="1622">
                  <c:v>7.6547801803822802E-3</c:v>
                </c:pt>
                <c:pt idx="1623">
                  <c:v>7.5882844782309E-3</c:v>
                </c:pt>
                <c:pt idx="1624">
                  <c:v>7.5572817995079302E-3</c:v>
                </c:pt>
                <c:pt idx="1625">
                  <c:v>7.5218028686459496E-3</c:v>
                </c:pt>
                <c:pt idx="1626">
                  <c:v>7.4960822145263397E-3</c:v>
                </c:pt>
                <c:pt idx="1627">
                  <c:v>7.4616272573945997E-3</c:v>
                </c:pt>
                <c:pt idx="1628">
                  <c:v>7.4203557759669097E-3</c:v>
                </c:pt>
                <c:pt idx="1629">
                  <c:v>8.2842417110916798E-3</c:v>
                </c:pt>
                <c:pt idx="1630">
                  <c:v>8.8093447151584396E-3</c:v>
                </c:pt>
                <c:pt idx="1631">
                  <c:v>8.5634557306894891E-3</c:v>
                </c:pt>
                <c:pt idx="1632">
                  <c:v>8.3626113600701896E-3</c:v>
                </c:pt>
                <c:pt idx="1633">
                  <c:v>8.1896098654792599E-3</c:v>
                </c:pt>
                <c:pt idx="1634">
                  <c:v>8.0581471216595903E-3</c:v>
                </c:pt>
                <c:pt idx="1635">
                  <c:v>7.94958602407792E-3</c:v>
                </c:pt>
                <c:pt idx="1636">
                  <c:v>7.85597193439584E-3</c:v>
                </c:pt>
                <c:pt idx="1637">
                  <c:v>7.7651734796020397E-3</c:v>
                </c:pt>
                <c:pt idx="1638">
                  <c:v>7.6976214436220297E-3</c:v>
                </c:pt>
                <c:pt idx="1639">
                  <c:v>7.6340157998892001E-3</c:v>
                </c:pt>
                <c:pt idx="1640">
                  <c:v>7.5731879369461503E-3</c:v>
                </c:pt>
                <c:pt idx="1641">
                  <c:v>8.0077280905833902E-3</c:v>
                </c:pt>
                <c:pt idx="1642">
                  <c:v>7.8462753538695706E-3</c:v>
                </c:pt>
                <c:pt idx="1643">
                  <c:v>7.7341053040926103E-3</c:v>
                </c:pt>
                <c:pt idx="1644">
                  <c:v>7.6397854160843003E-3</c:v>
                </c:pt>
                <c:pt idx="1645">
                  <c:v>7.6022439456472999E-3</c:v>
                </c:pt>
                <c:pt idx="1646">
                  <c:v>7.54064242738517E-3</c:v>
                </c:pt>
                <c:pt idx="1647">
                  <c:v>7.4965505109799201E-3</c:v>
                </c:pt>
                <c:pt idx="1648">
                  <c:v>7.4452197736940597E-3</c:v>
                </c:pt>
                <c:pt idx="1649">
                  <c:v>7.39606676243306E-3</c:v>
                </c:pt>
                <c:pt idx="1650">
                  <c:v>7.3465249151087302E-3</c:v>
                </c:pt>
                <c:pt idx="1651">
                  <c:v>7.3275206100117604E-3</c:v>
                </c:pt>
                <c:pt idx="1652">
                  <c:v>7.2816417633101696E-3</c:v>
                </c:pt>
                <c:pt idx="1653">
                  <c:v>7.2393554087032902E-3</c:v>
                </c:pt>
                <c:pt idx="1654">
                  <c:v>7.2077483487144097E-3</c:v>
                </c:pt>
                <c:pt idx="1655">
                  <c:v>7.1671453046912E-3</c:v>
                </c:pt>
                <c:pt idx="1656">
                  <c:v>7.1190010464407096E-3</c:v>
                </c:pt>
                <c:pt idx="1657">
                  <c:v>7.0679009732102296E-3</c:v>
                </c:pt>
                <c:pt idx="1658">
                  <c:v>7.0214046820800697E-3</c:v>
                </c:pt>
                <c:pt idx="1659">
                  <c:v>8.1830115411052392E-3</c:v>
                </c:pt>
                <c:pt idx="1660">
                  <c:v>8.0522865108228602E-3</c:v>
                </c:pt>
                <c:pt idx="1661">
                  <c:v>7.8305728376862095E-3</c:v>
                </c:pt>
                <c:pt idx="1662">
                  <c:v>7.6861346632792604E-3</c:v>
                </c:pt>
                <c:pt idx="1663">
                  <c:v>7.57484472956735E-3</c:v>
                </c:pt>
                <c:pt idx="1664">
                  <c:v>7.4717246160798199E-3</c:v>
                </c:pt>
                <c:pt idx="1665">
                  <c:v>7.4021507220668201E-3</c:v>
                </c:pt>
                <c:pt idx="1666">
                  <c:v>7.3172501796842796E-3</c:v>
                </c:pt>
                <c:pt idx="1667">
                  <c:v>7.2475183099928002E-3</c:v>
                </c:pt>
                <c:pt idx="1668">
                  <c:v>7.1825257243536902E-3</c:v>
                </c:pt>
                <c:pt idx="1669">
                  <c:v>7.1166681155888601E-3</c:v>
                </c:pt>
                <c:pt idx="1670">
                  <c:v>7.0707262773244302E-3</c:v>
                </c:pt>
                <c:pt idx="1671">
                  <c:v>7.0108742753961202E-3</c:v>
                </c:pt>
                <c:pt idx="1672">
                  <c:v>6.9604698788338802E-3</c:v>
                </c:pt>
                <c:pt idx="1673">
                  <c:v>6.90259278680019E-3</c:v>
                </c:pt>
                <c:pt idx="1674">
                  <c:v>6.8516994258375399E-3</c:v>
                </c:pt>
                <c:pt idx="1675">
                  <c:v>6.8246793301489101E-3</c:v>
                </c:pt>
                <c:pt idx="1676">
                  <c:v>6.7491600807265996E-3</c:v>
                </c:pt>
                <c:pt idx="1677">
                  <c:v>8.0732365110917203E-3</c:v>
                </c:pt>
                <c:pt idx="1678">
                  <c:v>7.7865619073956499E-3</c:v>
                </c:pt>
                <c:pt idx="1679">
                  <c:v>7.61048356169513E-3</c:v>
                </c:pt>
                <c:pt idx="1680">
                  <c:v>7.4608998978521503E-3</c:v>
                </c:pt>
                <c:pt idx="1681">
                  <c:v>7.3447427865265501E-3</c:v>
                </c:pt>
                <c:pt idx="1682">
                  <c:v>7.2538730561111497E-3</c:v>
                </c:pt>
                <c:pt idx="1683">
                  <c:v>7.1488468938909703E-3</c:v>
                </c:pt>
                <c:pt idx="1684">
                  <c:v>7.0707641825345597E-3</c:v>
                </c:pt>
                <c:pt idx="1685">
                  <c:v>6.9830369670094298E-3</c:v>
                </c:pt>
                <c:pt idx="1686">
                  <c:v>6.9151941135109102E-3</c:v>
                </c:pt>
                <c:pt idx="1687">
                  <c:v>6.8575145019876002E-3</c:v>
                </c:pt>
                <c:pt idx="1688">
                  <c:v>6.8138654649299597E-3</c:v>
                </c:pt>
                <c:pt idx="1689">
                  <c:v>6.7449791464603498E-3</c:v>
                </c:pt>
                <c:pt idx="1690">
                  <c:v>6.7281982041447396E-3</c:v>
                </c:pt>
                <c:pt idx="1691">
                  <c:v>6.6651620158571304E-3</c:v>
                </c:pt>
                <c:pt idx="1692">
                  <c:v>6.6331446291745602E-3</c:v>
                </c:pt>
                <c:pt idx="1693">
                  <c:v>6.6081841425930897E-3</c:v>
                </c:pt>
                <c:pt idx="1694">
                  <c:v>8.1127829844418395E-3</c:v>
                </c:pt>
                <c:pt idx="1695">
                  <c:v>7.6721057192016204E-3</c:v>
                </c:pt>
                <c:pt idx="1696">
                  <c:v>7.3993837054375199E-3</c:v>
                </c:pt>
                <c:pt idx="1697">
                  <c:v>7.2221753849502496E-3</c:v>
                </c:pt>
                <c:pt idx="1698">
                  <c:v>7.0906272513137402E-3</c:v>
                </c:pt>
                <c:pt idx="1699">
                  <c:v>6.9897098175818904E-3</c:v>
                </c:pt>
                <c:pt idx="1700">
                  <c:v>6.9125914485827899E-3</c:v>
                </c:pt>
                <c:pt idx="1701">
                  <c:v>6.8235254976498801E-3</c:v>
                </c:pt>
                <c:pt idx="1702">
                  <c:v>6.7696767909531498E-3</c:v>
                </c:pt>
                <c:pt idx="1703">
                  <c:v>6.7000097526589697E-3</c:v>
                </c:pt>
                <c:pt idx="1704">
                  <c:v>6.6334610078944301E-3</c:v>
                </c:pt>
                <c:pt idx="1705">
                  <c:v>6.5750968503771098E-3</c:v>
                </c:pt>
                <c:pt idx="1706">
                  <c:v>6.5022162194290399E-3</c:v>
                </c:pt>
                <c:pt idx="1707">
                  <c:v>6.4397097446302698E-3</c:v>
                </c:pt>
                <c:pt idx="1708">
                  <c:v>6.3812274793160597E-3</c:v>
                </c:pt>
                <c:pt idx="1709">
                  <c:v>6.3331254407450804E-3</c:v>
                </c:pt>
                <c:pt idx="1710">
                  <c:v>7.8719723222823793E-3</c:v>
                </c:pt>
                <c:pt idx="1711">
                  <c:v>7.4834199802708496E-3</c:v>
                </c:pt>
                <c:pt idx="1712">
                  <c:v>7.2494257749831396E-3</c:v>
                </c:pt>
                <c:pt idx="1713">
                  <c:v>7.0754743548847804E-3</c:v>
                </c:pt>
                <c:pt idx="1714">
                  <c:v>6.9448700649913202E-3</c:v>
                </c:pt>
                <c:pt idx="1715">
                  <c:v>6.8368362130962904E-3</c:v>
                </c:pt>
                <c:pt idx="1716">
                  <c:v>6.7243049494513998E-3</c:v>
                </c:pt>
                <c:pt idx="1717">
                  <c:v>6.6317495525556602E-3</c:v>
                </c:pt>
                <c:pt idx="1718">
                  <c:v>6.5453243563714601E-3</c:v>
                </c:pt>
                <c:pt idx="1719">
                  <c:v>6.46025923518835E-3</c:v>
                </c:pt>
                <c:pt idx="1720">
                  <c:v>6.3786185941719703E-3</c:v>
                </c:pt>
                <c:pt idx="1721">
                  <c:v>6.31665447419866E-3</c:v>
                </c:pt>
                <c:pt idx="1722">
                  <c:v>6.2609505312437802E-3</c:v>
                </c:pt>
                <c:pt idx="1723">
                  <c:v>6.1838583203945498E-3</c:v>
                </c:pt>
                <c:pt idx="1724">
                  <c:v>6.1239464553611202E-3</c:v>
                </c:pt>
                <c:pt idx="1725">
                  <c:v>8.7386477090454408E-3</c:v>
                </c:pt>
                <c:pt idx="1726">
                  <c:v>8.7907884074524597E-3</c:v>
                </c:pt>
                <c:pt idx="1727">
                  <c:v>8.6017358062250495E-3</c:v>
                </c:pt>
                <c:pt idx="1728">
                  <c:v>8.4383692674699206E-3</c:v>
                </c:pt>
                <c:pt idx="1729">
                  <c:v>8.2853091460587999E-3</c:v>
                </c:pt>
                <c:pt idx="1730">
                  <c:v>8.1718042249754892E-3</c:v>
                </c:pt>
                <c:pt idx="1731">
                  <c:v>8.0485684200283895E-3</c:v>
                </c:pt>
                <c:pt idx="1732">
                  <c:v>7.9593940338980908E-3</c:v>
                </c:pt>
                <c:pt idx="1733">
                  <c:v>7.86303932758909E-3</c:v>
                </c:pt>
                <c:pt idx="1734">
                  <c:v>7.7755341865201402E-3</c:v>
                </c:pt>
                <c:pt idx="1735">
                  <c:v>7.6841476394316696E-3</c:v>
                </c:pt>
                <c:pt idx="1736">
                  <c:v>7.5834365786334301E-3</c:v>
                </c:pt>
                <c:pt idx="1737">
                  <c:v>7.4945780904724498E-3</c:v>
                </c:pt>
                <c:pt idx="1738">
                  <c:v>7.4316368394001797E-3</c:v>
                </c:pt>
                <c:pt idx="1739">
                  <c:v>7.3528556403170296E-3</c:v>
                </c:pt>
                <c:pt idx="1740">
                  <c:v>7.2872477175194104E-3</c:v>
                </c:pt>
                <c:pt idx="1741">
                  <c:v>7.2068673773349598E-3</c:v>
                </c:pt>
                <c:pt idx="1742">
                  <c:v>7.1438379066596103E-3</c:v>
                </c:pt>
                <c:pt idx="1743">
                  <c:v>7.5553252398100198E-3</c:v>
                </c:pt>
                <c:pt idx="1744">
                  <c:v>8.1862637260313592E-3</c:v>
                </c:pt>
                <c:pt idx="1745">
                  <c:v>8.0033321256371796E-3</c:v>
                </c:pt>
                <c:pt idx="1746">
                  <c:v>7.8387119755008294E-3</c:v>
                </c:pt>
                <c:pt idx="1747">
                  <c:v>7.7207281134718704E-3</c:v>
                </c:pt>
                <c:pt idx="1748">
                  <c:v>7.6125228227661903E-3</c:v>
                </c:pt>
                <c:pt idx="1749">
                  <c:v>7.5173236720595601E-3</c:v>
                </c:pt>
                <c:pt idx="1750">
                  <c:v>7.4307638497247003E-3</c:v>
                </c:pt>
                <c:pt idx="1751">
                  <c:v>7.36486657665349E-3</c:v>
                </c:pt>
                <c:pt idx="1752">
                  <c:v>7.2912846069398997E-3</c:v>
                </c:pt>
                <c:pt idx="1753">
                  <c:v>7.2189995764777902E-3</c:v>
                </c:pt>
                <c:pt idx="1754">
                  <c:v>7.1575812958105901E-3</c:v>
                </c:pt>
                <c:pt idx="1755">
                  <c:v>7.10408456794334E-3</c:v>
                </c:pt>
                <c:pt idx="1756">
                  <c:v>7.0218586134345702E-3</c:v>
                </c:pt>
                <c:pt idx="1757">
                  <c:v>6.9568057498907302E-3</c:v>
                </c:pt>
                <c:pt idx="1758">
                  <c:v>6.8953260991417202E-3</c:v>
                </c:pt>
                <c:pt idx="1759">
                  <c:v>6.8430311655679E-3</c:v>
                </c:pt>
                <c:pt idx="1760">
                  <c:v>6.7756465205314103E-3</c:v>
                </c:pt>
                <c:pt idx="1761">
                  <c:v>6.7261096348657503E-3</c:v>
                </c:pt>
                <c:pt idx="1762">
                  <c:v>6.67381061169923E-3</c:v>
                </c:pt>
                <c:pt idx="1763">
                  <c:v>6.60933837955603E-3</c:v>
                </c:pt>
                <c:pt idx="1764">
                  <c:v>6.5666996745045404E-3</c:v>
                </c:pt>
                <c:pt idx="1765">
                  <c:v>6.5102370312129501E-3</c:v>
                </c:pt>
                <c:pt idx="1766">
                  <c:v>7.4382650586307698E-3</c:v>
                </c:pt>
                <c:pt idx="1767">
                  <c:v>7.2628194037506902E-3</c:v>
                </c:pt>
                <c:pt idx="1768">
                  <c:v>7.1419329247211002E-3</c:v>
                </c:pt>
                <c:pt idx="1769">
                  <c:v>7.0268810843507699E-3</c:v>
                </c:pt>
                <c:pt idx="1770">
                  <c:v>6.91642033045658E-3</c:v>
                </c:pt>
                <c:pt idx="1771">
                  <c:v>6.8319710772477204E-3</c:v>
                </c:pt>
                <c:pt idx="1772">
                  <c:v>6.7627242158933296E-3</c:v>
                </c:pt>
                <c:pt idx="1773">
                  <c:v>6.7045468318752697E-3</c:v>
                </c:pt>
                <c:pt idx="1774">
                  <c:v>6.6437388401361496E-3</c:v>
                </c:pt>
                <c:pt idx="1775">
                  <c:v>6.5842819030456096E-3</c:v>
                </c:pt>
                <c:pt idx="1776">
                  <c:v>6.5317138974775096E-3</c:v>
                </c:pt>
                <c:pt idx="1777">
                  <c:v>6.4596578912451399E-3</c:v>
                </c:pt>
                <c:pt idx="1778">
                  <c:v>6.4173305876640803E-3</c:v>
                </c:pt>
                <c:pt idx="1779">
                  <c:v>6.35727352649212E-3</c:v>
                </c:pt>
                <c:pt idx="1780">
                  <c:v>6.3072241657082103E-3</c:v>
                </c:pt>
                <c:pt idx="1781">
                  <c:v>6.2553127481638398E-3</c:v>
                </c:pt>
                <c:pt idx="1782">
                  <c:v>6.2146333537346603E-3</c:v>
                </c:pt>
                <c:pt idx="1783">
                  <c:v>6.1553323223433598E-3</c:v>
                </c:pt>
                <c:pt idx="1784">
                  <c:v>6.1279256585785001E-3</c:v>
                </c:pt>
                <c:pt idx="1785">
                  <c:v>6.0653788167903703E-3</c:v>
                </c:pt>
                <c:pt idx="1786">
                  <c:v>7.0399684042541898E-3</c:v>
                </c:pt>
                <c:pt idx="1787">
                  <c:v>6.7264508618063001E-3</c:v>
                </c:pt>
                <c:pt idx="1788">
                  <c:v>6.5440530662819497E-3</c:v>
                </c:pt>
                <c:pt idx="1789">
                  <c:v>6.4273516134321597E-3</c:v>
                </c:pt>
                <c:pt idx="1790">
                  <c:v>6.3285807671924904E-3</c:v>
                </c:pt>
                <c:pt idx="1791">
                  <c:v>6.2424383671574601E-3</c:v>
                </c:pt>
                <c:pt idx="1792">
                  <c:v>6.1612927989123803E-3</c:v>
                </c:pt>
                <c:pt idx="1793">
                  <c:v>6.0920818877774402E-3</c:v>
                </c:pt>
                <c:pt idx="1794">
                  <c:v>6.0382110227465901E-3</c:v>
                </c:pt>
                <c:pt idx="1795">
                  <c:v>5.98966105268052E-3</c:v>
                </c:pt>
                <c:pt idx="1796">
                  <c:v>5.9335464699291204E-3</c:v>
                </c:pt>
                <c:pt idx="1797">
                  <c:v>5.8744841148097599E-3</c:v>
                </c:pt>
                <c:pt idx="1798">
                  <c:v>5.8255580850836803E-3</c:v>
                </c:pt>
                <c:pt idx="1799">
                  <c:v>5.7527412391071104E-3</c:v>
                </c:pt>
                <c:pt idx="1800">
                  <c:v>5.66539720240545E-3</c:v>
                </c:pt>
                <c:pt idx="1801">
                  <c:v>5.5790495957475598E-3</c:v>
                </c:pt>
                <c:pt idx="1802">
                  <c:v>5.4993873989918098E-3</c:v>
                </c:pt>
                <c:pt idx="1803">
                  <c:v>5.4024252705606101E-3</c:v>
                </c:pt>
                <c:pt idx="1804">
                  <c:v>5.2878207613247198E-3</c:v>
                </c:pt>
                <c:pt idx="1805">
                  <c:v>5.1734962844806904E-3</c:v>
                </c:pt>
                <c:pt idx="1806">
                  <c:v>5.0759503320387299E-3</c:v>
                </c:pt>
                <c:pt idx="1807">
                  <c:v>6.6299071243468202E-3</c:v>
                </c:pt>
                <c:pt idx="1808">
                  <c:v>6.3076453591671602E-3</c:v>
                </c:pt>
                <c:pt idx="1809">
                  <c:v>6.07418935309126E-3</c:v>
                </c:pt>
                <c:pt idx="1810">
                  <c:v>5.8959597869346096E-3</c:v>
                </c:pt>
                <c:pt idx="1811">
                  <c:v>5.7260841842434696E-3</c:v>
                </c:pt>
                <c:pt idx="1812">
                  <c:v>5.5665759386495E-3</c:v>
                </c:pt>
                <c:pt idx="1813">
                  <c:v>5.4202996188125099E-3</c:v>
                </c:pt>
                <c:pt idx="1814">
                  <c:v>5.2976675938607E-3</c:v>
                </c:pt>
                <c:pt idx="1815">
                  <c:v>5.1965260028734601E-3</c:v>
                </c:pt>
                <c:pt idx="1816">
                  <c:v>5.1029349893322896E-3</c:v>
                </c:pt>
                <c:pt idx="1817">
                  <c:v>5.0020796667860096E-3</c:v>
                </c:pt>
                <c:pt idx="1818">
                  <c:v>4.9254204333504898E-3</c:v>
                </c:pt>
                <c:pt idx="1819">
                  <c:v>4.84600891031746E-3</c:v>
                </c:pt>
                <c:pt idx="1820">
                  <c:v>4.7480037181807499E-3</c:v>
                </c:pt>
                <c:pt idx="1821">
                  <c:v>4.6801922273486899E-3</c:v>
                </c:pt>
                <c:pt idx="1822">
                  <c:v>7.5011299661036802E-3</c:v>
                </c:pt>
                <c:pt idx="1823">
                  <c:v>8.2440344152789301E-3</c:v>
                </c:pt>
                <c:pt idx="1824">
                  <c:v>7.9035769249918807E-3</c:v>
                </c:pt>
                <c:pt idx="1825">
                  <c:v>7.6709260320384299E-3</c:v>
                </c:pt>
                <c:pt idx="1826">
                  <c:v>7.4650945640565699E-3</c:v>
                </c:pt>
                <c:pt idx="1827">
                  <c:v>7.2885122826044403E-3</c:v>
                </c:pt>
                <c:pt idx="1828">
                  <c:v>7.1218955789226403E-3</c:v>
                </c:pt>
                <c:pt idx="1829">
                  <c:v>6.9884832336854002E-3</c:v>
                </c:pt>
                <c:pt idx="1830">
                  <c:v>6.8509218954601204E-3</c:v>
                </c:pt>
                <c:pt idx="1831">
                  <c:v>6.7162313394621498E-3</c:v>
                </c:pt>
                <c:pt idx="1832">
                  <c:v>6.5741002608615297E-3</c:v>
                </c:pt>
                <c:pt idx="1833">
                  <c:v>6.4621961998457596E-3</c:v>
                </c:pt>
                <c:pt idx="1834">
                  <c:v>6.3402271876714699E-3</c:v>
                </c:pt>
                <c:pt idx="1835">
                  <c:v>6.2458959910895303E-3</c:v>
                </c:pt>
                <c:pt idx="1836">
                  <c:v>6.1505266599664503E-3</c:v>
                </c:pt>
                <c:pt idx="1837">
                  <c:v>6.0364047586436596E-3</c:v>
                </c:pt>
                <c:pt idx="1838">
                  <c:v>5.9361991666558598E-3</c:v>
                </c:pt>
                <c:pt idx="1839">
                  <c:v>5.8107769061547E-3</c:v>
                </c:pt>
                <c:pt idx="1840">
                  <c:v>5.7088334746922603E-3</c:v>
                </c:pt>
                <c:pt idx="1841">
                  <c:v>5.58342509195962E-3</c:v>
                </c:pt>
                <c:pt idx="1842">
                  <c:v>5.46894493674415E-3</c:v>
                </c:pt>
                <c:pt idx="1843">
                  <c:v>5.3589663134147297E-3</c:v>
                </c:pt>
                <c:pt idx="1844">
                  <c:v>5.2412538981136099E-3</c:v>
                </c:pt>
                <c:pt idx="1845">
                  <c:v>5.1168415970075003E-3</c:v>
                </c:pt>
                <c:pt idx="1846">
                  <c:v>5.0045824885802401E-3</c:v>
                </c:pt>
                <c:pt idx="1847">
                  <c:v>4.8981985735381704E-3</c:v>
                </c:pt>
                <c:pt idx="1848">
                  <c:v>4.7958357944368002E-3</c:v>
                </c:pt>
                <c:pt idx="1849">
                  <c:v>4.7198486370610701E-3</c:v>
                </c:pt>
                <c:pt idx="1850">
                  <c:v>4.62484113682153E-3</c:v>
                </c:pt>
                <c:pt idx="1851">
                  <c:v>4.5656743068948303E-3</c:v>
                </c:pt>
                <c:pt idx="1852">
                  <c:v>5.9565677875443503E-3</c:v>
                </c:pt>
                <c:pt idx="1853">
                  <c:v>5.6741546048504898E-3</c:v>
                </c:pt>
                <c:pt idx="1854">
                  <c:v>5.4671456971623102E-3</c:v>
                </c:pt>
                <c:pt idx="1855">
                  <c:v>5.2966695784063302E-3</c:v>
                </c:pt>
                <c:pt idx="1856">
                  <c:v>5.1628961516872202E-3</c:v>
                </c:pt>
                <c:pt idx="1857">
                  <c:v>5.0390142107374896E-3</c:v>
                </c:pt>
                <c:pt idx="1858">
                  <c:v>4.9292054477052798E-3</c:v>
                </c:pt>
                <c:pt idx="1859">
                  <c:v>4.8140590129998901E-3</c:v>
                </c:pt>
                <c:pt idx="1860">
                  <c:v>4.7520790193171202E-3</c:v>
                </c:pt>
                <c:pt idx="1861">
                  <c:v>4.6750990153131104E-3</c:v>
                </c:pt>
                <c:pt idx="1862">
                  <c:v>4.6020688216546904E-3</c:v>
                </c:pt>
                <c:pt idx="1863">
                  <c:v>4.5246198856474396E-3</c:v>
                </c:pt>
                <c:pt idx="1864">
                  <c:v>7.5813798358703799E-3</c:v>
                </c:pt>
                <c:pt idx="1865">
                  <c:v>7.2882669082394401E-3</c:v>
                </c:pt>
                <c:pt idx="1866">
                  <c:v>7.0574938317512301E-3</c:v>
                </c:pt>
                <c:pt idx="1867">
                  <c:v>6.8656595717954396E-3</c:v>
                </c:pt>
                <c:pt idx="1868">
                  <c:v>6.6978642277277798E-3</c:v>
                </c:pt>
                <c:pt idx="1869">
                  <c:v>6.5440834190325396E-3</c:v>
                </c:pt>
                <c:pt idx="1870">
                  <c:v>6.3869326419859797E-3</c:v>
                </c:pt>
                <c:pt idx="1871">
                  <c:v>6.2200639793041504E-3</c:v>
                </c:pt>
                <c:pt idx="1872">
                  <c:v>6.0693132577195903E-3</c:v>
                </c:pt>
                <c:pt idx="1873">
                  <c:v>5.9023078654165404E-3</c:v>
                </c:pt>
                <c:pt idx="1874">
                  <c:v>5.7493939398565001E-3</c:v>
                </c:pt>
                <c:pt idx="1875">
                  <c:v>5.5906601257623102E-3</c:v>
                </c:pt>
                <c:pt idx="1876">
                  <c:v>5.4351086523660701E-3</c:v>
                </c:pt>
                <c:pt idx="1877">
                  <c:v>5.2682823911039097E-3</c:v>
                </c:pt>
                <c:pt idx="1878">
                  <c:v>5.1420172026026504E-3</c:v>
                </c:pt>
                <c:pt idx="1879">
                  <c:v>5.0164181801707602E-3</c:v>
                </c:pt>
                <c:pt idx="1880">
                  <c:v>4.9090809510069196E-3</c:v>
                </c:pt>
                <c:pt idx="1881">
                  <c:v>4.8192631260147202E-3</c:v>
                </c:pt>
                <c:pt idx="1882">
                  <c:v>4.72611517488434E-3</c:v>
                </c:pt>
                <c:pt idx="1883">
                  <c:v>4.67277859942392E-3</c:v>
                </c:pt>
                <c:pt idx="1884">
                  <c:v>4.5893471681451598E-3</c:v>
                </c:pt>
                <c:pt idx="1885">
                  <c:v>4.5284099008929797E-3</c:v>
                </c:pt>
                <c:pt idx="1886">
                  <c:v>4.8805837274738103E-3</c:v>
                </c:pt>
                <c:pt idx="1887">
                  <c:v>4.6630503235063799E-3</c:v>
                </c:pt>
                <c:pt idx="1888">
                  <c:v>4.5798057320633702E-3</c:v>
                </c:pt>
                <c:pt idx="1889">
                  <c:v>4.4979526052461296E-3</c:v>
                </c:pt>
                <c:pt idx="1890">
                  <c:v>4.4433843601619904E-3</c:v>
                </c:pt>
                <c:pt idx="1891">
                  <c:v>4.3875507134756202E-3</c:v>
                </c:pt>
                <c:pt idx="1892">
                  <c:v>4.3549373044980697E-3</c:v>
                </c:pt>
                <c:pt idx="1893">
                  <c:v>4.3129331840279402E-3</c:v>
                </c:pt>
                <c:pt idx="1894">
                  <c:v>4.2699945072539602E-3</c:v>
                </c:pt>
                <c:pt idx="1895">
                  <c:v>4.24665262485151E-3</c:v>
                </c:pt>
                <c:pt idx="1896">
                  <c:v>4.1983587764988202E-3</c:v>
                </c:pt>
                <c:pt idx="1897">
                  <c:v>4.1438639391927603E-3</c:v>
                </c:pt>
                <c:pt idx="1898">
                  <c:v>4.1279260179984704E-3</c:v>
                </c:pt>
                <c:pt idx="1899">
                  <c:v>6.80777531445762E-3</c:v>
                </c:pt>
                <c:pt idx="1900">
                  <c:v>6.8838054041799003E-3</c:v>
                </c:pt>
                <c:pt idx="1901">
                  <c:v>6.7068961158871596E-3</c:v>
                </c:pt>
                <c:pt idx="1902">
                  <c:v>6.5574008274603603E-3</c:v>
                </c:pt>
                <c:pt idx="1903">
                  <c:v>6.4022617660727801E-3</c:v>
                </c:pt>
                <c:pt idx="1904">
                  <c:v>6.2368993882762902E-3</c:v>
                </c:pt>
                <c:pt idx="1905">
                  <c:v>6.0618285441347798E-3</c:v>
                </c:pt>
                <c:pt idx="1906">
                  <c:v>5.8711563231142504E-3</c:v>
                </c:pt>
                <c:pt idx="1907">
                  <c:v>5.6766794441031904E-3</c:v>
                </c:pt>
                <c:pt idx="1908">
                  <c:v>5.4800999688003104E-3</c:v>
                </c:pt>
                <c:pt idx="1909">
                  <c:v>5.29091057131634E-3</c:v>
                </c:pt>
                <c:pt idx="1910">
                  <c:v>5.1182670983359203E-3</c:v>
                </c:pt>
                <c:pt idx="1911">
                  <c:v>4.9596460406327904E-3</c:v>
                </c:pt>
                <c:pt idx="1912">
                  <c:v>4.8102385213398303E-3</c:v>
                </c:pt>
                <c:pt idx="1913">
                  <c:v>4.6802277601275402E-3</c:v>
                </c:pt>
                <c:pt idx="1914">
                  <c:v>4.5655900077026202E-3</c:v>
                </c:pt>
                <c:pt idx="1915">
                  <c:v>4.4692805286800997E-3</c:v>
                </c:pt>
                <c:pt idx="1916">
                  <c:v>4.4036233263231696E-3</c:v>
                </c:pt>
                <c:pt idx="1917">
                  <c:v>4.3249388127655896E-3</c:v>
                </c:pt>
                <c:pt idx="1918">
                  <c:v>4.2634701416183604E-3</c:v>
                </c:pt>
                <c:pt idx="1919">
                  <c:v>4.1960283926415097E-3</c:v>
                </c:pt>
                <c:pt idx="1920">
                  <c:v>4.1332957619064203E-3</c:v>
                </c:pt>
                <c:pt idx="1921">
                  <c:v>4.0617865208498697E-3</c:v>
                </c:pt>
                <c:pt idx="1922">
                  <c:v>4.0192870322411697E-3</c:v>
                </c:pt>
                <c:pt idx="1923">
                  <c:v>3.9696013803873298E-3</c:v>
                </c:pt>
                <c:pt idx="1924">
                  <c:v>3.9302374858526798E-3</c:v>
                </c:pt>
                <c:pt idx="1925">
                  <c:v>3.9856892165587299E-3</c:v>
                </c:pt>
                <c:pt idx="1926">
                  <c:v>4.6806263329978197E-3</c:v>
                </c:pt>
                <c:pt idx="1927">
                  <c:v>4.4679150842169202E-3</c:v>
                </c:pt>
                <c:pt idx="1928">
                  <c:v>4.3335726790403603E-3</c:v>
                </c:pt>
                <c:pt idx="1929">
                  <c:v>4.2457186067314202E-3</c:v>
                </c:pt>
                <c:pt idx="1930">
                  <c:v>4.1864651082723497E-3</c:v>
                </c:pt>
                <c:pt idx="1931">
                  <c:v>4.1106003011036601E-3</c:v>
                </c:pt>
                <c:pt idx="1932">
                  <c:v>4.0586959112507599E-3</c:v>
                </c:pt>
                <c:pt idx="1933">
                  <c:v>4.0052233291056599E-3</c:v>
                </c:pt>
                <c:pt idx="1934">
                  <c:v>3.9703452217016797E-3</c:v>
                </c:pt>
                <c:pt idx="1935">
                  <c:v>3.9159962848883297E-3</c:v>
                </c:pt>
                <c:pt idx="1936">
                  <c:v>3.8794206158730801E-3</c:v>
                </c:pt>
                <c:pt idx="1937">
                  <c:v>3.85588950492252E-3</c:v>
                </c:pt>
                <c:pt idx="1938">
                  <c:v>3.8241220056006399E-3</c:v>
                </c:pt>
                <c:pt idx="1939">
                  <c:v>3.7957555533939301E-3</c:v>
                </c:pt>
                <c:pt idx="1940">
                  <c:v>3.7574497325600898E-3</c:v>
                </c:pt>
                <c:pt idx="1941">
                  <c:v>3.7416847581167902E-3</c:v>
                </c:pt>
                <c:pt idx="1942">
                  <c:v>3.7220153709221402E-3</c:v>
                </c:pt>
                <c:pt idx="1943">
                  <c:v>3.7117877187150699E-3</c:v>
                </c:pt>
                <c:pt idx="1944">
                  <c:v>3.6622671899975501E-3</c:v>
                </c:pt>
                <c:pt idx="1945">
                  <c:v>3.6320296668123499E-3</c:v>
                </c:pt>
                <c:pt idx="1946">
                  <c:v>3.59554680742599E-3</c:v>
                </c:pt>
                <c:pt idx="1947">
                  <c:v>3.5805163462175799E-3</c:v>
                </c:pt>
                <c:pt idx="1948">
                  <c:v>4.6428230714857799E-3</c:v>
                </c:pt>
                <c:pt idx="1949">
                  <c:v>4.73161863230755E-3</c:v>
                </c:pt>
                <c:pt idx="1950">
                  <c:v>4.4721730837986298E-3</c:v>
                </c:pt>
                <c:pt idx="1951">
                  <c:v>4.2837780563918498E-3</c:v>
                </c:pt>
                <c:pt idx="1952">
                  <c:v>4.1542995985243596E-3</c:v>
                </c:pt>
                <c:pt idx="1953">
                  <c:v>4.0523226673442204E-3</c:v>
                </c:pt>
                <c:pt idx="1954">
                  <c:v>3.9621083498088397E-3</c:v>
                </c:pt>
                <c:pt idx="1955">
                  <c:v>3.8974586754399101E-3</c:v>
                </c:pt>
                <c:pt idx="1956">
                  <c:v>3.8189661859136101E-3</c:v>
                </c:pt>
                <c:pt idx="1957">
                  <c:v>3.7662759374584398E-3</c:v>
                </c:pt>
                <c:pt idx="1958">
                  <c:v>3.7171742859193101E-3</c:v>
                </c:pt>
                <c:pt idx="1959">
                  <c:v>3.6783852563632099E-3</c:v>
                </c:pt>
                <c:pt idx="1960">
                  <c:v>3.6405898360053102E-3</c:v>
                </c:pt>
                <c:pt idx="1961">
                  <c:v>3.5978085151369401E-3</c:v>
                </c:pt>
                <c:pt idx="1962">
                  <c:v>3.5663515211403099E-3</c:v>
                </c:pt>
                <c:pt idx="1963">
                  <c:v>3.5527038290728199E-3</c:v>
                </c:pt>
                <c:pt idx="1964">
                  <c:v>3.5270320801597099E-3</c:v>
                </c:pt>
                <c:pt idx="1965">
                  <c:v>3.4925220614010401E-3</c:v>
                </c:pt>
                <c:pt idx="1966">
                  <c:v>3.4789417846603199E-3</c:v>
                </c:pt>
                <c:pt idx="1967">
                  <c:v>3.4399996639507399E-3</c:v>
                </c:pt>
                <c:pt idx="1968">
                  <c:v>3.4281124754986102E-3</c:v>
                </c:pt>
                <c:pt idx="1969">
                  <c:v>3.3847839016418399E-3</c:v>
                </c:pt>
                <c:pt idx="1970">
                  <c:v>3.5563851956041401E-3</c:v>
                </c:pt>
                <c:pt idx="1971">
                  <c:v>3.4814834100065002E-3</c:v>
                </c:pt>
                <c:pt idx="1972">
                  <c:v>3.43599788448982E-3</c:v>
                </c:pt>
                <c:pt idx="1973">
                  <c:v>3.41256696107744E-3</c:v>
                </c:pt>
                <c:pt idx="1974">
                  <c:v>3.3733818205700602E-3</c:v>
                </c:pt>
                <c:pt idx="1975">
                  <c:v>3.34203743704843E-3</c:v>
                </c:pt>
                <c:pt idx="1976">
                  <c:v>3.3108123659783E-3</c:v>
                </c:pt>
                <c:pt idx="1977">
                  <c:v>3.2873201735236501E-3</c:v>
                </c:pt>
                <c:pt idx="1978">
                  <c:v>3.2479941897624498E-3</c:v>
                </c:pt>
                <c:pt idx="1979">
                  <c:v>3.2347926304097498E-3</c:v>
                </c:pt>
                <c:pt idx="1980">
                  <c:v>3.2726515169549599E-3</c:v>
                </c:pt>
                <c:pt idx="1981">
                  <c:v>3.2449061453214199E-3</c:v>
                </c:pt>
                <c:pt idx="1982">
                  <c:v>3.2369921901258302E-3</c:v>
                </c:pt>
                <c:pt idx="1983">
                  <c:v>3.2060206069263499E-3</c:v>
                </c:pt>
                <c:pt idx="1984">
                  <c:v>3.1754785612374001E-3</c:v>
                </c:pt>
                <c:pt idx="1985">
                  <c:v>3.1419408891616598E-3</c:v>
                </c:pt>
                <c:pt idx="1986">
                  <c:v>3.1423874109379698E-3</c:v>
                </c:pt>
                <c:pt idx="1987">
                  <c:v>3.1212018288661299E-3</c:v>
                </c:pt>
                <c:pt idx="1988">
                  <c:v>3.09461204147694E-3</c:v>
                </c:pt>
                <c:pt idx="1989">
                  <c:v>3.0726988078470401E-3</c:v>
                </c:pt>
                <c:pt idx="1990">
                  <c:v>3.0357563652864102E-3</c:v>
                </c:pt>
                <c:pt idx="1991">
                  <c:v>3.1320564289621798E-3</c:v>
                </c:pt>
                <c:pt idx="1992">
                  <c:v>3.3173592071708102E-3</c:v>
                </c:pt>
                <c:pt idx="1993">
                  <c:v>3.2654806153383799E-3</c:v>
                </c:pt>
                <c:pt idx="1994">
                  <c:v>3.2227851810147099E-3</c:v>
                </c:pt>
                <c:pt idx="1995">
                  <c:v>3.18941201223204E-3</c:v>
                </c:pt>
                <c:pt idx="1996">
                  <c:v>3.15250592326927E-3</c:v>
                </c:pt>
                <c:pt idx="1997">
                  <c:v>3.1252859357700602E-3</c:v>
                </c:pt>
                <c:pt idx="1998">
                  <c:v>3.1021669894121598E-3</c:v>
                </c:pt>
                <c:pt idx="1999">
                  <c:v>3.0878838267565899E-3</c:v>
                </c:pt>
                <c:pt idx="2000">
                  <c:v>3.0661857137534399E-3</c:v>
                </c:pt>
                <c:pt idx="2001">
                  <c:v>3.0330365212860801E-3</c:v>
                </c:pt>
                <c:pt idx="2002">
                  <c:v>3.0098228040783301E-3</c:v>
                </c:pt>
                <c:pt idx="2003">
                  <c:v>2.9906911600735601E-3</c:v>
                </c:pt>
                <c:pt idx="2004">
                  <c:v>2.9546777500643901E-3</c:v>
                </c:pt>
                <c:pt idx="2005">
                  <c:v>2.9474195199332399E-3</c:v>
                </c:pt>
                <c:pt idx="2006">
                  <c:v>2.9239821015875798E-3</c:v>
                </c:pt>
                <c:pt idx="2007">
                  <c:v>2.9037679490420201E-3</c:v>
                </c:pt>
                <c:pt idx="2008">
                  <c:v>2.9026446450869299E-3</c:v>
                </c:pt>
                <c:pt idx="2009">
                  <c:v>3.08391493828456E-3</c:v>
                </c:pt>
                <c:pt idx="2010">
                  <c:v>3.0628582917933398E-3</c:v>
                </c:pt>
                <c:pt idx="2011">
                  <c:v>3.0385326492846799E-3</c:v>
                </c:pt>
                <c:pt idx="2012">
                  <c:v>2.9959082642826902E-3</c:v>
                </c:pt>
                <c:pt idx="2013">
                  <c:v>2.9684833217931898E-3</c:v>
                </c:pt>
                <c:pt idx="2014">
                  <c:v>2.9611686080106198E-3</c:v>
                </c:pt>
                <c:pt idx="2015">
                  <c:v>2.9202574649559599E-3</c:v>
                </c:pt>
                <c:pt idx="2016">
                  <c:v>2.9169506621633001E-3</c:v>
                </c:pt>
                <c:pt idx="2017">
                  <c:v>2.8834962368192098E-3</c:v>
                </c:pt>
                <c:pt idx="2018">
                  <c:v>2.8605421428990999E-3</c:v>
                </c:pt>
                <c:pt idx="2019">
                  <c:v>2.8516938209850202E-3</c:v>
                </c:pt>
                <c:pt idx="2020">
                  <c:v>2.8408505078235001E-3</c:v>
                </c:pt>
                <c:pt idx="2021">
                  <c:v>2.8145249167727902E-3</c:v>
                </c:pt>
                <c:pt idx="2022">
                  <c:v>2.7962888665178901E-3</c:v>
                </c:pt>
                <c:pt idx="2023">
                  <c:v>2.7723562403237901E-3</c:v>
                </c:pt>
                <c:pt idx="2024">
                  <c:v>2.7632165926046301E-3</c:v>
                </c:pt>
                <c:pt idx="2025">
                  <c:v>3.0761894011652698E-3</c:v>
                </c:pt>
                <c:pt idx="2026">
                  <c:v>2.9433774009347598E-3</c:v>
                </c:pt>
                <c:pt idx="2027">
                  <c:v>2.89506494425955E-3</c:v>
                </c:pt>
                <c:pt idx="2028">
                  <c:v>2.8616426083932799E-3</c:v>
                </c:pt>
                <c:pt idx="2029">
                  <c:v>2.8227701273391501E-3</c:v>
                </c:pt>
                <c:pt idx="2030">
                  <c:v>2.80561094465522E-3</c:v>
                </c:pt>
                <c:pt idx="2031">
                  <c:v>2.7852447898018E-3</c:v>
                </c:pt>
                <c:pt idx="2032">
                  <c:v>2.7550838538992601E-3</c:v>
                </c:pt>
                <c:pt idx="2033">
                  <c:v>2.7506295086925699E-3</c:v>
                </c:pt>
                <c:pt idx="2034">
                  <c:v>2.7250246899328001E-3</c:v>
                </c:pt>
                <c:pt idx="2035">
                  <c:v>2.7134095306486799E-3</c:v>
                </c:pt>
                <c:pt idx="2036">
                  <c:v>2.6825551058943901E-3</c:v>
                </c:pt>
                <c:pt idx="2037">
                  <c:v>2.6588954395107898E-3</c:v>
                </c:pt>
                <c:pt idx="2038">
                  <c:v>2.63691144772443E-3</c:v>
                </c:pt>
                <c:pt idx="2039">
                  <c:v>2.63080091643958E-3</c:v>
                </c:pt>
                <c:pt idx="2040">
                  <c:v>2.6163394403210301E-3</c:v>
                </c:pt>
                <c:pt idx="2041">
                  <c:v>2.5783096136804502E-3</c:v>
                </c:pt>
                <c:pt idx="2042">
                  <c:v>2.56110836735211E-3</c:v>
                </c:pt>
                <c:pt idx="2043">
                  <c:v>2.5404191716697998E-3</c:v>
                </c:pt>
                <c:pt idx="2044">
                  <c:v>3.0143263372997501E-3</c:v>
                </c:pt>
                <c:pt idx="2045">
                  <c:v>2.89242081075197E-3</c:v>
                </c:pt>
                <c:pt idx="2046">
                  <c:v>2.7950713213270701E-3</c:v>
                </c:pt>
                <c:pt idx="2047">
                  <c:v>2.7405537989572798E-3</c:v>
                </c:pt>
                <c:pt idx="2048">
                  <c:v>2.6960309232622898E-3</c:v>
                </c:pt>
                <c:pt idx="2049">
                  <c:v>2.6608766599716298E-3</c:v>
                </c:pt>
                <c:pt idx="2050">
                  <c:v>2.63511824390861E-3</c:v>
                </c:pt>
                <c:pt idx="2051">
                  <c:v>2.60591971308168E-3</c:v>
                </c:pt>
                <c:pt idx="2052">
                  <c:v>2.5871516935179399E-3</c:v>
                </c:pt>
                <c:pt idx="2053">
                  <c:v>2.5703178335306199E-3</c:v>
                </c:pt>
                <c:pt idx="2054">
                  <c:v>2.5612186454875602E-3</c:v>
                </c:pt>
                <c:pt idx="2055">
                  <c:v>2.5257938587725298E-3</c:v>
                </c:pt>
                <c:pt idx="2056">
                  <c:v>2.50962865595887E-3</c:v>
                </c:pt>
                <c:pt idx="2057">
                  <c:v>2.48714023780149E-3</c:v>
                </c:pt>
                <c:pt idx="2058">
                  <c:v>2.4638998974566202E-3</c:v>
                </c:pt>
                <c:pt idx="2059">
                  <c:v>2.45721413770068E-3</c:v>
                </c:pt>
                <c:pt idx="2060">
                  <c:v>2.9499215894752701E-3</c:v>
                </c:pt>
                <c:pt idx="2061">
                  <c:v>6.9809723744870197E-3</c:v>
                </c:pt>
                <c:pt idx="2062">
                  <c:v>6.9351035427779404E-3</c:v>
                </c:pt>
                <c:pt idx="2063">
                  <c:v>6.78422197194387E-3</c:v>
                </c:pt>
                <c:pt idx="2064">
                  <c:v>6.5964652006555904E-3</c:v>
                </c:pt>
                <c:pt idx="2065">
                  <c:v>6.4122340395947096E-3</c:v>
                </c:pt>
                <c:pt idx="2066">
                  <c:v>6.2299757647181399E-3</c:v>
                </c:pt>
                <c:pt idx="2067">
                  <c:v>6.0285275213187699E-3</c:v>
                </c:pt>
                <c:pt idx="2068">
                  <c:v>5.83946392789963E-3</c:v>
                </c:pt>
                <c:pt idx="2069">
                  <c:v>5.6177504001531696E-3</c:v>
                </c:pt>
                <c:pt idx="2070">
                  <c:v>5.4082474896993901E-3</c:v>
                </c:pt>
                <c:pt idx="2071">
                  <c:v>5.1592430932583004E-3</c:v>
                </c:pt>
                <c:pt idx="2072">
                  <c:v>4.9197109047788299E-3</c:v>
                </c:pt>
                <c:pt idx="2073">
                  <c:v>4.6577457551290596E-3</c:v>
                </c:pt>
                <c:pt idx="2074">
                  <c:v>4.3887359191378999E-3</c:v>
                </c:pt>
                <c:pt idx="2075">
                  <c:v>4.1441105218803301E-3</c:v>
                </c:pt>
                <c:pt idx="2076">
                  <c:v>3.9328283050857E-3</c:v>
                </c:pt>
                <c:pt idx="2077">
                  <c:v>3.73180917022377E-3</c:v>
                </c:pt>
                <c:pt idx="2078">
                  <c:v>3.56139608585581E-3</c:v>
                </c:pt>
                <c:pt idx="2079">
                  <c:v>3.4142643084569698E-3</c:v>
                </c:pt>
                <c:pt idx="2080">
                  <c:v>3.2959586869937799E-3</c:v>
                </c:pt>
                <c:pt idx="2081">
                  <c:v>3.20560067379506E-3</c:v>
                </c:pt>
                <c:pt idx="2082">
                  <c:v>3.1243778883825899E-3</c:v>
                </c:pt>
                <c:pt idx="2083">
                  <c:v>3.0551334559946802E-3</c:v>
                </c:pt>
                <c:pt idx="2084">
                  <c:v>3.00206880857999E-3</c:v>
                </c:pt>
                <c:pt idx="2085">
                  <c:v>2.95384284286551E-3</c:v>
                </c:pt>
                <c:pt idx="2086">
                  <c:v>2.90719942774554E-3</c:v>
                </c:pt>
                <c:pt idx="2087">
                  <c:v>2.87688741135717E-3</c:v>
                </c:pt>
                <c:pt idx="2088">
                  <c:v>2.8388603613508701E-3</c:v>
                </c:pt>
                <c:pt idx="2089">
                  <c:v>2.8077175712008899E-3</c:v>
                </c:pt>
                <c:pt idx="2090">
                  <c:v>2.7795411976363799E-3</c:v>
                </c:pt>
                <c:pt idx="2091">
                  <c:v>2.7543709824062201E-3</c:v>
                </c:pt>
                <c:pt idx="2092">
                  <c:v>2.72681101832241E-3</c:v>
                </c:pt>
                <c:pt idx="2093">
                  <c:v>2.7003151692058E-3</c:v>
                </c:pt>
                <c:pt idx="2094">
                  <c:v>2.8116287733240602E-3</c:v>
                </c:pt>
                <c:pt idx="2095">
                  <c:v>2.7698109489629999E-3</c:v>
                </c:pt>
                <c:pt idx="2096">
                  <c:v>2.72961222758368E-3</c:v>
                </c:pt>
                <c:pt idx="2097">
                  <c:v>2.70757404512345E-3</c:v>
                </c:pt>
                <c:pt idx="2098">
                  <c:v>2.67936291268034E-3</c:v>
                </c:pt>
                <c:pt idx="2099">
                  <c:v>2.6548318780174498E-3</c:v>
                </c:pt>
                <c:pt idx="2100">
                  <c:v>2.6372133336967198E-3</c:v>
                </c:pt>
                <c:pt idx="2101">
                  <c:v>2.6175404718052301E-3</c:v>
                </c:pt>
                <c:pt idx="2102">
                  <c:v>2.5955282843240801E-3</c:v>
                </c:pt>
                <c:pt idx="2103">
                  <c:v>2.5674824793066398E-3</c:v>
                </c:pt>
                <c:pt idx="2104">
                  <c:v>2.5438787185343599E-3</c:v>
                </c:pt>
                <c:pt idx="2105">
                  <c:v>2.5237426170631599E-3</c:v>
                </c:pt>
                <c:pt idx="2106">
                  <c:v>2.5896778006056502E-3</c:v>
                </c:pt>
                <c:pt idx="2107">
                  <c:v>2.5662442980167299E-3</c:v>
                </c:pt>
                <c:pt idx="2108">
                  <c:v>2.55317529311007E-3</c:v>
                </c:pt>
                <c:pt idx="2109">
                  <c:v>2.53352990529246E-3</c:v>
                </c:pt>
                <c:pt idx="2110">
                  <c:v>2.51465954952038E-3</c:v>
                </c:pt>
                <c:pt idx="2111">
                  <c:v>2.4958872596873298E-3</c:v>
                </c:pt>
                <c:pt idx="2112">
                  <c:v>2.4765880586302201E-3</c:v>
                </c:pt>
                <c:pt idx="2113">
                  <c:v>2.46262853438515E-3</c:v>
                </c:pt>
                <c:pt idx="2114">
                  <c:v>2.44244960365873E-3</c:v>
                </c:pt>
                <c:pt idx="2115">
                  <c:v>2.4231662910749198E-3</c:v>
                </c:pt>
                <c:pt idx="2116">
                  <c:v>2.4132284878429699E-3</c:v>
                </c:pt>
                <c:pt idx="2117">
                  <c:v>2.3958259752447199E-3</c:v>
                </c:pt>
                <c:pt idx="2118">
                  <c:v>2.3746925518040802E-3</c:v>
                </c:pt>
                <c:pt idx="2119">
                  <c:v>2.3565576832598402E-3</c:v>
                </c:pt>
                <c:pt idx="2120">
                  <c:v>2.3363220343637502E-3</c:v>
                </c:pt>
                <c:pt idx="2121">
                  <c:v>2.32280161674957E-3</c:v>
                </c:pt>
                <c:pt idx="2122">
                  <c:v>4.0099367658232602E-3</c:v>
                </c:pt>
                <c:pt idx="2123">
                  <c:v>3.2553469450694E-3</c:v>
                </c:pt>
                <c:pt idx="2124">
                  <c:v>2.93623031107624E-3</c:v>
                </c:pt>
                <c:pt idx="2125">
                  <c:v>2.7916135319739901E-3</c:v>
                </c:pt>
                <c:pt idx="2126">
                  <c:v>2.6962879986636898E-3</c:v>
                </c:pt>
                <c:pt idx="2127">
                  <c:v>2.6280341453902298E-3</c:v>
                </c:pt>
                <c:pt idx="2128">
                  <c:v>2.57534926985555E-3</c:v>
                </c:pt>
                <c:pt idx="2129">
                  <c:v>2.53377422693816E-3</c:v>
                </c:pt>
                <c:pt idx="2130">
                  <c:v>2.4997482702728601E-3</c:v>
                </c:pt>
                <c:pt idx="2131">
                  <c:v>2.4699377885584002E-3</c:v>
                </c:pt>
                <c:pt idx="2132">
                  <c:v>2.4385006446693701E-3</c:v>
                </c:pt>
                <c:pt idx="2133">
                  <c:v>2.4089864317939302E-3</c:v>
                </c:pt>
                <c:pt idx="2134">
                  <c:v>2.3783916320790398E-3</c:v>
                </c:pt>
                <c:pt idx="2135">
                  <c:v>2.35489453089228E-3</c:v>
                </c:pt>
                <c:pt idx="2136">
                  <c:v>2.3325467492287299E-3</c:v>
                </c:pt>
                <c:pt idx="2137">
                  <c:v>2.69910686063107E-3</c:v>
                </c:pt>
                <c:pt idx="2138">
                  <c:v>2.53136529592605E-3</c:v>
                </c:pt>
                <c:pt idx="2139">
                  <c:v>2.47933171363381E-3</c:v>
                </c:pt>
                <c:pt idx="2140">
                  <c:v>2.4477563217417601E-3</c:v>
                </c:pt>
                <c:pt idx="2141">
                  <c:v>2.4266047434169801E-3</c:v>
                </c:pt>
                <c:pt idx="2142">
                  <c:v>2.3940674599509798E-3</c:v>
                </c:pt>
                <c:pt idx="2143">
                  <c:v>2.3731619834495899E-3</c:v>
                </c:pt>
                <c:pt idx="2144">
                  <c:v>2.3460205997371201E-3</c:v>
                </c:pt>
                <c:pt idx="2145">
                  <c:v>2.3264486895675199E-3</c:v>
                </c:pt>
                <c:pt idx="2146">
                  <c:v>2.3022961294806498E-3</c:v>
                </c:pt>
                <c:pt idx="2147">
                  <c:v>2.2818339943712399E-3</c:v>
                </c:pt>
                <c:pt idx="2148">
                  <c:v>2.4683458906453902E-3</c:v>
                </c:pt>
                <c:pt idx="2149">
                  <c:v>2.3814390810821501E-3</c:v>
                </c:pt>
                <c:pt idx="2150">
                  <c:v>2.3723546322973999E-3</c:v>
                </c:pt>
                <c:pt idx="2151">
                  <c:v>2.35534162721908E-3</c:v>
                </c:pt>
                <c:pt idx="2152">
                  <c:v>2.3325895802301499E-3</c:v>
                </c:pt>
                <c:pt idx="2153">
                  <c:v>2.31520055656196E-3</c:v>
                </c:pt>
                <c:pt idx="2154">
                  <c:v>2.3061332203513701E-3</c:v>
                </c:pt>
                <c:pt idx="2155">
                  <c:v>2.2783534536782602E-3</c:v>
                </c:pt>
                <c:pt idx="2156">
                  <c:v>2.2630871539637198E-3</c:v>
                </c:pt>
                <c:pt idx="2157">
                  <c:v>2.24469528648067E-3</c:v>
                </c:pt>
                <c:pt idx="2158">
                  <c:v>2.2287011174302899E-3</c:v>
                </c:pt>
                <c:pt idx="2159">
                  <c:v>2.2059516141453199E-3</c:v>
                </c:pt>
                <c:pt idx="2160">
                  <c:v>2.2015782852861602E-3</c:v>
                </c:pt>
                <c:pt idx="2161">
                  <c:v>2.1816887316731602E-3</c:v>
                </c:pt>
                <c:pt idx="2162">
                  <c:v>2.1617168684686001E-3</c:v>
                </c:pt>
                <c:pt idx="2163">
                  <c:v>2.14075270786031E-3</c:v>
                </c:pt>
                <c:pt idx="2164">
                  <c:v>2.1280779627122401E-3</c:v>
                </c:pt>
                <c:pt idx="2165">
                  <c:v>2.1195295152863802E-3</c:v>
                </c:pt>
                <c:pt idx="2166">
                  <c:v>2.0920897193003199E-3</c:v>
                </c:pt>
                <c:pt idx="2167">
                  <c:v>2.0809018804732599E-3</c:v>
                </c:pt>
                <c:pt idx="2168">
                  <c:v>2.05742891969974E-3</c:v>
                </c:pt>
                <c:pt idx="2169">
                  <c:v>2.04247829736011E-3</c:v>
                </c:pt>
                <c:pt idx="2170">
                  <c:v>2.02112874588608E-3</c:v>
                </c:pt>
                <c:pt idx="2171">
                  <c:v>2.0110048292093399E-3</c:v>
                </c:pt>
                <c:pt idx="2172">
                  <c:v>2.1103919886637499E-3</c:v>
                </c:pt>
                <c:pt idx="2173">
                  <c:v>2.1269149622203999E-3</c:v>
                </c:pt>
                <c:pt idx="2174">
                  <c:v>2.1116002435249302E-3</c:v>
                </c:pt>
                <c:pt idx="2175">
                  <c:v>2.0942920809220202E-3</c:v>
                </c:pt>
                <c:pt idx="2176">
                  <c:v>2.0724440654469102E-3</c:v>
                </c:pt>
                <c:pt idx="2177">
                  <c:v>2.0576625048940901E-3</c:v>
                </c:pt>
                <c:pt idx="2178">
                  <c:v>2.0407260958518899E-3</c:v>
                </c:pt>
                <c:pt idx="2179">
                  <c:v>2.0406091472863E-3</c:v>
                </c:pt>
                <c:pt idx="2180">
                  <c:v>2.0200959534158501E-3</c:v>
                </c:pt>
                <c:pt idx="2181">
                  <c:v>2.0140884167759799E-3</c:v>
                </c:pt>
                <c:pt idx="2182">
                  <c:v>1.9907082688216502E-3</c:v>
                </c:pt>
                <c:pt idx="2183">
                  <c:v>1.9737019789617602E-3</c:v>
                </c:pt>
                <c:pt idx="2184">
                  <c:v>1.9576558172992799E-3</c:v>
                </c:pt>
                <c:pt idx="2185">
                  <c:v>1.9457323228804801E-3</c:v>
                </c:pt>
                <c:pt idx="2186">
                  <c:v>1.9338706685558401E-3</c:v>
                </c:pt>
                <c:pt idx="2187">
                  <c:v>1.91822111629918E-3</c:v>
                </c:pt>
                <c:pt idx="2188">
                  <c:v>1.90746650938421E-3</c:v>
                </c:pt>
                <c:pt idx="2189">
                  <c:v>2.2336131581047899E-3</c:v>
                </c:pt>
                <c:pt idx="2190">
                  <c:v>2.06681201848924E-3</c:v>
                </c:pt>
                <c:pt idx="2191">
                  <c:v>2.04140226988007E-3</c:v>
                </c:pt>
                <c:pt idx="2192">
                  <c:v>2.02583744590411E-3</c:v>
                </c:pt>
                <c:pt idx="2193">
                  <c:v>2.0153466422074902E-3</c:v>
                </c:pt>
                <c:pt idx="2194">
                  <c:v>1.9971218937189401E-3</c:v>
                </c:pt>
                <c:pt idx="2195">
                  <c:v>1.9806499390130098E-3</c:v>
                </c:pt>
                <c:pt idx="2196">
                  <c:v>1.9684568809329199E-3</c:v>
                </c:pt>
                <c:pt idx="2197">
                  <c:v>1.95171053221394E-3</c:v>
                </c:pt>
                <c:pt idx="2198">
                  <c:v>1.9365598340508701E-3</c:v>
                </c:pt>
                <c:pt idx="2199">
                  <c:v>1.9176167877421801E-3</c:v>
                </c:pt>
                <c:pt idx="2200">
                  <c:v>1.9141663972448699E-3</c:v>
                </c:pt>
                <c:pt idx="2201">
                  <c:v>1.8894130425970699E-3</c:v>
                </c:pt>
                <c:pt idx="2202">
                  <c:v>1.8832638349647001E-3</c:v>
                </c:pt>
                <c:pt idx="2203">
                  <c:v>1.8616010918774499E-3</c:v>
                </c:pt>
                <c:pt idx="2204">
                  <c:v>1.8476235643062301E-3</c:v>
                </c:pt>
                <c:pt idx="2205">
                  <c:v>1.8326529048344801E-3</c:v>
                </c:pt>
                <c:pt idx="2206">
                  <c:v>1.82893604270581E-3</c:v>
                </c:pt>
                <c:pt idx="2207">
                  <c:v>1.81036599941642E-3</c:v>
                </c:pt>
                <c:pt idx="2208">
                  <c:v>1.7986978376953199E-3</c:v>
                </c:pt>
                <c:pt idx="2209">
                  <c:v>1.7886350510442101E-3</c:v>
                </c:pt>
                <c:pt idx="2210">
                  <c:v>1.77653738037281E-3</c:v>
                </c:pt>
                <c:pt idx="2211">
                  <c:v>1.7553470231636201E-3</c:v>
                </c:pt>
                <c:pt idx="2212">
                  <c:v>2.09480280004075E-3</c:v>
                </c:pt>
                <c:pt idx="2213">
                  <c:v>1.97407006881065E-3</c:v>
                </c:pt>
                <c:pt idx="2214">
                  <c:v>1.9590185864552302E-3</c:v>
                </c:pt>
                <c:pt idx="2215">
                  <c:v>1.9375578571983699E-3</c:v>
                </c:pt>
                <c:pt idx="2216">
                  <c:v>1.9198697330820699E-3</c:v>
                </c:pt>
                <c:pt idx="2217">
                  <c:v>1.8964161521996599E-3</c:v>
                </c:pt>
                <c:pt idx="2218">
                  <c:v>1.8781073630764701E-3</c:v>
                </c:pt>
                <c:pt idx="2219">
                  <c:v>1.8616389542566801E-3</c:v>
                </c:pt>
                <c:pt idx="2220">
                  <c:v>1.8455575530547199E-3</c:v>
                </c:pt>
                <c:pt idx="2221">
                  <c:v>1.8274317991633E-3</c:v>
                </c:pt>
                <c:pt idx="2222">
                  <c:v>1.8048107265087299E-3</c:v>
                </c:pt>
                <c:pt idx="2223">
                  <c:v>1.7990287602277901E-3</c:v>
                </c:pt>
                <c:pt idx="2224">
                  <c:v>1.77693754559938E-3</c:v>
                </c:pt>
                <c:pt idx="2225">
                  <c:v>1.76962507116158E-3</c:v>
                </c:pt>
                <c:pt idx="2226">
                  <c:v>1.75661178379244E-3</c:v>
                </c:pt>
                <c:pt idx="2227">
                  <c:v>1.73873754344694E-3</c:v>
                </c:pt>
                <c:pt idx="2228">
                  <c:v>1.7274966938668999E-3</c:v>
                </c:pt>
                <c:pt idx="2229">
                  <c:v>1.71469784344206E-3</c:v>
                </c:pt>
                <c:pt idx="2230">
                  <c:v>1.7033866999446E-3</c:v>
                </c:pt>
                <c:pt idx="2231">
                  <c:v>1.6820541076214401E-3</c:v>
                </c:pt>
                <c:pt idx="2232">
                  <c:v>1.65575254219122E-3</c:v>
                </c:pt>
                <c:pt idx="2233">
                  <c:v>1.73310697055685E-3</c:v>
                </c:pt>
                <c:pt idx="2234">
                  <c:v>1.8028347872525801E-3</c:v>
                </c:pt>
                <c:pt idx="2235">
                  <c:v>1.8028590047501701E-3</c:v>
                </c:pt>
                <c:pt idx="2236">
                  <c:v>1.7828341688259099E-3</c:v>
                </c:pt>
                <c:pt idx="2237">
                  <c:v>1.76601996571693E-3</c:v>
                </c:pt>
                <c:pt idx="2238">
                  <c:v>1.7495867177712201E-3</c:v>
                </c:pt>
                <c:pt idx="2239">
                  <c:v>1.7362523717784799E-3</c:v>
                </c:pt>
                <c:pt idx="2240">
                  <c:v>1.7159617529150799E-3</c:v>
                </c:pt>
                <c:pt idx="2241">
                  <c:v>1.6983564326560399E-3</c:v>
                </c:pt>
                <c:pt idx="2242">
                  <c:v>1.6887125199688601E-3</c:v>
                </c:pt>
                <c:pt idx="2243">
                  <c:v>1.6706910749907499E-3</c:v>
                </c:pt>
                <c:pt idx="2244">
                  <c:v>1.66607080849331E-3</c:v>
                </c:pt>
                <c:pt idx="2245">
                  <c:v>1.64814783717682E-3</c:v>
                </c:pt>
                <c:pt idx="2246">
                  <c:v>1.63258622481589E-3</c:v>
                </c:pt>
                <c:pt idx="2247">
                  <c:v>1.6330251940588701E-3</c:v>
                </c:pt>
                <c:pt idx="2248">
                  <c:v>1.6101755447099401E-3</c:v>
                </c:pt>
                <c:pt idx="2249">
                  <c:v>1.5987729466980401E-3</c:v>
                </c:pt>
                <c:pt idx="2250">
                  <c:v>1.7586205262838299E-3</c:v>
                </c:pt>
                <c:pt idx="2251">
                  <c:v>1.72716991379027E-3</c:v>
                </c:pt>
                <c:pt idx="2252">
                  <c:v>1.7160448033225501E-3</c:v>
                </c:pt>
                <c:pt idx="2253">
                  <c:v>1.7042144151863E-3</c:v>
                </c:pt>
                <c:pt idx="2254">
                  <c:v>1.68565294449892E-3</c:v>
                </c:pt>
                <c:pt idx="2255">
                  <c:v>1.6764332897666501E-3</c:v>
                </c:pt>
                <c:pt idx="2256">
                  <c:v>1.6580821465200101E-3</c:v>
                </c:pt>
                <c:pt idx="2257">
                  <c:v>1.6476168776107E-3</c:v>
                </c:pt>
                <c:pt idx="2258">
                  <c:v>1.63036686312934E-3</c:v>
                </c:pt>
                <c:pt idx="2259">
                  <c:v>1.6230330405171099E-3</c:v>
                </c:pt>
                <c:pt idx="2260">
                  <c:v>1.60611742109648E-3</c:v>
                </c:pt>
                <c:pt idx="2261">
                  <c:v>1.5970338805121401E-3</c:v>
                </c:pt>
                <c:pt idx="2262">
                  <c:v>1.58749508634153E-3</c:v>
                </c:pt>
                <c:pt idx="2263">
                  <c:v>1.57658836088076E-3</c:v>
                </c:pt>
                <c:pt idx="2264">
                  <c:v>1.5698514027581499E-3</c:v>
                </c:pt>
                <c:pt idx="2265">
                  <c:v>1.55208280002516E-3</c:v>
                </c:pt>
                <c:pt idx="2266">
                  <c:v>1.5403317369677299E-3</c:v>
                </c:pt>
                <c:pt idx="2267">
                  <c:v>1.532665309622E-3</c:v>
                </c:pt>
                <c:pt idx="2268">
                  <c:v>1.51944852117798E-3</c:v>
                </c:pt>
                <c:pt idx="2269">
                  <c:v>1.5163774934433599E-3</c:v>
                </c:pt>
                <c:pt idx="2270">
                  <c:v>1.50369314306112E-3</c:v>
                </c:pt>
                <c:pt idx="2271">
                  <c:v>2.2180721623182701E-3</c:v>
                </c:pt>
                <c:pt idx="2272">
                  <c:v>1.8961933544422199E-3</c:v>
                </c:pt>
                <c:pt idx="2273">
                  <c:v>1.8109491575645301E-3</c:v>
                </c:pt>
                <c:pt idx="2274">
                  <c:v>1.77511529396216E-3</c:v>
                </c:pt>
                <c:pt idx="2275">
                  <c:v>1.7402914291208601E-3</c:v>
                </c:pt>
                <c:pt idx="2276">
                  <c:v>1.7055482411498901E-3</c:v>
                </c:pt>
                <c:pt idx="2277">
                  <c:v>1.6858820195002099E-3</c:v>
                </c:pt>
                <c:pt idx="2278">
                  <c:v>1.66024444198116E-3</c:v>
                </c:pt>
                <c:pt idx="2279">
                  <c:v>1.6380408160727299E-3</c:v>
                </c:pt>
                <c:pt idx="2280">
                  <c:v>1.61543348183397E-3</c:v>
                </c:pt>
                <c:pt idx="2281">
                  <c:v>1.59904325950776E-3</c:v>
                </c:pt>
                <c:pt idx="2282">
                  <c:v>1.57998201002682E-3</c:v>
                </c:pt>
                <c:pt idx="2283">
                  <c:v>1.56349359782501E-3</c:v>
                </c:pt>
                <c:pt idx="2284">
                  <c:v>1.5465970896682299E-3</c:v>
                </c:pt>
                <c:pt idx="2285">
                  <c:v>1.5349242435797499E-3</c:v>
                </c:pt>
                <c:pt idx="2286">
                  <c:v>1.56235096589044E-3</c:v>
                </c:pt>
                <c:pt idx="2287">
                  <c:v>1.57598676479357E-3</c:v>
                </c:pt>
                <c:pt idx="2288">
                  <c:v>1.56602193929808E-3</c:v>
                </c:pt>
                <c:pt idx="2289">
                  <c:v>1.5507593042443E-3</c:v>
                </c:pt>
                <c:pt idx="2290">
                  <c:v>1.5351330659033101E-3</c:v>
                </c:pt>
                <c:pt idx="2291">
                  <c:v>1.52284601993212E-3</c:v>
                </c:pt>
                <c:pt idx="2292">
                  <c:v>1.50831279555852E-3</c:v>
                </c:pt>
                <c:pt idx="2293">
                  <c:v>1.49484808185986E-3</c:v>
                </c:pt>
                <c:pt idx="2294">
                  <c:v>1.4825350949370501E-3</c:v>
                </c:pt>
                <c:pt idx="2295">
                  <c:v>1.46928725827354E-3</c:v>
                </c:pt>
                <c:pt idx="2296">
                  <c:v>1.45807738104866E-3</c:v>
                </c:pt>
                <c:pt idx="2297">
                  <c:v>1.44911532159078E-3</c:v>
                </c:pt>
                <c:pt idx="2298">
                  <c:v>1.43868575594272E-3</c:v>
                </c:pt>
                <c:pt idx="2299">
                  <c:v>1.4337612404923699E-3</c:v>
                </c:pt>
                <c:pt idx="2300">
                  <c:v>1.42735018754667E-3</c:v>
                </c:pt>
                <c:pt idx="2301">
                  <c:v>1.41543974799109E-3</c:v>
                </c:pt>
                <c:pt idx="2302">
                  <c:v>1.40318470673644E-3</c:v>
                </c:pt>
                <c:pt idx="2303">
                  <c:v>1.39078144676852E-3</c:v>
                </c:pt>
                <c:pt idx="2304">
                  <c:v>1.38482507738887E-3</c:v>
                </c:pt>
                <c:pt idx="2305">
                  <c:v>1.37547811133368E-3</c:v>
                </c:pt>
                <c:pt idx="2306">
                  <c:v>1.3670128970118399E-3</c:v>
                </c:pt>
                <c:pt idx="2307">
                  <c:v>1.6940033335396301E-3</c:v>
                </c:pt>
                <c:pt idx="2308">
                  <c:v>1.579169120691E-3</c:v>
                </c:pt>
                <c:pt idx="2309">
                  <c:v>1.5634069310734499E-3</c:v>
                </c:pt>
                <c:pt idx="2310">
                  <c:v>1.54618676110448E-3</c:v>
                </c:pt>
                <c:pt idx="2311">
                  <c:v>1.5320640368876E-3</c:v>
                </c:pt>
                <c:pt idx="2312">
                  <c:v>1.5139036276873199E-3</c:v>
                </c:pt>
                <c:pt idx="2313">
                  <c:v>1.50454743439147E-3</c:v>
                </c:pt>
                <c:pt idx="2314">
                  <c:v>1.49065383437871E-3</c:v>
                </c:pt>
                <c:pt idx="2315">
                  <c:v>1.4774958279935801E-3</c:v>
                </c:pt>
                <c:pt idx="2316">
                  <c:v>1.46169157826129E-3</c:v>
                </c:pt>
                <c:pt idx="2317">
                  <c:v>1.4504291044029601E-3</c:v>
                </c:pt>
                <c:pt idx="2318">
                  <c:v>1.43685521118053E-3</c:v>
                </c:pt>
                <c:pt idx="2319">
                  <c:v>1.4308983227783699E-3</c:v>
                </c:pt>
                <c:pt idx="2320">
                  <c:v>1.41966361339276E-3</c:v>
                </c:pt>
                <c:pt idx="2321">
                  <c:v>1.4140919082926101E-3</c:v>
                </c:pt>
                <c:pt idx="2322">
                  <c:v>1.3977447736122301E-3</c:v>
                </c:pt>
                <c:pt idx="2323">
                  <c:v>1.3844272039898499E-3</c:v>
                </c:pt>
                <c:pt idx="2324">
                  <c:v>1.37729834715173E-3</c:v>
                </c:pt>
                <c:pt idx="2325">
                  <c:v>1.3721788344157001E-3</c:v>
                </c:pt>
                <c:pt idx="2326">
                  <c:v>1.3663030105686899E-3</c:v>
                </c:pt>
                <c:pt idx="2327">
                  <c:v>1.3563601400183999E-3</c:v>
                </c:pt>
                <c:pt idx="2328">
                  <c:v>1.3421392323418201E-3</c:v>
                </c:pt>
                <c:pt idx="2329">
                  <c:v>1.3336250461288401E-3</c:v>
                </c:pt>
                <c:pt idx="2330">
                  <c:v>1.5057565544493699E-3</c:v>
                </c:pt>
                <c:pt idx="2331">
                  <c:v>1.5000693185376699E-3</c:v>
                </c:pt>
                <c:pt idx="2332">
                  <c:v>1.4824858053571E-3</c:v>
                </c:pt>
                <c:pt idx="2333">
                  <c:v>1.46543991708832E-3</c:v>
                </c:pt>
                <c:pt idx="2334">
                  <c:v>1.4537669198420699E-3</c:v>
                </c:pt>
                <c:pt idx="2335">
                  <c:v>1.4366781126324999E-3</c:v>
                </c:pt>
                <c:pt idx="2336">
                  <c:v>1.43068347165288E-3</c:v>
                </c:pt>
                <c:pt idx="2337">
                  <c:v>1.4105223371166399E-3</c:v>
                </c:pt>
                <c:pt idx="2338">
                  <c:v>1.40137173354189E-3</c:v>
                </c:pt>
                <c:pt idx="2339">
                  <c:v>1.3862455400016E-3</c:v>
                </c:pt>
                <c:pt idx="2340">
                  <c:v>1.37920611679822E-3</c:v>
                </c:pt>
                <c:pt idx="2341">
                  <c:v>1.36807622100443E-3</c:v>
                </c:pt>
                <c:pt idx="2342">
                  <c:v>1.3614451544987701E-3</c:v>
                </c:pt>
                <c:pt idx="2343">
                  <c:v>1.3503483012591701E-3</c:v>
                </c:pt>
                <c:pt idx="2344">
                  <c:v>1.3408796665348899E-3</c:v>
                </c:pt>
                <c:pt idx="2345">
                  <c:v>1.33327953151024E-3</c:v>
                </c:pt>
                <c:pt idx="2346">
                  <c:v>1.3195747756948901E-3</c:v>
                </c:pt>
                <c:pt idx="2347">
                  <c:v>1.3054321482884601E-3</c:v>
                </c:pt>
                <c:pt idx="2348">
                  <c:v>1.3050944675228899E-3</c:v>
                </c:pt>
                <c:pt idx="2349">
                  <c:v>1.29360518118772E-3</c:v>
                </c:pt>
                <c:pt idx="2350">
                  <c:v>1.4519293928775599E-3</c:v>
                </c:pt>
                <c:pt idx="2351">
                  <c:v>1.44915580397852E-3</c:v>
                </c:pt>
                <c:pt idx="2352">
                  <c:v>1.4396290081938E-3</c:v>
                </c:pt>
                <c:pt idx="2353">
                  <c:v>1.41617611739229E-3</c:v>
                </c:pt>
                <c:pt idx="2354">
                  <c:v>1.3979730949458299E-3</c:v>
                </c:pt>
                <c:pt idx="2355">
                  <c:v>1.38509174369495E-3</c:v>
                </c:pt>
                <c:pt idx="2356">
                  <c:v>1.3710346193953301E-3</c:v>
                </c:pt>
                <c:pt idx="2357">
                  <c:v>1.35834906072815E-3</c:v>
                </c:pt>
                <c:pt idx="2358">
                  <c:v>1.347787501656E-3</c:v>
                </c:pt>
                <c:pt idx="2359">
                  <c:v>1.3293353726825999E-3</c:v>
                </c:pt>
                <c:pt idx="2360">
                  <c:v>1.3142142698610499E-3</c:v>
                </c:pt>
                <c:pt idx="2361">
                  <c:v>1.3101475060765401E-3</c:v>
                </c:pt>
                <c:pt idx="2362">
                  <c:v>1.30101463954473E-3</c:v>
                </c:pt>
                <c:pt idx="2363">
                  <c:v>1.29303817755697E-3</c:v>
                </c:pt>
                <c:pt idx="2364">
                  <c:v>1.2838516621183299E-3</c:v>
                </c:pt>
                <c:pt idx="2365">
                  <c:v>1.2826692495152699E-3</c:v>
                </c:pt>
                <c:pt idx="2366">
                  <c:v>1.2678589435878801E-3</c:v>
                </c:pt>
                <c:pt idx="2367">
                  <c:v>1.2581213436835301E-3</c:v>
                </c:pt>
                <c:pt idx="2368">
                  <c:v>1.24703597676652E-3</c:v>
                </c:pt>
                <c:pt idx="2369">
                  <c:v>1.2311294276712099E-3</c:v>
                </c:pt>
                <c:pt idx="2370">
                  <c:v>1.4835033151136699E-3</c:v>
                </c:pt>
                <c:pt idx="2371">
                  <c:v>1.4352685869155901E-3</c:v>
                </c:pt>
                <c:pt idx="2372">
                  <c:v>1.4076326513023901E-3</c:v>
                </c:pt>
                <c:pt idx="2373">
                  <c:v>1.3886923896132899E-3</c:v>
                </c:pt>
                <c:pt idx="2374">
                  <c:v>1.37082749301479E-3</c:v>
                </c:pt>
                <c:pt idx="2375">
                  <c:v>1.35349376006482E-3</c:v>
                </c:pt>
                <c:pt idx="2376">
                  <c:v>1.33729468068932E-3</c:v>
                </c:pt>
                <c:pt idx="2377">
                  <c:v>1.3287670935764799E-3</c:v>
                </c:pt>
                <c:pt idx="2378">
                  <c:v>1.31492916677991E-3</c:v>
                </c:pt>
                <c:pt idx="2379">
                  <c:v>1.3014540209533799E-3</c:v>
                </c:pt>
                <c:pt idx="2380">
                  <c:v>1.2922212220258E-3</c:v>
                </c:pt>
                <c:pt idx="2381">
                  <c:v>1.27617877696908E-3</c:v>
                </c:pt>
                <c:pt idx="2382">
                  <c:v>1.2623015349468301E-3</c:v>
                </c:pt>
                <c:pt idx="2383">
                  <c:v>1.2517864236132701E-3</c:v>
                </c:pt>
                <c:pt idx="2384">
                  <c:v>1.24343420932652E-3</c:v>
                </c:pt>
                <c:pt idx="2385">
                  <c:v>1.2378855936585301E-3</c:v>
                </c:pt>
                <c:pt idx="2386">
                  <c:v>1.2270059351902E-3</c:v>
                </c:pt>
                <c:pt idx="2387">
                  <c:v>1.27442621962535E-3</c:v>
                </c:pt>
                <c:pt idx="2388">
                  <c:v>1.2735834378541501E-3</c:v>
                </c:pt>
                <c:pt idx="2389">
                  <c:v>1.26986134650549E-3</c:v>
                </c:pt>
                <c:pt idx="2390">
                  <c:v>1.26216543657502E-3</c:v>
                </c:pt>
                <c:pt idx="2391">
                  <c:v>1.2580447799314699E-3</c:v>
                </c:pt>
                <c:pt idx="2392">
                  <c:v>1.2506422879358201E-3</c:v>
                </c:pt>
                <c:pt idx="2393">
                  <c:v>1.2408223318504301E-3</c:v>
                </c:pt>
                <c:pt idx="2394">
                  <c:v>1.2331253938647701E-3</c:v>
                </c:pt>
                <c:pt idx="2395">
                  <c:v>1.2235271498023999E-3</c:v>
                </c:pt>
                <c:pt idx="2396">
                  <c:v>1.2155221749471699E-3</c:v>
                </c:pt>
                <c:pt idx="2397">
                  <c:v>1.20937785011709E-3</c:v>
                </c:pt>
                <c:pt idx="2398">
                  <c:v>1.20294235177843E-3</c:v>
                </c:pt>
                <c:pt idx="2399">
                  <c:v>1.19140663097199E-3</c:v>
                </c:pt>
                <c:pt idx="2400">
                  <c:v>1.18869182370414E-3</c:v>
                </c:pt>
                <c:pt idx="2401">
                  <c:v>1.1729704551859399E-3</c:v>
                </c:pt>
                <c:pt idx="2402">
                  <c:v>1.17083012974268E-3</c:v>
                </c:pt>
                <c:pt idx="2403">
                  <c:v>1.1622890915029601E-3</c:v>
                </c:pt>
                <c:pt idx="2404">
                  <c:v>1.14818258147691E-3</c:v>
                </c:pt>
                <c:pt idx="2405">
                  <c:v>1.14267799164105E-3</c:v>
                </c:pt>
                <c:pt idx="2406">
                  <c:v>1.1279249045256499E-3</c:v>
                </c:pt>
                <c:pt idx="2407">
                  <c:v>1.3379548909664099E-3</c:v>
                </c:pt>
                <c:pt idx="2408">
                  <c:v>1.26065764750348E-3</c:v>
                </c:pt>
                <c:pt idx="2409">
                  <c:v>1.2438507249673901E-3</c:v>
                </c:pt>
                <c:pt idx="2410">
                  <c:v>1.2307875739618101E-3</c:v>
                </c:pt>
                <c:pt idx="2411">
                  <c:v>1.21456660873671E-3</c:v>
                </c:pt>
                <c:pt idx="2412">
                  <c:v>1.20192832936116E-3</c:v>
                </c:pt>
                <c:pt idx="2413">
                  <c:v>1.19112312077649E-3</c:v>
                </c:pt>
                <c:pt idx="2414">
                  <c:v>1.18148662661994E-3</c:v>
                </c:pt>
                <c:pt idx="2415">
                  <c:v>1.1657640599459999E-3</c:v>
                </c:pt>
                <c:pt idx="2416">
                  <c:v>1.15941097608378E-3</c:v>
                </c:pt>
                <c:pt idx="2417">
                  <c:v>1.14857422401064E-3</c:v>
                </c:pt>
                <c:pt idx="2418">
                  <c:v>1.13942260447917E-3</c:v>
                </c:pt>
                <c:pt idx="2419">
                  <c:v>1.1262538883306499E-3</c:v>
                </c:pt>
                <c:pt idx="2420">
                  <c:v>1.1170705646639399E-3</c:v>
                </c:pt>
                <c:pt idx="2421">
                  <c:v>1.10617655913473E-3</c:v>
                </c:pt>
                <c:pt idx="2422">
                  <c:v>1.09124905215089E-3</c:v>
                </c:pt>
                <c:pt idx="2423">
                  <c:v>1.1241124930726799E-3</c:v>
                </c:pt>
                <c:pt idx="2424">
                  <c:v>1.11218617781978E-3</c:v>
                </c:pt>
                <c:pt idx="2425">
                  <c:v>1.10663223283489E-3</c:v>
                </c:pt>
                <c:pt idx="2426">
                  <c:v>1.09826463993124E-3</c:v>
                </c:pt>
                <c:pt idx="2427">
                  <c:v>1.09259252892887E-3</c:v>
                </c:pt>
                <c:pt idx="2428">
                  <c:v>1.0840679042948601E-3</c:v>
                </c:pt>
                <c:pt idx="2429">
                  <c:v>1.0771307229678099E-3</c:v>
                </c:pt>
                <c:pt idx="2430">
                  <c:v>1.07103889279999E-3</c:v>
                </c:pt>
                <c:pt idx="2431">
                  <c:v>1.06542311727706E-3</c:v>
                </c:pt>
                <c:pt idx="2432">
                  <c:v>1.06077608894493E-3</c:v>
                </c:pt>
                <c:pt idx="2433">
                  <c:v>1.05244435893971E-3</c:v>
                </c:pt>
                <c:pt idx="2434">
                  <c:v>1.0431398772829299E-3</c:v>
                </c:pt>
                <c:pt idx="2435">
                  <c:v>1.0402634578248399E-3</c:v>
                </c:pt>
                <c:pt idx="2436">
                  <c:v>1.0298053255415501E-3</c:v>
                </c:pt>
                <c:pt idx="2437">
                  <c:v>1.08530313878581E-3</c:v>
                </c:pt>
                <c:pt idx="2438">
                  <c:v>1.0744391304963201E-3</c:v>
                </c:pt>
                <c:pt idx="2439">
                  <c:v>1.0650803717475101E-3</c:v>
                </c:pt>
                <c:pt idx="2440">
                  <c:v>1.0577232103587699E-3</c:v>
                </c:pt>
                <c:pt idx="2441">
                  <c:v>1.04357558816249E-3</c:v>
                </c:pt>
                <c:pt idx="2442">
                  <c:v>1.03359816897106E-3</c:v>
                </c:pt>
                <c:pt idx="2443">
                  <c:v>1.0312811131212799E-3</c:v>
                </c:pt>
                <c:pt idx="2444">
                  <c:v>1.0229561533506601E-3</c:v>
                </c:pt>
                <c:pt idx="2445">
                  <c:v>1.0130282166499101E-3</c:v>
                </c:pt>
                <c:pt idx="2446">
                  <c:v>1.00985068770543E-3</c:v>
                </c:pt>
                <c:pt idx="2447">
                  <c:v>1.0035566455534599E-3</c:v>
                </c:pt>
                <c:pt idx="2448">
                  <c:v>9.9662990893378996E-4</c:v>
                </c:pt>
                <c:pt idx="2449">
                  <c:v>9.9379702174947401E-4</c:v>
                </c:pt>
                <c:pt idx="2450">
                  <c:v>9.8340711089050809E-4</c:v>
                </c:pt>
                <c:pt idx="2451">
                  <c:v>1.0528737164093699E-3</c:v>
                </c:pt>
                <c:pt idx="2452">
                  <c:v>1.0555867693329401E-3</c:v>
                </c:pt>
                <c:pt idx="2453">
                  <c:v>1.0533792128217801E-3</c:v>
                </c:pt>
                <c:pt idx="2454">
                  <c:v>1.0463726396932099E-3</c:v>
                </c:pt>
                <c:pt idx="2455">
                  <c:v>1.03428987812717E-3</c:v>
                </c:pt>
                <c:pt idx="2456">
                  <c:v>1.02641424299047E-3</c:v>
                </c:pt>
                <c:pt idx="2457">
                  <c:v>1.0196565959515E-3</c:v>
                </c:pt>
                <c:pt idx="2458">
                  <c:v>1.0107764852036801E-3</c:v>
                </c:pt>
                <c:pt idx="2459">
                  <c:v>9.9731061686226608E-4</c:v>
                </c:pt>
                <c:pt idx="2460">
                  <c:v>9.9282082860839495E-4</c:v>
                </c:pt>
                <c:pt idx="2461">
                  <c:v>9.8574551207939506E-4</c:v>
                </c:pt>
                <c:pt idx="2462">
                  <c:v>9.7970599860354598E-4</c:v>
                </c:pt>
                <c:pt idx="2463">
                  <c:v>9.783662708549249E-4</c:v>
                </c:pt>
                <c:pt idx="2464">
                  <c:v>9.6152877544677202E-4</c:v>
                </c:pt>
                <c:pt idx="2465">
                  <c:v>9.5686696335483201E-4</c:v>
                </c:pt>
                <c:pt idx="2466">
                  <c:v>9.5128441072571195E-4</c:v>
                </c:pt>
                <c:pt idx="2467">
                  <c:v>9.4651644698752599E-4</c:v>
                </c:pt>
                <c:pt idx="2468">
                  <c:v>9.4432158743353305E-4</c:v>
                </c:pt>
                <c:pt idx="2469">
                  <c:v>1.03745157981307E-3</c:v>
                </c:pt>
                <c:pt idx="2470">
                  <c:v>1.00519849805616E-3</c:v>
                </c:pt>
                <c:pt idx="2471">
                  <c:v>9.9886169542839193E-4</c:v>
                </c:pt>
                <c:pt idx="2472">
                  <c:v>9.9054632629707803E-4</c:v>
                </c:pt>
                <c:pt idx="2473">
                  <c:v>9.8623210314479292E-4</c:v>
                </c:pt>
                <c:pt idx="2474">
                  <c:v>9.7825457824570004E-4</c:v>
                </c:pt>
                <c:pt idx="2475">
                  <c:v>9.7017518732284602E-4</c:v>
                </c:pt>
                <c:pt idx="2476">
                  <c:v>9.5958489721189298E-4</c:v>
                </c:pt>
                <c:pt idx="2477">
                  <c:v>9.5641613419137695E-4</c:v>
                </c:pt>
                <c:pt idx="2478">
                  <c:v>9.4866803665322305E-4</c:v>
                </c:pt>
                <c:pt idx="2479">
                  <c:v>9.4424584070034498E-4</c:v>
                </c:pt>
                <c:pt idx="2480">
                  <c:v>9.3725921511581597E-4</c:v>
                </c:pt>
                <c:pt idx="2481">
                  <c:v>9.2954652484237795E-4</c:v>
                </c:pt>
                <c:pt idx="2482">
                  <c:v>9.2903833668053597E-4</c:v>
                </c:pt>
                <c:pt idx="2483">
                  <c:v>9.2187271512707497E-4</c:v>
                </c:pt>
                <c:pt idx="2484">
                  <c:v>9.1491262052356898E-4</c:v>
                </c:pt>
                <c:pt idx="2485">
                  <c:v>9.0972865681528104E-4</c:v>
                </c:pt>
                <c:pt idx="2486">
                  <c:v>9.0424403385566297E-4</c:v>
                </c:pt>
                <c:pt idx="2487">
                  <c:v>8.9798677509679396E-4</c:v>
                </c:pt>
                <c:pt idx="2488">
                  <c:v>8.93943408851159E-4</c:v>
                </c:pt>
                <c:pt idx="2489">
                  <c:v>9.4661454202279495E-4</c:v>
                </c:pt>
                <c:pt idx="2490">
                  <c:v>9.44471956023158E-4</c:v>
                </c:pt>
                <c:pt idx="2491">
                  <c:v>9.3534709310628202E-4</c:v>
                </c:pt>
                <c:pt idx="2492">
                  <c:v>9.2666869473722799E-4</c:v>
                </c:pt>
                <c:pt idx="2493">
                  <c:v>9.2321438375530303E-4</c:v>
                </c:pt>
                <c:pt idx="2494">
                  <c:v>9.1288563029887396E-4</c:v>
                </c:pt>
                <c:pt idx="2495">
                  <c:v>9.0168899579201405E-4</c:v>
                </c:pt>
                <c:pt idx="2496">
                  <c:v>8.9477036794081098E-4</c:v>
                </c:pt>
                <c:pt idx="2497">
                  <c:v>8.8888758014303202E-4</c:v>
                </c:pt>
                <c:pt idx="2498">
                  <c:v>8.8601056531489603E-4</c:v>
                </c:pt>
                <c:pt idx="2499">
                  <c:v>8.7585558945182202E-4</c:v>
                </c:pt>
                <c:pt idx="2500">
                  <c:v>8.7390469782541497E-4</c:v>
                </c:pt>
                <c:pt idx="2501">
                  <c:v>8.7031475408142801E-4</c:v>
                </c:pt>
                <c:pt idx="2502">
                  <c:v>8.6279585933925001E-4</c:v>
                </c:pt>
                <c:pt idx="2503">
                  <c:v>8.5735135322428599E-4</c:v>
                </c:pt>
                <c:pt idx="2504">
                  <c:v>8.5087317961281598E-4</c:v>
                </c:pt>
                <c:pt idx="2505">
                  <c:v>9.1751370363437495E-4</c:v>
                </c:pt>
                <c:pt idx="2506">
                  <c:v>9.1669880459121502E-4</c:v>
                </c:pt>
                <c:pt idx="2507">
                  <c:v>9.0587019316223005E-4</c:v>
                </c:pt>
                <c:pt idx="2508">
                  <c:v>8.98193649317817E-4</c:v>
                </c:pt>
                <c:pt idx="2509">
                  <c:v>8.8857859046484998E-4</c:v>
                </c:pt>
                <c:pt idx="2510">
                  <c:v>8.8319430265733996E-4</c:v>
                </c:pt>
                <c:pt idx="2511">
                  <c:v>8.7500931624554901E-4</c:v>
                </c:pt>
                <c:pt idx="2512">
                  <c:v>8.6847735949960704E-4</c:v>
                </c:pt>
                <c:pt idx="2513">
                  <c:v>8.6314294040258698E-4</c:v>
                </c:pt>
                <c:pt idx="2514">
                  <c:v>8.5630148072516601E-4</c:v>
                </c:pt>
                <c:pt idx="2515">
                  <c:v>8.5350252010786098E-4</c:v>
                </c:pt>
                <c:pt idx="2516">
                  <c:v>8.4715688943599399E-4</c:v>
                </c:pt>
                <c:pt idx="2517">
                  <c:v>8.3988006994558599E-4</c:v>
                </c:pt>
                <c:pt idx="2518">
                  <c:v>8.3081735871564602E-4</c:v>
                </c:pt>
                <c:pt idx="2519">
                  <c:v>8.32038542543936E-4</c:v>
                </c:pt>
                <c:pt idx="2520">
                  <c:v>8.2415781548340601E-4</c:v>
                </c:pt>
                <c:pt idx="2521">
                  <c:v>8.1449749012540702E-4</c:v>
                </c:pt>
                <c:pt idx="2522">
                  <c:v>8.09951629145673E-4</c:v>
                </c:pt>
                <c:pt idx="2523">
                  <c:v>8.0573632383410605E-4</c:v>
                </c:pt>
                <c:pt idx="2524">
                  <c:v>7.9749598893106698E-4</c:v>
                </c:pt>
                <c:pt idx="2525">
                  <c:v>7.9188359616699496E-4</c:v>
                </c:pt>
                <c:pt idx="2526">
                  <c:v>8.8716468575502098E-4</c:v>
                </c:pt>
                <c:pt idx="2527">
                  <c:v>8.4605460921949999E-4</c:v>
                </c:pt>
                <c:pt idx="2528">
                  <c:v>8.3977645669199399E-4</c:v>
                </c:pt>
                <c:pt idx="2529">
                  <c:v>8.3198159771084195E-4</c:v>
                </c:pt>
                <c:pt idx="2530">
                  <c:v>8.3353055185369498E-4</c:v>
                </c:pt>
                <c:pt idx="2531">
                  <c:v>8.2813918474026603E-4</c:v>
                </c:pt>
                <c:pt idx="2532">
                  <c:v>8.2257511647129504E-4</c:v>
                </c:pt>
                <c:pt idx="2533">
                  <c:v>8.1456334958884997E-4</c:v>
                </c:pt>
                <c:pt idx="2534">
                  <c:v>8.0837052381833201E-4</c:v>
                </c:pt>
                <c:pt idx="2535">
                  <c:v>8.0261745491856098E-4</c:v>
                </c:pt>
                <c:pt idx="2536">
                  <c:v>7.9842437529307802E-4</c:v>
                </c:pt>
                <c:pt idx="2537">
                  <c:v>7.9394351143666198E-4</c:v>
                </c:pt>
                <c:pt idx="2538">
                  <c:v>7.9291601585332002E-4</c:v>
                </c:pt>
                <c:pt idx="2539">
                  <c:v>7.8820692171443401E-4</c:v>
                </c:pt>
                <c:pt idx="2540">
                  <c:v>7.7976811405016603E-4</c:v>
                </c:pt>
                <c:pt idx="2541">
                  <c:v>7.7651665156036598E-4</c:v>
                </c:pt>
                <c:pt idx="2542">
                  <c:v>7.6541181483775003E-4</c:v>
                </c:pt>
                <c:pt idx="2543">
                  <c:v>7.6588749802575598E-4</c:v>
                </c:pt>
                <c:pt idx="2544">
                  <c:v>7.6067342617451399E-4</c:v>
                </c:pt>
                <c:pt idx="2545">
                  <c:v>7.5339252235725801E-4</c:v>
                </c:pt>
                <c:pt idx="2546">
                  <c:v>7.5089625881928602E-4</c:v>
                </c:pt>
                <c:pt idx="2547">
                  <c:v>7.5377727354838497E-4</c:v>
                </c:pt>
                <c:pt idx="2548">
                  <c:v>7.97212534285639E-4</c:v>
                </c:pt>
                <c:pt idx="2549">
                  <c:v>7.9252506735863904E-4</c:v>
                </c:pt>
                <c:pt idx="2550">
                  <c:v>7.8412320021273296E-4</c:v>
                </c:pt>
                <c:pt idx="2551">
                  <c:v>7.7606488407836599E-4</c:v>
                </c:pt>
                <c:pt idx="2552">
                  <c:v>7.6987408707230502E-4</c:v>
                </c:pt>
                <c:pt idx="2553">
                  <c:v>7.6298417326829302E-4</c:v>
                </c:pt>
                <c:pt idx="2554">
                  <c:v>7.56466953739054E-4</c:v>
                </c:pt>
                <c:pt idx="2555">
                  <c:v>7.5253515025136704E-4</c:v>
                </c:pt>
                <c:pt idx="2556">
                  <c:v>7.5455169487269097E-4</c:v>
                </c:pt>
                <c:pt idx="2557">
                  <c:v>7.4428160539135896E-4</c:v>
                </c:pt>
                <c:pt idx="2558">
                  <c:v>7.3902501658531605E-4</c:v>
                </c:pt>
                <c:pt idx="2559">
                  <c:v>7.38428819028085E-4</c:v>
                </c:pt>
                <c:pt idx="2560">
                  <c:v>7.3249712042075402E-4</c:v>
                </c:pt>
                <c:pt idx="2561">
                  <c:v>7.25023703304626E-4</c:v>
                </c:pt>
                <c:pt idx="2562">
                  <c:v>7.2065762011657905E-4</c:v>
                </c:pt>
                <c:pt idx="2563">
                  <c:v>1.0802430105738899E-3</c:v>
                </c:pt>
                <c:pt idx="2564">
                  <c:v>8.8836223177391404E-4</c:v>
                </c:pt>
                <c:pt idx="2565">
                  <c:v>8.6531219594953603E-4</c:v>
                </c:pt>
                <c:pt idx="2566">
                  <c:v>8.5048266958749402E-4</c:v>
                </c:pt>
                <c:pt idx="2567">
                  <c:v>8.3585745902067397E-4</c:v>
                </c:pt>
                <c:pt idx="2568">
                  <c:v>8.2634143366368295E-4</c:v>
                </c:pt>
                <c:pt idx="2569">
                  <c:v>8.1226150523575102E-4</c:v>
                </c:pt>
                <c:pt idx="2570">
                  <c:v>8.0277248796753898E-4</c:v>
                </c:pt>
                <c:pt idx="2571">
                  <c:v>7.9215442546890305E-4</c:v>
                </c:pt>
                <c:pt idx="2572">
                  <c:v>7.8499014232733303E-4</c:v>
                </c:pt>
                <c:pt idx="2573">
                  <c:v>7.7688356277998095E-4</c:v>
                </c:pt>
                <c:pt idx="2574">
                  <c:v>7.7068297949767098E-4</c:v>
                </c:pt>
                <c:pt idx="2575">
                  <c:v>7.6409703877531503E-4</c:v>
                </c:pt>
                <c:pt idx="2576">
                  <c:v>7.5410666236863297E-4</c:v>
                </c:pt>
                <c:pt idx="2577">
                  <c:v>7.9721707813503503E-4</c:v>
                </c:pt>
                <c:pt idx="2578">
                  <c:v>7.5957427174827303E-4</c:v>
                </c:pt>
                <c:pt idx="2579">
                  <c:v>7.6001860195433696E-4</c:v>
                </c:pt>
                <c:pt idx="2580">
                  <c:v>7.5739243763702304E-4</c:v>
                </c:pt>
                <c:pt idx="2581">
                  <c:v>7.52735420847554E-4</c:v>
                </c:pt>
                <c:pt idx="2582">
                  <c:v>7.5221620593568202E-4</c:v>
                </c:pt>
                <c:pt idx="2583">
                  <c:v>7.4595099916947697E-4</c:v>
                </c:pt>
                <c:pt idx="2584">
                  <c:v>7.4323888446968501E-4</c:v>
                </c:pt>
                <c:pt idx="2585">
                  <c:v>7.3754557955840305E-4</c:v>
                </c:pt>
                <c:pt idx="2586">
                  <c:v>7.3318618953747505E-4</c:v>
                </c:pt>
                <c:pt idx="2587">
                  <c:v>7.31244828634546E-4</c:v>
                </c:pt>
                <c:pt idx="2588">
                  <c:v>7.2646187942987004E-4</c:v>
                </c:pt>
                <c:pt idx="2589">
                  <c:v>7.23734866129057E-4</c:v>
                </c:pt>
                <c:pt idx="2590">
                  <c:v>7.1858145389355396E-4</c:v>
                </c:pt>
                <c:pt idx="2591">
                  <c:v>7.1197952612591005E-4</c:v>
                </c:pt>
                <c:pt idx="2592">
                  <c:v>7.0905484299268302E-4</c:v>
                </c:pt>
                <c:pt idx="2593">
                  <c:v>7.0274735101940298E-4</c:v>
                </c:pt>
                <c:pt idx="2594">
                  <c:v>6.9846375405130303E-4</c:v>
                </c:pt>
                <c:pt idx="2595">
                  <c:v>6.9506682682800097E-4</c:v>
                </c:pt>
                <c:pt idx="2596">
                  <c:v>6.9157645559214003E-4</c:v>
                </c:pt>
                <c:pt idx="2597">
                  <c:v>6.8395312219255203E-4</c:v>
                </c:pt>
                <c:pt idx="2598">
                  <c:v>6.7910828265420602E-4</c:v>
                </c:pt>
                <c:pt idx="2599">
                  <c:v>7.2669531067316403E-4</c:v>
                </c:pt>
                <c:pt idx="2600">
                  <c:v>7.1131678634698105E-4</c:v>
                </c:pt>
                <c:pt idx="2601">
                  <c:v>7.1250093061326399E-4</c:v>
                </c:pt>
                <c:pt idx="2602">
                  <c:v>7.1117613549599701E-4</c:v>
                </c:pt>
                <c:pt idx="2603">
                  <c:v>7.0485835108210495E-4</c:v>
                </c:pt>
                <c:pt idx="2604">
                  <c:v>7.0241780308506697E-4</c:v>
                </c:pt>
                <c:pt idx="2605">
                  <c:v>6.9932178213674896E-4</c:v>
                </c:pt>
                <c:pt idx="2606">
                  <c:v>6.9326182393244097E-4</c:v>
                </c:pt>
                <c:pt idx="2607">
                  <c:v>6.9075162974751496E-4</c:v>
                </c:pt>
                <c:pt idx="2608">
                  <c:v>6.88094763512337E-4</c:v>
                </c:pt>
                <c:pt idx="2609">
                  <c:v>6.8331907468778097E-4</c:v>
                </c:pt>
                <c:pt idx="2610">
                  <c:v>6.79831950620225E-4</c:v>
                </c:pt>
                <c:pt idx="2611">
                  <c:v>6.7334979893130496E-4</c:v>
                </c:pt>
                <c:pt idx="2612">
                  <c:v>6.7201676251356899E-4</c:v>
                </c:pt>
                <c:pt idx="2613">
                  <c:v>6.6633931642485697E-4</c:v>
                </c:pt>
                <c:pt idx="2614">
                  <c:v>6.6135844630880005E-4</c:v>
                </c:pt>
                <c:pt idx="2615">
                  <c:v>6.6240951440493605E-4</c:v>
                </c:pt>
                <c:pt idx="2616">
                  <c:v>6.5471560293736903E-4</c:v>
                </c:pt>
                <c:pt idx="2617">
                  <c:v>6.5418953208916798E-4</c:v>
                </c:pt>
                <c:pt idx="2618">
                  <c:v>6.4998846071718901E-4</c:v>
                </c:pt>
                <c:pt idx="2619">
                  <c:v>6.45535019129907E-4</c:v>
                </c:pt>
                <c:pt idx="2620">
                  <c:v>6.4026682362276505E-4</c:v>
                </c:pt>
                <c:pt idx="2621">
                  <c:v>6.3884214034996703E-4</c:v>
                </c:pt>
                <c:pt idx="2622">
                  <c:v>6.6445533994024598E-4</c:v>
                </c:pt>
                <c:pt idx="2623">
                  <c:v>6.6386370621811296E-4</c:v>
                </c:pt>
                <c:pt idx="2624">
                  <c:v>6.6034179461459195E-4</c:v>
                </c:pt>
                <c:pt idx="2625">
                  <c:v>6.5929505163940397E-4</c:v>
                </c:pt>
                <c:pt idx="2626">
                  <c:v>6.5103185371774802E-4</c:v>
                </c:pt>
                <c:pt idx="2627">
                  <c:v>6.4497897111603995E-4</c:v>
                </c:pt>
                <c:pt idx="2628">
                  <c:v>6.43934193283172E-4</c:v>
                </c:pt>
                <c:pt idx="2629">
                  <c:v>6.36888689447577E-4</c:v>
                </c:pt>
                <c:pt idx="2630">
                  <c:v>6.3084321635961899E-4</c:v>
                </c:pt>
                <c:pt idx="2631">
                  <c:v>6.2983296369850401E-4</c:v>
                </c:pt>
                <c:pt idx="2632">
                  <c:v>6.2297067741837403E-4</c:v>
                </c:pt>
                <c:pt idx="2633">
                  <c:v>7.6623782816096105E-4</c:v>
                </c:pt>
                <c:pt idx="2634">
                  <c:v>6.9702981177924002E-4</c:v>
                </c:pt>
                <c:pt idx="2635">
                  <c:v>6.9426037833950104E-4</c:v>
                </c:pt>
                <c:pt idx="2636">
                  <c:v>6.8862675859741504E-4</c:v>
                </c:pt>
                <c:pt idx="2637">
                  <c:v>6.8486739308734796E-4</c:v>
                </c:pt>
                <c:pt idx="2638">
                  <c:v>6.7728937180843005E-4</c:v>
                </c:pt>
                <c:pt idx="2639">
                  <c:v>6.7324925258375004E-4</c:v>
                </c:pt>
                <c:pt idx="2640">
                  <c:v>6.6687592215761799E-4</c:v>
                </c:pt>
                <c:pt idx="2641">
                  <c:v>6.6214780548229499E-4</c:v>
                </c:pt>
                <c:pt idx="2642">
                  <c:v>6.5654100188317901E-4</c:v>
                </c:pt>
                <c:pt idx="2643">
                  <c:v>6.5065426006488496E-4</c:v>
                </c:pt>
                <c:pt idx="2644">
                  <c:v>6.47174772447607E-4</c:v>
                </c:pt>
                <c:pt idx="2645">
                  <c:v>6.41955943079158E-4</c:v>
                </c:pt>
                <c:pt idx="2646">
                  <c:v>6.37017899054994E-4</c:v>
                </c:pt>
                <c:pt idx="2647">
                  <c:v>6.3307286702172897E-4</c:v>
                </c:pt>
                <c:pt idx="2648">
                  <c:v>6.2893512813431496E-4</c:v>
                </c:pt>
                <c:pt idx="2649">
                  <c:v>6.2458543816618702E-4</c:v>
                </c:pt>
                <c:pt idx="2650">
                  <c:v>6.1977048713338697E-4</c:v>
                </c:pt>
                <c:pt idx="2651">
                  <c:v>6.1507495609219496E-4</c:v>
                </c:pt>
                <c:pt idx="2652">
                  <c:v>6.1074008268131397E-4</c:v>
                </c:pt>
                <c:pt idx="2653">
                  <c:v>6.0698556642672095E-4</c:v>
                </c:pt>
                <c:pt idx="2654">
                  <c:v>6.0145439937094199E-4</c:v>
                </c:pt>
                <c:pt idx="2655">
                  <c:v>5.9899882428914302E-4</c:v>
                </c:pt>
                <c:pt idx="2656">
                  <c:v>5.9783923629061302E-4</c:v>
                </c:pt>
                <c:pt idx="2657">
                  <c:v>5.9061774146783796E-4</c:v>
                </c:pt>
                <c:pt idx="2658">
                  <c:v>5.8605612306539799E-4</c:v>
                </c:pt>
                <c:pt idx="2659">
                  <c:v>6.0797974990913005E-4</c:v>
                </c:pt>
                <c:pt idx="2660">
                  <c:v>6.0224694598541096E-4</c:v>
                </c:pt>
                <c:pt idx="2661">
                  <c:v>5.9906146922620695E-4</c:v>
                </c:pt>
                <c:pt idx="2662">
                  <c:v>5.9818764293884596E-4</c:v>
                </c:pt>
                <c:pt idx="2663">
                  <c:v>5.9483982369665104E-4</c:v>
                </c:pt>
                <c:pt idx="2664">
                  <c:v>5.9249733070430204E-4</c:v>
                </c:pt>
                <c:pt idx="2665">
                  <c:v>5.8780189462847101E-4</c:v>
                </c:pt>
                <c:pt idx="2666">
                  <c:v>5.8478394125659704E-4</c:v>
                </c:pt>
                <c:pt idx="2667">
                  <c:v>5.8516054590120102E-4</c:v>
                </c:pt>
                <c:pt idx="2668">
                  <c:v>5.7832908397963101E-4</c:v>
                </c:pt>
                <c:pt idx="2669">
                  <c:v>5.7516464374146104E-4</c:v>
                </c:pt>
                <c:pt idx="2670">
                  <c:v>5.7234444983355703E-4</c:v>
                </c:pt>
                <c:pt idx="2671">
                  <c:v>5.6863409580811398E-4</c:v>
                </c:pt>
                <c:pt idx="2672">
                  <c:v>5.6669060359452095E-4</c:v>
                </c:pt>
                <c:pt idx="2673">
                  <c:v>5.6189322449098499E-4</c:v>
                </c:pt>
                <c:pt idx="2674">
                  <c:v>5.6087948125280705E-4</c:v>
                </c:pt>
                <c:pt idx="2675">
                  <c:v>5.9302522732208797E-4</c:v>
                </c:pt>
                <c:pt idx="2676">
                  <c:v>5.9580982042927203E-4</c:v>
                </c:pt>
                <c:pt idx="2677">
                  <c:v>5.9269968835867E-4</c:v>
                </c:pt>
                <c:pt idx="2678">
                  <c:v>5.8990045918757596E-4</c:v>
                </c:pt>
                <c:pt idx="2679">
                  <c:v>5.8780869924806298E-4</c:v>
                </c:pt>
                <c:pt idx="2680">
                  <c:v>5.8592078706512702E-4</c:v>
                </c:pt>
                <c:pt idx="2681">
                  <c:v>5.7526191863294996E-4</c:v>
                </c:pt>
                <c:pt idx="2682">
                  <c:v>5.7352518949561405E-4</c:v>
                </c:pt>
                <c:pt idx="2683">
                  <c:v>5.7408611073116904E-4</c:v>
                </c:pt>
                <c:pt idx="2684">
                  <c:v>5.6781800428694503E-4</c:v>
                </c:pt>
                <c:pt idx="2685">
                  <c:v>5.6643458395690398E-4</c:v>
                </c:pt>
                <c:pt idx="2686">
                  <c:v>5.5680602498920696E-4</c:v>
                </c:pt>
                <c:pt idx="2687">
                  <c:v>5.5492854663454503E-4</c:v>
                </c:pt>
                <c:pt idx="2688">
                  <c:v>5.5388624514839601E-4</c:v>
                </c:pt>
                <c:pt idx="2689">
                  <c:v>5.5268025246415803E-4</c:v>
                </c:pt>
                <c:pt idx="2690">
                  <c:v>5.4656092127520399E-4</c:v>
                </c:pt>
                <c:pt idx="2691">
                  <c:v>5.4312041975427096E-4</c:v>
                </c:pt>
                <c:pt idx="2692">
                  <c:v>5.4352481939780805E-4</c:v>
                </c:pt>
                <c:pt idx="2693">
                  <c:v>5.4054314953802605E-4</c:v>
                </c:pt>
                <c:pt idx="2694">
                  <c:v>5.3626675605938803E-4</c:v>
                </c:pt>
                <c:pt idx="2695">
                  <c:v>5.3157863424492795E-4</c:v>
                </c:pt>
                <c:pt idx="2696">
                  <c:v>6.4065893650585898E-4</c:v>
                </c:pt>
                <c:pt idx="2697">
                  <c:v>6.1088213953605099E-4</c:v>
                </c:pt>
                <c:pt idx="2698">
                  <c:v>6.0593441909724999E-4</c:v>
                </c:pt>
                <c:pt idx="2699">
                  <c:v>6.0051782507652399E-4</c:v>
                </c:pt>
                <c:pt idx="2700">
                  <c:v>5.9344911040372101E-4</c:v>
                </c:pt>
                <c:pt idx="2701">
                  <c:v>5.8961982393901803E-4</c:v>
                </c:pt>
                <c:pt idx="2702">
                  <c:v>5.8378756445351702E-4</c:v>
                </c:pt>
                <c:pt idx="2703">
                  <c:v>5.78139620952254E-4</c:v>
                </c:pt>
                <c:pt idx="2704">
                  <c:v>5.73435118346459E-4</c:v>
                </c:pt>
                <c:pt idx="2705">
                  <c:v>5.7075390618123499E-4</c:v>
                </c:pt>
                <c:pt idx="2706">
                  <c:v>5.6335561945635804E-4</c:v>
                </c:pt>
                <c:pt idx="2707">
                  <c:v>5.6040060289987701E-4</c:v>
                </c:pt>
                <c:pt idx="2708">
                  <c:v>5.5557854756987902E-4</c:v>
                </c:pt>
                <c:pt idx="2709">
                  <c:v>5.5007471661267502E-4</c:v>
                </c:pt>
                <c:pt idx="2710">
                  <c:v>5.4796200303171402E-4</c:v>
                </c:pt>
                <c:pt idx="2711">
                  <c:v>5.4451851051635295E-4</c:v>
                </c:pt>
                <c:pt idx="2712">
                  <c:v>5.3988925035205397E-4</c:v>
                </c:pt>
                <c:pt idx="2713">
                  <c:v>5.3550439398155605E-4</c:v>
                </c:pt>
                <c:pt idx="2714">
                  <c:v>5.3299159181440404E-4</c:v>
                </c:pt>
                <c:pt idx="2715">
                  <c:v>5.3091355175813998E-4</c:v>
                </c:pt>
                <c:pt idx="2716">
                  <c:v>5.2452427583269204E-4</c:v>
                </c:pt>
                <c:pt idx="2717">
                  <c:v>5.2412215851935803E-4</c:v>
                </c:pt>
                <c:pt idx="2718">
                  <c:v>5.1839994964487804E-4</c:v>
                </c:pt>
                <c:pt idx="2719">
                  <c:v>5.5651530587264302E-4</c:v>
                </c:pt>
                <c:pt idx="2720">
                  <c:v>5.4054689359257996E-4</c:v>
                </c:pt>
                <c:pt idx="2721">
                  <c:v>5.4068311335206398E-4</c:v>
                </c:pt>
                <c:pt idx="2722">
                  <c:v>5.3682442616087101E-4</c:v>
                </c:pt>
                <c:pt idx="2723">
                  <c:v>5.35589948200632E-4</c:v>
                </c:pt>
                <c:pt idx="2724">
                  <c:v>5.3157035250727205E-4</c:v>
                </c:pt>
                <c:pt idx="2725">
                  <c:v>5.2661659432404596E-4</c:v>
                </c:pt>
                <c:pt idx="2726">
                  <c:v>5.2504998276810895E-4</c:v>
                </c:pt>
                <c:pt idx="2727">
                  <c:v>5.1900236182332398E-4</c:v>
                </c:pt>
                <c:pt idx="2728">
                  <c:v>5.1940792678702402E-4</c:v>
                </c:pt>
                <c:pt idx="2729">
                  <c:v>5.1520863354859701E-4</c:v>
                </c:pt>
                <c:pt idx="2730">
                  <c:v>5.1159751073387601E-4</c:v>
                </c:pt>
                <c:pt idx="2731">
                  <c:v>5.0680702706620004E-4</c:v>
                </c:pt>
                <c:pt idx="2732">
                  <c:v>5.0405951996057097E-4</c:v>
                </c:pt>
                <c:pt idx="2733">
                  <c:v>5.0196759634452495E-4</c:v>
                </c:pt>
                <c:pt idx="2734">
                  <c:v>4.9723104903756697E-4</c:v>
                </c:pt>
                <c:pt idx="2735">
                  <c:v>4.9633251790053403E-4</c:v>
                </c:pt>
                <c:pt idx="2736">
                  <c:v>4.9465390040510004E-4</c:v>
                </c:pt>
                <c:pt idx="2737">
                  <c:v>4.9139879883671204E-4</c:v>
                </c:pt>
                <c:pt idx="2738">
                  <c:v>4.8819769420546698E-4</c:v>
                </c:pt>
                <c:pt idx="2739">
                  <c:v>4.8687994001896302E-4</c:v>
                </c:pt>
                <c:pt idx="2740">
                  <c:v>4.85603921477163E-4</c:v>
                </c:pt>
                <c:pt idx="2741">
                  <c:v>5.1955279817512696E-4</c:v>
                </c:pt>
                <c:pt idx="2742">
                  <c:v>5.1823570043014403E-4</c:v>
                </c:pt>
                <c:pt idx="2743">
                  <c:v>5.1405799284074403E-4</c:v>
                </c:pt>
                <c:pt idx="2744">
                  <c:v>5.1277257783309495E-4</c:v>
                </c:pt>
                <c:pt idx="2745">
                  <c:v>5.08552034824274E-4</c:v>
                </c:pt>
                <c:pt idx="2746">
                  <c:v>5.0509045155915197E-4</c:v>
                </c:pt>
                <c:pt idx="2747">
                  <c:v>5.0073197128667796E-4</c:v>
                </c:pt>
                <c:pt idx="2748">
                  <c:v>5.0040413643059596E-4</c:v>
                </c:pt>
                <c:pt idx="2749">
                  <c:v>4.9686582366744402E-4</c:v>
                </c:pt>
                <c:pt idx="2750">
                  <c:v>4.9363621502883403E-4</c:v>
                </c:pt>
                <c:pt idx="2751">
                  <c:v>4.9281761678296595E-4</c:v>
                </c:pt>
                <c:pt idx="2752">
                  <c:v>4.8848212959653797E-4</c:v>
                </c:pt>
                <c:pt idx="2753">
                  <c:v>4.8406034957198098E-4</c:v>
                </c:pt>
                <c:pt idx="2754">
                  <c:v>4.8207946136050297E-4</c:v>
                </c:pt>
                <c:pt idx="2755">
                  <c:v>4.7861665228459901E-4</c:v>
                </c:pt>
                <c:pt idx="2756">
                  <c:v>4.76226741929343E-4</c:v>
                </c:pt>
                <c:pt idx="2757">
                  <c:v>4.7495894129820202E-4</c:v>
                </c:pt>
                <c:pt idx="2758">
                  <c:v>4.6934123974520802E-4</c:v>
                </c:pt>
                <c:pt idx="2759">
                  <c:v>4.6770813713649303E-4</c:v>
                </c:pt>
                <c:pt idx="2760">
                  <c:v>4.6680602748663098E-4</c:v>
                </c:pt>
                <c:pt idx="2761">
                  <c:v>4.8055021545712902E-4</c:v>
                </c:pt>
                <c:pt idx="2762">
                  <c:v>4.7323400983051499E-4</c:v>
                </c:pt>
                <c:pt idx="2763">
                  <c:v>4.6767067767545102E-4</c:v>
                </c:pt>
                <c:pt idx="2764">
                  <c:v>4.68948261876428E-4</c:v>
                </c:pt>
                <c:pt idx="2765">
                  <c:v>4.6554718824430298E-4</c:v>
                </c:pt>
                <c:pt idx="2766">
                  <c:v>4.6227503054605402E-4</c:v>
                </c:pt>
                <c:pt idx="2767">
                  <c:v>4.6360803092886202E-4</c:v>
                </c:pt>
                <c:pt idx="2768">
                  <c:v>4.6032522718563303E-4</c:v>
                </c:pt>
                <c:pt idx="2769">
                  <c:v>4.5870473689296201E-4</c:v>
                </c:pt>
                <c:pt idx="2770">
                  <c:v>4.5562754996182901E-4</c:v>
                </c:pt>
                <c:pt idx="2771">
                  <c:v>4.5199684470972098E-4</c:v>
                </c:pt>
                <c:pt idx="2772">
                  <c:v>4.4562701976723801E-4</c:v>
                </c:pt>
                <c:pt idx="2773">
                  <c:v>4.4516558311410097E-4</c:v>
                </c:pt>
                <c:pt idx="2774">
                  <c:v>4.4231175316947701E-4</c:v>
                </c:pt>
                <c:pt idx="2775">
                  <c:v>4.4015258095666599E-4</c:v>
                </c:pt>
                <c:pt idx="2776">
                  <c:v>4.3964582386493901E-4</c:v>
                </c:pt>
                <c:pt idx="2777">
                  <c:v>4.3794004183277699E-4</c:v>
                </c:pt>
                <c:pt idx="2778">
                  <c:v>4.3679028094878902E-4</c:v>
                </c:pt>
                <c:pt idx="2779">
                  <c:v>4.5192595053061499E-4</c:v>
                </c:pt>
                <c:pt idx="2780">
                  <c:v>4.5177922615743498E-4</c:v>
                </c:pt>
                <c:pt idx="2781">
                  <c:v>4.4980504761257697E-4</c:v>
                </c:pt>
                <c:pt idx="2782">
                  <c:v>4.4886442812480301E-4</c:v>
                </c:pt>
                <c:pt idx="2783">
                  <c:v>4.4201510411439498E-4</c:v>
                </c:pt>
                <c:pt idx="2784">
                  <c:v>4.4205472297469302E-4</c:v>
                </c:pt>
                <c:pt idx="2785">
                  <c:v>4.39573735943442E-4</c:v>
                </c:pt>
                <c:pt idx="2786">
                  <c:v>4.3835880662718298E-4</c:v>
                </c:pt>
                <c:pt idx="2787">
                  <c:v>4.3554941513026E-4</c:v>
                </c:pt>
                <c:pt idx="2788">
                  <c:v>4.3227771052500202E-4</c:v>
                </c:pt>
                <c:pt idx="2789">
                  <c:v>4.31991343029231E-4</c:v>
                </c:pt>
                <c:pt idx="2790">
                  <c:v>4.2653417082768599E-4</c:v>
                </c:pt>
                <c:pt idx="2791">
                  <c:v>4.2697782661836299E-4</c:v>
                </c:pt>
                <c:pt idx="2792">
                  <c:v>4.2356443929777402E-4</c:v>
                </c:pt>
                <c:pt idx="2793">
                  <c:v>5.0648750014346301E-4</c:v>
                </c:pt>
                <c:pt idx="2794">
                  <c:v>4.6295020822624902E-4</c:v>
                </c:pt>
                <c:pt idx="2795">
                  <c:v>4.6062394011875401E-4</c:v>
                </c:pt>
                <c:pt idx="2796">
                  <c:v>4.5891237056740501E-4</c:v>
                </c:pt>
                <c:pt idx="2797">
                  <c:v>4.5516806165728799E-4</c:v>
                </c:pt>
                <c:pt idx="2798">
                  <c:v>4.5144008650458198E-4</c:v>
                </c:pt>
                <c:pt idx="2799">
                  <c:v>4.48595513887904E-4</c:v>
                </c:pt>
                <c:pt idx="2800">
                  <c:v>4.4525336984479699E-4</c:v>
                </c:pt>
                <c:pt idx="2801">
                  <c:v>4.41379269787189E-4</c:v>
                </c:pt>
                <c:pt idx="2802">
                  <c:v>4.39475947056659E-4</c:v>
                </c:pt>
                <c:pt idx="2803">
                  <c:v>4.3604541389684201E-4</c:v>
                </c:pt>
                <c:pt idx="2804">
                  <c:v>4.3461983532274898E-4</c:v>
                </c:pt>
                <c:pt idx="2805">
                  <c:v>4.3237482518027E-4</c:v>
                </c:pt>
                <c:pt idx="2806">
                  <c:v>4.2957808731902301E-4</c:v>
                </c:pt>
                <c:pt idx="2807">
                  <c:v>4.2727913716623001E-4</c:v>
                </c:pt>
                <c:pt idx="2808">
                  <c:v>4.2626455848102698E-4</c:v>
                </c:pt>
                <c:pt idx="2809">
                  <c:v>4.2392786672156599E-4</c:v>
                </c:pt>
                <c:pt idx="2810">
                  <c:v>4.1931117026477999E-4</c:v>
                </c:pt>
                <c:pt idx="2811">
                  <c:v>4.17610712769321E-4</c:v>
                </c:pt>
                <c:pt idx="2812">
                  <c:v>4.1621631198171299E-4</c:v>
                </c:pt>
                <c:pt idx="2813">
                  <c:v>4.1290915497554698E-4</c:v>
                </c:pt>
                <c:pt idx="2814">
                  <c:v>4.1184921377481501E-4</c:v>
                </c:pt>
                <c:pt idx="2815">
                  <c:v>4.3065400222505601E-4</c:v>
                </c:pt>
                <c:pt idx="2816">
                  <c:v>4.29377624366599E-4</c:v>
                </c:pt>
                <c:pt idx="2817">
                  <c:v>4.2694175613122899E-4</c:v>
                </c:pt>
                <c:pt idx="2818">
                  <c:v>4.2555739650861101E-4</c:v>
                </c:pt>
                <c:pt idx="2819">
                  <c:v>4.21513663722259E-4</c:v>
                </c:pt>
                <c:pt idx="2820">
                  <c:v>4.21891571189727E-4</c:v>
                </c:pt>
                <c:pt idx="2821">
                  <c:v>4.17979492152725E-4</c:v>
                </c:pt>
                <c:pt idx="2822">
                  <c:v>4.15056592476993E-4</c:v>
                </c:pt>
                <c:pt idx="2823">
                  <c:v>4.1370518409246398E-4</c:v>
                </c:pt>
                <c:pt idx="2824">
                  <c:v>4.1076788095139498E-4</c:v>
                </c:pt>
                <c:pt idx="2825">
                  <c:v>4.08751966121069E-4</c:v>
                </c:pt>
                <c:pt idx="2826">
                  <c:v>4.0936217690888303E-4</c:v>
                </c:pt>
                <c:pt idx="2827">
                  <c:v>4.075774215095E-4</c:v>
                </c:pt>
                <c:pt idx="2828">
                  <c:v>4.0400799448532098E-4</c:v>
                </c:pt>
                <c:pt idx="2829">
                  <c:v>4.0218897712395298E-4</c:v>
                </c:pt>
                <c:pt idx="2830">
                  <c:v>4.0073936297083801E-4</c:v>
                </c:pt>
                <c:pt idx="2831">
                  <c:v>4.00452300575194E-4</c:v>
                </c:pt>
                <c:pt idx="2832">
                  <c:v>3.9818588797073401E-4</c:v>
                </c:pt>
                <c:pt idx="2833">
                  <c:v>3.94179633217104E-4</c:v>
                </c:pt>
                <c:pt idx="2834">
                  <c:v>3.93897553155626E-4</c:v>
                </c:pt>
                <c:pt idx="2835">
                  <c:v>3.9137951032146902E-4</c:v>
                </c:pt>
                <c:pt idx="2836">
                  <c:v>3.90637951822775E-4</c:v>
                </c:pt>
                <c:pt idx="2837">
                  <c:v>3.8993954152528198E-4</c:v>
                </c:pt>
                <c:pt idx="2838">
                  <c:v>3.8670089022375303E-4</c:v>
                </c:pt>
                <c:pt idx="2839">
                  <c:v>3.9798355511561702E-4</c:v>
                </c:pt>
                <c:pt idx="2840">
                  <c:v>4.0310154086305302E-4</c:v>
                </c:pt>
                <c:pt idx="2841">
                  <c:v>3.9714105604606601E-4</c:v>
                </c:pt>
                <c:pt idx="2842">
                  <c:v>3.9540001345792798E-4</c:v>
                </c:pt>
                <c:pt idx="2843">
                  <c:v>3.9307454906199502E-4</c:v>
                </c:pt>
                <c:pt idx="2844">
                  <c:v>3.9324680983771E-4</c:v>
                </c:pt>
                <c:pt idx="2845">
                  <c:v>3.9087596374391898E-4</c:v>
                </c:pt>
                <c:pt idx="2846">
                  <c:v>3.87596315449247E-4</c:v>
                </c:pt>
                <c:pt idx="2847">
                  <c:v>3.83466156649118E-4</c:v>
                </c:pt>
                <c:pt idx="2848">
                  <c:v>3.83714495698041E-4</c:v>
                </c:pt>
                <c:pt idx="2849">
                  <c:v>3.8165661241830901E-4</c:v>
                </c:pt>
                <c:pt idx="2850">
                  <c:v>3.7834212696920402E-4</c:v>
                </c:pt>
                <c:pt idx="2851">
                  <c:v>3.7380508371352797E-4</c:v>
                </c:pt>
                <c:pt idx="2852">
                  <c:v>3.7118211575037902E-4</c:v>
                </c:pt>
                <c:pt idx="2853">
                  <c:v>3.6931116641475599E-4</c:v>
                </c:pt>
                <c:pt idx="2854">
                  <c:v>3.7033928255853301E-4</c:v>
                </c:pt>
                <c:pt idx="2855">
                  <c:v>3.6712319388706403E-4</c:v>
                </c:pt>
                <c:pt idx="2856">
                  <c:v>3.6658928363935301E-4</c:v>
                </c:pt>
                <c:pt idx="2857">
                  <c:v>3.6224233257593698E-4</c:v>
                </c:pt>
                <c:pt idx="2858">
                  <c:v>4.4354470876620299E-4</c:v>
                </c:pt>
                <c:pt idx="2859">
                  <c:v>4.31233947716303E-4</c:v>
                </c:pt>
                <c:pt idx="2860">
                  <c:v>4.2534481972432198E-4</c:v>
                </c:pt>
                <c:pt idx="2861">
                  <c:v>4.1958630878201803E-4</c:v>
                </c:pt>
                <c:pt idx="2862">
                  <c:v>4.1511135790328401E-4</c:v>
                </c:pt>
                <c:pt idx="2863">
                  <c:v>4.1110559119501898E-4</c:v>
                </c:pt>
                <c:pt idx="2864">
                  <c:v>4.0726253540354298E-4</c:v>
                </c:pt>
                <c:pt idx="2865">
                  <c:v>4.0240685075715901E-4</c:v>
                </c:pt>
                <c:pt idx="2866">
                  <c:v>4.0041472502460403E-4</c:v>
                </c:pt>
                <c:pt idx="2867">
                  <c:v>3.9766393693570798E-4</c:v>
                </c:pt>
                <c:pt idx="2868">
                  <c:v>3.9310701288785898E-4</c:v>
                </c:pt>
                <c:pt idx="2869">
                  <c:v>3.9069998032353702E-4</c:v>
                </c:pt>
                <c:pt idx="2870">
                  <c:v>3.87792892227584E-4</c:v>
                </c:pt>
                <c:pt idx="2871">
                  <c:v>3.8562688555959199E-4</c:v>
                </c:pt>
                <c:pt idx="2872">
                  <c:v>3.8349974105819E-4</c:v>
                </c:pt>
                <c:pt idx="2873">
                  <c:v>3.8041447569931802E-4</c:v>
                </c:pt>
                <c:pt idx="2874">
                  <c:v>3.7642815236585598E-4</c:v>
                </c:pt>
                <c:pt idx="2875">
                  <c:v>3.73862869624869E-4</c:v>
                </c:pt>
                <c:pt idx="2876">
                  <c:v>3.7281325256423601E-4</c:v>
                </c:pt>
                <c:pt idx="2877">
                  <c:v>3.7052986577165698E-4</c:v>
                </c:pt>
                <c:pt idx="2878">
                  <c:v>3.6804340480888501E-4</c:v>
                </c:pt>
                <c:pt idx="2879">
                  <c:v>3.66241768971649E-4</c:v>
                </c:pt>
                <c:pt idx="2880">
                  <c:v>3.6216660372878103E-4</c:v>
                </c:pt>
                <c:pt idx="2881">
                  <c:v>3.61641826593011E-4</c:v>
                </c:pt>
                <c:pt idx="2882">
                  <c:v>3.5887799869005498E-4</c:v>
                </c:pt>
                <c:pt idx="2883">
                  <c:v>3.5727369255622598E-4</c:v>
                </c:pt>
                <c:pt idx="2884">
                  <c:v>3.7325656268046101E-4</c:v>
                </c:pt>
                <c:pt idx="2885">
                  <c:v>3.6576052726753402E-4</c:v>
                </c:pt>
                <c:pt idx="2886">
                  <c:v>3.6454428218234798E-4</c:v>
                </c:pt>
                <c:pt idx="2887">
                  <c:v>3.5988467024018099E-4</c:v>
                </c:pt>
                <c:pt idx="2888">
                  <c:v>3.5669071797476103E-4</c:v>
                </c:pt>
                <c:pt idx="2889">
                  <c:v>3.5485295746698998E-4</c:v>
                </c:pt>
                <c:pt idx="2890">
                  <c:v>3.5173762056905401E-4</c:v>
                </c:pt>
                <c:pt idx="2891">
                  <c:v>3.5049916098611598E-4</c:v>
                </c:pt>
                <c:pt idx="2892">
                  <c:v>3.4898915742047001E-4</c:v>
                </c:pt>
                <c:pt idx="2893">
                  <c:v>3.4611276582015998E-4</c:v>
                </c:pt>
                <c:pt idx="2894">
                  <c:v>3.4537297408130502E-4</c:v>
                </c:pt>
                <c:pt idx="2895">
                  <c:v>3.4400282310391097E-4</c:v>
                </c:pt>
                <c:pt idx="2896">
                  <c:v>3.42969971258907E-4</c:v>
                </c:pt>
                <c:pt idx="2897">
                  <c:v>3.4155162029227002E-4</c:v>
                </c:pt>
                <c:pt idx="2898">
                  <c:v>3.3967143334778701E-4</c:v>
                </c:pt>
                <c:pt idx="2899">
                  <c:v>3.39830162433226E-4</c:v>
                </c:pt>
                <c:pt idx="2900">
                  <c:v>3.3530111968238399E-4</c:v>
                </c:pt>
                <c:pt idx="2901">
                  <c:v>3.58348489697161E-4</c:v>
                </c:pt>
                <c:pt idx="2902">
                  <c:v>3.4860655529722102E-4</c:v>
                </c:pt>
                <c:pt idx="2903">
                  <c:v>3.4969069644533499E-4</c:v>
                </c:pt>
                <c:pt idx="2904">
                  <c:v>3.49175751028504E-4</c:v>
                </c:pt>
                <c:pt idx="2905">
                  <c:v>3.4847765878915602E-4</c:v>
                </c:pt>
                <c:pt idx="2906">
                  <c:v>3.4582645513221499E-4</c:v>
                </c:pt>
                <c:pt idx="2907">
                  <c:v>3.45103682026488E-4</c:v>
                </c:pt>
                <c:pt idx="2908">
                  <c:v>3.4161411478672902E-4</c:v>
                </c:pt>
                <c:pt idx="2909">
                  <c:v>3.40096001548986E-4</c:v>
                </c:pt>
                <c:pt idx="2910">
                  <c:v>3.3823321850384703E-4</c:v>
                </c:pt>
                <c:pt idx="2911">
                  <c:v>3.3425391367210598E-4</c:v>
                </c:pt>
                <c:pt idx="2912">
                  <c:v>3.3169466616352701E-4</c:v>
                </c:pt>
                <c:pt idx="2913">
                  <c:v>3.3277234121365201E-4</c:v>
                </c:pt>
                <c:pt idx="2914">
                  <c:v>3.3302708889561999E-4</c:v>
                </c:pt>
                <c:pt idx="2915">
                  <c:v>3.27009441601561E-4</c:v>
                </c:pt>
                <c:pt idx="2916">
                  <c:v>3.2535730078171699E-4</c:v>
                </c:pt>
                <c:pt idx="2917">
                  <c:v>3.2622035330266301E-4</c:v>
                </c:pt>
                <c:pt idx="2918">
                  <c:v>3.2509241717454699E-4</c:v>
                </c:pt>
                <c:pt idx="2919">
                  <c:v>3.2375901353801599E-4</c:v>
                </c:pt>
                <c:pt idx="2920">
                  <c:v>3.2372914780835798E-4</c:v>
                </c:pt>
                <c:pt idx="2921">
                  <c:v>3.6003953667252802E-4</c:v>
                </c:pt>
                <c:pt idx="2922">
                  <c:v>3.5631422249158699E-4</c:v>
                </c:pt>
                <c:pt idx="2923">
                  <c:v>3.5350332594101899E-4</c:v>
                </c:pt>
                <c:pt idx="2924">
                  <c:v>3.5009155459273802E-4</c:v>
                </c:pt>
                <c:pt idx="2925">
                  <c:v>3.4733303688786501E-4</c:v>
                </c:pt>
                <c:pt idx="2926">
                  <c:v>3.4447752241183698E-4</c:v>
                </c:pt>
                <c:pt idx="2927">
                  <c:v>3.4346491384031698E-4</c:v>
                </c:pt>
                <c:pt idx="2928">
                  <c:v>3.4113845527903301E-4</c:v>
                </c:pt>
                <c:pt idx="2929">
                  <c:v>3.3868588505626799E-4</c:v>
                </c:pt>
                <c:pt idx="2930">
                  <c:v>3.3848424222978501E-4</c:v>
                </c:pt>
                <c:pt idx="2931">
                  <c:v>3.35025340740407E-4</c:v>
                </c:pt>
                <c:pt idx="2932">
                  <c:v>3.3319869824234398E-4</c:v>
                </c:pt>
                <c:pt idx="2933">
                  <c:v>3.30150103578322E-4</c:v>
                </c:pt>
                <c:pt idx="2934">
                  <c:v>3.2763431651699701E-4</c:v>
                </c:pt>
                <c:pt idx="2935">
                  <c:v>3.2648862603870801E-4</c:v>
                </c:pt>
                <c:pt idx="2936">
                  <c:v>3.2403381427925898E-4</c:v>
                </c:pt>
                <c:pt idx="2937">
                  <c:v>3.2356367895472899E-4</c:v>
                </c:pt>
                <c:pt idx="2938">
                  <c:v>3.2053176169241301E-4</c:v>
                </c:pt>
                <c:pt idx="2939">
                  <c:v>3.1866170296245098E-4</c:v>
                </c:pt>
                <c:pt idx="2940">
                  <c:v>3.1790951526968099E-4</c:v>
                </c:pt>
                <c:pt idx="2941">
                  <c:v>3.17216016909903E-4</c:v>
                </c:pt>
                <c:pt idx="2942">
                  <c:v>3.1551580741433699E-4</c:v>
                </c:pt>
                <c:pt idx="2943">
                  <c:v>3.1378005845401799E-4</c:v>
                </c:pt>
                <c:pt idx="2944">
                  <c:v>3.2115221729071499E-4</c:v>
                </c:pt>
                <c:pt idx="2945">
                  <c:v>3.1828521984691999E-4</c:v>
                </c:pt>
                <c:pt idx="2946">
                  <c:v>3.16000840811473E-4</c:v>
                </c:pt>
                <c:pt idx="2947">
                  <c:v>3.1560953715463702E-4</c:v>
                </c:pt>
                <c:pt idx="2948">
                  <c:v>3.1451738373297503E-4</c:v>
                </c:pt>
                <c:pt idx="2949">
                  <c:v>3.1207843587744398E-4</c:v>
                </c:pt>
                <c:pt idx="2950">
                  <c:v>3.10793580096316E-4</c:v>
                </c:pt>
                <c:pt idx="2951">
                  <c:v>3.1013659240030299E-4</c:v>
                </c:pt>
                <c:pt idx="2952">
                  <c:v>3.0848613129884399E-4</c:v>
                </c:pt>
                <c:pt idx="2953">
                  <c:v>3.0846286552890101E-4</c:v>
                </c:pt>
                <c:pt idx="2954">
                  <c:v>3.06038778994088E-4</c:v>
                </c:pt>
                <c:pt idx="2955">
                  <c:v>3.0369744896081098E-4</c:v>
                </c:pt>
                <c:pt idx="2956">
                  <c:v>3.0210029253076098E-4</c:v>
                </c:pt>
                <c:pt idx="2957">
                  <c:v>3.0352037364940899E-4</c:v>
                </c:pt>
                <c:pt idx="2958">
                  <c:v>3.0347767695026599E-4</c:v>
                </c:pt>
                <c:pt idx="2959">
                  <c:v>3.0307747844289599E-4</c:v>
                </c:pt>
                <c:pt idx="2960">
                  <c:v>2.9824773629571599E-4</c:v>
                </c:pt>
                <c:pt idx="2961">
                  <c:v>3.03866002687974E-4</c:v>
                </c:pt>
                <c:pt idx="2962">
                  <c:v>3.03696644259922E-4</c:v>
                </c:pt>
                <c:pt idx="2963">
                  <c:v>3.0272016383164999E-4</c:v>
                </c:pt>
                <c:pt idx="2964">
                  <c:v>3.0289377545806299E-4</c:v>
                </c:pt>
                <c:pt idx="2965">
                  <c:v>3.0129886522791099E-4</c:v>
                </c:pt>
                <c:pt idx="2966">
                  <c:v>3.0130638383614998E-4</c:v>
                </c:pt>
                <c:pt idx="2967">
                  <c:v>3.00188568384355E-4</c:v>
                </c:pt>
                <c:pt idx="2968">
                  <c:v>2.9937946572953502E-4</c:v>
                </c:pt>
                <c:pt idx="2969">
                  <c:v>2.9670207163307402E-4</c:v>
                </c:pt>
                <c:pt idx="2970">
                  <c:v>2.95024684941655E-4</c:v>
                </c:pt>
                <c:pt idx="2971">
                  <c:v>2.9299336804774697E-4</c:v>
                </c:pt>
                <c:pt idx="2972">
                  <c:v>2.9252105843063702E-4</c:v>
                </c:pt>
                <c:pt idx="2973">
                  <c:v>2.9134532364491603E-4</c:v>
                </c:pt>
                <c:pt idx="2974">
                  <c:v>2.9054852639414199E-4</c:v>
                </c:pt>
                <c:pt idx="2975">
                  <c:v>2.8789635042534997E-4</c:v>
                </c:pt>
                <c:pt idx="2976">
                  <c:v>2.8687441643849399E-4</c:v>
                </c:pt>
                <c:pt idx="2977">
                  <c:v>2.8493535381911099E-4</c:v>
                </c:pt>
                <c:pt idx="2978">
                  <c:v>2.8297913026705202E-4</c:v>
                </c:pt>
                <c:pt idx="2979">
                  <c:v>2.8529690365873799E-4</c:v>
                </c:pt>
                <c:pt idx="2980">
                  <c:v>2.8435311720407901E-4</c:v>
                </c:pt>
                <c:pt idx="2981">
                  <c:v>2.8190241486362202E-4</c:v>
                </c:pt>
                <c:pt idx="2982">
                  <c:v>2.7943399914741898E-4</c:v>
                </c:pt>
                <c:pt idx="2983">
                  <c:v>3.0342733449086702E-4</c:v>
                </c:pt>
                <c:pt idx="2984">
                  <c:v>3.0000246706111998E-4</c:v>
                </c:pt>
                <c:pt idx="2985">
                  <c:v>2.9702334324656598E-4</c:v>
                </c:pt>
                <c:pt idx="2986">
                  <c:v>2.94384658245572E-4</c:v>
                </c:pt>
                <c:pt idx="2987">
                  <c:v>2.9154798800413902E-4</c:v>
                </c:pt>
                <c:pt idx="2988">
                  <c:v>2.8959694644702197E-4</c:v>
                </c:pt>
                <c:pt idx="2989">
                  <c:v>2.86986917135026E-4</c:v>
                </c:pt>
                <c:pt idx="2990">
                  <c:v>2.8672846636750899E-4</c:v>
                </c:pt>
                <c:pt idx="2991">
                  <c:v>2.8315308302035298E-4</c:v>
                </c:pt>
                <c:pt idx="2992">
                  <c:v>2.8301040198799702E-4</c:v>
                </c:pt>
                <c:pt idx="2993">
                  <c:v>2.8119263991465099E-4</c:v>
                </c:pt>
                <c:pt idx="2994">
                  <c:v>2.7795300122674099E-4</c:v>
                </c:pt>
                <c:pt idx="2995">
                  <c:v>2.7629160663722501E-4</c:v>
                </c:pt>
                <c:pt idx="2996">
                  <c:v>2.7606765500407801E-4</c:v>
                </c:pt>
                <c:pt idx="2997">
                  <c:v>2.7345684328607697E-4</c:v>
                </c:pt>
                <c:pt idx="2998">
                  <c:v>2.7295061736590302E-4</c:v>
                </c:pt>
                <c:pt idx="2999">
                  <c:v>2.72483523667406E-4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91728"/>
        <c:axId val="67219212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Sheet2!$B$13</c15:sqref>
                        </c15:formulaRef>
                      </c:ext>
                    </c:extLst>
                    <c:strCache>
                      <c:ptCount val="1"/>
                      <c:pt idx="0">
                        <c:v>3 случайных коэффициента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Sheet2!$B$16:$DKK$16</c15:sqref>
                        </c15:formulaRef>
                      </c:ext>
                    </c:extLst>
                    <c:numCache>
                      <c:formatCode>General</c:formatCode>
                      <c:ptCount val="3000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  <c:pt idx="3">
                        <c:v>400</c:v>
                      </c:pt>
                      <c:pt idx="4">
                        <c:v>500</c:v>
                      </c:pt>
                      <c:pt idx="5">
                        <c:v>600</c:v>
                      </c:pt>
                      <c:pt idx="6">
                        <c:v>700</c:v>
                      </c:pt>
                      <c:pt idx="7">
                        <c:v>800</c:v>
                      </c:pt>
                      <c:pt idx="8">
                        <c:v>900</c:v>
                      </c:pt>
                      <c:pt idx="9">
                        <c:v>1000</c:v>
                      </c:pt>
                      <c:pt idx="10">
                        <c:v>1100</c:v>
                      </c:pt>
                      <c:pt idx="11">
                        <c:v>1200</c:v>
                      </c:pt>
                      <c:pt idx="12">
                        <c:v>1300</c:v>
                      </c:pt>
                      <c:pt idx="13">
                        <c:v>1400</c:v>
                      </c:pt>
                      <c:pt idx="14">
                        <c:v>1500</c:v>
                      </c:pt>
                      <c:pt idx="15">
                        <c:v>1600</c:v>
                      </c:pt>
                      <c:pt idx="16">
                        <c:v>1700</c:v>
                      </c:pt>
                      <c:pt idx="17">
                        <c:v>1800</c:v>
                      </c:pt>
                      <c:pt idx="18">
                        <c:v>1900</c:v>
                      </c:pt>
                      <c:pt idx="19">
                        <c:v>2000</c:v>
                      </c:pt>
                      <c:pt idx="20">
                        <c:v>2100</c:v>
                      </c:pt>
                      <c:pt idx="21">
                        <c:v>2200</c:v>
                      </c:pt>
                      <c:pt idx="22">
                        <c:v>2300</c:v>
                      </c:pt>
                      <c:pt idx="23">
                        <c:v>2400</c:v>
                      </c:pt>
                      <c:pt idx="24">
                        <c:v>2500</c:v>
                      </c:pt>
                      <c:pt idx="25">
                        <c:v>2600</c:v>
                      </c:pt>
                      <c:pt idx="26">
                        <c:v>2700</c:v>
                      </c:pt>
                      <c:pt idx="27">
                        <c:v>2800</c:v>
                      </c:pt>
                      <c:pt idx="28">
                        <c:v>2900</c:v>
                      </c:pt>
                      <c:pt idx="29">
                        <c:v>3000</c:v>
                      </c:pt>
                      <c:pt idx="30">
                        <c:v>3100</c:v>
                      </c:pt>
                      <c:pt idx="31">
                        <c:v>3200</c:v>
                      </c:pt>
                      <c:pt idx="32">
                        <c:v>3300</c:v>
                      </c:pt>
                      <c:pt idx="33">
                        <c:v>3400</c:v>
                      </c:pt>
                      <c:pt idx="34">
                        <c:v>3500</c:v>
                      </c:pt>
                      <c:pt idx="35">
                        <c:v>3600</c:v>
                      </c:pt>
                      <c:pt idx="36">
                        <c:v>3700</c:v>
                      </c:pt>
                      <c:pt idx="37">
                        <c:v>3800</c:v>
                      </c:pt>
                      <c:pt idx="38">
                        <c:v>3900</c:v>
                      </c:pt>
                      <c:pt idx="39">
                        <c:v>4000</c:v>
                      </c:pt>
                      <c:pt idx="40">
                        <c:v>4100</c:v>
                      </c:pt>
                      <c:pt idx="41">
                        <c:v>4200</c:v>
                      </c:pt>
                      <c:pt idx="42">
                        <c:v>4300</c:v>
                      </c:pt>
                      <c:pt idx="43">
                        <c:v>4400</c:v>
                      </c:pt>
                      <c:pt idx="44">
                        <c:v>4500</c:v>
                      </c:pt>
                      <c:pt idx="45">
                        <c:v>4600</c:v>
                      </c:pt>
                      <c:pt idx="46">
                        <c:v>4700</c:v>
                      </c:pt>
                      <c:pt idx="47">
                        <c:v>4800</c:v>
                      </c:pt>
                      <c:pt idx="48">
                        <c:v>4900</c:v>
                      </c:pt>
                      <c:pt idx="49">
                        <c:v>5000</c:v>
                      </c:pt>
                      <c:pt idx="50">
                        <c:v>5100</c:v>
                      </c:pt>
                      <c:pt idx="51">
                        <c:v>5200</c:v>
                      </c:pt>
                      <c:pt idx="52">
                        <c:v>5300</c:v>
                      </c:pt>
                      <c:pt idx="53">
                        <c:v>5400</c:v>
                      </c:pt>
                      <c:pt idx="54">
                        <c:v>5500</c:v>
                      </c:pt>
                      <c:pt idx="55">
                        <c:v>5600</c:v>
                      </c:pt>
                      <c:pt idx="56">
                        <c:v>5700</c:v>
                      </c:pt>
                      <c:pt idx="57">
                        <c:v>5800</c:v>
                      </c:pt>
                      <c:pt idx="58">
                        <c:v>5900</c:v>
                      </c:pt>
                      <c:pt idx="59">
                        <c:v>6000</c:v>
                      </c:pt>
                      <c:pt idx="60">
                        <c:v>6100</c:v>
                      </c:pt>
                      <c:pt idx="61">
                        <c:v>6200</c:v>
                      </c:pt>
                      <c:pt idx="62">
                        <c:v>6300</c:v>
                      </c:pt>
                      <c:pt idx="63">
                        <c:v>6400</c:v>
                      </c:pt>
                      <c:pt idx="64">
                        <c:v>6500</c:v>
                      </c:pt>
                      <c:pt idx="65">
                        <c:v>6600</c:v>
                      </c:pt>
                      <c:pt idx="66">
                        <c:v>6700</c:v>
                      </c:pt>
                      <c:pt idx="67">
                        <c:v>6800</c:v>
                      </c:pt>
                      <c:pt idx="68">
                        <c:v>6900</c:v>
                      </c:pt>
                      <c:pt idx="69">
                        <c:v>7000</c:v>
                      </c:pt>
                      <c:pt idx="70">
                        <c:v>7100</c:v>
                      </c:pt>
                      <c:pt idx="71">
                        <c:v>7200</c:v>
                      </c:pt>
                      <c:pt idx="72">
                        <c:v>7300</c:v>
                      </c:pt>
                      <c:pt idx="73">
                        <c:v>7400</c:v>
                      </c:pt>
                      <c:pt idx="74">
                        <c:v>7500</c:v>
                      </c:pt>
                      <c:pt idx="75">
                        <c:v>7600</c:v>
                      </c:pt>
                      <c:pt idx="76">
                        <c:v>7700</c:v>
                      </c:pt>
                      <c:pt idx="77">
                        <c:v>7800</c:v>
                      </c:pt>
                      <c:pt idx="78">
                        <c:v>7900</c:v>
                      </c:pt>
                      <c:pt idx="79">
                        <c:v>8000</c:v>
                      </c:pt>
                      <c:pt idx="80">
                        <c:v>8100</c:v>
                      </c:pt>
                      <c:pt idx="81">
                        <c:v>8200</c:v>
                      </c:pt>
                      <c:pt idx="82">
                        <c:v>8300</c:v>
                      </c:pt>
                      <c:pt idx="83">
                        <c:v>8400</c:v>
                      </c:pt>
                      <c:pt idx="84">
                        <c:v>8500</c:v>
                      </c:pt>
                      <c:pt idx="85">
                        <c:v>8600</c:v>
                      </c:pt>
                      <c:pt idx="86">
                        <c:v>8700</c:v>
                      </c:pt>
                      <c:pt idx="87">
                        <c:v>8800</c:v>
                      </c:pt>
                      <c:pt idx="88">
                        <c:v>8900</c:v>
                      </c:pt>
                      <c:pt idx="89">
                        <c:v>9000</c:v>
                      </c:pt>
                      <c:pt idx="90">
                        <c:v>9100</c:v>
                      </c:pt>
                      <c:pt idx="91">
                        <c:v>9200</c:v>
                      </c:pt>
                      <c:pt idx="92">
                        <c:v>9300</c:v>
                      </c:pt>
                      <c:pt idx="93">
                        <c:v>9400</c:v>
                      </c:pt>
                      <c:pt idx="94">
                        <c:v>9500</c:v>
                      </c:pt>
                      <c:pt idx="95">
                        <c:v>9600</c:v>
                      </c:pt>
                      <c:pt idx="96">
                        <c:v>9700</c:v>
                      </c:pt>
                      <c:pt idx="97">
                        <c:v>9800</c:v>
                      </c:pt>
                      <c:pt idx="98">
                        <c:v>9900</c:v>
                      </c:pt>
                      <c:pt idx="99">
                        <c:v>10000</c:v>
                      </c:pt>
                      <c:pt idx="100">
                        <c:v>10100</c:v>
                      </c:pt>
                      <c:pt idx="101">
                        <c:v>10200</c:v>
                      </c:pt>
                      <c:pt idx="102">
                        <c:v>10300</c:v>
                      </c:pt>
                      <c:pt idx="103">
                        <c:v>10400</c:v>
                      </c:pt>
                      <c:pt idx="104">
                        <c:v>10500</c:v>
                      </c:pt>
                      <c:pt idx="105">
                        <c:v>10600</c:v>
                      </c:pt>
                      <c:pt idx="106">
                        <c:v>10700</c:v>
                      </c:pt>
                      <c:pt idx="107">
                        <c:v>10800</c:v>
                      </c:pt>
                      <c:pt idx="108">
                        <c:v>10900</c:v>
                      </c:pt>
                      <c:pt idx="109">
                        <c:v>11000</c:v>
                      </c:pt>
                      <c:pt idx="110">
                        <c:v>11100</c:v>
                      </c:pt>
                      <c:pt idx="111">
                        <c:v>11200</c:v>
                      </c:pt>
                      <c:pt idx="112">
                        <c:v>11300</c:v>
                      </c:pt>
                      <c:pt idx="113">
                        <c:v>11400</c:v>
                      </c:pt>
                      <c:pt idx="114">
                        <c:v>11500</c:v>
                      </c:pt>
                      <c:pt idx="115">
                        <c:v>11600</c:v>
                      </c:pt>
                      <c:pt idx="116">
                        <c:v>11700</c:v>
                      </c:pt>
                      <c:pt idx="117">
                        <c:v>11800</c:v>
                      </c:pt>
                      <c:pt idx="118">
                        <c:v>11900</c:v>
                      </c:pt>
                      <c:pt idx="119">
                        <c:v>12000</c:v>
                      </c:pt>
                      <c:pt idx="120">
                        <c:v>12100</c:v>
                      </c:pt>
                      <c:pt idx="121">
                        <c:v>12200</c:v>
                      </c:pt>
                      <c:pt idx="122">
                        <c:v>12300</c:v>
                      </c:pt>
                      <c:pt idx="123">
                        <c:v>12400</c:v>
                      </c:pt>
                      <c:pt idx="124">
                        <c:v>12500</c:v>
                      </c:pt>
                      <c:pt idx="125">
                        <c:v>12600</c:v>
                      </c:pt>
                      <c:pt idx="126">
                        <c:v>12700</c:v>
                      </c:pt>
                      <c:pt idx="127">
                        <c:v>12800</c:v>
                      </c:pt>
                      <c:pt idx="128">
                        <c:v>12900</c:v>
                      </c:pt>
                      <c:pt idx="129">
                        <c:v>13000</c:v>
                      </c:pt>
                      <c:pt idx="130">
                        <c:v>13100</c:v>
                      </c:pt>
                      <c:pt idx="131">
                        <c:v>13200</c:v>
                      </c:pt>
                      <c:pt idx="132">
                        <c:v>13300</c:v>
                      </c:pt>
                      <c:pt idx="133">
                        <c:v>13400</c:v>
                      </c:pt>
                      <c:pt idx="134">
                        <c:v>13500</c:v>
                      </c:pt>
                      <c:pt idx="135">
                        <c:v>13600</c:v>
                      </c:pt>
                      <c:pt idx="136">
                        <c:v>13700</c:v>
                      </c:pt>
                      <c:pt idx="137">
                        <c:v>13800</c:v>
                      </c:pt>
                      <c:pt idx="138">
                        <c:v>13900</c:v>
                      </c:pt>
                      <c:pt idx="139">
                        <c:v>14000</c:v>
                      </c:pt>
                      <c:pt idx="140">
                        <c:v>14100</c:v>
                      </c:pt>
                      <c:pt idx="141">
                        <c:v>14200</c:v>
                      </c:pt>
                      <c:pt idx="142">
                        <c:v>14300</c:v>
                      </c:pt>
                      <c:pt idx="143">
                        <c:v>14400</c:v>
                      </c:pt>
                      <c:pt idx="144">
                        <c:v>14500</c:v>
                      </c:pt>
                      <c:pt idx="145">
                        <c:v>14600</c:v>
                      </c:pt>
                      <c:pt idx="146">
                        <c:v>14700</c:v>
                      </c:pt>
                      <c:pt idx="147">
                        <c:v>14800</c:v>
                      </c:pt>
                      <c:pt idx="148">
                        <c:v>14900</c:v>
                      </c:pt>
                      <c:pt idx="149">
                        <c:v>15000</c:v>
                      </c:pt>
                      <c:pt idx="150">
                        <c:v>15100</c:v>
                      </c:pt>
                      <c:pt idx="151">
                        <c:v>15200</c:v>
                      </c:pt>
                      <c:pt idx="152">
                        <c:v>15300</c:v>
                      </c:pt>
                      <c:pt idx="153">
                        <c:v>15400</c:v>
                      </c:pt>
                      <c:pt idx="154">
                        <c:v>15500</c:v>
                      </c:pt>
                      <c:pt idx="155">
                        <c:v>15600</c:v>
                      </c:pt>
                      <c:pt idx="156">
                        <c:v>15700</c:v>
                      </c:pt>
                      <c:pt idx="157">
                        <c:v>15800</c:v>
                      </c:pt>
                      <c:pt idx="158">
                        <c:v>15900</c:v>
                      </c:pt>
                      <c:pt idx="159">
                        <c:v>16000</c:v>
                      </c:pt>
                      <c:pt idx="160">
                        <c:v>16100</c:v>
                      </c:pt>
                      <c:pt idx="161">
                        <c:v>16200</c:v>
                      </c:pt>
                      <c:pt idx="162">
                        <c:v>16300</c:v>
                      </c:pt>
                      <c:pt idx="163">
                        <c:v>16400</c:v>
                      </c:pt>
                      <c:pt idx="164">
                        <c:v>16500</c:v>
                      </c:pt>
                      <c:pt idx="165">
                        <c:v>16600</c:v>
                      </c:pt>
                      <c:pt idx="166">
                        <c:v>16700</c:v>
                      </c:pt>
                      <c:pt idx="167">
                        <c:v>16800</c:v>
                      </c:pt>
                      <c:pt idx="168">
                        <c:v>16900</c:v>
                      </c:pt>
                      <c:pt idx="169">
                        <c:v>17000</c:v>
                      </c:pt>
                      <c:pt idx="170">
                        <c:v>17100</c:v>
                      </c:pt>
                      <c:pt idx="171">
                        <c:v>17200</c:v>
                      </c:pt>
                      <c:pt idx="172">
                        <c:v>17300</c:v>
                      </c:pt>
                      <c:pt idx="173">
                        <c:v>17400</c:v>
                      </c:pt>
                      <c:pt idx="174">
                        <c:v>17500</c:v>
                      </c:pt>
                      <c:pt idx="175">
                        <c:v>17600</c:v>
                      </c:pt>
                      <c:pt idx="176">
                        <c:v>17700</c:v>
                      </c:pt>
                      <c:pt idx="177">
                        <c:v>17800</c:v>
                      </c:pt>
                      <c:pt idx="178">
                        <c:v>17900</c:v>
                      </c:pt>
                      <c:pt idx="179">
                        <c:v>18000</c:v>
                      </c:pt>
                      <c:pt idx="180">
                        <c:v>18100</c:v>
                      </c:pt>
                      <c:pt idx="181">
                        <c:v>18200</c:v>
                      </c:pt>
                      <c:pt idx="182">
                        <c:v>18300</c:v>
                      </c:pt>
                      <c:pt idx="183">
                        <c:v>18400</c:v>
                      </c:pt>
                      <c:pt idx="184">
                        <c:v>18500</c:v>
                      </c:pt>
                      <c:pt idx="185">
                        <c:v>18600</c:v>
                      </c:pt>
                      <c:pt idx="186">
                        <c:v>18700</c:v>
                      </c:pt>
                      <c:pt idx="187">
                        <c:v>18800</c:v>
                      </c:pt>
                      <c:pt idx="188">
                        <c:v>18900</c:v>
                      </c:pt>
                      <c:pt idx="189">
                        <c:v>19000</c:v>
                      </c:pt>
                      <c:pt idx="190">
                        <c:v>19100</c:v>
                      </c:pt>
                      <c:pt idx="191">
                        <c:v>19200</c:v>
                      </c:pt>
                      <c:pt idx="192">
                        <c:v>19300</c:v>
                      </c:pt>
                      <c:pt idx="193">
                        <c:v>19400</c:v>
                      </c:pt>
                      <c:pt idx="194">
                        <c:v>19500</c:v>
                      </c:pt>
                      <c:pt idx="195">
                        <c:v>19600</c:v>
                      </c:pt>
                      <c:pt idx="196">
                        <c:v>19700</c:v>
                      </c:pt>
                      <c:pt idx="197">
                        <c:v>19800</c:v>
                      </c:pt>
                      <c:pt idx="198">
                        <c:v>19900</c:v>
                      </c:pt>
                      <c:pt idx="199">
                        <c:v>20000</c:v>
                      </c:pt>
                      <c:pt idx="200">
                        <c:v>20100</c:v>
                      </c:pt>
                      <c:pt idx="201">
                        <c:v>20200</c:v>
                      </c:pt>
                      <c:pt idx="202">
                        <c:v>20300</c:v>
                      </c:pt>
                      <c:pt idx="203">
                        <c:v>20400</c:v>
                      </c:pt>
                      <c:pt idx="204">
                        <c:v>20500</c:v>
                      </c:pt>
                      <c:pt idx="205">
                        <c:v>20600</c:v>
                      </c:pt>
                      <c:pt idx="206">
                        <c:v>20700</c:v>
                      </c:pt>
                      <c:pt idx="207">
                        <c:v>20800</c:v>
                      </c:pt>
                      <c:pt idx="208">
                        <c:v>20900</c:v>
                      </c:pt>
                      <c:pt idx="209">
                        <c:v>21000</c:v>
                      </c:pt>
                      <c:pt idx="210">
                        <c:v>21100</c:v>
                      </c:pt>
                      <c:pt idx="211">
                        <c:v>21200</c:v>
                      </c:pt>
                      <c:pt idx="212">
                        <c:v>21300</c:v>
                      </c:pt>
                      <c:pt idx="213">
                        <c:v>21400</c:v>
                      </c:pt>
                      <c:pt idx="214">
                        <c:v>21500</c:v>
                      </c:pt>
                      <c:pt idx="215">
                        <c:v>21600</c:v>
                      </c:pt>
                      <c:pt idx="216">
                        <c:v>21700</c:v>
                      </c:pt>
                      <c:pt idx="217">
                        <c:v>21800</c:v>
                      </c:pt>
                      <c:pt idx="218">
                        <c:v>21900</c:v>
                      </c:pt>
                      <c:pt idx="219">
                        <c:v>22000</c:v>
                      </c:pt>
                      <c:pt idx="220">
                        <c:v>22100</c:v>
                      </c:pt>
                      <c:pt idx="221">
                        <c:v>22200</c:v>
                      </c:pt>
                      <c:pt idx="222">
                        <c:v>22300</c:v>
                      </c:pt>
                      <c:pt idx="223">
                        <c:v>22400</c:v>
                      </c:pt>
                      <c:pt idx="224">
                        <c:v>22500</c:v>
                      </c:pt>
                      <c:pt idx="225">
                        <c:v>22600</c:v>
                      </c:pt>
                      <c:pt idx="226">
                        <c:v>22700</c:v>
                      </c:pt>
                      <c:pt idx="227">
                        <c:v>22800</c:v>
                      </c:pt>
                      <c:pt idx="228">
                        <c:v>22900</c:v>
                      </c:pt>
                      <c:pt idx="229">
                        <c:v>23000</c:v>
                      </c:pt>
                      <c:pt idx="230">
                        <c:v>23100</c:v>
                      </c:pt>
                      <c:pt idx="231">
                        <c:v>23200</c:v>
                      </c:pt>
                      <c:pt idx="232">
                        <c:v>23300</c:v>
                      </c:pt>
                      <c:pt idx="233">
                        <c:v>23400</c:v>
                      </c:pt>
                      <c:pt idx="234">
                        <c:v>23500</c:v>
                      </c:pt>
                      <c:pt idx="235">
                        <c:v>23600</c:v>
                      </c:pt>
                      <c:pt idx="236">
                        <c:v>23700</c:v>
                      </c:pt>
                      <c:pt idx="237">
                        <c:v>23800</c:v>
                      </c:pt>
                      <c:pt idx="238">
                        <c:v>23900</c:v>
                      </c:pt>
                      <c:pt idx="239">
                        <c:v>24000</c:v>
                      </c:pt>
                      <c:pt idx="240">
                        <c:v>24100</c:v>
                      </c:pt>
                      <c:pt idx="241">
                        <c:v>24200</c:v>
                      </c:pt>
                      <c:pt idx="242">
                        <c:v>24300</c:v>
                      </c:pt>
                      <c:pt idx="243">
                        <c:v>24400</c:v>
                      </c:pt>
                      <c:pt idx="244">
                        <c:v>24500</c:v>
                      </c:pt>
                      <c:pt idx="245">
                        <c:v>24600</c:v>
                      </c:pt>
                      <c:pt idx="246">
                        <c:v>24700</c:v>
                      </c:pt>
                      <c:pt idx="247">
                        <c:v>24800</c:v>
                      </c:pt>
                      <c:pt idx="248">
                        <c:v>24900</c:v>
                      </c:pt>
                      <c:pt idx="249">
                        <c:v>25000</c:v>
                      </c:pt>
                      <c:pt idx="250">
                        <c:v>25100</c:v>
                      </c:pt>
                      <c:pt idx="251">
                        <c:v>25200</c:v>
                      </c:pt>
                      <c:pt idx="252">
                        <c:v>25300</c:v>
                      </c:pt>
                      <c:pt idx="253">
                        <c:v>25400</c:v>
                      </c:pt>
                      <c:pt idx="254">
                        <c:v>25500</c:v>
                      </c:pt>
                      <c:pt idx="255">
                        <c:v>25600</c:v>
                      </c:pt>
                      <c:pt idx="256">
                        <c:v>25700</c:v>
                      </c:pt>
                      <c:pt idx="257">
                        <c:v>25800</c:v>
                      </c:pt>
                      <c:pt idx="258">
                        <c:v>25900</c:v>
                      </c:pt>
                      <c:pt idx="259">
                        <c:v>26000</c:v>
                      </c:pt>
                      <c:pt idx="260">
                        <c:v>26100</c:v>
                      </c:pt>
                      <c:pt idx="261">
                        <c:v>26200</c:v>
                      </c:pt>
                      <c:pt idx="262">
                        <c:v>26300</c:v>
                      </c:pt>
                      <c:pt idx="263">
                        <c:v>26400</c:v>
                      </c:pt>
                      <c:pt idx="264">
                        <c:v>26500</c:v>
                      </c:pt>
                      <c:pt idx="265">
                        <c:v>26600</c:v>
                      </c:pt>
                      <c:pt idx="266">
                        <c:v>26700</c:v>
                      </c:pt>
                      <c:pt idx="267">
                        <c:v>26800</c:v>
                      </c:pt>
                      <c:pt idx="268">
                        <c:v>26900</c:v>
                      </c:pt>
                      <c:pt idx="269">
                        <c:v>27000</c:v>
                      </c:pt>
                      <c:pt idx="270">
                        <c:v>27100</c:v>
                      </c:pt>
                      <c:pt idx="271">
                        <c:v>27200</c:v>
                      </c:pt>
                      <c:pt idx="272">
                        <c:v>27300</c:v>
                      </c:pt>
                      <c:pt idx="273">
                        <c:v>27400</c:v>
                      </c:pt>
                      <c:pt idx="274">
                        <c:v>27500</c:v>
                      </c:pt>
                      <c:pt idx="275">
                        <c:v>27600</c:v>
                      </c:pt>
                      <c:pt idx="276">
                        <c:v>27700</c:v>
                      </c:pt>
                      <c:pt idx="277">
                        <c:v>27800</c:v>
                      </c:pt>
                      <c:pt idx="278">
                        <c:v>27900</c:v>
                      </c:pt>
                      <c:pt idx="279">
                        <c:v>28000</c:v>
                      </c:pt>
                      <c:pt idx="280">
                        <c:v>28100</c:v>
                      </c:pt>
                      <c:pt idx="281">
                        <c:v>28200</c:v>
                      </c:pt>
                      <c:pt idx="282">
                        <c:v>28300</c:v>
                      </c:pt>
                      <c:pt idx="283">
                        <c:v>28400</c:v>
                      </c:pt>
                      <c:pt idx="284">
                        <c:v>28500</c:v>
                      </c:pt>
                      <c:pt idx="285">
                        <c:v>28600</c:v>
                      </c:pt>
                      <c:pt idx="286">
                        <c:v>28700</c:v>
                      </c:pt>
                      <c:pt idx="287">
                        <c:v>28800</c:v>
                      </c:pt>
                      <c:pt idx="288">
                        <c:v>28900</c:v>
                      </c:pt>
                      <c:pt idx="289">
                        <c:v>29000</c:v>
                      </c:pt>
                      <c:pt idx="290">
                        <c:v>29100</c:v>
                      </c:pt>
                      <c:pt idx="291">
                        <c:v>29200</c:v>
                      </c:pt>
                      <c:pt idx="292">
                        <c:v>29300</c:v>
                      </c:pt>
                      <c:pt idx="293">
                        <c:v>29400</c:v>
                      </c:pt>
                      <c:pt idx="294">
                        <c:v>29500</c:v>
                      </c:pt>
                      <c:pt idx="295">
                        <c:v>29600</c:v>
                      </c:pt>
                      <c:pt idx="296">
                        <c:v>29700</c:v>
                      </c:pt>
                      <c:pt idx="297">
                        <c:v>29800</c:v>
                      </c:pt>
                      <c:pt idx="298">
                        <c:v>29900</c:v>
                      </c:pt>
                      <c:pt idx="299">
                        <c:v>30000</c:v>
                      </c:pt>
                      <c:pt idx="300">
                        <c:v>30100</c:v>
                      </c:pt>
                      <c:pt idx="301">
                        <c:v>30200</c:v>
                      </c:pt>
                      <c:pt idx="302">
                        <c:v>30300</c:v>
                      </c:pt>
                      <c:pt idx="303">
                        <c:v>30400</c:v>
                      </c:pt>
                      <c:pt idx="304">
                        <c:v>30500</c:v>
                      </c:pt>
                      <c:pt idx="305">
                        <c:v>30600</c:v>
                      </c:pt>
                      <c:pt idx="306">
                        <c:v>30700</c:v>
                      </c:pt>
                      <c:pt idx="307">
                        <c:v>30800</c:v>
                      </c:pt>
                      <c:pt idx="308">
                        <c:v>30900</c:v>
                      </c:pt>
                      <c:pt idx="309">
                        <c:v>31000</c:v>
                      </c:pt>
                      <c:pt idx="310">
                        <c:v>31100</c:v>
                      </c:pt>
                      <c:pt idx="311">
                        <c:v>31200</c:v>
                      </c:pt>
                      <c:pt idx="312">
                        <c:v>31300</c:v>
                      </c:pt>
                      <c:pt idx="313">
                        <c:v>31400</c:v>
                      </c:pt>
                      <c:pt idx="314">
                        <c:v>31500</c:v>
                      </c:pt>
                      <c:pt idx="315">
                        <c:v>31600</c:v>
                      </c:pt>
                      <c:pt idx="316">
                        <c:v>31700</c:v>
                      </c:pt>
                      <c:pt idx="317">
                        <c:v>31800</c:v>
                      </c:pt>
                      <c:pt idx="318">
                        <c:v>31900</c:v>
                      </c:pt>
                      <c:pt idx="319">
                        <c:v>32000</c:v>
                      </c:pt>
                      <c:pt idx="320">
                        <c:v>32100</c:v>
                      </c:pt>
                      <c:pt idx="321">
                        <c:v>32200</c:v>
                      </c:pt>
                      <c:pt idx="322">
                        <c:v>32300</c:v>
                      </c:pt>
                      <c:pt idx="323">
                        <c:v>32400</c:v>
                      </c:pt>
                      <c:pt idx="324">
                        <c:v>32500</c:v>
                      </c:pt>
                      <c:pt idx="325">
                        <c:v>32600</c:v>
                      </c:pt>
                      <c:pt idx="326">
                        <c:v>32700</c:v>
                      </c:pt>
                      <c:pt idx="327">
                        <c:v>32800</c:v>
                      </c:pt>
                      <c:pt idx="328">
                        <c:v>32900</c:v>
                      </c:pt>
                      <c:pt idx="329">
                        <c:v>33000</c:v>
                      </c:pt>
                      <c:pt idx="330">
                        <c:v>33100</c:v>
                      </c:pt>
                      <c:pt idx="331">
                        <c:v>33200</c:v>
                      </c:pt>
                      <c:pt idx="332">
                        <c:v>33300</c:v>
                      </c:pt>
                      <c:pt idx="333">
                        <c:v>33400</c:v>
                      </c:pt>
                      <c:pt idx="334">
                        <c:v>33500</c:v>
                      </c:pt>
                      <c:pt idx="335">
                        <c:v>33600</c:v>
                      </c:pt>
                      <c:pt idx="336">
                        <c:v>33700</c:v>
                      </c:pt>
                      <c:pt idx="337">
                        <c:v>33800</c:v>
                      </c:pt>
                      <c:pt idx="338">
                        <c:v>33900</c:v>
                      </c:pt>
                      <c:pt idx="339">
                        <c:v>34000</c:v>
                      </c:pt>
                      <c:pt idx="340">
                        <c:v>34100</c:v>
                      </c:pt>
                      <c:pt idx="341">
                        <c:v>34200</c:v>
                      </c:pt>
                      <c:pt idx="342">
                        <c:v>34300</c:v>
                      </c:pt>
                      <c:pt idx="343">
                        <c:v>34400</c:v>
                      </c:pt>
                      <c:pt idx="344">
                        <c:v>34500</c:v>
                      </c:pt>
                      <c:pt idx="345">
                        <c:v>34600</c:v>
                      </c:pt>
                      <c:pt idx="346">
                        <c:v>34700</c:v>
                      </c:pt>
                      <c:pt idx="347">
                        <c:v>34800</c:v>
                      </c:pt>
                      <c:pt idx="348">
                        <c:v>34900</c:v>
                      </c:pt>
                      <c:pt idx="349">
                        <c:v>35000</c:v>
                      </c:pt>
                      <c:pt idx="350">
                        <c:v>35100</c:v>
                      </c:pt>
                      <c:pt idx="351">
                        <c:v>35200</c:v>
                      </c:pt>
                      <c:pt idx="352">
                        <c:v>35300</c:v>
                      </c:pt>
                      <c:pt idx="353">
                        <c:v>35400</c:v>
                      </c:pt>
                      <c:pt idx="354">
                        <c:v>35500</c:v>
                      </c:pt>
                      <c:pt idx="355">
                        <c:v>35600</c:v>
                      </c:pt>
                      <c:pt idx="356">
                        <c:v>35700</c:v>
                      </c:pt>
                      <c:pt idx="357">
                        <c:v>35800</c:v>
                      </c:pt>
                      <c:pt idx="358">
                        <c:v>35900</c:v>
                      </c:pt>
                      <c:pt idx="359">
                        <c:v>36000</c:v>
                      </c:pt>
                      <c:pt idx="360">
                        <c:v>36100</c:v>
                      </c:pt>
                      <c:pt idx="361">
                        <c:v>36200</c:v>
                      </c:pt>
                      <c:pt idx="362">
                        <c:v>36300</c:v>
                      </c:pt>
                      <c:pt idx="363">
                        <c:v>36400</c:v>
                      </c:pt>
                      <c:pt idx="364">
                        <c:v>36500</c:v>
                      </c:pt>
                      <c:pt idx="365">
                        <c:v>36600</c:v>
                      </c:pt>
                      <c:pt idx="366">
                        <c:v>36700</c:v>
                      </c:pt>
                      <c:pt idx="367">
                        <c:v>36800</c:v>
                      </c:pt>
                      <c:pt idx="368">
                        <c:v>36900</c:v>
                      </c:pt>
                      <c:pt idx="369">
                        <c:v>37000</c:v>
                      </c:pt>
                      <c:pt idx="370">
                        <c:v>37100</c:v>
                      </c:pt>
                      <c:pt idx="371">
                        <c:v>37200</c:v>
                      </c:pt>
                      <c:pt idx="372">
                        <c:v>37300</c:v>
                      </c:pt>
                      <c:pt idx="373">
                        <c:v>37400</c:v>
                      </c:pt>
                      <c:pt idx="374">
                        <c:v>37500</c:v>
                      </c:pt>
                      <c:pt idx="375">
                        <c:v>37600</c:v>
                      </c:pt>
                      <c:pt idx="376">
                        <c:v>37700</c:v>
                      </c:pt>
                      <c:pt idx="377">
                        <c:v>37800</c:v>
                      </c:pt>
                      <c:pt idx="378">
                        <c:v>37900</c:v>
                      </c:pt>
                      <c:pt idx="379">
                        <c:v>38000</c:v>
                      </c:pt>
                      <c:pt idx="380">
                        <c:v>38100</c:v>
                      </c:pt>
                      <c:pt idx="381">
                        <c:v>38200</c:v>
                      </c:pt>
                      <c:pt idx="382">
                        <c:v>38300</c:v>
                      </c:pt>
                      <c:pt idx="383">
                        <c:v>38400</c:v>
                      </c:pt>
                      <c:pt idx="384">
                        <c:v>38500</c:v>
                      </c:pt>
                      <c:pt idx="385">
                        <c:v>38600</c:v>
                      </c:pt>
                      <c:pt idx="386">
                        <c:v>38700</c:v>
                      </c:pt>
                      <c:pt idx="387">
                        <c:v>38800</c:v>
                      </c:pt>
                      <c:pt idx="388">
                        <c:v>38900</c:v>
                      </c:pt>
                      <c:pt idx="389">
                        <c:v>39000</c:v>
                      </c:pt>
                      <c:pt idx="390">
                        <c:v>39100</c:v>
                      </c:pt>
                      <c:pt idx="391">
                        <c:v>39200</c:v>
                      </c:pt>
                      <c:pt idx="392">
                        <c:v>39300</c:v>
                      </c:pt>
                      <c:pt idx="393">
                        <c:v>39400</c:v>
                      </c:pt>
                      <c:pt idx="394">
                        <c:v>39500</c:v>
                      </c:pt>
                      <c:pt idx="395">
                        <c:v>39600</c:v>
                      </c:pt>
                      <c:pt idx="396">
                        <c:v>39700</c:v>
                      </c:pt>
                      <c:pt idx="397">
                        <c:v>39800</c:v>
                      </c:pt>
                      <c:pt idx="398">
                        <c:v>39900</c:v>
                      </c:pt>
                      <c:pt idx="399">
                        <c:v>40000</c:v>
                      </c:pt>
                      <c:pt idx="400">
                        <c:v>40100</c:v>
                      </c:pt>
                      <c:pt idx="401">
                        <c:v>40200</c:v>
                      </c:pt>
                      <c:pt idx="402">
                        <c:v>40300</c:v>
                      </c:pt>
                      <c:pt idx="403">
                        <c:v>40400</c:v>
                      </c:pt>
                      <c:pt idx="404">
                        <c:v>40500</c:v>
                      </c:pt>
                      <c:pt idx="405">
                        <c:v>40600</c:v>
                      </c:pt>
                      <c:pt idx="406">
                        <c:v>40700</c:v>
                      </c:pt>
                      <c:pt idx="407">
                        <c:v>40800</c:v>
                      </c:pt>
                      <c:pt idx="408">
                        <c:v>40900</c:v>
                      </c:pt>
                      <c:pt idx="409">
                        <c:v>41000</c:v>
                      </c:pt>
                      <c:pt idx="410">
                        <c:v>41100</c:v>
                      </c:pt>
                      <c:pt idx="411">
                        <c:v>41200</c:v>
                      </c:pt>
                      <c:pt idx="412">
                        <c:v>41300</c:v>
                      </c:pt>
                      <c:pt idx="413">
                        <c:v>41400</c:v>
                      </c:pt>
                      <c:pt idx="414">
                        <c:v>41500</c:v>
                      </c:pt>
                      <c:pt idx="415">
                        <c:v>41600</c:v>
                      </c:pt>
                      <c:pt idx="416">
                        <c:v>41700</c:v>
                      </c:pt>
                      <c:pt idx="417">
                        <c:v>41800</c:v>
                      </c:pt>
                      <c:pt idx="418">
                        <c:v>41900</c:v>
                      </c:pt>
                      <c:pt idx="419">
                        <c:v>42000</c:v>
                      </c:pt>
                      <c:pt idx="420">
                        <c:v>42100</c:v>
                      </c:pt>
                      <c:pt idx="421">
                        <c:v>42200</c:v>
                      </c:pt>
                      <c:pt idx="422">
                        <c:v>42300</c:v>
                      </c:pt>
                      <c:pt idx="423">
                        <c:v>42400</c:v>
                      </c:pt>
                      <c:pt idx="424">
                        <c:v>42500</c:v>
                      </c:pt>
                      <c:pt idx="425">
                        <c:v>42600</c:v>
                      </c:pt>
                      <c:pt idx="426">
                        <c:v>42700</c:v>
                      </c:pt>
                      <c:pt idx="427">
                        <c:v>42800</c:v>
                      </c:pt>
                      <c:pt idx="428">
                        <c:v>42900</c:v>
                      </c:pt>
                      <c:pt idx="429">
                        <c:v>43000</c:v>
                      </c:pt>
                      <c:pt idx="430">
                        <c:v>43100</c:v>
                      </c:pt>
                      <c:pt idx="431">
                        <c:v>43200</c:v>
                      </c:pt>
                      <c:pt idx="432">
                        <c:v>43300</c:v>
                      </c:pt>
                      <c:pt idx="433">
                        <c:v>43400</c:v>
                      </c:pt>
                      <c:pt idx="434">
                        <c:v>43500</c:v>
                      </c:pt>
                      <c:pt idx="435">
                        <c:v>43600</c:v>
                      </c:pt>
                      <c:pt idx="436">
                        <c:v>43700</c:v>
                      </c:pt>
                      <c:pt idx="437">
                        <c:v>43800</c:v>
                      </c:pt>
                      <c:pt idx="438">
                        <c:v>43900</c:v>
                      </c:pt>
                      <c:pt idx="439">
                        <c:v>44000</c:v>
                      </c:pt>
                      <c:pt idx="440">
                        <c:v>44100</c:v>
                      </c:pt>
                      <c:pt idx="441">
                        <c:v>44200</c:v>
                      </c:pt>
                      <c:pt idx="442">
                        <c:v>44300</c:v>
                      </c:pt>
                      <c:pt idx="443">
                        <c:v>44400</c:v>
                      </c:pt>
                      <c:pt idx="444">
                        <c:v>44500</c:v>
                      </c:pt>
                      <c:pt idx="445">
                        <c:v>44600</c:v>
                      </c:pt>
                      <c:pt idx="446">
                        <c:v>44700</c:v>
                      </c:pt>
                      <c:pt idx="447">
                        <c:v>44800</c:v>
                      </c:pt>
                      <c:pt idx="448">
                        <c:v>44900</c:v>
                      </c:pt>
                      <c:pt idx="449">
                        <c:v>45000</c:v>
                      </c:pt>
                      <c:pt idx="450">
                        <c:v>45100</c:v>
                      </c:pt>
                      <c:pt idx="451">
                        <c:v>45200</c:v>
                      </c:pt>
                      <c:pt idx="452">
                        <c:v>45300</c:v>
                      </c:pt>
                      <c:pt idx="453">
                        <c:v>45400</c:v>
                      </c:pt>
                      <c:pt idx="454">
                        <c:v>45500</c:v>
                      </c:pt>
                      <c:pt idx="455">
                        <c:v>45600</c:v>
                      </c:pt>
                      <c:pt idx="456">
                        <c:v>45700</c:v>
                      </c:pt>
                      <c:pt idx="457">
                        <c:v>45800</c:v>
                      </c:pt>
                      <c:pt idx="458">
                        <c:v>45900</c:v>
                      </c:pt>
                      <c:pt idx="459">
                        <c:v>46000</c:v>
                      </c:pt>
                      <c:pt idx="460">
                        <c:v>46100</c:v>
                      </c:pt>
                      <c:pt idx="461">
                        <c:v>46200</c:v>
                      </c:pt>
                      <c:pt idx="462">
                        <c:v>46300</c:v>
                      </c:pt>
                      <c:pt idx="463">
                        <c:v>46400</c:v>
                      </c:pt>
                      <c:pt idx="464">
                        <c:v>46500</c:v>
                      </c:pt>
                      <c:pt idx="465">
                        <c:v>46600</c:v>
                      </c:pt>
                      <c:pt idx="466">
                        <c:v>46700</c:v>
                      </c:pt>
                      <c:pt idx="467">
                        <c:v>46800</c:v>
                      </c:pt>
                      <c:pt idx="468">
                        <c:v>46900</c:v>
                      </c:pt>
                      <c:pt idx="469">
                        <c:v>47000</c:v>
                      </c:pt>
                      <c:pt idx="470">
                        <c:v>47100</c:v>
                      </c:pt>
                      <c:pt idx="471">
                        <c:v>47200</c:v>
                      </c:pt>
                      <c:pt idx="472">
                        <c:v>47300</c:v>
                      </c:pt>
                      <c:pt idx="473">
                        <c:v>47400</c:v>
                      </c:pt>
                      <c:pt idx="474">
                        <c:v>47500</c:v>
                      </c:pt>
                      <c:pt idx="475">
                        <c:v>47600</c:v>
                      </c:pt>
                      <c:pt idx="476">
                        <c:v>47700</c:v>
                      </c:pt>
                      <c:pt idx="477">
                        <c:v>47800</c:v>
                      </c:pt>
                      <c:pt idx="478">
                        <c:v>47900</c:v>
                      </c:pt>
                      <c:pt idx="479">
                        <c:v>48000</c:v>
                      </c:pt>
                      <c:pt idx="480">
                        <c:v>48100</c:v>
                      </c:pt>
                      <c:pt idx="481">
                        <c:v>48200</c:v>
                      </c:pt>
                      <c:pt idx="482">
                        <c:v>48300</c:v>
                      </c:pt>
                      <c:pt idx="483">
                        <c:v>48400</c:v>
                      </c:pt>
                      <c:pt idx="484">
                        <c:v>48500</c:v>
                      </c:pt>
                      <c:pt idx="485">
                        <c:v>48600</c:v>
                      </c:pt>
                      <c:pt idx="486">
                        <c:v>48700</c:v>
                      </c:pt>
                      <c:pt idx="487">
                        <c:v>48800</c:v>
                      </c:pt>
                      <c:pt idx="488">
                        <c:v>48900</c:v>
                      </c:pt>
                      <c:pt idx="489">
                        <c:v>49000</c:v>
                      </c:pt>
                      <c:pt idx="490">
                        <c:v>49100</c:v>
                      </c:pt>
                      <c:pt idx="491">
                        <c:v>49200</c:v>
                      </c:pt>
                      <c:pt idx="492">
                        <c:v>49300</c:v>
                      </c:pt>
                      <c:pt idx="493">
                        <c:v>49400</c:v>
                      </c:pt>
                      <c:pt idx="494">
                        <c:v>49500</c:v>
                      </c:pt>
                      <c:pt idx="495">
                        <c:v>49600</c:v>
                      </c:pt>
                      <c:pt idx="496">
                        <c:v>49700</c:v>
                      </c:pt>
                      <c:pt idx="497">
                        <c:v>49800</c:v>
                      </c:pt>
                      <c:pt idx="498">
                        <c:v>49900</c:v>
                      </c:pt>
                      <c:pt idx="499">
                        <c:v>50000</c:v>
                      </c:pt>
                      <c:pt idx="500">
                        <c:v>50100</c:v>
                      </c:pt>
                      <c:pt idx="501">
                        <c:v>50200</c:v>
                      </c:pt>
                      <c:pt idx="502">
                        <c:v>50300</c:v>
                      </c:pt>
                      <c:pt idx="503">
                        <c:v>50400</c:v>
                      </c:pt>
                      <c:pt idx="504">
                        <c:v>50500</c:v>
                      </c:pt>
                      <c:pt idx="505">
                        <c:v>50600</c:v>
                      </c:pt>
                      <c:pt idx="506">
                        <c:v>50700</c:v>
                      </c:pt>
                      <c:pt idx="507">
                        <c:v>50800</c:v>
                      </c:pt>
                      <c:pt idx="508">
                        <c:v>50900</c:v>
                      </c:pt>
                      <c:pt idx="509">
                        <c:v>51000</c:v>
                      </c:pt>
                      <c:pt idx="510">
                        <c:v>51100</c:v>
                      </c:pt>
                      <c:pt idx="511">
                        <c:v>51200</c:v>
                      </c:pt>
                      <c:pt idx="512">
                        <c:v>51300</c:v>
                      </c:pt>
                      <c:pt idx="513">
                        <c:v>51400</c:v>
                      </c:pt>
                      <c:pt idx="514">
                        <c:v>51500</c:v>
                      </c:pt>
                      <c:pt idx="515">
                        <c:v>51600</c:v>
                      </c:pt>
                      <c:pt idx="516">
                        <c:v>51700</c:v>
                      </c:pt>
                      <c:pt idx="517">
                        <c:v>51800</c:v>
                      </c:pt>
                      <c:pt idx="518">
                        <c:v>51900</c:v>
                      </c:pt>
                      <c:pt idx="519">
                        <c:v>52000</c:v>
                      </c:pt>
                      <c:pt idx="520">
                        <c:v>52100</c:v>
                      </c:pt>
                      <c:pt idx="521">
                        <c:v>52200</c:v>
                      </c:pt>
                      <c:pt idx="522">
                        <c:v>52300</c:v>
                      </c:pt>
                      <c:pt idx="523">
                        <c:v>52400</c:v>
                      </c:pt>
                      <c:pt idx="524">
                        <c:v>52500</c:v>
                      </c:pt>
                      <c:pt idx="525">
                        <c:v>52600</c:v>
                      </c:pt>
                      <c:pt idx="526">
                        <c:v>52700</c:v>
                      </c:pt>
                      <c:pt idx="527">
                        <c:v>52800</c:v>
                      </c:pt>
                      <c:pt idx="528">
                        <c:v>52900</c:v>
                      </c:pt>
                      <c:pt idx="529">
                        <c:v>53000</c:v>
                      </c:pt>
                      <c:pt idx="530">
                        <c:v>53100</c:v>
                      </c:pt>
                      <c:pt idx="531">
                        <c:v>53200</c:v>
                      </c:pt>
                      <c:pt idx="532">
                        <c:v>53300</c:v>
                      </c:pt>
                      <c:pt idx="533">
                        <c:v>53400</c:v>
                      </c:pt>
                      <c:pt idx="534">
                        <c:v>53500</c:v>
                      </c:pt>
                      <c:pt idx="535">
                        <c:v>53600</c:v>
                      </c:pt>
                      <c:pt idx="536">
                        <c:v>53700</c:v>
                      </c:pt>
                      <c:pt idx="537">
                        <c:v>53800</c:v>
                      </c:pt>
                      <c:pt idx="538">
                        <c:v>53900</c:v>
                      </c:pt>
                      <c:pt idx="539">
                        <c:v>54000</c:v>
                      </c:pt>
                      <c:pt idx="540">
                        <c:v>54100</c:v>
                      </c:pt>
                      <c:pt idx="541">
                        <c:v>54200</c:v>
                      </c:pt>
                      <c:pt idx="542">
                        <c:v>54300</c:v>
                      </c:pt>
                      <c:pt idx="543">
                        <c:v>54400</c:v>
                      </c:pt>
                      <c:pt idx="544">
                        <c:v>54500</c:v>
                      </c:pt>
                      <c:pt idx="545">
                        <c:v>54600</c:v>
                      </c:pt>
                      <c:pt idx="546">
                        <c:v>54700</c:v>
                      </c:pt>
                      <c:pt idx="547">
                        <c:v>54800</c:v>
                      </c:pt>
                      <c:pt idx="548">
                        <c:v>54900</c:v>
                      </c:pt>
                      <c:pt idx="549">
                        <c:v>55000</c:v>
                      </c:pt>
                      <c:pt idx="550">
                        <c:v>55100</c:v>
                      </c:pt>
                      <c:pt idx="551">
                        <c:v>55200</c:v>
                      </c:pt>
                      <c:pt idx="552">
                        <c:v>55300</c:v>
                      </c:pt>
                      <c:pt idx="553">
                        <c:v>55400</c:v>
                      </c:pt>
                      <c:pt idx="554">
                        <c:v>55500</c:v>
                      </c:pt>
                      <c:pt idx="555">
                        <c:v>55600</c:v>
                      </c:pt>
                      <c:pt idx="556">
                        <c:v>55700</c:v>
                      </c:pt>
                      <c:pt idx="557">
                        <c:v>55800</c:v>
                      </c:pt>
                      <c:pt idx="558">
                        <c:v>55900</c:v>
                      </c:pt>
                      <c:pt idx="559">
                        <c:v>56000</c:v>
                      </c:pt>
                      <c:pt idx="560">
                        <c:v>56100</c:v>
                      </c:pt>
                      <c:pt idx="561">
                        <c:v>56200</c:v>
                      </c:pt>
                      <c:pt idx="562">
                        <c:v>56300</c:v>
                      </c:pt>
                      <c:pt idx="563">
                        <c:v>56400</c:v>
                      </c:pt>
                      <c:pt idx="564">
                        <c:v>56500</c:v>
                      </c:pt>
                      <c:pt idx="565">
                        <c:v>56600</c:v>
                      </c:pt>
                      <c:pt idx="566">
                        <c:v>56700</c:v>
                      </c:pt>
                      <c:pt idx="567">
                        <c:v>56800</c:v>
                      </c:pt>
                      <c:pt idx="568">
                        <c:v>56900</c:v>
                      </c:pt>
                      <c:pt idx="569">
                        <c:v>57000</c:v>
                      </c:pt>
                      <c:pt idx="570">
                        <c:v>57100</c:v>
                      </c:pt>
                      <c:pt idx="571">
                        <c:v>57200</c:v>
                      </c:pt>
                      <c:pt idx="572">
                        <c:v>57300</c:v>
                      </c:pt>
                      <c:pt idx="573">
                        <c:v>57400</c:v>
                      </c:pt>
                      <c:pt idx="574">
                        <c:v>57500</c:v>
                      </c:pt>
                      <c:pt idx="575">
                        <c:v>57600</c:v>
                      </c:pt>
                      <c:pt idx="576">
                        <c:v>57700</c:v>
                      </c:pt>
                      <c:pt idx="577">
                        <c:v>57800</c:v>
                      </c:pt>
                      <c:pt idx="578">
                        <c:v>57900</c:v>
                      </c:pt>
                      <c:pt idx="579">
                        <c:v>58000</c:v>
                      </c:pt>
                      <c:pt idx="580">
                        <c:v>58100</c:v>
                      </c:pt>
                      <c:pt idx="581">
                        <c:v>58200</c:v>
                      </c:pt>
                      <c:pt idx="582">
                        <c:v>58300</c:v>
                      </c:pt>
                      <c:pt idx="583">
                        <c:v>58400</c:v>
                      </c:pt>
                      <c:pt idx="584">
                        <c:v>58500</c:v>
                      </c:pt>
                      <c:pt idx="585">
                        <c:v>58600</c:v>
                      </c:pt>
                      <c:pt idx="586">
                        <c:v>58700</c:v>
                      </c:pt>
                      <c:pt idx="587">
                        <c:v>58800</c:v>
                      </c:pt>
                      <c:pt idx="588">
                        <c:v>58900</c:v>
                      </c:pt>
                      <c:pt idx="589">
                        <c:v>59000</c:v>
                      </c:pt>
                      <c:pt idx="590">
                        <c:v>59100</c:v>
                      </c:pt>
                      <c:pt idx="591">
                        <c:v>59200</c:v>
                      </c:pt>
                      <c:pt idx="592">
                        <c:v>59300</c:v>
                      </c:pt>
                      <c:pt idx="593">
                        <c:v>59400</c:v>
                      </c:pt>
                      <c:pt idx="594">
                        <c:v>59500</c:v>
                      </c:pt>
                      <c:pt idx="595">
                        <c:v>59600</c:v>
                      </c:pt>
                      <c:pt idx="596">
                        <c:v>59700</c:v>
                      </c:pt>
                      <c:pt idx="597">
                        <c:v>59800</c:v>
                      </c:pt>
                      <c:pt idx="598">
                        <c:v>59900</c:v>
                      </c:pt>
                      <c:pt idx="599">
                        <c:v>60000</c:v>
                      </c:pt>
                      <c:pt idx="600">
                        <c:v>60100</c:v>
                      </c:pt>
                      <c:pt idx="601">
                        <c:v>60200</c:v>
                      </c:pt>
                      <c:pt idx="602">
                        <c:v>60300</c:v>
                      </c:pt>
                      <c:pt idx="603">
                        <c:v>60400</c:v>
                      </c:pt>
                      <c:pt idx="604">
                        <c:v>60500</c:v>
                      </c:pt>
                      <c:pt idx="605">
                        <c:v>60600</c:v>
                      </c:pt>
                      <c:pt idx="606">
                        <c:v>60700</c:v>
                      </c:pt>
                      <c:pt idx="607">
                        <c:v>60800</c:v>
                      </c:pt>
                      <c:pt idx="608">
                        <c:v>60900</c:v>
                      </c:pt>
                      <c:pt idx="609">
                        <c:v>61000</c:v>
                      </c:pt>
                      <c:pt idx="610">
                        <c:v>61100</c:v>
                      </c:pt>
                      <c:pt idx="611">
                        <c:v>61200</c:v>
                      </c:pt>
                      <c:pt idx="612">
                        <c:v>61300</c:v>
                      </c:pt>
                      <c:pt idx="613">
                        <c:v>61400</c:v>
                      </c:pt>
                      <c:pt idx="614">
                        <c:v>61500</c:v>
                      </c:pt>
                      <c:pt idx="615">
                        <c:v>61600</c:v>
                      </c:pt>
                      <c:pt idx="616">
                        <c:v>61700</c:v>
                      </c:pt>
                      <c:pt idx="617">
                        <c:v>61800</c:v>
                      </c:pt>
                      <c:pt idx="618">
                        <c:v>61900</c:v>
                      </c:pt>
                      <c:pt idx="619">
                        <c:v>62000</c:v>
                      </c:pt>
                      <c:pt idx="620">
                        <c:v>62100</c:v>
                      </c:pt>
                      <c:pt idx="621">
                        <c:v>62200</c:v>
                      </c:pt>
                      <c:pt idx="622">
                        <c:v>62300</c:v>
                      </c:pt>
                      <c:pt idx="623">
                        <c:v>62400</c:v>
                      </c:pt>
                      <c:pt idx="624">
                        <c:v>62500</c:v>
                      </c:pt>
                      <c:pt idx="625">
                        <c:v>62600</c:v>
                      </c:pt>
                      <c:pt idx="626">
                        <c:v>62700</c:v>
                      </c:pt>
                      <c:pt idx="627">
                        <c:v>62800</c:v>
                      </c:pt>
                      <c:pt idx="628">
                        <c:v>62900</c:v>
                      </c:pt>
                      <c:pt idx="629">
                        <c:v>63000</c:v>
                      </c:pt>
                      <c:pt idx="630">
                        <c:v>63100</c:v>
                      </c:pt>
                      <c:pt idx="631">
                        <c:v>63200</c:v>
                      </c:pt>
                      <c:pt idx="632">
                        <c:v>63300</c:v>
                      </c:pt>
                      <c:pt idx="633">
                        <c:v>63400</c:v>
                      </c:pt>
                      <c:pt idx="634">
                        <c:v>63500</c:v>
                      </c:pt>
                      <c:pt idx="635">
                        <c:v>63600</c:v>
                      </c:pt>
                      <c:pt idx="636">
                        <c:v>63700</c:v>
                      </c:pt>
                      <c:pt idx="637">
                        <c:v>63800</c:v>
                      </c:pt>
                      <c:pt idx="638">
                        <c:v>63900</c:v>
                      </c:pt>
                      <c:pt idx="639">
                        <c:v>64000</c:v>
                      </c:pt>
                      <c:pt idx="640">
                        <c:v>64100</c:v>
                      </c:pt>
                      <c:pt idx="641">
                        <c:v>64200</c:v>
                      </c:pt>
                      <c:pt idx="642">
                        <c:v>64300</c:v>
                      </c:pt>
                      <c:pt idx="643">
                        <c:v>64400</c:v>
                      </c:pt>
                      <c:pt idx="644">
                        <c:v>64500</c:v>
                      </c:pt>
                      <c:pt idx="645">
                        <c:v>64600</c:v>
                      </c:pt>
                      <c:pt idx="646">
                        <c:v>64700</c:v>
                      </c:pt>
                      <c:pt idx="647">
                        <c:v>64800</c:v>
                      </c:pt>
                      <c:pt idx="648">
                        <c:v>64900</c:v>
                      </c:pt>
                      <c:pt idx="649">
                        <c:v>65000</c:v>
                      </c:pt>
                      <c:pt idx="650">
                        <c:v>65100</c:v>
                      </c:pt>
                      <c:pt idx="651">
                        <c:v>65200</c:v>
                      </c:pt>
                      <c:pt idx="652">
                        <c:v>65300</c:v>
                      </c:pt>
                      <c:pt idx="653">
                        <c:v>65400</c:v>
                      </c:pt>
                      <c:pt idx="654">
                        <c:v>65500</c:v>
                      </c:pt>
                      <c:pt idx="655">
                        <c:v>65600</c:v>
                      </c:pt>
                      <c:pt idx="656">
                        <c:v>65700</c:v>
                      </c:pt>
                      <c:pt idx="657">
                        <c:v>65800</c:v>
                      </c:pt>
                      <c:pt idx="658">
                        <c:v>65900</c:v>
                      </c:pt>
                      <c:pt idx="659">
                        <c:v>66000</c:v>
                      </c:pt>
                      <c:pt idx="660">
                        <c:v>66100</c:v>
                      </c:pt>
                      <c:pt idx="661">
                        <c:v>66200</c:v>
                      </c:pt>
                      <c:pt idx="662">
                        <c:v>66300</c:v>
                      </c:pt>
                      <c:pt idx="663">
                        <c:v>66400</c:v>
                      </c:pt>
                      <c:pt idx="664">
                        <c:v>66500</c:v>
                      </c:pt>
                      <c:pt idx="665">
                        <c:v>66600</c:v>
                      </c:pt>
                      <c:pt idx="666">
                        <c:v>66700</c:v>
                      </c:pt>
                      <c:pt idx="667">
                        <c:v>66800</c:v>
                      </c:pt>
                      <c:pt idx="668">
                        <c:v>66900</c:v>
                      </c:pt>
                      <c:pt idx="669">
                        <c:v>67000</c:v>
                      </c:pt>
                      <c:pt idx="670">
                        <c:v>67100</c:v>
                      </c:pt>
                      <c:pt idx="671">
                        <c:v>67200</c:v>
                      </c:pt>
                      <c:pt idx="672">
                        <c:v>67300</c:v>
                      </c:pt>
                      <c:pt idx="673">
                        <c:v>67400</c:v>
                      </c:pt>
                      <c:pt idx="674">
                        <c:v>67500</c:v>
                      </c:pt>
                      <c:pt idx="675">
                        <c:v>67600</c:v>
                      </c:pt>
                      <c:pt idx="676">
                        <c:v>67700</c:v>
                      </c:pt>
                      <c:pt idx="677">
                        <c:v>67800</c:v>
                      </c:pt>
                      <c:pt idx="678">
                        <c:v>67900</c:v>
                      </c:pt>
                      <c:pt idx="679">
                        <c:v>68000</c:v>
                      </c:pt>
                      <c:pt idx="680">
                        <c:v>68100</c:v>
                      </c:pt>
                      <c:pt idx="681">
                        <c:v>68200</c:v>
                      </c:pt>
                      <c:pt idx="682">
                        <c:v>68300</c:v>
                      </c:pt>
                      <c:pt idx="683">
                        <c:v>68400</c:v>
                      </c:pt>
                      <c:pt idx="684">
                        <c:v>68500</c:v>
                      </c:pt>
                      <c:pt idx="685">
                        <c:v>68600</c:v>
                      </c:pt>
                      <c:pt idx="686">
                        <c:v>68700</c:v>
                      </c:pt>
                      <c:pt idx="687">
                        <c:v>68800</c:v>
                      </c:pt>
                      <c:pt idx="688">
                        <c:v>68900</c:v>
                      </c:pt>
                      <c:pt idx="689">
                        <c:v>69000</c:v>
                      </c:pt>
                      <c:pt idx="690">
                        <c:v>69100</c:v>
                      </c:pt>
                      <c:pt idx="691">
                        <c:v>69200</c:v>
                      </c:pt>
                      <c:pt idx="692">
                        <c:v>69300</c:v>
                      </c:pt>
                      <c:pt idx="693">
                        <c:v>69400</c:v>
                      </c:pt>
                      <c:pt idx="694">
                        <c:v>69500</c:v>
                      </c:pt>
                      <c:pt idx="695">
                        <c:v>69600</c:v>
                      </c:pt>
                      <c:pt idx="696">
                        <c:v>69700</c:v>
                      </c:pt>
                      <c:pt idx="697">
                        <c:v>69800</c:v>
                      </c:pt>
                      <c:pt idx="698">
                        <c:v>69900</c:v>
                      </c:pt>
                      <c:pt idx="699">
                        <c:v>70000</c:v>
                      </c:pt>
                      <c:pt idx="700">
                        <c:v>70100</c:v>
                      </c:pt>
                      <c:pt idx="701">
                        <c:v>70200</c:v>
                      </c:pt>
                      <c:pt idx="702">
                        <c:v>70300</c:v>
                      </c:pt>
                      <c:pt idx="703">
                        <c:v>70400</c:v>
                      </c:pt>
                      <c:pt idx="704">
                        <c:v>70500</c:v>
                      </c:pt>
                      <c:pt idx="705">
                        <c:v>70600</c:v>
                      </c:pt>
                      <c:pt idx="706">
                        <c:v>70700</c:v>
                      </c:pt>
                      <c:pt idx="707">
                        <c:v>70800</c:v>
                      </c:pt>
                      <c:pt idx="708">
                        <c:v>70900</c:v>
                      </c:pt>
                      <c:pt idx="709">
                        <c:v>71000</c:v>
                      </c:pt>
                      <c:pt idx="710">
                        <c:v>71100</c:v>
                      </c:pt>
                      <c:pt idx="711">
                        <c:v>71200</c:v>
                      </c:pt>
                      <c:pt idx="712">
                        <c:v>71300</c:v>
                      </c:pt>
                      <c:pt idx="713">
                        <c:v>71400</c:v>
                      </c:pt>
                      <c:pt idx="714">
                        <c:v>71500</c:v>
                      </c:pt>
                      <c:pt idx="715">
                        <c:v>71600</c:v>
                      </c:pt>
                      <c:pt idx="716">
                        <c:v>71700</c:v>
                      </c:pt>
                      <c:pt idx="717">
                        <c:v>71800</c:v>
                      </c:pt>
                      <c:pt idx="718">
                        <c:v>71900</c:v>
                      </c:pt>
                      <c:pt idx="719">
                        <c:v>72000</c:v>
                      </c:pt>
                      <c:pt idx="720">
                        <c:v>72100</c:v>
                      </c:pt>
                      <c:pt idx="721">
                        <c:v>72200</c:v>
                      </c:pt>
                      <c:pt idx="722">
                        <c:v>72300</c:v>
                      </c:pt>
                      <c:pt idx="723">
                        <c:v>72400</c:v>
                      </c:pt>
                      <c:pt idx="724">
                        <c:v>72500</c:v>
                      </c:pt>
                      <c:pt idx="725">
                        <c:v>72600</c:v>
                      </c:pt>
                      <c:pt idx="726">
                        <c:v>72700</c:v>
                      </c:pt>
                      <c:pt idx="727">
                        <c:v>72800</c:v>
                      </c:pt>
                      <c:pt idx="728">
                        <c:v>72900</c:v>
                      </c:pt>
                      <c:pt idx="729">
                        <c:v>73000</c:v>
                      </c:pt>
                      <c:pt idx="730">
                        <c:v>73100</c:v>
                      </c:pt>
                      <c:pt idx="731">
                        <c:v>73200</c:v>
                      </c:pt>
                      <c:pt idx="732">
                        <c:v>73300</c:v>
                      </c:pt>
                      <c:pt idx="733">
                        <c:v>73400</c:v>
                      </c:pt>
                      <c:pt idx="734">
                        <c:v>73500</c:v>
                      </c:pt>
                      <c:pt idx="735">
                        <c:v>73600</c:v>
                      </c:pt>
                      <c:pt idx="736">
                        <c:v>73700</c:v>
                      </c:pt>
                      <c:pt idx="737">
                        <c:v>73800</c:v>
                      </c:pt>
                      <c:pt idx="738">
                        <c:v>73900</c:v>
                      </c:pt>
                      <c:pt idx="739">
                        <c:v>74000</c:v>
                      </c:pt>
                      <c:pt idx="740">
                        <c:v>74100</c:v>
                      </c:pt>
                      <c:pt idx="741">
                        <c:v>74200</c:v>
                      </c:pt>
                      <c:pt idx="742">
                        <c:v>74300</c:v>
                      </c:pt>
                      <c:pt idx="743">
                        <c:v>74400</c:v>
                      </c:pt>
                      <c:pt idx="744">
                        <c:v>74500</c:v>
                      </c:pt>
                      <c:pt idx="745">
                        <c:v>74600</c:v>
                      </c:pt>
                      <c:pt idx="746">
                        <c:v>74700</c:v>
                      </c:pt>
                      <c:pt idx="747">
                        <c:v>74800</c:v>
                      </c:pt>
                      <c:pt idx="748">
                        <c:v>74900</c:v>
                      </c:pt>
                      <c:pt idx="749">
                        <c:v>75000</c:v>
                      </c:pt>
                      <c:pt idx="750">
                        <c:v>75100</c:v>
                      </c:pt>
                      <c:pt idx="751">
                        <c:v>75200</c:v>
                      </c:pt>
                      <c:pt idx="752">
                        <c:v>75300</c:v>
                      </c:pt>
                      <c:pt idx="753">
                        <c:v>75400</c:v>
                      </c:pt>
                      <c:pt idx="754">
                        <c:v>75500</c:v>
                      </c:pt>
                      <c:pt idx="755">
                        <c:v>75600</c:v>
                      </c:pt>
                      <c:pt idx="756">
                        <c:v>75700</c:v>
                      </c:pt>
                      <c:pt idx="757">
                        <c:v>75800</c:v>
                      </c:pt>
                      <c:pt idx="758">
                        <c:v>75900</c:v>
                      </c:pt>
                      <c:pt idx="759">
                        <c:v>76000</c:v>
                      </c:pt>
                      <c:pt idx="760">
                        <c:v>76100</c:v>
                      </c:pt>
                      <c:pt idx="761">
                        <c:v>76200</c:v>
                      </c:pt>
                      <c:pt idx="762">
                        <c:v>76300</c:v>
                      </c:pt>
                      <c:pt idx="763">
                        <c:v>76400</c:v>
                      </c:pt>
                      <c:pt idx="764">
                        <c:v>76500</c:v>
                      </c:pt>
                      <c:pt idx="765">
                        <c:v>76600</c:v>
                      </c:pt>
                      <c:pt idx="766">
                        <c:v>76700</c:v>
                      </c:pt>
                      <c:pt idx="767">
                        <c:v>76800</c:v>
                      </c:pt>
                      <c:pt idx="768">
                        <c:v>76900</c:v>
                      </c:pt>
                      <c:pt idx="769">
                        <c:v>77000</c:v>
                      </c:pt>
                      <c:pt idx="770">
                        <c:v>77100</c:v>
                      </c:pt>
                      <c:pt idx="771">
                        <c:v>77200</c:v>
                      </c:pt>
                      <c:pt idx="772">
                        <c:v>77300</c:v>
                      </c:pt>
                      <c:pt idx="773">
                        <c:v>77400</c:v>
                      </c:pt>
                      <c:pt idx="774">
                        <c:v>77500</c:v>
                      </c:pt>
                      <c:pt idx="775">
                        <c:v>77600</c:v>
                      </c:pt>
                      <c:pt idx="776">
                        <c:v>77700</c:v>
                      </c:pt>
                      <c:pt idx="777">
                        <c:v>77800</c:v>
                      </c:pt>
                      <c:pt idx="778">
                        <c:v>77900</c:v>
                      </c:pt>
                      <c:pt idx="779">
                        <c:v>78000</c:v>
                      </c:pt>
                      <c:pt idx="780">
                        <c:v>78100</c:v>
                      </c:pt>
                      <c:pt idx="781">
                        <c:v>78200</c:v>
                      </c:pt>
                      <c:pt idx="782">
                        <c:v>78300</c:v>
                      </c:pt>
                      <c:pt idx="783">
                        <c:v>78400</c:v>
                      </c:pt>
                      <c:pt idx="784">
                        <c:v>78500</c:v>
                      </c:pt>
                      <c:pt idx="785">
                        <c:v>78600</c:v>
                      </c:pt>
                      <c:pt idx="786">
                        <c:v>78700</c:v>
                      </c:pt>
                      <c:pt idx="787">
                        <c:v>78800</c:v>
                      </c:pt>
                      <c:pt idx="788">
                        <c:v>78900</c:v>
                      </c:pt>
                      <c:pt idx="789">
                        <c:v>79000</c:v>
                      </c:pt>
                      <c:pt idx="790">
                        <c:v>79100</c:v>
                      </c:pt>
                      <c:pt idx="791">
                        <c:v>79200</c:v>
                      </c:pt>
                      <c:pt idx="792">
                        <c:v>79300</c:v>
                      </c:pt>
                      <c:pt idx="793">
                        <c:v>79400</c:v>
                      </c:pt>
                      <c:pt idx="794">
                        <c:v>79500</c:v>
                      </c:pt>
                      <c:pt idx="795">
                        <c:v>79600</c:v>
                      </c:pt>
                      <c:pt idx="796">
                        <c:v>79700</c:v>
                      </c:pt>
                      <c:pt idx="797">
                        <c:v>79800</c:v>
                      </c:pt>
                      <c:pt idx="798">
                        <c:v>79900</c:v>
                      </c:pt>
                      <c:pt idx="799">
                        <c:v>80000</c:v>
                      </c:pt>
                      <c:pt idx="800">
                        <c:v>80100</c:v>
                      </c:pt>
                      <c:pt idx="801">
                        <c:v>80200</c:v>
                      </c:pt>
                      <c:pt idx="802">
                        <c:v>80300</c:v>
                      </c:pt>
                      <c:pt idx="803">
                        <c:v>80400</c:v>
                      </c:pt>
                      <c:pt idx="804">
                        <c:v>80500</c:v>
                      </c:pt>
                      <c:pt idx="805">
                        <c:v>80600</c:v>
                      </c:pt>
                      <c:pt idx="806">
                        <c:v>80700</c:v>
                      </c:pt>
                      <c:pt idx="807">
                        <c:v>80800</c:v>
                      </c:pt>
                      <c:pt idx="808">
                        <c:v>80900</c:v>
                      </c:pt>
                      <c:pt idx="809">
                        <c:v>81000</c:v>
                      </c:pt>
                      <c:pt idx="810">
                        <c:v>81100</c:v>
                      </c:pt>
                      <c:pt idx="811">
                        <c:v>81200</c:v>
                      </c:pt>
                      <c:pt idx="812">
                        <c:v>81300</c:v>
                      </c:pt>
                      <c:pt idx="813">
                        <c:v>81400</c:v>
                      </c:pt>
                      <c:pt idx="814">
                        <c:v>81500</c:v>
                      </c:pt>
                      <c:pt idx="815">
                        <c:v>81600</c:v>
                      </c:pt>
                      <c:pt idx="816">
                        <c:v>81700</c:v>
                      </c:pt>
                      <c:pt idx="817">
                        <c:v>81800</c:v>
                      </c:pt>
                      <c:pt idx="818">
                        <c:v>81900</c:v>
                      </c:pt>
                      <c:pt idx="819">
                        <c:v>82000</c:v>
                      </c:pt>
                      <c:pt idx="820">
                        <c:v>82100</c:v>
                      </c:pt>
                      <c:pt idx="821">
                        <c:v>82200</c:v>
                      </c:pt>
                      <c:pt idx="822">
                        <c:v>82300</c:v>
                      </c:pt>
                      <c:pt idx="823">
                        <c:v>82400</c:v>
                      </c:pt>
                      <c:pt idx="824">
                        <c:v>82500</c:v>
                      </c:pt>
                      <c:pt idx="825">
                        <c:v>82600</c:v>
                      </c:pt>
                      <c:pt idx="826">
                        <c:v>82700</c:v>
                      </c:pt>
                      <c:pt idx="827">
                        <c:v>82800</c:v>
                      </c:pt>
                      <c:pt idx="828">
                        <c:v>82900</c:v>
                      </c:pt>
                      <c:pt idx="829">
                        <c:v>83000</c:v>
                      </c:pt>
                      <c:pt idx="830">
                        <c:v>83100</c:v>
                      </c:pt>
                      <c:pt idx="831">
                        <c:v>83200</c:v>
                      </c:pt>
                      <c:pt idx="832">
                        <c:v>83300</c:v>
                      </c:pt>
                      <c:pt idx="833">
                        <c:v>83400</c:v>
                      </c:pt>
                      <c:pt idx="834">
                        <c:v>83500</c:v>
                      </c:pt>
                      <c:pt idx="835">
                        <c:v>83600</c:v>
                      </c:pt>
                      <c:pt idx="836">
                        <c:v>83700</c:v>
                      </c:pt>
                      <c:pt idx="837">
                        <c:v>83800</c:v>
                      </c:pt>
                      <c:pt idx="838">
                        <c:v>83900</c:v>
                      </c:pt>
                      <c:pt idx="839">
                        <c:v>84000</c:v>
                      </c:pt>
                      <c:pt idx="840">
                        <c:v>84100</c:v>
                      </c:pt>
                      <c:pt idx="841">
                        <c:v>84200</c:v>
                      </c:pt>
                      <c:pt idx="842">
                        <c:v>84300</c:v>
                      </c:pt>
                      <c:pt idx="843">
                        <c:v>84400</c:v>
                      </c:pt>
                      <c:pt idx="844">
                        <c:v>84500</c:v>
                      </c:pt>
                      <c:pt idx="845">
                        <c:v>84600</c:v>
                      </c:pt>
                      <c:pt idx="846">
                        <c:v>84700</c:v>
                      </c:pt>
                      <c:pt idx="847">
                        <c:v>84800</c:v>
                      </c:pt>
                      <c:pt idx="848">
                        <c:v>84900</c:v>
                      </c:pt>
                      <c:pt idx="849">
                        <c:v>85000</c:v>
                      </c:pt>
                      <c:pt idx="850">
                        <c:v>85100</c:v>
                      </c:pt>
                      <c:pt idx="851">
                        <c:v>85200</c:v>
                      </c:pt>
                      <c:pt idx="852">
                        <c:v>85300</c:v>
                      </c:pt>
                      <c:pt idx="853">
                        <c:v>85400</c:v>
                      </c:pt>
                      <c:pt idx="854">
                        <c:v>85500</c:v>
                      </c:pt>
                      <c:pt idx="855">
                        <c:v>85600</c:v>
                      </c:pt>
                      <c:pt idx="856">
                        <c:v>85700</c:v>
                      </c:pt>
                      <c:pt idx="857">
                        <c:v>85800</c:v>
                      </c:pt>
                      <c:pt idx="858">
                        <c:v>85900</c:v>
                      </c:pt>
                      <c:pt idx="859">
                        <c:v>86000</c:v>
                      </c:pt>
                      <c:pt idx="860">
                        <c:v>86100</c:v>
                      </c:pt>
                      <c:pt idx="861">
                        <c:v>86200</c:v>
                      </c:pt>
                      <c:pt idx="862">
                        <c:v>86300</c:v>
                      </c:pt>
                      <c:pt idx="863">
                        <c:v>86400</c:v>
                      </c:pt>
                      <c:pt idx="864">
                        <c:v>86500</c:v>
                      </c:pt>
                      <c:pt idx="865">
                        <c:v>86600</c:v>
                      </c:pt>
                      <c:pt idx="866">
                        <c:v>86700</c:v>
                      </c:pt>
                      <c:pt idx="867">
                        <c:v>86800</c:v>
                      </c:pt>
                      <c:pt idx="868">
                        <c:v>86900</c:v>
                      </c:pt>
                      <c:pt idx="869">
                        <c:v>87000</c:v>
                      </c:pt>
                      <c:pt idx="870">
                        <c:v>87100</c:v>
                      </c:pt>
                      <c:pt idx="871">
                        <c:v>87200</c:v>
                      </c:pt>
                      <c:pt idx="872">
                        <c:v>87300</c:v>
                      </c:pt>
                      <c:pt idx="873">
                        <c:v>87400</c:v>
                      </c:pt>
                      <c:pt idx="874">
                        <c:v>87500</c:v>
                      </c:pt>
                      <c:pt idx="875">
                        <c:v>87600</c:v>
                      </c:pt>
                      <c:pt idx="876">
                        <c:v>87700</c:v>
                      </c:pt>
                      <c:pt idx="877">
                        <c:v>87800</c:v>
                      </c:pt>
                      <c:pt idx="878">
                        <c:v>87900</c:v>
                      </c:pt>
                      <c:pt idx="879">
                        <c:v>88000</c:v>
                      </c:pt>
                      <c:pt idx="880">
                        <c:v>88100</c:v>
                      </c:pt>
                      <c:pt idx="881">
                        <c:v>88200</c:v>
                      </c:pt>
                      <c:pt idx="882">
                        <c:v>88300</c:v>
                      </c:pt>
                      <c:pt idx="883">
                        <c:v>88400</c:v>
                      </c:pt>
                      <c:pt idx="884">
                        <c:v>88500</c:v>
                      </c:pt>
                      <c:pt idx="885">
                        <c:v>88600</c:v>
                      </c:pt>
                      <c:pt idx="886">
                        <c:v>88700</c:v>
                      </c:pt>
                      <c:pt idx="887">
                        <c:v>88800</c:v>
                      </c:pt>
                      <c:pt idx="888">
                        <c:v>88900</c:v>
                      </c:pt>
                      <c:pt idx="889">
                        <c:v>89000</c:v>
                      </c:pt>
                      <c:pt idx="890">
                        <c:v>89100</c:v>
                      </c:pt>
                      <c:pt idx="891">
                        <c:v>89200</c:v>
                      </c:pt>
                      <c:pt idx="892">
                        <c:v>89300</c:v>
                      </c:pt>
                      <c:pt idx="893">
                        <c:v>89400</c:v>
                      </c:pt>
                      <c:pt idx="894">
                        <c:v>89500</c:v>
                      </c:pt>
                      <c:pt idx="895">
                        <c:v>89600</c:v>
                      </c:pt>
                      <c:pt idx="896">
                        <c:v>89700</c:v>
                      </c:pt>
                      <c:pt idx="897">
                        <c:v>89800</c:v>
                      </c:pt>
                      <c:pt idx="898">
                        <c:v>89900</c:v>
                      </c:pt>
                      <c:pt idx="899">
                        <c:v>90000</c:v>
                      </c:pt>
                      <c:pt idx="900">
                        <c:v>90100</c:v>
                      </c:pt>
                      <c:pt idx="901">
                        <c:v>90200</c:v>
                      </c:pt>
                      <c:pt idx="902">
                        <c:v>90300</c:v>
                      </c:pt>
                      <c:pt idx="903">
                        <c:v>90400</c:v>
                      </c:pt>
                      <c:pt idx="904">
                        <c:v>90500</c:v>
                      </c:pt>
                      <c:pt idx="905">
                        <c:v>90600</c:v>
                      </c:pt>
                      <c:pt idx="906">
                        <c:v>90700</c:v>
                      </c:pt>
                      <c:pt idx="907">
                        <c:v>90800</c:v>
                      </c:pt>
                      <c:pt idx="908">
                        <c:v>90900</c:v>
                      </c:pt>
                      <c:pt idx="909">
                        <c:v>91000</c:v>
                      </c:pt>
                      <c:pt idx="910">
                        <c:v>91100</c:v>
                      </c:pt>
                      <c:pt idx="911">
                        <c:v>91200</c:v>
                      </c:pt>
                      <c:pt idx="912">
                        <c:v>91300</c:v>
                      </c:pt>
                      <c:pt idx="913">
                        <c:v>91400</c:v>
                      </c:pt>
                      <c:pt idx="914">
                        <c:v>91500</c:v>
                      </c:pt>
                      <c:pt idx="915">
                        <c:v>91600</c:v>
                      </c:pt>
                      <c:pt idx="916">
                        <c:v>91700</c:v>
                      </c:pt>
                      <c:pt idx="917">
                        <c:v>91800</c:v>
                      </c:pt>
                      <c:pt idx="918">
                        <c:v>91900</c:v>
                      </c:pt>
                      <c:pt idx="919">
                        <c:v>92000</c:v>
                      </c:pt>
                      <c:pt idx="920">
                        <c:v>92100</c:v>
                      </c:pt>
                      <c:pt idx="921">
                        <c:v>92200</c:v>
                      </c:pt>
                      <c:pt idx="922">
                        <c:v>92300</c:v>
                      </c:pt>
                      <c:pt idx="923">
                        <c:v>92400</c:v>
                      </c:pt>
                      <c:pt idx="924">
                        <c:v>92500</c:v>
                      </c:pt>
                      <c:pt idx="925">
                        <c:v>92600</c:v>
                      </c:pt>
                      <c:pt idx="926">
                        <c:v>92700</c:v>
                      </c:pt>
                      <c:pt idx="927">
                        <c:v>92800</c:v>
                      </c:pt>
                      <c:pt idx="928">
                        <c:v>92900</c:v>
                      </c:pt>
                      <c:pt idx="929">
                        <c:v>93000</c:v>
                      </c:pt>
                      <c:pt idx="930">
                        <c:v>93100</c:v>
                      </c:pt>
                      <c:pt idx="931">
                        <c:v>93200</c:v>
                      </c:pt>
                      <c:pt idx="932">
                        <c:v>93300</c:v>
                      </c:pt>
                      <c:pt idx="933">
                        <c:v>93400</c:v>
                      </c:pt>
                      <c:pt idx="934">
                        <c:v>93500</c:v>
                      </c:pt>
                      <c:pt idx="935">
                        <c:v>93600</c:v>
                      </c:pt>
                      <c:pt idx="936">
                        <c:v>93700</c:v>
                      </c:pt>
                      <c:pt idx="937">
                        <c:v>93800</c:v>
                      </c:pt>
                      <c:pt idx="938">
                        <c:v>93900</c:v>
                      </c:pt>
                      <c:pt idx="939">
                        <c:v>94000</c:v>
                      </c:pt>
                      <c:pt idx="940">
                        <c:v>94100</c:v>
                      </c:pt>
                      <c:pt idx="941">
                        <c:v>94200</c:v>
                      </c:pt>
                      <c:pt idx="942">
                        <c:v>94300</c:v>
                      </c:pt>
                      <c:pt idx="943">
                        <c:v>94400</c:v>
                      </c:pt>
                      <c:pt idx="944">
                        <c:v>94500</c:v>
                      </c:pt>
                      <c:pt idx="945">
                        <c:v>94600</c:v>
                      </c:pt>
                      <c:pt idx="946">
                        <c:v>94700</c:v>
                      </c:pt>
                      <c:pt idx="947">
                        <c:v>94800</c:v>
                      </c:pt>
                      <c:pt idx="948">
                        <c:v>94900</c:v>
                      </c:pt>
                      <c:pt idx="949">
                        <c:v>95000</c:v>
                      </c:pt>
                      <c:pt idx="950">
                        <c:v>95100</c:v>
                      </c:pt>
                      <c:pt idx="951">
                        <c:v>95200</c:v>
                      </c:pt>
                      <c:pt idx="952">
                        <c:v>95300</c:v>
                      </c:pt>
                      <c:pt idx="953">
                        <c:v>95400</c:v>
                      </c:pt>
                      <c:pt idx="954">
                        <c:v>95500</c:v>
                      </c:pt>
                      <c:pt idx="955">
                        <c:v>95600</c:v>
                      </c:pt>
                      <c:pt idx="956">
                        <c:v>95700</c:v>
                      </c:pt>
                      <c:pt idx="957">
                        <c:v>95800</c:v>
                      </c:pt>
                      <c:pt idx="958">
                        <c:v>95900</c:v>
                      </c:pt>
                      <c:pt idx="959">
                        <c:v>96000</c:v>
                      </c:pt>
                      <c:pt idx="960">
                        <c:v>96100</c:v>
                      </c:pt>
                      <c:pt idx="961">
                        <c:v>96200</c:v>
                      </c:pt>
                      <c:pt idx="962">
                        <c:v>96300</c:v>
                      </c:pt>
                      <c:pt idx="963">
                        <c:v>96400</c:v>
                      </c:pt>
                      <c:pt idx="964">
                        <c:v>96500</c:v>
                      </c:pt>
                      <c:pt idx="965">
                        <c:v>96600</c:v>
                      </c:pt>
                      <c:pt idx="966">
                        <c:v>96700</c:v>
                      </c:pt>
                      <c:pt idx="967">
                        <c:v>96800</c:v>
                      </c:pt>
                      <c:pt idx="968">
                        <c:v>96900</c:v>
                      </c:pt>
                      <c:pt idx="969">
                        <c:v>97000</c:v>
                      </c:pt>
                      <c:pt idx="970">
                        <c:v>97100</c:v>
                      </c:pt>
                      <c:pt idx="971">
                        <c:v>97200</c:v>
                      </c:pt>
                      <c:pt idx="972">
                        <c:v>97300</c:v>
                      </c:pt>
                      <c:pt idx="973">
                        <c:v>97400</c:v>
                      </c:pt>
                      <c:pt idx="974">
                        <c:v>97500</c:v>
                      </c:pt>
                      <c:pt idx="975">
                        <c:v>97600</c:v>
                      </c:pt>
                      <c:pt idx="976">
                        <c:v>97700</c:v>
                      </c:pt>
                      <c:pt idx="977">
                        <c:v>97800</c:v>
                      </c:pt>
                      <c:pt idx="978">
                        <c:v>97900</c:v>
                      </c:pt>
                      <c:pt idx="979">
                        <c:v>98000</c:v>
                      </c:pt>
                      <c:pt idx="980">
                        <c:v>98100</c:v>
                      </c:pt>
                      <c:pt idx="981">
                        <c:v>98200</c:v>
                      </c:pt>
                      <c:pt idx="982">
                        <c:v>98300</c:v>
                      </c:pt>
                      <c:pt idx="983">
                        <c:v>98400</c:v>
                      </c:pt>
                      <c:pt idx="984">
                        <c:v>98500</c:v>
                      </c:pt>
                      <c:pt idx="985">
                        <c:v>98600</c:v>
                      </c:pt>
                      <c:pt idx="986">
                        <c:v>98700</c:v>
                      </c:pt>
                      <c:pt idx="987">
                        <c:v>98800</c:v>
                      </c:pt>
                      <c:pt idx="988">
                        <c:v>98900</c:v>
                      </c:pt>
                      <c:pt idx="989">
                        <c:v>99000</c:v>
                      </c:pt>
                      <c:pt idx="990">
                        <c:v>99100</c:v>
                      </c:pt>
                      <c:pt idx="991">
                        <c:v>99200</c:v>
                      </c:pt>
                      <c:pt idx="992">
                        <c:v>99300</c:v>
                      </c:pt>
                      <c:pt idx="993">
                        <c:v>99400</c:v>
                      </c:pt>
                      <c:pt idx="994">
                        <c:v>99500</c:v>
                      </c:pt>
                      <c:pt idx="995">
                        <c:v>99600</c:v>
                      </c:pt>
                      <c:pt idx="996">
                        <c:v>99700</c:v>
                      </c:pt>
                      <c:pt idx="997">
                        <c:v>99800</c:v>
                      </c:pt>
                      <c:pt idx="998">
                        <c:v>99900</c:v>
                      </c:pt>
                      <c:pt idx="999">
                        <c:v>100000</c:v>
                      </c:pt>
                      <c:pt idx="1000">
                        <c:v>100100</c:v>
                      </c:pt>
                      <c:pt idx="1001">
                        <c:v>100200</c:v>
                      </c:pt>
                      <c:pt idx="1002">
                        <c:v>100300</c:v>
                      </c:pt>
                      <c:pt idx="1003">
                        <c:v>100400</c:v>
                      </c:pt>
                      <c:pt idx="1004">
                        <c:v>100500</c:v>
                      </c:pt>
                      <c:pt idx="1005">
                        <c:v>100600</c:v>
                      </c:pt>
                      <c:pt idx="1006">
                        <c:v>100700</c:v>
                      </c:pt>
                      <c:pt idx="1007">
                        <c:v>100800</c:v>
                      </c:pt>
                      <c:pt idx="1008">
                        <c:v>100900</c:v>
                      </c:pt>
                      <c:pt idx="1009">
                        <c:v>101000</c:v>
                      </c:pt>
                      <c:pt idx="1010">
                        <c:v>101100</c:v>
                      </c:pt>
                      <c:pt idx="1011">
                        <c:v>101200</c:v>
                      </c:pt>
                      <c:pt idx="1012">
                        <c:v>101300</c:v>
                      </c:pt>
                      <c:pt idx="1013">
                        <c:v>101400</c:v>
                      </c:pt>
                      <c:pt idx="1014">
                        <c:v>101500</c:v>
                      </c:pt>
                      <c:pt idx="1015">
                        <c:v>101600</c:v>
                      </c:pt>
                      <c:pt idx="1016">
                        <c:v>101700</c:v>
                      </c:pt>
                      <c:pt idx="1017">
                        <c:v>101800</c:v>
                      </c:pt>
                      <c:pt idx="1018">
                        <c:v>101900</c:v>
                      </c:pt>
                      <c:pt idx="1019">
                        <c:v>102000</c:v>
                      </c:pt>
                      <c:pt idx="1020">
                        <c:v>102100</c:v>
                      </c:pt>
                      <c:pt idx="1021">
                        <c:v>102200</c:v>
                      </c:pt>
                      <c:pt idx="1022">
                        <c:v>102300</c:v>
                      </c:pt>
                      <c:pt idx="1023">
                        <c:v>102400</c:v>
                      </c:pt>
                      <c:pt idx="1024">
                        <c:v>102500</c:v>
                      </c:pt>
                      <c:pt idx="1025">
                        <c:v>102600</c:v>
                      </c:pt>
                      <c:pt idx="1026">
                        <c:v>102700</c:v>
                      </c:pt>
                      <c:pt idx="1027">
                        <c:v>102800</c:v>
                      </c:pt>
                      <c:pt idx="1028">
                        <c:v>102900</c:v>
                      </c:pt>
                      <c:pt idx="1029">
                        <c:v>103000</c:v>
                      </c:pt>
                      <c:pt idx="1030">
                        <c:v>103100</c:v>
                      </c:pt>
                      <c:pt idx="1031">
                        <c:v>103200</c:v>
                      </c:pt>
                      <c:pt idx="1032">
                        <c:v>103300</c:v>
                      </c:pt>
                      <c:pt idx="1033">
                        <c:v>103400</c:v>
                      </c:pt>
                      <c:pt idx="1034">
                        <c:v>103500</c:v>
                      </c:pt>
                      <c:pt idx="1035">
                        <c:v>103600</c:v>
                      </c:pt>
                      <c:pt idx="1036">
                        <c:v>103700</c:v>
                      </c:pt>
                      <c:pt idx="1037">
                        <c:v>103800</c:v>
                      </c:pt>
                      <c:pt idx="1038">
                        <c:v>103900</c:v>
                      </c:pt>
                      <c:pt idx="1039">
                        <c:v>104000</c:v>
                      </c:pt>
                      <c:pt idx="1040">
                        <c:v>104100</c:v>
                      </c:pt>
                      <c:pt idx="1041">
                        <c:v>104200</c:v>
                      </c:pt>
                      <c:pt idx="1042">
                        <c:v>104300</c:v>
                      </c:pt>
                      <c:pt idx="1043">
                        <c:v>104400</c:v>
                      </c:pt>
                      <c:pt idx="1044">
                        <c:v>104500</c:v>
                      </c:pt>
                      <c:pt idx="1045">
                        <c:v>104600</c:v>
                      </c:pt>
                      <c:pt idx="1046">
                        <c:v>104700</c:v>
                      </c:pt>
                      <c:pt idx="1047">
                        <c:v>104800</c:v>
                      </c:pt>
                      <c:pt idx="1048">
                        <c:v>104900</c:v>
                      </c:pt>
                      <c:pt idx="1049">
                        <c:v>105000</c:v>
                      </c:pt>
                      <c:pt idx="1050">
                        <c:v>105100</c:v>
                      </c:pt>
                      <c:pt idx="1051">
                        <c:v>105200</c:v>
                      </c:pt>
                      <c:pt idx="1052">
                        <c:v>105300</c:v>
                      </c:pt>
                      <c:pt idx="1053">
                        <c:v>105400</c:v>
                      </c:pt>
                      <c:pt idx="1054">
                        <c:v>105500</c:v>
                      </c:pt>
                      <c:pt idx="1055">
                        <c:v>105600</c:v>
                      </c:pt>
                      <c:pt idx="1056">
                        <c:v>105700</c:v>
                      </c:pt>
                      <c:pt idx="1057">
                        <c:v>105800</c:v>
                      </c:pt>
                      <c:pt idx="1058">
                        <c:v>105900</c:v>
                      </c:pt>
                      <c:pt idx="1059">
                        <c:v>106000</c:v>
                      </c:pt>
                      <c:pt idx="1060">
                        <c:v>106100</c:v>
                      </c:pt>
                      <c:pt idx="1061">
                        <c:v>106200</c:v>
                      </c:pt>
                      <c:pt idx="1062">
                        <c:v>106300</c:v>
                      </c:pt>
                      <c:pt idx="1063">
                        <c:v>106400</c:v>
                      </c:pt>
                      <c:pt idx="1064">
                        <c:v>106500</c:v>
                      </c:pt>
                      <c:pt idx="1065">
                        <c:v>106600</c:v>
                      </c:pt>
                      <c:pt idx="1066">
                        <c:v>106700</c:v>
                      </c:pt>
                      <c:pt idx="1067">
                        <c:v>106800</c:v>
                      </c:pt>
                      <c:pt idx="1068">
                        <c:v>106900</c:v>
                      </c:pt>
                      <c:pt idx="1069">
                        <c:v>107000</c:v>
                      </c:pt>
                      <c:pt idx="1070">
                        <c:v>107100</c:v>
                      </c:pt>
                      <c:pt idx="1071">
                        <c:v>107200</c:v>
                      </c:pt>
                      <c:pt idx="1072">
                        <c:v>107300</c:v>
                      </c:pt>
                      <c:pt idx="1073">
                        <c:v>107400</c:v>
                      </c:pt>
                      <c:pt idx="1074">
                        <c:v>107500</c:v>
                      </c:pt>
                      <c:pt idx="1075">
                        <c:v>107600</c:v>
                      </c:pt>
                      <c:pt idx="1076">
                        <c:v>107700</c:v>
                      </c:pt>
                      <c:pt idx="1077">
                        <c:v>107800</c:v>
                      </c:pt>
                      <c:pt idx="1078">
                        <c:v>107900</c:v>
                      </c:pt>
                      <c:pt idx="1079">
                        <c:v>108000</c:v>
                      </c:pt>
                      <c:pt idx="1080">
                        <c:v>108100</c:v>
                      </c:pt>
                      <c:pt idx="1081">
                        <c:v>108200</c:v>
                      </c:pt>
                      <c:pt idx="1082">
                        <c:v>108300</c:v>
                      </c:pt>
                      <c:pt idx="1083">
                        <c:v>108400</c:v>
                      </c:pt>
                      <c:pt idx="1084">
                        <c:v>108500</c:v>
                      </c:pt>
                      <c:pt idx="1085">
                        <c:v>108600</c:v>
                      </c:pt>
                      <c:pt idx="1086">
                        <c:v>108700</c:v>
                      </c:pt>
                      <c:pt idx="1087">
                        <c:v>108800</c:v>
                      </c:pt>
                      <c:pt idx="1088">
                        <c:v>108900</c:v>
                      </c:pt>
                      <c:pt idx="1089">
                        <c:v>109000</c:v>
                      </c:pt>
                      <c:pt idx="1090">
                        <c:v>109100</c:v>
                      </c:pt>
                      <c:pt idx="1091">
                        <c:v>109200</c:v>
                      </c:pt>
                      <c:pt idx="1092">
                        <c:v>109300</c:v>
                      </c:pt>
                      <c:pt idx="1093">
                        <c:v>109400</c:v>
                      </c:pt>
                      <c:pt idx="1094">
                        <c:v>109500</c:v>
                      </c:pt>
                      <c:pt idx="1095">
                        <c:v>109600</c:v>
                      </c:pt>
                      <c:pt idx="1096">
                        <c:v>109700</c:v>
                      </c:pt>
                      <c:pt idx="1097">
                        <c:v>109800</c:v>
                      </c:pt>
                      <c:pt idx="1098">
                        <c:v>109900</c:v>
                      </c:pt>
                      <c:pt idx="1099">
                        <c:v>110000</c:v>
                      </c:pt>
                      <c:pt idx="1100">
                        <c:v>110100</c:v>
                      </c:pt>
                      <c:pt idx="1101">
                        <c:v>110200</c:v>
                      </c:pt>
                      <c:pt idx="1102">
                        <c:v>110300</c:v>
                      </c:pt>
                      <c:pt idx="1103">
                        <c:v>110400</c:v>
                      </c:pt>
                      <c:pt idx="1104">
                        <c:v>110500</c:v>
                      </c:pt>
                      <c:pt idx="1105">
                        <c:v>110600</c:v>
                      </c:pt>
                      <c:pt idx="1106">
                        <c:v>110700</c:v>
                      </c:pt>
                      <c:pt idx="1107">
                        <c:v>110800</c:v>
                      </c:pt>
                      <c:pt idx="1108">
                        <c:v>110900</c:v>
                      </c:pt>
                      <c:pt idx="1109">
                        <c:v>111000</c:v>
                      </c:pt>
                      <c:pt idx="1110">
                        <c:v>111100</c:v>
                      </c:pt>
                      <c:pt idx="1111">
                        <c:v>111200</c:v>
                      </c:pt>
                      <c:pt idx="1112">
                        <c:v>111300</c:v>
                      </c:pt>
                      <c:pt idx="1113">
                        <c:v>111400</c:v>
                      </c:pt>
                      <c:pt idx="1114">
                        <c:v>111500</c:v>
                      </c:pt>
                      <c:pt idx="1115">
                        <c:v>111600</c:v>
                      </c:pt>
                      <c:pt idx="1116">
                        <c:v>111700</c:v>
                      </c:pt>
                      <c:pt idx="1117">
                        <c:v>111800</c:v>
                      </c:pt>
                      <c:pt idx="1118">
                        <c:v>111900</c:v>
                      </c:pt>
                      <c:pt idx="1119">
                        <c:v>112000</c:v>
                      </c:pt>
                      <c:pt idx="1120">
                        <c:v>112100</c:v>
                      </c:pt>
                      <c:pt idx="1121">
                        <c:v>112200</c:v>
                      </c:pt>
                      <c:pt idx="1122">
                        <c:v>112300</c:v>
                      </c:pt>
                      <c:pt idx="1123">
                        <c:v>112400</c:v>
                      </c:pt>
                      <c:pt idx="1124">
                        <c:v>112500</c:v>
                      </c:pt>
                      <c:pt idx="1125">
                        <c:v>112600</c:v>
                      </c:pt>
                      <c:pt idx="1126">
                        <c:v>112700</c:v>
                      </c:pt>
                      <c:pt idx="1127">
                        <c:v>112800</c:v>
                      </c:pt>
                      <c:pt idx="1128">
                        <c:v>112900</c:v>
                      </c:pt>
                      <c:pt idx="1129">
                        <c:v>113000</c:v>
                      </c:pt>
                      <c:pt idx="1130">
                        <c:v>113100</c:v>
                      </c:pt>
                      <c:pt idx="1131">
                        <c:v>113200</c:v>
                      </c:pt>
                      <c:pt idx="1132">
                        <c:v>113300</c:v>
                      </c:pt>
                      <c:pt idx="1133">
                        <c:v>113400</c:v>
                      </c:pt>
                      <c:pt idx="1134">
                        <c:v>113500</c:v>
                      </c:pt>
                      <c:pt idx="1135">
                        <c:v>113600</c:v>
                      </c:pt>
                      <c:pt idx="1136">
                        <c:v>113700</c:v>
                      </c:pt>
                      <c:pt idx="1137">
                        <c:v>113800</c:v>
                      </c:pt>
                      <c:pt idx="1138">
                        <c:v>113900</c:v>
                      </c:pt>
                      <c:pt idx="1139">
                        <c:v>114000</c:v>
                      </c:pt>
                      <c:pt idx="1140">
                        <c:v>114100</c:v>
                      </c:pt>
                      <c:pt idx="1141">
                        <c:v>114200</c:v>
                      </c:pt>
                      <c:pt idx="1142">
                        <c:v>114300</c:v>
                      </c:pt>
                      <c:pt idx="1143">
                        <c:v>114400</c:v>
                      </c:pt>
                      <c:pt idx="1144">
                        <c:v>114500</c:v>
                      </c:pt>
                      <c:pt idx="1145">
                        <c:v>114600</c:v>
                      </c:pt>
                      <c:pt idx="1146">
                        <c:v>114700</c:v>
                      </c:pt>
                      <c:pt idx="1147">
                        <c:v>114800</c:v>
                      </c:pt>
                      <c:pt idx="1148">
                        <c:v>114900</c:v>
                      </c:pt>
                      <c:pt idx="1149">
                        <c:v>115000</c:v>
                      </c:pt>
                      <c:pt idx="1150">
                        <c:v>115100</c:v>
                      </c:pt>
                      <c:pt idx="1151">
                        <c:v>115200</c:v>
                      </c:pt>
                      <c:pt idx="1152">
                        <c:v>115300</c:v>
                      </c:pt>
                      <c:pt idx="1153">
                        <c:v>115400</c:v>
                      </c:pt>
                      <c:pt idx="1154">
                        <c:v>115500</c:v>
                      </c:pt>
                      <c:pt idx="1155">
                        <c:v>115600</c:v>
                      </c:pt>
                      <c:pt idx="1156">
                        <c:v>115700</c:v>
                      </c:pt>
                      <c:pt idx="1157">
                        <c:v>115800</c:v>
                      </c:pt>
                      <c:pt idx="1158">
                        <c:v>115900</c:v>
                      </c:pt>
                      <c:pt idx="1159">
                        <c:v>116000</c:v>
                      </c:pt>
                      <c:pt idx="1160">
                        <c:v>116100</c:v>
                      </c:pt>
                      <c:pt idx="1161">
                        <c:v>116200</c:v>
                      </c:pt>
                      <c:pt idx="1162">
                        <c:v>116300</c:v>
                      </c:pt>
                      <c:pt idx="1163">
                        <c:v>116400</c:v>
                      </c:pt>
                      <c:pt idx="1164">
                        <c:v>116500</c:v>
                      </c:pt>
                      <c:pt idx="1165">
                        <c:v>116600</c:v>
                      </c:pt>
                      <c:pt idx="1166">
                        <c:v>116700</c:v>
                      </c:pt>
                      <c:pt idx="1167">
                        <c:v>116800</c:v>
                      </c:pt>
                      <c:pt idx="1168">
                        <c:v>116900</c:v>
                      </c:pt>
                      <c:pt idx="1169">
                        <c:v>117000</c:v>
                      </c:pt>
                      <c:pt idx="1170">
                        <c:v>117100</c:v>
                      </c:pt>
                      <c:pt idx="1171">
                        <c:v>117200</c:v>
                      </c:pt>
                      <c:pt idx="1172">
                        <c:v>117300</c:v>
                      </c:pt>
                      <c:pt idx="1173">
                        <c:v>117400</c:v>
                      </c:pt>
                      <c:pt idx="1174">
                        <c:v>117500</c:v>
                      </c:pt>
                      <c:pt idx="1175">
                        <c:v>117600</c:v>
                      </c:pt>
                      <c:pt idx="1176">
                        <c:v>117700</c:v>
                      </c:pt>
                      <c:pt idx="1177">
                        <c:v>117800</c:v>
                      </c:pt>
                      <c:pt idx="1178">
                        <c:v>117900</c:v>
                      </c:pt>
                      <c:pt idx="1179">
                        <c:v>118000</c:v>
                      </c:pt>
                      <c:pt idx="1180">
                        <c:v>118100</c:v>
                      </c:pt>
                      <c:pt idx="1181">
                        <c:v>118200</c:v>
                      </c:pt>
                      <c:pt idx="1182">
                        <c:v>118300</c:v>
                      </c:pt>
                      <c:pt idx="1183">
                        <c:v>118400</c:v>
                      </c:pt>
                      <c:pt idx="1184">
                        <c:v>118500</c:v>
                      </c:pt>
                      <c:pt idx="1185">
                        <c:v>118600</c:v>
                      </c:pt>
                      <c:pt idx="1186">
                        <c:v>118700</c:v>
                      </c:pt>
                      <c:pt idx="1187">
                        <c:v>118800</c:v>
                      </c:pt>
                      <c:pt idx="1188">
                        <c:v>118900</c:v>
                      </c:pt>
                      <c:pt idx="1189">
                        <c:v>119000</c:v>
                      </c:pt>
                      <c:pt idx="1190">
                        <c:v>119100</c:v>
                      </c:pt>
                      <c:pt idx="1191">
                        <c:v>119200</c:v>
                      </c:pt>
                      <c:pt idx="1192">
                        <c:v>119300</c:v>
                      </c:pt>
                      <c:pt idx="1193">
                        <c:v>119400</c:v>
                      </c:pt>
                      <c:pt idx="1194">
                        <c:v>119500</c:v>
                      </c:pt>
                      <c:pt idx="1195">
                        <c:v>119600</c:v>
                      </c:pt>
                      <c:pt idx="1196">
                        <c:v>119700</c:v>
                      </c:pt>
                      <c:pt idx="1197">
                        <c:v>119800</c:v>
                      </c:pt>
                      <c:pt idx="1198">
                        <c:v>119900</c:v>
                      </c:pt>
                      <c:pt idx="1199">
                        <c:v>120000</c:v>
                      </c:pt>
                      <c:pt idx="1200">
                        <c:v>120100</c:v>
                      </c:pt>
                      <c:pt idx="1201">
                        <c:v>120200</c:v>
                      </c:pt>
                      <c:pt idx="1202">
                        <c:v>120300</c:v>
                      </c:pt>
                      <c:pt idx="1203">
                        <c:v>120400</c:v>
                      </c:pt>
                      <c:pt idx="1204">
                        <c:v>120500</c:v>
                      </c:pt>
                      <c:pt idx="1205">
                        <c:v>120600</c:v>
                      </c:pt>
                      <c:pt idx="1206">
                        <c:v>120700</c:v>
                      </c:pt>
                      <c:pt idx="1207">
                        <c:v>120800</c:v>
                      </c:pt>
                      <c:pt idx="1208">
                        <c:v>120900</c:v>
                      </c:pt>
                      <c:pt idx="1209">
                        <c:v>121000</c:v>
                      </c:pt>
                      <c:pt idx="1210">
                        <c:v>121100</c:v>
                      </c:pt>
                      <c:pt idx="1211">
                        <c:v>121200</c:v>
                      </c:pt>
                      <c:pt idx="1212">
                        <c:v>121300</c:v>
                      </c:pt>
                      <c:pt idx="1213">
                        <c:v>121400</c:v>
                      </c:pt>
                      <c:pt idx="1214">
                        <c:v>121500</c:v>
                      </c:pt>
                      <c:pt idx="1215">
                        <c:v>121600</c:v>
                      </c:pt>
                      <c:pt idx="1216">
                        <c:v>121700</c:v>
                      </c:pt>
                      <c:pt idx="1217">
                        <c:v>121800</c:v>
                      </c:pt>
                      <c:pt idx="1218">
                        <c:v>121900</c:v>
                      </c:pt>
                      <c:pt idx="1219">
                        <c:v>122000</c:v>
                      </c:pt>
                      <c:pt idx="1220">
                        <c:v>122100</c:v>
                      </c:pt>
                      <c:pt idx="1221">
                        <c:v>122200</c:v>
                      </c:pt>
                      <c:pt idx="1222">
                        <c:v>122300</c:v>
                      </c:pt>
                      <c:pt idx="1223">
                        <c:v>122400</c:v>
                      </c:pt>
                      <c:pt idx="1224">
                        <c:v>122500</c:v>
                      </c:pt>
                      <c:pt idx="1225">
                        <c:v>122600</c:v>
                      </c:pt>
                      <c:pt idx="1226">
                        <c:v>122700</c:v>
                      </c:pt>
                      <c:pt idx="1227">
                        <c:v>122800</c:v>
                      </c:pt>
                      <c:pt idx="1228">
                        <c:v>122900</c:v>
                      </c:pt>
                      <c:pt idx="1229">
                        <c:v>123000</c:v>
                      </c:pt>
                      <c:pt idx="1230">
                        <c:v>123100</c:v>
                      </c:pt>
                      <c:pt idx="1231">
                        <c:v>123200</c:v>
                      </c:pt>
                      <c:pt idx="1232">
                        <c:v>123300</c:v>
                      </c:pt>
                      <c:pt idx="1233">
                        <c:v>123400</c:v>
                      </c:pt>
                      <c:pt idx="1234">
                        <c:v>123500</c:v>
                      </c:pt>
                      <c:pt idx="1235">
                        <c:v>123600</c:v>
                      </c:pt>
                      <c:pt idx="1236">
                        <c:v>123700</c:v>
                      </c:pt>
                      <c:pt idx="1237">
                        <c:v>123800</c:v>
                      </c:pt>
                      <c:pt idx="1238">
                        <c:v>123900</c:v>
                      </c:pt>
                      <c:pt idx="1239">
                        <c:v>124000</c:v>
                      </c:pt>
                      <c:pt idx="1240">
                        <c:v>124100</c:v>
                      </c:pt>
                      <c:pt idx="1241">
                        <c:v>124200</c:v>
                      </c:pt>
                      <c:pt idx="1242">
                        <c:v>124300</c:v>
                      </c:pt>
                      <c:pt idx="1243">
                        <c:v>124400</c:v>
                      </c:pt>
                      <c:pt idx="1244">
                        <c:v>124500</c:v>
                      </c:pt>
                      <c:pt idx="1245">
                        <c:v>124600</c:v>
                      </c:pt>
                      <c:pt idx="1246">
                        <c:v>124700</c:v>
                      </c:pt>
                      <c:pt idx="1247">
                        <c:v>124800</c:v>
                      </c:pt>
                      <c:pt idx="1248">
                        <c:v>124900</c:v>
                      </c:pt>
                      <c:pt idx="1249">
                        <c:v>125000</c:v>
                      </c:pt>
                      <c:pt idx="1250">
                        <c:v>125100</c:v>
                      </c:pt>
                      <c:pt idx="1251">
                        <c:v>125200</c:v>
                      </c:pt>
                      <c:pt idx="1252">
                        <c:v>125300</c:v>
                      </c:pt>
                      <c:pt idx="1253">
                        <c:v>125400</c:v>
                      </c:pt>
                      <c:pt idx="1254">
                        <c:v>125500</c:v>
                      </c:pt>
                      <c:pt idx="1255">
                        <c:v>125600</c:v>
                      </c:pt>
                      <c:pt idx="1256">
                        <c:v>125700</c:v>
                      </c:pt>
                      <c:pt idx="1257">
                        <c:v>125800</c:v>
                      </c:pt>
                      <c:pt idx="1258">
                        <c:v>125900</c:v>
                      </c:pt>
                      <c:pt idx="1259">
                        <c:v>126000</c:v>
                      </c:pt>
                      <c:pt idx="1260">
                        <c:v>126100</c:v>
                      </c:pt>
                      <c:pt idx="1261">
                        <c:v>126200</c:v>
                      </c:pt>
                      <c:pt idx="1262">
                        <c:v>126300</c:v>
                      </c:pt>
                      <c:pt idx="1263">
                        <c:v>126400</c:v>
                      </c:pt>
                      <c:pt idx="1264">
                        <c:v>126500</c:v>
                      </c:pt>
                      <c:pt idx="1265">
                        <c:v>126600</c:v>
                      </c:pt>
                      <c:pt idx="1266">
                        <c:v>126700</c:v>
                      </c:pt>
                      <c:pt idx="1267">
                        <c:v>126800</c:v>
                      </c:pt>
                      <c:pt idx="1268">
                        <c:v>126900</c:v>
                      </c:pt>
                      <c:pt idx="1269">
                        <c:v>127000</c:v>
                      </c:pt>
                      <c:pt idx="1270">
                        <c:v>127100</c:v>
                      </c:pt>
                      <c:pt idx="1271">
                        <c:v>127200</c:v>
                      </c:pt>
                      <c:pt idx="1272">
                        <c:v>127300</c:v>
                      </c:pt>
                      <c:pt idx="1273">
                        <c:v>127400</c:v>
                      </c:pt>
                      <c:pt idx="1274">
                        <c:v>127500</c:v>
                      </c:pt>
                      <c:pt idx="1275">
                        <c:v>127600</c:v>
                      </c:pt>
                      <c:pt idx="1276">
                        <c:v>127700</c:v>
                      </c:pt>
                      <c:pt idx="1277">
                        <c:v>127800</c:v>
                      </c:pt>
                      <c:pt idx="1278">
                        <c:v>127900</c:v>
                      </c:pt>
                      <c:pt idx="1279">
                        <c:v>128000</c:v>
                      </c:pt>
                      <c:pt idx="1280">
                        <c:v>128100</c:v>
                      </c:pt>
                      <c:pt idx="1281">
                        <c:v>128200</c:v>
                      </c:pt>
                      <c:pt idx="1282">
                        <c:v>128300</c:v>
                      </c:pt>
                      <c:pt idx="1283">
                        <c:v>128400</c:v>
                      </c:pt>
                      <c:pt idx="1284">
                        <c:v>128500</c:v>
                      </c:pt>
                      <c:pt idx="1285">
                        <c:v>128600</c:v>
                      </c:pt>
                      <c:pt idx="1286">
                        <c:v>128700</c:v>
                      </c:pt>
                      <c:pt idx="1287">
                        <c:v>128800</c:v>
                      </c:pt>
                      <c:pt idx="1288">
                        <c:v>128900</c:v>
                      </c:pt>
                      <c:pt idx="1289">
                        <c:v>129000</c:v>
                      </c:pt>
                      <c:pt idx="1290">
                        <c:v>129100</c:v>
                      </c:pt>
                      <c:pt idx="1291">
                        <c:v>129200</c:v>
                      </c:pt>
                      <c:pt idx="1292">
                        <c:v>129300</c:v>
                      </c:pt>
                      <c:pt idx="1293">
                        <c:v>129400</c:v>
                      </c:pt>
                      <c:pt idx="1294">
                        <c:v>129500</c:v>
                      </c:pt>
                      <c:pt idx="1295">
                        <c:v>129600</c:v>
                      </c:pt>
                      <c:pt idx="1296">
                        <c:v>129700</c:v>
                      </c:pt>
                      <c:pt idx="1297">
                        <c:v>129800</c:v>
                      </c:pt>
                      <c:pt idx="1298">
                        <c:v>129900</c:v>
                      </c:pt>
                      <c:pt idx="1299">
                        <c:v>130000</c:v>
                      </c:pt>
                      <c:pt idx="1300">
                        <c:v>130100</c:v>
                      </c:pt>
                      <c:pt idx="1301">
                        <c:v>130200</c:v>
                      </c:pt>
                      <c:pt idx="1302">
                        <c:v>130300</c:v>
                      </c:pt>
                      <c:pt idx="1303">
                        <c:v>130400</c:v>
                      </c:pt>
                      <c:pt idx="1304">
                        <c:v>130500</c:v>
                      </c:pt>
                      <c:pt idx="1305">
                        <c:v>130600</c:v>
                      </c:pt>
                      <c:pt idx="1306">
                        <c:v>130700</c:v>
                      </c:pt>
                      <c:pt idx="1307">
                        <c:v>130800</c:v>
                      </c:pt>
                      <c:pt idx="1308">
                        <c:v>130900</c:v>
                      </c:pt>
                      <c:pt idx="1309">
                        <c:v>131000</c:v>
                      </c:pt>
                      <c:pt idx="1310">
                        <c:v>131100</c:v>
                      </c:pt>
                      <c:pt idx="1311">
                        <c:v>131200</c:v>
                      </c:pt>
                      <c:pt idx="1312">
                        <c:v>131300</c:v>
                      </c:pt>
                      <c:pt idx="1313">
                        <c:v>131400</c:v>
                      </c:pt>
                      <c:pt idx="1314">
                        <c:v>131500</c:v>
                      </c:pt>
                      <c:pt idx="1315">
                        <c:v>131600</c:v>
                      </c:pt>
                      <c:pt idx="1316">
                        <c:v>131700</c:v>
                      </c:pt>
                      <c:pt idx="1317">
                        <c:v>131800</c:v>
                      </c:pt>
                      <c:pt idx="1318">
                        <c:v>131900</c:v>
                      </c:pt>
                      <c:pt idx="1319">
                        <c:v>132000</c:v>
                      </c:pt>
                      <c:pt idx="1320">
                        <c:v>132100</c:v>
                      </c:pt>
                      <c:pt idx="1321">
                        <c:v>132200</c:v>
                      </c:pt>
                      <c:pt idx="1322">
                        <c:v>132300</c:v>
                      </c:pt>
                      <c:pt idx="1323">
                        <c:v>132400</c:v>
                      </c:pt>
                      <c:pt idx="1324">
                        <c:v>132500</c:v>
                      </c:pt>
                      <c:pt idx="1325">
                        <c:v>132600</c:v>
                      </c:pt>
                      <c:pt idx="1326">
                        <c:v>132700</c:v>
                      </c:pt>
                      <c:pt idx="1327">
                        <c:v>132800</c:v>
                      </c:pt>
                      <c:pt idx="1328">
                        <c:v>132900</c:v>
                      </c:pt>
                      <c:pt idx="1329">
                        <c:v>133000</c:v>
                      </c:pt>
                      <c:pt idx="1330">
                        <c:v>133100</c:v>
                      </c:pt>
                      <c:pt idx="1331">
                        <c:v>133200</c:v>
                      </c:pt>
                      <c:pt idx="1332">
                        <c:v>133300</c:v>
                      </c:pt>
                      <c:pt idx="1333">
                        <c:v>133400</c:v>
                      </c:pt>
                      <c:pt idx="1334">
                        <c:v>133500</c:v>
                      </c:pt>
                      <c:pt idx="1335">
                        <c:v>133600</c:v>
                      </c:pt>
                      <c:pt idx="1336">
                        <c:v>133700</c:v>
                      </c:pt>
                      <c:pt idx="1337">
                        <c:v>133800</c:v>
                      </c:pt>
                      <c:pt idx="1338">
                        <c:v>133900</c:v>
                      </c:pt>
                      <c:pt idx="1339">
                        <c:v>134000</c:v>
                      </c:pt>
                      <c:pt idx="1340">
                        <c:v>134100</c:v>
                      </c:pt>
                      <c:pt idx="1341">
                        <c:v>134200</c:v>
                      </c:pt>
                      <c:pt idx="1342">
                        <c:v>134300</c:v>
                      </c:pt>
                      <c:pt idx="1343">
                        <c:v>134400</c:v>
                      </c:pt>
                      <c:pt idx="1344">
                        <c:v>134500</c:v>
                      </c:pt>
                      <c:pt idx="1345">
                        <c:v>134600</c:v>
                      </c:pt>
                      <c:pt idx="1346">
                        <c:v>134700</c:v>
                      </c:pt>
                      <c:pt idx="1347">
                        <c:v>134800</c:v>
                      </c:pt>
                      <c:pt idx="1348">
                        <c:v>134900</c:v>
                      </c:pt>
                      <c:pt idx="1349">
                        <c:v>135000</c:v>
                      </c:pt>
                      <c:pt idx="1350">
                        <c:v>135100</c:v>
                      </c:pt>
                      <c:pt idx="1351">
                        <c:v>135200</c:v>
                      </c:pt>
                      <c:pt idx="1352">
                        <c:v>135300</c:v>
                      </c:pt>
                      <c:pt idx="1353">
                        <c:v>135400</c:v>
                      </c:pt>
                      <c:pt idx="1354">
                        <c:v>135500</c:v>
                      </c:pt>
                      <c:pt idx="1355">
                        <c:v>135600</c:v>
                      </c:pt>
                      <c:pt idx="1356">
                        <c:v>135700</c:v>
                      </c:pt>
                      <c:pt idx="1357">
                        <c:v>135800</c:v>
                      </c:pt>
                      <c:pt idx="1358">
                        <c:v>135900</c:v>
                      </c:pt>
                      <c:pt idx="1359">
                        <c:v>136000</c:v>
                      </c:pt>
                      <c:pt idx="1360">
                        <c:v>136100</c:v>
                      </c:pt>
                      <c:pt idx="1361">
                        <c:v>136200</c:v>
                      </c:pt>
                      <c:pt idx="1362">
                        <c:v>136300</c:v>
                      </c:pt>
                      <c:pt idx="1363">
                        <c:v>136400</c:v>
                      </c:pt>
                      <c:pt idx="1364">
                        <c:v>136500</c:v>
                      </c:pt>
                      <c:pt idx="1365">
                        <c:v>136600</c:v>
                      </c:pt>
                      <c:pt idx="1366">
                        <c:v>136700</c:v>
                      </c:pt>
                      <c:pt idx="1367">
                        <c:v>136800</c:v>
                      </c:pt>
                      <c:pt idx="1368">
                        <c:v>136900</c:v>
                      </c:pt>
                      <c:pt idx="1369">
                        <c:v>137000</c:v>
                      </c:pt>
                      <c:pt idx="1370">
                        <c:v>137100</c:v>
                      </c:pt>
                      <c:pt idx="1371">
                        <c:v>137200</c:v>
                      </c:pt>
                      <c:pt idx="1372">
                        <c:v>137300</c:v>
                      </c:pt>
                      <c:pt idx="1373">
                        <c:v>137400</c:v>
                      </c:pt>
                      <c:pt idx="1374">
                        <c:v>137500</c:v>
                      </c:pt>
                      <c:pt idx="1375">
                        <c:v>137600</c:v>
                      </c:pt>
                      <c:pt idx="1376">
                        <c:v>137700</c:v>
                      </c:pt>
                      <c:pt idx="1377">
                        <c:v>137800</c:v>
                      </c:pt>
                      <c:pt idx="1378">
                        <c:v>137900</c:v>
                      </c:pt>
                      <c:pt idx="1379">
                        <c:v>138000</c:v>
                      </c:pt>
                      <c:pt idx="1380">
                        <c:v>138100</c:v>
                      </c:pt>
                      <c:pt idx="1381">
                        <c:v>138200</c:v>
                      </c:pt>
                      <c:pt idx="1382">
                        <c:v>138300</c:v>
                      </c:pt>
                      <c:pt idx="1383">
                        <c:v>138400</c:v>
                      </c:pt>
                      <c:pt idx="1384">
                        <c:v>138500</c:v>
                      </c:pt>
                      <c:pt idx="1385">
                        <c:v>138600</c:v>
                      </c:pt>
                      <c:pt idx="1386">
                        <c:v>138700</c:v>
                      </c:pt>
                      <c:pt idx="1387">
                        <c:v>138800</c:v>
                      </c:pt>
                      <c:pt idx="1388">
                        <c:v>138900</c:v>
                      </c:pt>
                      <c:pt idx="1389">
                        <c:v>139000</c:v>
                      </c:pt>
                      <c:pt idx="1390">
                        <c:v>139100</c:v>
                      </c:pt>
                      <c:pt idx="1391">
                        <c:v>139200</c:v>
                      </c:pt>
                      <c:pt idx="1392">
                        <c:v>139300</c:v>
                      </c:pt>
                      <c:pt idx="1393">
                        <c:v>139400</c:v>
                      </c:pt>
                      <c:pt idx="1394">
                        <c:v>139500</c:v>
                      </c:pt>
                      <c:pt idx="1395">
                        <c:v>139600</c:v>
                      </c:pt>
                      <c:pt idx="1396">
                        <c:v>139700</c:v>
                      </c:pt>
                      <c:pt idx="1397">
                        <c:v>139800</c:v>
                      </c:pt>
                      <c:pt idx="1398">
                        <c:v>139900</c:v>
                      </c:pt>
                      <c:pt idx="1399">
                        <c:v>140000</c:v>
                      </c:pt>
                      <c:pt idx="1400">
                        <c:v>140100</c:v>
                      </c:pt>
                      <c:pt idx="1401">
                        <c:v>140200</c:v>
                      </c:pt>
                      <c:pt idx="1402">
                        <c:v>140300</c:v>
                      </c:pt>
                      <c:pt idx="1403">
                        <c:v>140400</c:v>
                      </c:pt>
                      <c:pt idx="1404">
                        <c:v>140500</c:v>
                      </c:pt>
                      <c:pt idx="1405">
                        <c:v>140600</c:v>
                      </c:pt>
                      <c:pt idx="1406">
                        <c:v>140700</c:v>
                      </c:pt>
                      <c:pt idx="1407">
                        <c:v>140800</c:v>
                      </c:pt>
                      <c:pt idx="1408">
                        <c:v>140900</c:v>
                      </c:pt>
                      <c:pt idx="1409">
                        <c:v>141000</c:v>
                      </c:pt>
                      <c:pt idx="1410">
                        <c:v>141100</c:v>
                      </c:pt>
                      <c:pt idx="1411">
                        <c:v>141200</c:v>
                      </c:pt>
                      <c:pt idx="1412">
                        <c:v>141300</c:v>
                      </c:pt>
                      <c:pt idx="1413">
                        <c:v>141400</c:v>
                      </c:pt>
                      <c:pt idx="1414">
                        <c:v>141500</c:v>
                      </c:pt>
                      <c:pt idx="1415">
                        <c:v>141600</c:v>
                      </c:pt>
                      <c:pt idx="1416">
                        <c:v>141700</c:v>
                      </c:pt>
                      <c:pt idx="1417">
                        <c:v>141800</c:v>
                      </c:pt>
                      <c:pt idx="1418">
                        <c:v>141900</c:v>
                      </c:pt>
                      <c:pt idx="1419">
                        <c:v>142000</c:v>
                      </c:pt>
                      <c:pt idx="1420">
                        <c:v>142100</c:v>
                      </c:pt>
                      <c:pt idx="1421">
                        <c:v>142200</c:v>
                      </c:pt>
                      <c:pt idx="1422">
                        <c:v>142300</c:v>
                      </c:pt>
                      <c:pt idx="1423">
                        <c:v>142400</c:v>
                      </c:pt>
                      <c:pt idx="1424">
                        <c:v>142500</c:v>
                      </c:pt>
                      <c:pt idx="1425">
                        <c:v>142600</c:v>
                      </c:pt>
                      <c:pt idx="1426">
                        <c:v>142700</c:v>
                      </c:pt>
                      <c:pt idx="1427">
                        <c:v>142800</c:v>
                      </c:pt>
                      <c:pt idx="1428">
                        <c:v>142900</c:v>
                      </c:pt>
                      <c:pt idx="1429">
                        <c:v>143000</c:v>
                      </c:pt>
                      <c:pt idx="1430">
                        <c:v>143100</c:v>
                      </c:pt>
                      <c:pt idx="1431">
                        <c:v>143200</c:v>
                      </c:pt>
                      <c:pt idx="1432">
                        <c:v>143300</c:v>
                      </c:pt>
                      <c:pt idx="1433">
                        <c:v>143400</c:v>
                      </c:pt>
                      <c:pt idx="1434">
                        <c:v>143500</c:v>
                      </c:pt>
                      <c:pt idx="1435">
                        <c:v>143600</c:v>
                      </c:pt>
                      <c:pt idx="1436">
                        <c:v>143700</c:v>
                      </c:pt>
                      <c:pt idx="1437">
                        <c:v>143800</c:v>
                      </c:pt>
                      <c:pt idx="1438">
                        <c:v>143900</c:v>
                      </c:pt>
                      <c:pt idx="1439">
                        <c:v>144000</c:v>
                      </c:pt>
                      <c:pt idx="1440">
                        <c:v>144100</c:v>
                      </c:pt>
                      <c:pt idx="1441">
                        <c:v>144200</c:v>
                      </c:pt>
                      <c:pt idx="1442">
                        <c:v>144300</c:v>
                      </c:pt>
                      <c:pt idx="1443">
                        <c:v>144400</c:v>
                      </c:pt>
                      <c:pt idx="1444">
                        <c:v>144500</c:v>
                      </c:pt>
                      <c:pt idx="1445">
                        <c:v>144600</c:v>
                      </c:pt>
                      <c:pt idx="1446">
                        <c:v>144700</c:v>
                      </c:pt>
                      <c:pt idx="1447">
                        <c:v>144800</c:v>
                      </c:pt>
                      <c:pt idx="1448">
                        <c:v>144900</c:v>
                      </c:pt>
                      <c:pt idx="1449">
                        <c:v>145000</c:v>
                      </c:pt>
                      <c:pt idx="1450">
                        <c:v>145100</c:v>
                      </c:pt>
                      <c:pt idx="1451">
                        <c:v>145200</c:v>
                      </c:pt>
                      <c:pt idx="1452">
                        <c:v>145300</c:v>
                      </c:pt>
                      <c:pt idx="1453">
                        <c:v>145400</c:v>
                      </c:pt>
                      <c:pt idx="1454">
                        <c:v>145500</c:v>
                      </c:pt>
                      <c:pt idx="1455">
                        <c:v>145600</c:v>
                      </c:pt>
                      <c:pt idx="1456">
                        <c:v>145700</c:v>
                      </c:pt>
                      <c:pt idx="1457">
                        <c:v>145800</c:v>
                      </c:pt>
                      <c:pt idx="1458">
                        <c:v>145900</c:v>
                      </c:pt>
                      <c:pt idx="1459">
                        <c:v>146000</c:v>
                      </c:pt>
                      <c:pt idx="1460">
                        <c:v>146100</c:v>
                      </c:pt>
                      <c:pt idx="1461">
                        <c:v>146200</c:v>
                      </c:pt>
                      <c:pt idx="1462">
                        <c:v>146300</c:v>
                      </c:pt>
                      <c:pt idx="1463">
                        <c:v>146400</c:v>
                      </c:pt>
                      <c:pt idx="1464">
                        <c:v>146500</c:v>
                      </c:pt>
                      <c:pt idx="1465">
                        <c:v>146600</c:v>
                      </c:pt>
                      <c:pt idx="1466">
                        <c:v>146700</c:v>
                      </c:pt>
                      <c:pt idx="1467">
                        <c:v>146800</c:v>
                      </c:pt>
                      <c:pt idx="1468">
                        <c:v>146900</c:v>
                      </c:pt>
                      <c:pt idx="1469">
                        <c:v>147000</c:v>
                      </c:pt>
                      <c:pt idx="1470">
                        <c:v>147100</c:v>
                      </c:pt>
                      <c:pt idx="1471">
                        <c:v>147200</c:v>
                      </c:pt>
                      <c:pt idx="1472">
                        <c:v>147300</c:v>
                      </c:pt>
                      <c:pt idx="1473">
                        <c:v>147400</c:v>
                      </c:pt>
                      <c:pt idx="1474">
                        <c:v>147500</c:v>
                      </c:pt>
                      <c:pt idx="1475">
                        <c:v>147600</c:v>
                      </c:pt>
                      <c:pt idx="1476">
                        <c:v>147700</c:v>
                      </c:pt>
                      <c:pt idx="1477">
                        <c:v>147800</c:v>
                      </c:pt>
                      <c:pt idx="1478">
                        <c:v>147900</c:v>
                      </c:pt>
                      <c:pt idx="1479">
                        <c:v>148000</c:v>
                      </c:pt>
                      <c:pt idx="1480">
                        <c:v>148100</c:v>
                      </c:pt>
                      <c:pt idx="1481">
                        <c:v>148200</c:v>
                      </c:pt>
                      <c:pt idx="1482">
                        <c:v>148300</c:v>
                      </c:pt>
                      <c:pt idx="1483">
                        <c:v>148400</c:v>
                      </c:pt>
                      <c:pt idx="1484">
                        <c:v>148500</c:v>
                      </c:pt>
                      <c:pt idx="1485">
                        <c:v>148600</c:v>
                      </c:pt>
                      <c:pt idx="1486">
                        <c:v>148700</c:v>
                      </c:pt>
                      <c:pt idx="1487">
                        <c:v>148800</c:v>
                      </c:pt>
                      <c:pt idx="1488">
                        <c:v>148900</c:v>
                      </c:pt>
                      <c:pt idx="1489">
                        <c:v>149000</c:v>
                      </c:pt>
                      <c:pt idx="1490">
                        <c:v>149100</c:v>
                      </c:pt>
                      <c:pt idx="1491">
                        <c:v>149200</c:v>
                      </c:pt>
                      <c:pt idx="1492">
                        <c:v>149300</c:v>
                      </c:pt>
                      <c:pt idx="1493">
                        <c:v>149400</c:v>
                      </c:pt>
                      <c:pt idx="1494">
                        <c:v>149500</c:v>
                      </c:pt>
                      <c:pt idx="1495">
                        <c:v>149600</c:v>
                      </c:pt>
                      <c:pt idx="1496">
                        <c:v>149700</c:v>
                      </c:pt>
                      <c:pt idx="1497">
                        <c:v>149800</c:v>
                      </c:pt>
                      <c:pt idx="1498">
                        <c:v>149900</c:v>
                      </c:pt>
                      <c:pt idx="1499">
                        <c:v>150000</c:v>
                      </c:pt>
                      <c:pt idx="1500">
                        <c:v>150100</c:v>
                      </c:pt>
                      <c:pt idx="1501">
                        <c:v>150200</c:v>
                      </c:pt>
                      <c:pt idx="1502">
                        <c:v>150300</c:v>
                      </c:pt>
                      <c:pt idx="1503">
                        <c:v>150400</c:v>
                      </c:pt>
                      <c:pt idx="1504">
                        <c:v>150500</c:v>
                      </c:pt>
                      <c:pt idx="1505">
                        <c:v>150600</c:v>
                      </c:pt>
                      <c:pt idx="1506">
                        <c:v>150700</c:v>
                      </c:pt>
                      <c:pt idx="1507">
                        <c:v>150800</c:v>
                      </c:pt>
                      <c:pt idx="1508">
                        <c:v>150900</c:v>
                      </c:pt>
                      <c:pt idx="1509">
                        <c:v>151000</c:v>
                      </c:pt>
                      <c:pt idx="1510">
                        <c:v>151100</c:v>
                      </c:pt>
                      <c:pt idx="1511">
                        <c:v>151200</c:v>
                      </c:pt>
                      <c:pt idx="1512">
                        <c:v>151300</c:v>
                      </c:pt>
                      <c:pt idx="1513">
                        <c:v>151400</c:v>
                      </c:pt>
                      <c:pt idx="1514">
                        <c:v>151500</c:v>
                      </c:pt>
                      <c:pt idx="1515">
                        <c:v>151600</c:v>
                      </c:pt>
                      <c:pt idx="1516">
                        <c:v>151700</c:v>
                      </c:pt>
                      <c:pt idx="1517">
                        <c:v>151800</c:v>
                      </c:pt>
                      <c:pt idx="1518">
                        <c:v>151900</c:v>
                      </c:pt>
                      <c:pt idx="1519">
                        <c:v>152000</c:v>
                      </c:pt>
                      <c:pt idx="1520">
                        <c:v>152100</c:v>
                      </c:pt>
                      <c:pt idx="1521">
                        <c:v>152200</c:v>
                      </c:pt>
                      <c:pt idx="1522">
                        <c:v>152300</c:v>
                      </c:pt>
                      <c:pt idx="1523">
                        <c:v>152400</c:v>
                      </c:pt>
                      <c:pt idx="1524">
                        <c:v>152500</c:v>
                      </c:pt>
                      <c:pt idx="1525">
                        <c:v>152600</c:v>
                      </c:pt>
                      <c:pt idx="1526">
                        <c:v>152700</c:v>
                      </c:pt>
                      <c:pt idx="1527">
                        <c:v>152800</c:v>
                      </c:pt>
                      <c:pt idx="1528">
                        <c:v>152900</c:v>
                      </c:pt>
                      <c:pt idx="1529">
                        <c:v>153000</c:v>
                      </c:pt>
                      <c:pt idx="1530">
                        <c:v>153100</c:v>
                      </c:pt>
                      <c:pt idx="1531">
                        <c:v>153200</c:v>
                      </c:pt>
                      <c:pt idx="1532">
                        <c:v>153300</c:v>
                      </c:pt>
                      <c:pt idx="1533">
                        <c:v>153400</c:v>
                      </c:pt>
                      <c:pt idx="1534">
                        <c:v>153500</c:v>
                      </c:pt>
                      <c:pt idx="1535">
                        <c:v>153600</c:v>
                      </c:pt>
                      <c:pt idx="1536">
                        <c:v>153700</c:v>
                      </c:pt>
                      <c:pt idx="1537">
                        <c:v>153800</c:v>
                      </c:pt>
                      <c:pt idx="1538">
                        <c:v>153900</c:v>
                      </c:pt>
                      <c:pt idx="1539">
                        <c:v>154000</c:v>
                      </c:pt>
                      <c:pt idx="1540">
                        <c:v>154100</c:v>
                      </c:pt>
                      <c:pt idx="1541">
                        <c:v>154200</c:v>
                      </c:pt>
                      <c:pt idx="1542">
                        <c:v>154300</c:v>
                      </c:pt>
                      <c:pt idx="1543">
                        <c:v>154400</c:v>
                      </c:pt>
                      <c:pt idx="1544">
                        <c:v>154500</c:v>
                      </c:pt>
                      <c:pt idx="1545">
                        <c:v>154600</c:v>
                      </c:pt>
                      <c:pt idx="1546">
                        <c:v>154700</c:v>
                      </c:pt>
                      <c:pt idx="1547">
                        <c:v>154800</c:v>
                      </c:pt>
                      <c:pt idx="1548">
                        <c:v>154900</c:v>
                      </c:pt>
                      <c:pt idx="1549">
                        <c:v>155000</c:v>
                      </c:pt>
                      <c:pt idx="1550">
                        <c:v>155100</c:v>
                      </c:pt>
                      <c:pt idx="1551">
                        <c:v>155200</c:v>
                      </c:pt>
                      <c:pt idx="1552">
                        <c:v>155300</c:v>
                      </c:pt>
                      <c:pt idx="1553">
                        <c:v>155400</c:v>
                      </c:pt>
                      <c:pt idx="1554">
                        <c:v>155500</c:v>
                      </c:pt>
                      <c:pt idx="1555">
                        <c:v>155600</c:v>
                      </c:pt>
                      <c:pt idx="1556">
                        <c:v>155700</c:v>
                      </c:pt>
                      <c:pt idx="1557">
                        <c:v>155800</c:v>
                      </c:pt>
                      <c:pt idx="1558">
                        <c:v>155900</c:v>
                      </c:pt>
                      <c:pt idx="1559">
                        <c:v>156000</c:v>
                      </c:pt>
                      <c:pt idx="1560">
                        <c:v>156100</c:v>
                      </c:pt>
                      <c:pt idx="1561">
                        <c:v>156200</c:v>
                      </c:pt>
                      <c:pt idx="1562">
                        <c:v>156300</c:v>
                      </c:pt>
                      <c:pt idx="1563">
                        <c:v>156400</c:v>
                      </c:pt>
                      <c:pt idx="1564">
                        <c:v>156500</c:v>
                      </c:pt>
                      <c:pt idx="1565">
                        <c:v>156600</c:v>
                      </c:pt>
                      <c:pt idx="1566">
                        <c:v>156700</c:v>
                      </c:pt>
                      <c:pt idx="1567">
                        <c:v>156800</c:v>
                      </c:pt>
                      <c:pt idx="1568">
                        <c:v>156900</c:v>
                      </c:pt>
                      <c:pt idx="1569">
                        <c:v>157000</c:v>
                      </c:pt>
                      <c:pt idx="1570">
                        <c:v>157100</c:v>
                      </c:pt>
                      <c:pt idx="1571">
                        <c:v>157200</c:v>
                      </c:pt>
                      <c:pt idx="1572">
                        <c:v>157300</c:v>
                      </c:pt>
                      <c:pt idx="1573">
                        <c:v>157400</c:v>
                      </c:pt>
                      <c:pt idx="1574">
                        <c:v>157500</c:v>
                      </c:pt>
                      <c:pt idx="1575">
                        <c:v>157600</c:v>
                      </c:pt>
                      <c:pt idx="1576">
                        <c:v>157700</c:v>
                      </c:pt>
                      <c:pt idx="1577">
                        <c:v>157800</c:v>
                      </c:pt>
                      <c:pt idx="1578">
                        <c:v>157900</c:v>
                      </c:pt>
                      <c:pt idx="1579">
                        <c:v>158000</c:v>
                      </c:pt>
                      <c:pt idx="1580">
                        <c:v>158100</c:v>
                      </c:pt>
                      <c:pt idx="1581">
                        <c:v>158200</c:v>
                      </c:pt>
                      <c:pt idx="1582">
                        <c:v>158300</c:v>
                      </c:pt>
                      <c:pt idx="1583">
                        <c:v>158400</c:v>
                      </c:pt>
                      <c:pt idx="1584">
                        <c:v>158500</c:v>
                      </c:pt>
                      <c:pt idx="1585">
                        <c:v>158600</c:v>
                      </c:pt>
                      <c:pt idx="1586">
                        <c:v>158700</c:v>
                      </c:pt>
                      <c:pt idx="1587">
                        <c:v>158800</c:v>
                      </c:pt>
                      <c:pt idx="1588">
                        <c:v>158900</c:v>
                      </c:pt>
                      <c:pt idx="1589">
                        <c:v>159000</c:v>
                      </c:pt>
                      <c:pt idx="1590">
                        <c:v>159100</c:v>
                      </c:pt>
                      <c:pt idx="1591">
                        <c:v>159200</c:v>
                      </c:pt>
                      <c:pt idx="1592">
                        <c:v>159300</c:v>
                      </c:pt>
                      <c:pt idx="1593">
                        <c:v>159400</c:v>
                      </c:pt>
                      <c:pt idx="1594">
                        <c:v>159500</c:v>
                      </c:pt>
                      <c:pt idx="1595">
                        <c:v>159600</c:v>
                      </c:pt>
                      <c:pt idx="1596">
                        <c:v>159700</c:v>
                      </c:pt>
                      <c:pt idx="1597">
                        <c:v>159800</c:v>
                      </c:pt>
                      <c:pt idx="1598">
                        <c:v>159900</c:v>
                      </c:pt>
                      <c:pt idx="1599">
                        <c:v>160000</c:v>
                      </c:pt>
                      <c:pt idx="1600">
                        <c:v>160100</c:v>
                      </c:pt>
                      <c:pt idx="1601">
                        <c:v>160200</c:v>
                      </c:pt>
                      <c:pt idx="1602">
                        <c:v>160300</c:v>
                      </c:pt>
                      <c:pt idx="1603">
                        <c:v>160400</c:v>
                      </c:pt>
                      <c:pt idx="1604">
                        <c:v>160500</c:v>
                      </c:pt>
                      <c:pt idx="1605">
                        <c:v>160600</c:v>
                      </c:pt>
                      <c:pt idx="1606">
                        <c:v>160700</c:v>
                      </c:pt>
                      <c:pt idx="1607">
                        <c:v>160800</c:v>
                      </c:pt>
                      <c:pt idx="1608">
                        <c:v>160900</c:v>
                      </c:pt>
                      <c:pt idx="1609">
                        <c:v>161000</c:v>
                      </c:pt>
                      <c:pt idx="1610">
                        <c:v>161100</c:v>
                      </c:pt>
                      <c:pt idx="1611">
                        <c:v>161200</c:v>
                      </c:pt>
                      <c:pt idx="1612">
                        <c:v>161300</c:v>
                      </c:pt>
                      <c:pt idx="1613">
                        <c:v>161400</c:v>
                      </c:pt>
                      <c:pt idx="1614">
                        <c:v>161500</c:v>
                      </c:pt>
                      <c:pt idx="1615">
                        <c:v>161600</c:v>
                      </c:pt>
                      <c:pt idx="1616">
                        <c:v>161700</c:v>
                      </c:pt>
                      <c:pt idx="1617">
                        <c:v>161800</c:v>
                      </c:pt>
                      <c:pt idx="1618">
                        <c:v>161900</c:v>
                      </c:pt>
                      <c:pt idx="1619">
                        <c:v>162000</c:v>
                      </c:pt>
                      <c:pt idx="1620">
                        <c:v>162100</c:v>
                      </c:pt>
                      <c:pt idx="1621">
                        <c:v>162200</c:v>
                      </c:pt>
                      <c:pt idx="1622">
                        <c:v>162300</c:v>
                      </c:pt>
                      <c:pt idx="1623">
                        <c:v>162400</c:v>
                      </c:pt>
                      <c:pt idx="1624">
                        <c:v>162500</c:v>
                      </c:pt>
                      <c:pt idx="1625">
                        <c:v>162600</c:v>
                      </c:pt>
                      <c:pt idx="1626">
                        <c:v>162700</c:v>
                      </c:pt>
                      <c:pt idx="1627">
                        <c:v>162800</c:v>
                      </c:pt>
                      <c:pt idx="1628">
                        <c:v>162900</c:v>
                      </c:pt>
                      <c:pt idx="1629">
                        <c:v>163000</c:v>
                      </c:pt>
                      <c:pt idx="1630">
                        <c:v>163100</c:v>
                      </c:pt>
                      <c:pt idx="1631">
                        <c:v>163200</c:v>
                      </c:pt>
                      <c:pt idx="1632">
                        <c:v>163300</c:v>
                      </c:pt>
                      <c:pt idx="1633">
                        <c:v>163400</c:v>
                      </c:pt>
                      <c:pt idx="1634">
                        <c:v>163500</c:v>
                      </c:pt>
                      <c:pt idx="1635">
                        <c:v>163600</c:v>
                      </c:pt>
                      <c:pt idx="1636">
                        <c:v>163700</c:v>
                      </c:pt>
                      <c:pt idx="1637">
                        <c:v>163800</c:v>
                      </c:pt>
                      <c:pt idx="1638">
                        <c:v>163900</c:v>
                      </c:pt>
                      <c:pt idx="1639">
                        <c:v>164000</c:v>
                      </c:pt>
                      <c:pt idx="1640">
                        <c:v>164100</c:v>
                      </c:pt>
                      <c:pt idx="1641">
                        <c:v>164200</c:v>
                      </c:pt>
                      <c:pt idx="1642">
                        <c:v>164300</c:v>
                      </c:pt>
                      <c:pt idx="1643">
                        <c:v>164400</c:v>
                      </c:pt>
                      <c:pt idx="1644">
                        <c:v>164500</c:v>
                      </c:pt>
                      <c:pt idx="1645">
                        <c:v>164600</c:v>
                      </c:pt>
                      <c:pt idx="1646">
                        <c:v>164700</c:v>
                      </c:pt>
                      <c:pt idx="1647">
                        <c:v>164800</c:v>
                      </c:pt>
                      <c:pt idx="1648">
                        <c:v>164900</c:v>
                      </c:pt>
                      <c:pt idx="1649">
                        <c:v>165000</c:v>
                      </c:pt>
                      <c:pt idx="1650">
                        <c:v>165100</c:v>
                      </c:pt>
                      <c:pt idx="1651">
                        <c:v>165200</c:v>
                      </c:pt>
                      <c:pt idx="1652">
                        <c:v>165300</c:v>
                      </c:pt>
                      <c:pt idx="1653">
                        <c:v>165400</c:v>
                      </c:pt>
                      <c:pt idx="1654">
                        <c:v>165500</c:v>
                      </c:pt>
                      <c:pt idx="1655">
                        <c:v>165600</c:v>
                      </c:pt>
                      <c:pt idx="1656">
                        <c:v>165700</c:v>
                      </c:pt>
                      <c:pt idx="1657">
                        <c:v>165800</c:v>
                      </c:pt>
                      <c:pt idx="1658">
                        <c:v>165900</c:v>
                      </c:pt>
                      <c:pt idx="1659">
                        <c:v>166000</c:v>
                      </c:pt>
                      <c:pt idx="1660">
                        <c:v>166100</c:v>
                      </c:pt>
                      <c:pt idx="1661">
                        <c:v>166200</c:v>
                      </c:pt>
                      <c:pt idx="1662">
                        <c:v>166300</c:v>
                      </c:pt>
                      <c:pt idx="1663">
                        <c:v>166400</c:v>
                      </c:pt>
                      <c:pt idx="1664">
                        <c:v>166500</c:v>
                      </c:pt>
                      <c:pt idx="1665">
                        <c:v>166600</c:v>
                      </c:pt>
                      <c:pt idx="1666">
                        <c:v>166700</c:v>
                      </c:pt>
                      <c:pt idx="1667">
                        <c:v>166800</c:v>
                      </c:pt>
                      <c:pt idx="1668">
                        <c:v>166900</c:v>
                      </c:pt>
                      <c:pt idx="1669">
                        <c:v>167000</c:v>
                      </c:pt>
                      <c:pt idx="1670">
                        <c:v>167100</c:v>
                      </c:pt>
                      <c:pt idx="1671">
                        <c:v>167200</c:v>
                      </c:pt>
                      <c:pt idx="1672">
                        <c:v>167300</c:v>
                      </c:pt>
                      <c:pt idx="1673">
                        <c:v>167400</c:v>
                      </c:pt>
                      <c:pt idx="1674">
                        <c:v>167500</c:v>
                      </c:pt>
                      <c:pt idx="1675">
                        <c:v>167600</c:v>
                      </c:pt>
                      <c:pt idx="1676">
                        <c:v>167700</c:v>
                      </c:pt>
                      <c:pt idx="1677">
                        <c:v>167800</c:v>
                      </c:pt>
                      <c:pt idx="1678">
                        <c:v>167900</c:v>
                      </c:pt>
                      <c:pt idx="1679">
                        <c:v>168000</c:v>
                      </c:pt>
                      <c:pt idx="1680">
                        <c:v>168100</c:v>
                      </c:pt>
                      <c:pt idx="1681">
                        <c:v>168200</c:v>
                      </c:pt>
                      <c:pt idx="1682">
                        <c:v>168300</c:v>
                      </c:pt>
                      <c:pt idx="1683">
                        <c:v>168400</c:v>
                      </c:pt>
                      <c:pt idx="1684">
                        <c:v>168500</c:v>
                      </c:pt>
                      <c:pt idx="1685">
                        <c:v>168600</c:v>
                      </c:pt>
                      <c:pt idx="1686">
                        <c:v>168700</c:v>
                      </c:pt>
                      <c:pt idx="1687">
                        <c:v>168800</c:v>
                      </c:pt>
                      <c:pt idx="1688">
                        <c:v>168900</c:v>
                      </c:pt>
                      <c:pt idx="1689">
                        <c:v>169000</c:v>
                      </c:pt>
                      <c:pt idx="1690">
                        <c:v>169100</c:v>
                      </c:pt>
                      <c:pt idx="1691">
                        <c:v>169200</c:v>
                      </c:pt>
                      <c:pt idx="1692">
                        <c:v>169300</c:v>
                      </c:pt>
                      <c:pt idx="1693">
                        <c:v>169400</c:v>
                      </c:pt>
                      <c:pt idx="1694">
                        <c:v>169500</c:v>
                      </c:pt>
                      <c:pt idx="1695">
                        <c:v>169600</c:v>
                      </c:pt>
                      <c:pt idx="1696">
                        <c:v>169700</c:v>
                      </c:pt>
                      <c:pt idx="1697">
                        <c:v>169800</c:v>
                      </c:pt>
                      <c:pt idx="1698">
                        <c:v>169900</c:v>
                      </c:pt>
                      <c:pt idx="1699">
                        <c:v>170000</c:v>
                      </c:pt>
                      <c:pt idx="1700">
                        <c:v>170100</c:v>
                      </c:pt>
                      <c:pt idx="1701">
                        <c:v>170200</c:v>
                      </c:pt>
                      <c:pt idx="1702">
                        <c:v>170300</c:v>
                      </c:pt>
                      <c:pt idx="1703">
                        <c:v>170400</c:v>
                      </c:pt>
                      <c:pt idx="1704">
                        <c:v>170500</c:v>
                      </c:pt>
                      <c:pt idx="1705">
                        <c:v>170600</c:v>
                      </c:pt>
                      <c:pt idx="1706">
                        <c:v>170700</c:v>
                      </c:pt>
                      <c:pt idx="1707">
                        <c:v>170800</c:v>
                      </c:pt>
                      <c:pt idx="1708">
                        <c:v>170900</c:v>
                      </c:pt>
                      <c:pt idx="1709">
                        <c:v>171000</c:v>
                      </c:pt>
                      <c:pt idx="1710">
                        <c:v>171100</c:v>
                      </c:pt>
                      <c:pt idx="1711">
                        <c:v>171200</c:v>
                      </c:pt>
                      <c:pt idx="1712">
                        <c:v>171300</c:v>
                      </c:pt>
                      <c:pt idx="1713">
                        <c:v>171400</c:v>
                      </c:pt>
                      <c:pt idx="1714">
                        <c:v>171500</c:v>
                      </c:pt>
                      <c:pt idx="1715">
                        <c:v>171600</c:v>
                      </c:pt>
                      <c:pt idx="1716">
                        <c:v>171700</c:v>
                      </c:pt>
                      <c:pt idx="1717">
                        <c:v>171800</c:v>
                      </c:pt>
                      <c:pt idx="1718">
                        <c:v>171900</c:v>
                      </c:pt>
                      <c:pt idx="1719">
                        <c:v>172000</c:v>
                      </c:pt>
                      <c:pt idx="1720">
                        <c:v>172100</c:v>
                      </c:pt>
                      <c:pt idx="1721">
                        <c:v>172200</c:v>
                      </c:pt>
                      <c:pt idx="1722">
                        <c:v>172300</c:v>
                      </c:pt>
                      <c:pt idx="1723">
                        <c:v>172400</c:v>
                      </c:pt>
                      <c:pt idx="1724">
                        <c:v>172500</c:v>
                      </c:pt>
                      <c:pt idx="1725">
                        <c:v>172600</c:v>
                      </c:pt>
                      <c:pt idx="1726">
                        <c:v>172700</c:v>
                      </c:pt>
                      <c:pt idx="1727">
                        <c:v>172800</c:v>
                      </c:pt>
                      <c:pt idx="1728">
                        <c:v>172900</c:v>
                      </c:pt>
                      <c:pt idx="1729">
                        <c:v>173000</c:v>
                      </c:pt>
                      <c:pt idx="1730">
                        <c:v>173100</c:v>
                      </c:pt>
                      <c:pt idx="1731">
                        <c:v>173200</c:v>
                      </c:pt>
                      <c:pt idx="1732">
                        <c:v>173300</c:v>
                      </c:pt>
                      <c:pt idx="1733">
                        <c:v>173400</c:v>
                      </c:pt>
                      <c:pt idx="1734">
                        <c:v>173500</c:v>
                      </c:pt>
                      <c:pt idx="1735">
                        <c:v>173600</c:v>
                      </c:pt>
                      <c:pt idx="1736">
                        <c:v>173700</c:v>
                      </c:pt>
                      <c:pt idx="1737">
                        <c:v>173800</c:v>
                      </c:pt>
                      <c:pt idx="1738">
                        <c:v>173900</c:v>
                      </c:pt>
                      <c:pt idx="1739">
                        <c:v>174000</c:v>
                      </c:pt>
                      <c:pt idx="1740">
                        <c:v>174100</c:v>
                      </c:pt>
                      <c:pt idx="1741">
                        <c:v>174200</c:v>
                      </c:pt>
                      <c:pt idx="1742">
                        <c:v>174300</c:v>
                      </c:pt>
                      <c:pt idx="1743">
                        <c:v>174400</c:v>
                      </c:pt>
                      <c:pt idx="1744">
                        <c:v>174500</c:v>
                      </c:pt>
                      <c:pt idx="1745">
                        <c:v>174600</c:v>
                      </c:pt>
                      <c:pt idx="1746">
                        <c:v>174700</c:v>
                      </c:pt>
                      <c:pt idx="1747">
                        <c:v>174800</c:v>
                      </c:pt>
                      <c:pt idx="1748">
                        <c:v>174900</c:v>
                      </c:pt>
                      <c:pt idx="1749">
                        <c:v>175000</c:v>
                      </c:pt>
                      <c:pt idx="1750">
                        <c:v>175100</c:v>
                      </c:pt>
                      <c:pt idx="1751">
                        <c:v>175200</c:v>
                      </c:pt>
                      <c:pt idx="1752">
                        <c:v>175300</c:v>
                      </c:pt>
                      <c:pt idx="1753">
                        <c:v>175400</c:v>
                      </c:pt>
                      <c:pt idx="1754">
                        <c:v>175500</c:v>
                      </c:pt>
                      <c:pt idx="1755">
                        <c:v>175600</c:v>
                      </c:pt>
                      <c:pt idx="1756">
                        <c:v>175700</c:v>
                      </c:pt>
                      <c:pt idx="1757">
                        <c:v>175800</c:v>
                      </c:pt>
                      <c:pt idx="1758">
                        <c:v>175900</c:v>
                      </c:pt>
                      <c:pt idx="1759">
                        <c:v>176000</c:v>
                      </c:pt>
                      <c:pt idx="1760">
                        <c:v>176100</c:v>
                      </c:pt>
                      <c:pt idx="1761">
                        <c:v>176200</c:v>
                      </c:pt>
                      <c:pt idx="1762">
                        <c:v>176300</c:v>
                      </c:pt>
                      <c:pt idx="1763">
                        <c:v>176400</c:v>
                      </c:pt>
                      <c:pt idx="1764">
                        <c:v>176500</c:v>
                      </c:pt>
                      <c:pt idx="1765">
                        <c:v>176600</c:v>
                      </c:pt>
                      <c:pt idx="1766">
                        <c:v>176700</c:v>
                      </c:pt>
                      <c:pt idx="1767">
                        <c:v>176800</c:v>
                      </c:pt>
                      <c:pt idx="1768">
                        <c:v>176900</c:v>
                      </c:pt>
                      <c:pt idx="1769">
                        <c:v>177000</c:v>
                      </c:pt>
                      <c:pt idx="1770">
                        <c:v>177100</c:v>
                      </c:pt>
                      <c:pt idx="1771">
                        <c:v>177200</c:v>
                      </c:pt>
                      <c:pt idx="1772">
                        <c:v>177300</c:v>
                      </c:pt>
                      <c:pt idx="1773">
                        <c:v>177400</c:v>
                      </c:pt>
                      <c:pt idx="1774">
                        <c:v>177500</c:v>
                      </c:pt>
                      <c:pt idx="1775">
                        <c:v>177600</c:v>
                      </c:pt>
                      <c:pt idx="1776">
                        <c:v>177700</c:v>
                      </c:pt>
                      <c:pt idx="1777">
                        <c:v>177800</c:v>
                      </c:pt>
                      <c:pt idx="1778">
                        <c:v>177900</c:v>
                      </c:pt>
                      <c:pt idx="1779">
                        <c:v>178000</c:v>
                      </c:pt>
                      <c:pt idx="1780">
                        <c:v>178100</c:v>
                      </c:pt>
                      <c:pt idx="1781">
                        <c:v>178200</c:v>
                      </c:pt>
                      <c:pt idx="1782">
                        <c:v>178300</c:v>
                      </c:pt>
                      <c:pt idx="1783">
                        <c:v>178400</c:v>
                      </c:pt>
                      <c:pt idx="1784">
                        <c:v>178500</c:v>
                      </c:pt>
                      <c:pt idx="1785">
                        <c:v>178600</c:v>
                      </c:pt>
                      <c:pt idx="1786">
                        <c:v>178700</c:v>
                      </c:pt>
                      <c:pt idx="1787">
                        <c:v>178800</c:v>
                      </c:pt>
                      <c:pt idx="1788">
                        <c:v>178900</c:v>
                      </c:pt>
                      <c:pt idx="1789">
                        <c:v>179000</c:v>
                      </c:pt>
                      <c:pt idx="1790">
                        <c:v>179100</c:v>
                      </c:pt>
                      <c:pt idx="1791">
                        <c:v>179200</c:v>
                      </c:pt>
                      <c:pt idx="1792">
                        <c:v>179300</c:v>
                      </c:pt>
                      <c:pt idx="1793">
                        <c:v>179400</c:v>
                      </c:pt>
                      <c:pt idx="1794">
                        <c:v>179500</c:v>
                      </c:pt>
                      <c:pt idx="1795">
                        <c:v>179600</c:v>
                      </c:pt>
                      <c:pt idx="1796">
                        <c:v>179700</c:v>
                      </c:pt>
                      <c:pt idx="1797">
                        <c:v>179800</c:v>
                      </c:pt>
                      <c:pt idx="1798">
                        <c:v>179900</c:v>
                      </c:pt>
                      <c:pt idx="1799">
                        <c:v>180000</c:v>
                      </c:pt>
                      <c:pt idx="1800">
                        <c:v>180100</c:v>
                      </c:pt>
                      <c:pt idx="1801">
                        <c:v>180200</c:v>
                      </c:pt>
                      <c:pt idx="1802">
                        <c:v>180300</c:v>
                      </c:pt>
                      <c:pt idx="1803">
                        <c:v>180400</c:v>
                      </c:pt>
                      <c:pt idx="1804">
                        <c:v>180500</c:v>
                      </c:pt>
                      <c:pt idx="1805">
                        <c:v>180600</c:v>
                      </c:pt>
                      <c:pt idx="1806">
                        <c:v>180700</c:v>
                      </c:pt>
                      <c:pt idx="1807">
                        <c:v>180800</c:v>
                      </c:pt>
                      <c:pt idx="1808">
                        <c:v>180900</c:v>
                      </c:pt>
                      <c:pt idx="1809">
                        <c:v>181000</c:v>
                      </c:pt>
                      <c:pt idx="1810">
                        <c:v>181100</c:v>
                      </c:pt>
                      <c:pt idx="1811">
                        <c:v>181200</c:v>
                      </c:pt>
                      <c:pt idx="1812">
                        <c:v>181300</c:v>
                      </c:pt>
                      <c:pt idx="1813">
                        <c:v>181400</c:v>
                      </c:pt>
                      <c:pt idx="1814">
                        <c:v>181500</c:v>
                      </c:pt>
                      <c:pt idx="1815">
                        <c:v>181600</c:v>
                      </c:pt>
                      <c:pt idx="1816">
                        <c:v>181700</c:v>
                      </c:pt>
                      <c:pt idx="1817">
                        <c:v>181800</c:v>
                      </c:pt>
                      <c:pt idx="1818">
                        <c:v>181900</c:v>
                      </c:pt>
                      <c:pt idx="1819">
                        <c:v>182000</c:v>
                      </c:pt>
                      <c:pt idx="1820">
                        <c:v>182100</c:v>
                      </c:pt>
                      <c:pt idx="1821">
                        <c:v>182200</c:v>
                      </c:pt>
                      <c:pt idx="1822">
                        <c:v>182300</c:v>
                      </c:pt>
                      <c:pt idx="1823">
                        <c:v>182400</c:v>
                      </c:pt>
                      <c:pt idx="1824">
                        <c:v>182500</c:v>
                      </c:pt>
                      <c:pt idx="1825">
                        <c:v>182600</c:v>
                      </c:pt>
                      <c:pt idx="1826">
                        <c:v>182700</c:v>
                      </c:pt>
                      <c:pt idx="1827">
                        <c:v>182800</c:v>
                      </c:pt>
                      <c:pt idx="1828">
                        <c:v>182900</c:v>
                      </c:pt>
                      <c:pt idx="1829">
                        <c:v>183000</c:v>
                      </c:pt>
                      <c:pt idx="1830">
                        <c:v>183100</c:v>
                      </c:pt>
                      <c:pt idx="1831">
                        <c:v>183200</c:v>
                      </c:pt>
                      <c:pt idx="1832">
                        <c:v>183300</c:v>
                      </c:pt>
                      <c:pt idx="1833">
                        <c:v>183400</c:v>
                      </c:pt>
                      <c:pt idx="1834">
                        <c:v>183500</c:v>
                      </c:pt>
                      <c:pt idx="1835">
                        <c:v>183600</c:v>
                      </c:pt>
                      <c:pt idx="1836">
                        <c:v>183700</c:v>
                      </c:pt>
                      <c:pt idx="1837">
                        <c:v>183800</c:v>
                      </c:pt>
                      <c:pt idx="1838">
                        <c:v>183900</c:v>
                      </c:pt>
                      <c:pt idx="1839">
                        <c:v>184000</c:v>
                      </c:pt>
                      <c:pt idx="1840">
                        <c:v>184100</c:v>
                      </c:pt>
                      <c:pt idx="1841">
                        <c:v>184200</c:v>
                      </c:pt>
                      <c:pt idx="1842">
                        <c:v>184300</c:v>
                      </c:pt>
                      <c:pt idx="1843">
                        <c:v>184400</c:v>
                      </c:pt>
                      <c:pt idx="1844">
                        <c:v>184500</c:v>
                      </c:pt>
                      <c:pt idx="1845">
                        <c:v>184600</c:v>
                      </c:pt>
                      <c:pt idx="1846">
                        <c:v>184700</c:v>
                      </c:pt>
                      <c:pt idx="1847">
                        <c:v>184800</c:v>
                      </c:pt>
                      <c:pt idx="1848">
                        <c:v>184900</c:v>
                      </c:pt>
                      <c:pt idx="1849">
                        <c:v>185000</c:v>
                      </c:pt>
                      <c:pt idx="1850">
                        <c:v>185100</c:v>
                      </c:pt>
                      <c:pt idx="1851">
                        <c:v>185200</c:v>
                      </c:pt>
                      <c:pt idx="1852">
                        <c:v>185300</c:v>
                      </c:pt>
                      <c:pt idx="1853">
                        <c:v>185400</c:v>
                      </c:pt>
                      <c:pt idx="1854">
                        <c:v>185500</c:v>
                      </c:pt>
                      <c:pt idx="1855">
                        <c:v>185600</c:v>
                      </c:pt>
                      <c:pt idx="1856">
                        <c:v>185700</c:v>
                      </c:pt>
                      <c:pt idx="1857">
                        <c:v>185800</c:v>
                      </c:pt>
                      <c:pt idx="1858">
                        <c:v>185900</c:v>
                      </c:pt>
                      <c:pt idx="1859">
                        <c:v>186000</c:v>
                      </c:pt>
                      <c:pt idx="1860">
                        <c:v>186100</c:v>
                      </c:pt>
                      <c:pt idx="1861">
                        <c:v>186200</c:v>
                      </c:pt>
                      <c:pt idx="1862">
                        <c:v>186300</c:v>
                      </c:pt>
                      <c:pt idx="1863">
                        <c:v>186400</c:v>
                      </c:pt>
                      <c:pt idx="1864">
                        <c:v>186500</c:v>
                      </c:pt>
                      <c:pt idx="1865">
                        <c:v>186600</c:v>
                      </c:pt>
                      <c:pt idx="1866">
                        <c:v>186700</c:v>
                      </c:pt>
                      <c:pt idx="1867">
                        <c:v>186800</c:v>
                      </c:pt>
                      <c:pt idx="1868">
                        <c:v>186900</c:v>
                      </c:pt>
                      <c:pt idx="1869">
                        <c:v>187000</c:v>
                      </c:pt>
                      <c:pt idx="1870">
                        <c:v>187100</c:v>
                      </c:pt>
                      <c:pt idx="1871">
                        <c:v>187200</c:v>
                      </c:pt>
                      <c:pt idx="1872">
                        <c:v>187300</c:v>
                      </c:pt>
                      <c:pt idx="1873">
                        <c:v>187400</c:v>
                      </c:pt>
                      <c:pt idx="1874">
                        <c:v>187500</c:v>
                      </c:pt>
                      <c:pt idx="1875">
                        <c:v>187600</c:v>
                      </c:pt>
                      <c:pt idx="1876">
                        <c:v>187700</c:v>
                      </c:pt>
                      <c:pt idx="1877">
                        <c:v>187800</c:v>
                      </c:pt>
                      <c:pt idx="1878">
                        <c:v>187900</c:v>
                      </c:pt>
                      <c:pt idx="1879">
                        <c:v>188000</c:v>
                      </c:pt>
                      <c:pt idx="1880">
                        <c:v>188100</c:v>
                      </c:pt>
                      <c:pt idx="1881">
                        <c:v>188200</c:v>
                      </c:pt>
                      <c:pt idx="1882">
                        <c:v>188300</c:v>
                      </c:pt>
                      <c:pt idx="1883">
                        <c:v>188400</c:v>
                      </c:pt>
                      <c:pt idx="1884">
                        <c:v>188500</c:v>
                      </c:pt>
                      <c:pt idx="1885">
                        <c:v>188600</c:v>
                      </c:pt>
                      <c:pt idx="1886">
                        <c:v>188700</c:v>
                      </c:pt>
                      <c:pt idx="1887">
                        <c:v>188800</c:v>
                      </c:pt>
                      <c:pt idx="1888">
                        <c:v>188900</c:v>
                      </c:pt>
                      <c:pt idx="1889">
                        <c:v>189000</c:v>
                      </c:pt>
                      <c:pt idx="1890">
                        <c:v>189100</c:v>
                      </c:pt>
                      <c:pt idx="1891">
                        <c:v>189200</c:v>
                      </c:pt>
                      <c:pt idx="1892">
                        <c:v>189300</c:v>
                      </c:pt>
                      <c:pt idx="1893">
                        <c:v>189400</c:v>
                      </c:pt>
                      <c:pt idx="1894">
                        <c:v>189500</c:v>
                      </c:pt>
                      <c:pt idx="1895">
                        <c:v>189600</c:v>
                      </c:pt>
                      <c:pt idx="1896">
                        <c:v>189700</c:v>
                      </c:pt>
                      <c:pt idx="1897">
                        <c:v>189800</c:v>
                      </c:pt>
                      <c:pt idx="1898">
                        <c:v>189900</c:v>
                      </c:pt>
                      <c:pt idx="1899">
                        <c:v>190000</c:v>
                      </c:pt>
                      <c:pt idx="1900">
                        <c:v>190100</c:v>
                      </c:pt>
                      <c:pt idx="1901">
                        <c:v>190200</c:v>
                      </c:pt>
                      <c:pt idx="1902">
                        <c:v>190300</c:v>
                      </c:pt>
                      <c:pt idx="1903">
                        <c:v>190400</c:v>
                      </c:pt>
                      <c:pt idx="1904">
                        <c:v>190500</c:v>
                      </c:pt>
                      <c:pt idx="1905">
                        <c:v>190600</c:v>
                      </c:pt>
                      <c:pt idx="1906">
                        <c:v>190700</c:v>
                      </c:pt>
                      <c:pt idx="1907">
                        <c:v>190800</c:v>
                      </c:pt>
                      <c:pt idx="1908">
                        <c:v>190900</c:v>
                      </c:pt>
                      <c:pt idx="1909">
                        <c:v>191000</c:v>
                      </c:pt>
                      <c:pt idx="1910">
                        <c:v>191100</c:v>
                      </c:pt>
                      <c:pt idx="1911">
                        <c:v>191200</c:v>
                      </c:pt>
                      <c:pt idx="1912">
                        <c:v>191300</c:v>
                      </c:pt>
                      <c:pt idx="1913">
                        <c:v>191400</c:v>
                      </c:pt>
                      <c:pt idx="1914">
                        <c:v>191500</c:v>
                      </c:pt>
                      <c:pt idx="1915">
                        <c:v>191600</c:v>
                      </c:pt>
                      <c:pt idx="1916">
                        <c:v>191700</c:v>
                      </c:pt>
                      <c:pt idx="1917">
                        <c:v>191800</c:v>
                      </c:pt>
                      <c:pt idx="1918">
                        <c:v>191900</c:v>
                      </c:pt>
                      <c:pt idx="1919">
                        <c:v>192000</c:v>
                      </c:pt>
                      <c:pt idx="1920">
                        <c:v>192100</c:v>
                      </c:pt>
                      <c:pt idx="1921">
                        <c:v>192200</c:v>
                      </c:pt>
                      <c:pt idx="1922">
                        <c:v>192300</c:v>
                      </c:pt>
                      <c:pt idx="1923">
                        <c:v>192400</c:v>
                      </c:pt>
                      <c:pt idx="1924">
                        <c:v>192500</c:v>
                      </c:pt>
                      <c:pt idx="1925">
                        <c:v>192600</c:v>
                      </c:pt>
                      <c:pt idx="1926">
                        <c:v>192700</c:v>
                      </c:pt>
                      <c:pt idx="1927">
                        <c:v>192800</c:v>
                      </c:pt>
                      <c:pt idx="1928">
                        <c:v>192900</c:v>
                      </c:pt>
                      <c:pt idx="1929">
                        <c:v>193000</c:v>
                      </c:pt>
                      <c:pt idx="1930">
                        <c:v>193100</c:v>
                      </c:pt>
                      <c:pt idx="1931">
                        <c:v>193200</c:v>
                      </c:pt>
                      <c:pt idx="1932">
                        <c:v>193300</c:v>
                      </c:pt>
                      <c:pt idx="1933">
                        <c:v>193400</c:v>
                      </c:pt>
                      <c:pt idx="1934">
                        <c:v>193500</c:v>
                      </c:pt>
                      <c:pt idx="1935">
                        <c:v>193600</c:v>
                      </c:pt>
                      <c:pt idx="1936">
                        <c:v>193700</c:v>
                      </c:pt>
                      <c:pt idx="1937">
                        <c:v>193800</c:v>
                      </c:pt>
                      <c:pt idx="1938">
                        <c:v>193900</c:v>
                      </c:pt>
                      <c:pt idx="1939">
                        <c:v>194000</c:v>
                      </c:pt>
                      <c:pt idx="1940">
                        <c:v>194100</c:v>
                      </c:pt>
                      <c:pt idx="1941">
                        <c:v>194200</c:v>
                      </c:pt>
                      <c:pt idx="1942">
                        <c:v>194300</c:v>
                      </c:pt>
                      <c:pt idx="1943">
                        <c:v>194400</c:v>
                      </c:pt>
                      <c:pt idx="1944">
                        <c:v>194500</c:v>
                      </c:pt>
                      <c:pt idx="1945">
                        <c:v>194600</c:v>
                      </c:pt>
                      <c:pt idx="1946">
                        <c:v>194700</c:v>
                      </c:pt>
                      <c:pt idx="1947">
                        <c:v>194800</c:v>
                      </c:pt>
                      <c:pt idx="1948">
                        <c:v>194900</c:v>
                      </c:pt>
                      <c:pt idx="1949">
                        <c:v>195000</c:v>
                      </c:pt>
                      <c:pt idx="1950">
                        <c:v>195100</c:v>
                      </c:pt>
                      <c:pt idx="1951">
                        <c:v>195200</c:v>
                      </c:pt>
                      <c:pt idx="1952">
                        <c:v>195300</c:v>
                      </c:pt>
                      <c:pt idx="1953">
                        <c:v>195400</c:v>
                      </c:pt>
                      <c:pt idx="1954">
                        <c:v>195500</c:v>
                      </c:pt>
                      <c:pt idx="1955">
                        <c:v>195600</c:v>
                      </c:pt>
                      <c:pt idx="1956">
                        <c:v>195700</c:v>
                      </c:pt>
                      <c:pt idx="1957">
                        <c:v>195800</c:v>
                      </c:pt>
                      <c:pt idx="1958">
                        <c:v>195900</c:v>
                      </c:pt>
                      <c:pt idx="1959">
                        <c:v>196000</c:v>
                      </c:pt>
                      <c:pt idx="1960">
                        <c:v>196100</c:v>
                      </c:pt>
                      <c:pt idx="1961">
                        <c:v>196200</c:v>
                      </c:pt>
                      <c:pt idx="1962">
                        <c:v>196300</c:v>
                      </c:pt>
                      <c:pt idx="1963">
                        <c:v>196400</c:v>
                      </c:pt>
                      <c:pt idx="1964">
                        <c:v>196500</c:v>
                      </c:pt>
                      <c:pt idx="1965">
                        <c:v>196600</c:v>
                      </c:pt>
                      <c:pt idx="1966">
                        <c:v>196700</c:v>
                      </c:pt>
                      <c:pt idx="1967">
                        <c:v>196800</c:v>
                      </c:pt>
                      <c:pt idx="1968">
                        <c:v>196900</c:v>
                      </c:pt>
                      <c:pt idx="1969">
                        <c:v>197000</c:v>
                      </c:pt>
                      <c:pt idx="1970">
                        <c:v>197100</c:v>
                      </c:pt>
                      <c:pt idx="1971">
                        <c:v>197200</c:v>
                      </c:pt>
                      <c:pt idx="1972">
                        <c:v>197300</c:v>
                      </c:pt>
                      <c:pt idx="1973">
                        <c:v>197400</c:v>
                      </c:pt>
                      <c:pt idx="1974">
                        <c:v>197500</c:v>
                      </c:pt>
                      <c:pt idx="1975">
                        <c:v>197600</c:v>
                      </c:pt>
                      <c:pt idx="1976">
                        <c:v>197700</c:v>
                      </c:pt>
                      <c:pt idx="1977">
                        <c:v>197800</c:v>
                      </c:pt>
                      <c:pt idx="1978">
                        <c:v>197900</c:v>
                      </c:pt>
                      <c:pt idx="1979">
                        <c:v>198000</c:v>
                      </c:pt>
                      <c:pt idx="1980">
                        <c:v>198100</c:v>
                      </c:pt>
                      <c:pt idx="1981">
                        <c:v>198200</c:v>
                      </c:pt>
                      <c:pt idx="1982">
                        <c:v>198300</c:v>
                      </c:pt>
                      <c:pt idx="1983">
                        <c:v>198400</c:v>
                      </c:pt>
                      <c:pt idx="1984">
                        <c:v>198500</c:v>
                      </c:pt>
                      <c:pt idx="1985">
                        <c:v>198600</c:v>
                      </c:pt>
                      <c:pt idx="1986">
                        <c:v>198700</c:v>
                      </c:pt>
                      <c:pt idx="1987">
                        <c:v>198800</c:v>
                      </c:pt>
                      <c:pt idx="1988">
                        <c:v>198900</c:v>
                      </c:pt>
                      <c:pt idx="1989">
                        <c:v>199000</c:v>
                      </c:pt>
                      <c:pt idx="1990">
                        <c:v>199100</c:v>
                      </c:pt>
                      <c:pt idx="1991">
                        <c:v>199200</c:v>
                      </c:pt>
                      <c:pt idx="1992">
                        <c:v>199300</c:v>
                      </c:pt>
                      <c:pt idx="1993">
                        <c:v>199400</c:v>
                      </c:pt>
                      <c:pt idx="1994">
                        <c:v>199500</c:v>
                      </c:pt>
                      <c:pt idx="1995">
                        <c:v>199600</c:v>
                      </c:pt>
                      <c:pt idx="1996">
                        <c:v>199700</c:v>
                      </c:pt>
                      <c:pt idx="1997">
                        <c:v>199800</c:v>
                      </c:pt>
                      <c:pt idx="1998">
                        <c:v>199900</c:v>
                      </c:pt>
                      <c:pt idx="1999">
                        <c:v>200000</c:v>
                      </c:pt>
                      <c:pt idx="2000">
                        <c:v>200100</c:v>
                      </c:pt>
                      <c:pt idx="2001">
                        <c:v>200200</c:v>
                      </c:pt>
                      <c:pt idx="2002">
                        <c:v>200300</c:v>
                      </c:pt>
                      <c:pt idx="2003">
                        <c:v>200400</c:v>
                      </c:pt>
                      <c:pt idx="2004">
                        <c:v>200500</c:v>
                      </c:pt>
                      <c:pt idx="2005">
                        <c:v>200600</c:v>
                      </c:pt>
                      <c:pt idx="2006">
                        <c:v>200700</c:v>
                      </c:pt>
                      <c:pt idx="2007">
                        <c:v>200800</c:v>
                      </c:pt>
                      <c:pt idx="2008">
                        <c:v>200900</c:v>
                      </c:pt>
                      <c:pt idx="2009">
                        <c:v>201000</c:v>
                      </c:pt>
                      <c:pt idx="2010">
                        <c:v>201100</c:v>
                      </c:pt>
                      <c:pt idx="2011">
                        <c:v>201200</c:v>
                      </c:pt>
                      <c:pt idx="2012">
                        <c:v>201300</c:v>
                      </c:pt>
                      <c:pt idx="2013">
                        <c:v>201400</c:v>
                      </c:pt>
                      <c:pt idx="2014">
                        <c:v>201500</c:v>
                      </c:pt>
                      <c:pt idx="2015">
                        <c:v>201600</c:v>
                      </c:pt>
                      <c:pt idx="2016">
                        <c:v>201700</c:v>
                      </c:pt>
                      <c:pt idx="2017">
                        <c:v>201800</c:v>
                      </c:pt>
                      <c:pt idx="2018">
                        <c:v>201900</c:v>
                      </c:pt>
                      <c:pt idx="2019">
                        <c:v>202000</c:v>
                      </c:pt>
                      <c:pt idx="2020">
                        <c:v>202100</c:v>
                      </c:pt>
                      <c:pt idx="2021">
                        <c:v>202200</c:v>
                      </c:pt>
                      <c:pt idx="2022">
                        <c:v>202300</c:v>
                      </c:pt>
                      <c:pt idx="2023">
                        <c:v>202400</c:v>
                      </c:pt>
                      <c:pt idx="2024">
                        <c:v>202500</c:v>
                      </c:pt>
                      <c:pt idx="2025">
                        <c:v>202600</c:v>
                      </c:pt>
                      <c:pt idx="2026">
                        <c:v>202700</c:v>
                      </c:pt>
                      <c:pt idx="2027">
                        <c:v>202800</c:v>
                      </c:pt>
                      <c:pt idx="2028">
                        <c:v>202900</c:v>
                      </c:pt>
                      <c:pt idx="2029">
                        <c:v>203000</c:v>
                      </c:pt>
                      <c:pt idx="2030">
                        <c:v>203100</c:v>
                      </c:pt>
                      <c:pt idx="2031">
                        <c:v>203200</c:v>
                      </c:pt>
                      <c:pt idx="2032">
                        <c:v>203300</c:v>
                      </c:pt>
                      <c:pt idx="2033">
                        <c:v>203400</c:v>
                      </c:pt>
                      <c:pt idx="2034">
                        <c:v>203500</c:v>
                      </c:pt>
                      <c:pt idx="2035">
                        <c:v>203600</c:v>
                      </c:pt>
                      <c:pt idx="2036">
                        <c:v>203700</c:v>
                      </c:pt>
                      <c:pt idx="2037">
                        <c:v>203800</c:v>
                      </c:pt>
                      <c:pt idx="2038">
                        <c:v>203900</c:v>
                      </c:pt>
                      <c:pt idx="2039">
                        <c:v>204000</c:v>
                      </c:pt>
                      <c:pt idx="2040">
                        <c:v>204100</c:v>
                      </c:pt>
                      <c:pt idx="2041">
                        <c:v>204200</c:v>
                      </c:pt>
                      <c:pt idx="2042">
                        <c:v>204300</c:v>
                      </c:pt>
                      <c:pt idx="2043">
                        <c:v>204400</c:v>
                      </c:pt>
                      <c:pt idx="2044">
                        <c:v>204500</c:v>
                      </c:pt>
                      <c:pt idx="2045">
                        <c:v>204600</c:v>
                      </c:pt>
                      <c:pt idx="2046">
                        <c:v>204700</c:v>
                      </c:pt>
                      <c:pt idx="2047">
                        <c:v>204800</c:v>
                      </c:pt>
                      <c:pt idx="2048">
                        <c:v>204900</c:v>
                      </c:pt>
                      <c:pt idx="2049">
                        <c:v>205000</c:v>
                      </c:pt>
                      <c:pt idx="2050">
                        <c:v>205100</c:v>
                      </c:pt>
                      <c:pt idx="2051">
                        <c:v>205200</c:v>
                      </c:pt>
                      <c:pt idx="2052">
                        <c:v>205300</c:v>
                      </c:pt>
                      <c:pt idx="2053">
                        <c:v>205400</c:v>
                      </c:pt>
                      <c:pt idx="2054">
                        <c:v>205500</c:v>
                      </c:pt>
                      <c:pt idx="2055">
                        <c:v>205600</c:v>
                      </c:pt>
                      <c:pt idx="2056">
                        <c:v>205700</c:v>
                      </c:pt>
                      <c:pt idx="2057">
                        <c:v>205800</c:v>
                      </c:pt>
                      <c:pt idx="2058">
                        <c:v>205900</c:v>
                      </c:pt>
                      <c:pt idx="2059">
                        <c:v>206000</c:v>
                      </c:pt>
                      <c:pt idx="2060">
                        <c:v>206100</c:v>
                      </c:pt>
                      <c:pt idx="2061">
                        <c:v>206200</c:v>
                      </c:pt>
                      <c:pt idx="2062">
                        <c:v>206300</c:v>
                      </c:pt>
                      <c:pt idx="2063">
                        <c:v>206400</c:v>
                      </c:pt>
                      <c:pt idx="2064">
                        <c:v>206500</c:v>
                      </c:pt>
                      <c:pt idx="2065">
                        <c:v>206600</c:v>
                      </c:pt>
                      <c:pt idx="2066">
                        <c:v>206700</c:v>
                      </c:pt>
                      <c:pt idx="2067">
                        <c:v>206800</c:v>
                      </c:pt>
                      <c:pt idx="2068">
                        <c:v>206900</c:v>
                      </c:pt>
                      <c:pt idx="2069">
                        <c:v>207000</c:v>
                      </c:pt>
                      <c:pt idx="2070">
                        <c:v>207100</c:v>
                      </c:pt>
                      <c:pt idx="2071">
                        <c:v>207200</c:v>
                      </c:pt>
                      <c:pt idx="2072">
                        <c:v>207300</c:v>
                      </c:pt>
                      <c:pt idx="2073">
                        <c:v>207400</c:v>
                      </c:pt>
                      <c:pt idx="2074">
                        <c:v>207500</c:v>
                      </c:pt>
                      <c:pt idx="2075">
                        <c:v>207600</c:v>
                      </c:pt>
                      <c:pt idx="2076">
                        <c:v>207700</c:v>
                      </c:pt>
                      <c:pt idx="2077">
                        <c:v>207800</c:v>
                      </c:pt>
                      <c:pt idx="2078">
                        <c:v>207900</c:v>
                      </c:pt>
                      <c:pt idx="2079">
                        <c:v>208000</c:v>
                      </c:pt>
                      <c:pt idx="2080">
                        <c:v>208100</c:v>
                      </c:pt>
                      <c:pt idx="2081">
                        <c:v>208200</c:v>
                      </c:pt>
                      <c:pt idx="2082">
                        <c:v>208300</c:v>
                      </c:pt>
                      <c:pt idx="2083">
                        <c:v>208400</c:v>
                      </c:pt>
                      <c:pt idx="2084">
                        <c:v>208500</c:v>
                      </c:pt>
                      <c:pt idx="2085">
                        <c:v>208600</c:v>
                      </c:pt>
                      <c:pt idx="2086">
                        <c:v>208700</c:v>
                      </c:pt>
                      <c:pt idx="2087">
                        <c:v>208800</c:v>
                      </c:pt>
                      <c:pt idx="2088">
                        <c:v>208900</c:v>
                      </c:pt>
                      <c:pt idx="2089">
                        <c:v>209000</c:v>
                      </c:pt>
                      <c:pt idx="2090">
                        <c:v>209100</c:v>
                      </c:pt>
                      <c:pt idx="2091">
                        <c:v>209200</c:v>
                      </c:pt>
                      <c:pt idx="2092">
                        <c:v>209300</c:v>
                      </c:pt>
                      <c:pt idx="2093">
                        <c:v>209400</c:v>
                      </c:pt>
                      <c:pt idx="2094">
                        <c:v>209500</c:v>
                      </c:pt>
                      <c:pt idx="2095">
                        <c:v>209600</c:v>
                      </c:pt>
                      <c:pt idx="2096">
                        <c:v>209700</c:v>
                      </c:pt>
                      <c:pt idx="2097">
                        <c:v>209800</c:v>
                      </c:pt>
                      <c:pt idx="2098">
                        <c:v>209900</c:v>
                      </c:pt>
                      <c:pt idx="2099">
                        <c:v>210000</c:v>
                      </c:pt>
                      <c:pt idx="2100">
                        <c:v>210100</c:v>
                      </c:pt>
                      <c:pt idx="2101">
                        <c:v>210200</c:v>
                      </c:pt>
                      <c:pt idx="2102">
                        <c:v>210300</c:v>
                      </c:pt>
                      <c:pt idx="2103">
                        <c:v>210400</c:v>
                      </c:pt>
                      <c:pt idx="2104">
                        <c:v>210500</c:v>
                      </c:pt>
                      <c:pt idx="2105">
                        <c:v>210600</c:v>
                      </c:pt>
                      <c:pt idx="2106">
                        <c:v>210700</c:v>
                      </c:pt>
                      <c:pt idx="2107">
                        <c:v>210800</c:v>
                      </c:pt>
                      <c:pt idx="2108">
                        <c:v>210900</c:v>
                      </c:pt>
                      <c:pt idx="2109">
                        <c:v>211000</c:v>
                      </c:pt>
                      <c:pt idx="2110">
                        <c:v>211100</c:v>
                      </c:pt>
                      <c:pt idx="2111">
                        <c:v>211200</c:v>
                      </c:pt>
                      <c:pt idx="2112">
                        <c:v>211300</c:v>
                      </c:pt>
                      <c:pt idx="2113">
                        <c:v>211400</c:v>
                      </c:pt>
                      <c:pt idx="2114">
                        <c:v>211500</c:v>
                      </c:pt>
                      <c:pt idx="2115">
                        <c:v>211600</c:v>
                      </c:pt>
                      <c:pt idx="2116">
                        <c:v>211700</c:v>
                      </c:pt>
                      <c:pt idx="2117">
                        <c:v>211800</c:v>
                      </c:pt>
                      <c:pt idx="2118">
                        <c:v>211900</c:v>
                      </c:pt>
                      <c:pt idx="2119">
                        <c:v>212000</c:v>
                      </c:pt>
                      <c:pt idx="2120">
                        <c:v>212100</c:v>
                      </c:pt>
                      <c:pt idx="2121">
                        <c:v>212200</c:v>
                      </c:pt>
                      <c:pt idx="2122">
                        <c:v>212300</c:v>
                      </c:pt>
                      <c:pt idx="2123">
                        <c:v>212400</c:v>
                      </c:pt>
                      <c:pt idx="2124">
                        <c:v>212500</c:v>
                      </c:pt>
                      <c:pt idx="2125">
                        <c:v>212600</c:v>
                      </c:pt>
                      <c:pt idx="2126">
                        <c:v>212700</c:v>
                      </c:pt>
                      <c:pt idx="2127">
                        <c:v>212800</c:v>
                      </c:pt>
                      <c:pt idx="2128">
                        <c:v>212900</c:v>
                      </c:pt>
                      <c:pt idx="2129">
                        <c:v>213000</c:v>
                      </c:pt>
                      <c:pt idx="2130">
                        <c:v>213100</c:v>
                      </c:pt>
                      <c:pt idx="2131">
                        <c:v>213200</c:v>
                      </c:pt>
                      <c:pt idx="2132">
                        <c:v>213300</c:v>
                      </c:pt>
                      <c:pt idx="2133">
                        <c:v>213400</c:v>
                      </c:pt>
                      <c:pt idx="2134">
                        <c:v>213500</c:v>
                      </c:pt>
                      <c:pt idx="2135">
                        <c:v>213600</c:v>
                      </c:pt>
                      <c:pt idx="2136">
                        <c:v>213700</c:v>
                      </c:pt>
                      <c:pt idx="2137">
                        <c:v>213800</c:v>
                      </c:pt>
                      <c:pt idx="2138">
                        <c:v>213900</c:v>
                      </c:pt>
                      <c:pt idx="2139">
                        <c:v>214000</c:v>
                      </c:pt>
                      <c:pt idx="2140">
                        <c:v>214100</c:v>
                      </c:pt>
                      <c:pt idx="2141">
                        <c:v>214200</c:v>
                      </c:pt>
                      <c:pt idx="2142">
                        <c:v>214300</c:v>
                      </c:pt>
                      <c:pt idx="2143">
                        <c:v>214400</c:v>
                      </c:pt>
                      <c:pt idx="2144">
                        <c:v>214500</c:v>
                      </c:pt>
                      <c:pt idx="2145">
                        <c:v>214600</c:v>
                      </c:pt>
                      <c:pt idx="2146">
                        <c:v>214700</c:v>
                      </c:pt>
                      <c:pt idx="2147">
                        <c:v>214800</c:v>
                      </c:pt>
                      <c:pt idx="2148">
                        <c:v>214900</c:v>
                      </c:pt>
                      <c:pt idx="2149">
                        <c:v>215000</c:v>
                      </c:pt>
                      <c:pt idx="2150">
                        <c:v>215100</c:v>
                      </c:pt>
                      <c:pt idx="2151">
                        <c:v>215200</c:v>
                      </c:pt>
                      <c:pt idx="2152">
                        <c:v>215300</c:v>
                      </c:pt>
                      <c:pt idx="2153">
                        <c:v>215400</c:v>
                      </c:pt>
                      <c:pt idx="2154">
                        <c:v>215500</c:v>
                      </c:pt>
                      <c:pt idx="2155">
                        <c:v>215600</c:v>
                      </c:pt>
                      <c:pt idx="2156">
                        <c:v>215700</c:v>
                      </c:pt>
                      <c:pt idx="2157">
                        <c:v>215800</c:v>
                      </c:pt>
                      <c:pt idx="2158">
                        <c:v>215900</c:v>
                      </c:pt>
                      <c:pt idx="2159">
                        <c:v>216000</c:v>
                      </c:pt>
                      <c:pt idx="2160">
                        <c:v>216100</c:v>
                      </c:pt>
                      <c:pt idx="2161">
                        <c:v>216200</c:v>
                      </c:pt>
                      <c:pt idx="2162">
                        <c:v>216300</c:v>
                      </c:pt>
                      <c:pt idx="2163">
                        <c:v>216400</c:v>
                      </c:pt>
                      <c:pt idx="2164">
                        <c:v>216500</c:v>
                      </c:pt>
                      <c:pt idx="2165">
                        <c:v>216600</c:v>
                      </c:pt>
                      <c:pt idx="2166">
                        <c:v>216700</c:v>
                      </c:pt>
                      <c:pt idx="2167">
                        <c:v>216800</c:v>
                      </c:pt>
                      <c:pt idx="2168">
                        <c:v>216900</c:v>
                      </c:pt>
                      <c:pt idx="2169">
                        <c:v>217000</c:v>
                      </c:pt>
                      <c:pt idx="2170">
                        <c:v>217100</c:v>
                      </c:pt>
                      <c:pt idx="2171">
                        <c:v>217200</c:v>
                      </c:pt>
                      <c:pt idx="2172">
                        <c:v>217300</c:v>
                      </c:pt>
                      <c:pt idx="2173">
                        <c:v>217400</c:v>
                      </c:pt>
                      <c:pt idx="2174">
                        <c:v>217500</c:v>
                      </c:pt>
                      <c:pt idx="2175">
                        <c:v>217600</c:v>
                      </c:pt>
                      <c:pt idx="2176">
                        <c:v>217700</c:v>
                      </c:pt>
                      <c:pt idx="2177">
                        <c:v>217800</c:v>
                      </c:pt>
                      <c:pt idx="2178">
                        <c:v>217900</c:v>
                      </c:pt>
                      <c:pt idx="2179">
                        <c:v>218000</c:v>
                      </c:pt>
                      <c:pt idx="2180">
                        <c:v>218100</c:v>
                      </c:pt>
                      <c:pt idx="2181">
                        <c:v>218200</c:v>
                      </c:pt>
                      <c:pt idx="2182">
                        <c:v>218300</c:v>
                      </c:pt>
                      <c:pt idx="2183">
                        <c:v>218400</c:v>
                      </c:pt>
                      <c:pt idx="2184">
                        <c:v>218500</c:v>
                      </c:pt>
                      <c:pt idx="2185">
                        <c:v>218600</c:v>
                      </c:pt>
                      <c:pt idx="2186">
                        <c:v>218700</c:v>
                      </c:pt>
                      <c:pt idx="2187">
                        <c:v>218800</c:v>
                      </c:pt>
                      <c:pt idx="2188">
                        <c:v>218900</c:v>
                      </c:pt>
                      <c:pt idx="2189">
                        <c:v>219000</c:v>
                      </c:pt>
                      <c:pt idx="2190">
                        <c:v>219100</c:v>
                      </c:pt>
                      <c:pt idx="2191">
                        <c:v>219200</c:v>
                      </c:pt>
                      <c:pt idx="2192">
                        <c:v>219300</c:v>
                      </c:pt>
                      <c:pt idx="2193">
                        <c:v>219400</c:v>
                      </c:pt>
                      <c:pt idx="2194">
                        <c:v>219500</c:v>
                      </c:pt>
                      <c:pt idx="2195">
                        <c:v>219600</c:v>
                      </c:pt>
                      <c:pt idx="2196">
                        <c:v>219700</c:v>
                      </c:pt>
                      <c:pt idx="2197">
                        <c:v>219800</c:v>
                      </c:pt>
                      <c:pt idx="2198">
                        <c:v>219900</c:v>
                      </c:pt>
                      <c:pt idx="2199">
                        <c:v>220000</c:v>
                      </c:pt>
                      <c:pt idx="2200">
                        <c:v>220100</c:v>
                      </c:pt>
                      <c:pt idx="2201">
                        <c:v>220200</c:v>
                      </c:pt>
                      <c:pt idx="2202">
                        <c:v>220300</c:v>
                      </c:pt>
                      <c:pt idx="2203">
                        <c:v>220400</c:v>
                      </c:pt>
                      <c:pt idx="2204">
                        <c:v>220500</c:v>
                      </c:pt>
                      <c:pt idx="2205">
                        <c:v>220600</c:v>
                      </c:pt>
                      <c:pt idx="2206">
                        <c:v>220700</c:v>
                      </c:pt>
                      <c:pt idx="2207">
                        <c:v>220800</c:v>
                      </c:pt>
                      <c:pt idx="2208">
                        <c:v>220900</c:v>
                      </c:pt>
                      <c:pt idx="2209">
                        <c:v>221000</c:v>
                      </c:pt>
                      <c:pt idx="2210">
                        <c:v>221100</c:v>
                      </c:pt>
                      <c:pt idx="2211">
                        <c:v>221200</c:v>
                      </c:pt>
                      <c:pt idx="2212">
                        <c:v>221300</c:v>
                      </c:pt>
                      <c:pt idx="2213">
                        <c:v>221400</c:v>
                      </c:pt>
                      <c:pt idx="2214">
                        <c:v>221500</c:v>
                      </c:pt>
                      <c:pt idx="2215">
                        <c:v>221600</c:v>
                      </c:pt>
                      <c:pt idx="2216">
                        <c:v>221700</c:v>
                      </c:pt>
                      <c:pt idx="2217">
                        <c:v>221800</c:v>
                      </c:pt>
                      <c:pt idx="2218">
                        <c:v>221900</c:v>
                      </c:pt>
                      <c:pt idx="2219">
                        <c:v>222000</c:v>
                      </c:pt>
                      <c:pt idx="2220">
                        <c:v>222100</c:v>
                      </c:pt>
                      <c:pt idx="2221">
                        <c:v>222200</c:v>
                      </c:pt>
                      <c:pt idx="2222">
                        <c:v>222300</c:v>
                      </c:pt>
                      <c:pt idx="2223">
                        <c:v>222400</c:v>
                      </c:pt>
                      <c:pt idx="2224">
                        <c:v>222500</c:v>
                      </c:pt>
                      <c:pt idx="2225">
                        <c:v>222600</c:v>
                      </c:pt>
                      <c:pt idx="2226">
                        <c:v>222700</c:v>
                      </c:pt>
                      <c:pt idx="2227">
                        <c:v>222800</c:v>
                      </c:pt>
                      <c:pt idx="2228">
                        <c:v>222900</c:v>
                      </c:pt>
                      <c:pt idx="2229">
                        <c:v>223000</c:v>
                      </c:pt>
                      <c:pt idx="2230">
                        <c:v>223100</c:v>
                      </c:pt>
                      <c:pt idx="2231">
                        <c:v>223200</c:v>
                      </c:pt>
                      <c:pt idx="2232">
                        <c:v>223300</c:v>
                      </c:pt>
                      <c:pt idx="2233">
                        <c:v>223400</c:v>
                      </c:pt>
                      <c:pt idx="2234">
                        <c:v>223500</c:v>
                      </c:pt>
                      <c:pt idx="2235">
                        <c:v>223600</c:v>
                      </c:pt>
                      <c:pt idx="2236">
                        <c:v>223700</c:v>
                      </c:pt>
                      <c:pt idx="2237">
                        <c:v>223800</c:v>
                      </c:pt>
                      <c:pt idx="2238">
                        <c:v>223900</c:v>
                      </c:pt>
                      <c:pt idx="2239">
                        <c:v>224000</c:v>
                      </c:pt>
                      <c:pt idx="2240">
                        <c:v>224100</c:v>
                      </c:pt>
                      <c:pt idx="2241">
                        <c:v>224200</c:v>
                      </c:pt>
                      <c:pt idx="2242">
                        <c:v>224300</c:v>
                      </c:pt>
                      <c:pt idx="2243">
                        <c:v>224400</c:v>
                      </c:pt>
                      <c:pt idx="2244">
                        <c:v>224500</c:v>
                      </c:pt>
                      <c:pt idx="2245">
                        <c:v>224600</c:v>
                      </c:pt>
                      <c:pt idx="2246">
                        <c:v>224700</c:v>
                      </c:pt>
                      <c:pt idx="2247">
                        <c:v>224800</c:v>
                      </c:pt>
                      <c:pt idx="2248">
                        <c:v>224900</c:v>
                      </c:pt>
                      <c:pt idx="2249">
                        <c:v>225000</c:v>
                      </c:pt>
                      <c:pt idx="2250">
                        <c:v>225100</c:v>
                      </c:pt>
                      <c:pt idx="2251">
                        <c:v>225200</c:v>
                      </c:pt>
                      <c:pt idx="2252">
                        <c:v>225300</c:v>
                      </c:pt>
                      <c:pt idx="2253">
                        <c:v>225400</c:v>
                      </c:pt>
                      <c:pt idx="2254">
                        <c:v>225500</c:v>
                      </c:pt>
                      <c:pt idx="2255">
                        <c:v>225600</c:v>
                      </c:pt>
                      <c:pt idx="2256">
                        <c:v>225700</c:v>
                      </c:pt>
                      <c:pt idx="2257">
                        <c:v>225800</c:v>
                      </c:pt>
                      <c:pt idx="2258">
                        <c:v>225900</c:v>
                      </c:pt>
                      <c:pt idx="2259">
                        <c:v>226000</c:v>
                      </c:pt>
                      <c:pt idx="2260">
                        <c:v>226100</c:v>
                      </c:pt>
                      <c:pt idx="2261">
                        <c:v>226200</c:v>
                      </c:pt>
                      <c:pt idx="2262">
                        <c:v>226300</c:v>
                      </c:pt>
                      <c:pt idx="2263">
                        <c:v>226400</c:v>
                      </c:pt>
                      <c:pt idx="2264">
                        <c:v>226500</c:v>
                      </c:pt>
                      <c:pt idx="2265">
                        <c:v>226600</c:v>
                      </c:pt>
                      <c:pt idx="2266">
                        <c:v>226700</c:v>
                      </c:pt>
                      <c:pt idx="2267">
                        <c:v>226800</c:v>
                      </c:pt>
                      <c:pt idx="2268">
                        <c:v>226900</c:v>
                      </c:pt>
                      <c:pt idx="2269">
                        <c:v>227000</c:v>
                      </c:pt>
                      <c:pt idx="2270">
                        <c:v>227100</c:v>
                      </c:pt>
                      <c:pt idx="2271">
                        <c:v>227200</c:v>
                      </c:pt>
                      <c:pt idx="2272">
                        <c:v>227300</c:v>
                      </c:pt>
                      <c:pt idx="2273">
                        <c:v>227400</c:v>
                      </c:pt>
                      <c:pt idx="2274">
                        <c:v>227500</c:v>
                      </c:pt>
                      <c:pt idx="2275">
                        <c:v>227600</c:v>
                      </c:pt>
                      <c:pt idx="2276">
                        <c:v>227700</c:v>
                      </c:pt>
                      <c:pt idx="2277">
                        <c:v>227800</c:v>
                      </c:pt>
                      <c:pt idx="2278">
                        <c:v>227900</c:v>
                      </c:pt>
                      <c:pt idx="2279">
                        <c:v>228000</c:v>
                      </c:pt>
                      <c:pt idx="2280">
                        <c:v>228100</c:v>
                      </c:pt>
                      <c:pt idx="2281">
                        <c:v>228200</c:v>
                      </c:pt>
                      <c:pt idx="2282">
                        <c:v>228300</c:v>
                      </c:pt>
                      <c:pt idx="2283">
                        <c:v>228400</c:v>
                      </c:pt>
                      <c:pt idx="2284">
                        <c:v>228500</c:v>
                      </c:pt>
                      <c:pt idx="2285">
                        <c:v>228600</c:v>
                      </c:pt>
                      <c:pt idx="2286">
                        <c:v>228700</c:v>
                      </c:pt>
                      <c:pt idx="2287">
                        <c:v>228800</c:v>
                      </c:pt>
                      <c:pt idx="2288">
                        <c:v>228900</c:v>
                      </c:pt>
                      <c:pt idx="2289">
                        <c:v>229000</c:v>
                      </c:pt>
                      <c:pt idx="2290">
                        <c:v>229100</c:v>
                      </c:pt>
                      <c:pt idx="2291">
                        <c:v>229200</c:v>
                      </c:pt>
                      <c:pt idx="2292">
                        <c:v>229300</c:v>
                      </c:pt>
                      <c:pt idx="2293">
                        <c:v>229400</c:v>
                      </c:pt>
                      <c:pt idx="2294">
                        <c:v>229500</c:v>
                      </c:pt>
                      <c:pt idx="2295">
                        <c:v>229600</c:v>
                      </c:pt>
                      <c:pt idx="2296">
                        <c:v>229700</c:v>
                      </c:pt>
                      <c:pt idx="2297">
                        <c:v>229800</c:v>
                      </c:pt>
                      <c:pt idx="2298">
                        <c:v>229900</c:v>
                      </c:pt>
                      <c:pt idx="2299">
                        <c:v>230000</c:v>
                      </c:pt>
                      <c:pt idx="2300">
                        <c:v>230100</c:v>
                      </c:pt>
                      <c:pt idx="2301">
                        <c:v>230200</c:v>
                      </c:pt>
                      <c:pt idx="2302">
                        <c:v>230300</c:v>
                      </c:pt>
                      <c:pt idx="2303">
                        <c:v>230400</c:v>
                      </c:pt>
                      <c:pt idx="2304">
                        <c:v>230500</c:v>
                      </c:pt>
                      <c:pt idx="2305">
                        <c:v>230600</c:v>
                      </c:pt>
                      <c:pt idx="2306">
                        <c:v>230700</c:v>
                      </c:pt>
                      <c:pt idx="2307">
                        <c:v>230800</c:v>
                      </c:pt>
                      <c:pt idx="2308">
                        <c:v>230900</c:v>
                      </c:pt>
                      <c:pt idx="2309">
                        <c:v>231000</c:v>
                      </c:pt>
                      <c:pt idx="2310">
                        <c:v>231100</c:v>
                      </c:pt>
                      <c:pt idx="2311">
                        <c:v>231200</c:v>
                      </c:pt>
                      <c:pt idx="2312">
                        <c:v>231300</c:v>
                      </c:pt>
                      <c:pt idx="2313">
                        <c:v>231400</c:v>
                      </c:pt>
                      <c:pt idx="2314">
                        <c:v>231500</c:v>
                      </c:pt>
                      <c:pt idx="2315">
                        <c:v>231600</c:v>
                      </c:pt>
                      <c:pt idx="2316">
                        <c:v>231700</c:v>
                      </c:pt>
                      <c:pt idx="2317">
                        <c:v>231800</c:v>
                      </c:pt>
                      <c:pt idx="2318">
                        <c:v>231900</c:v>
                      </c:pt>
                      <c:pt idx="2319">
                        <c:v>232000</c:v>
                      </c:pt>
                      <c:pt idx="2320">
                        <c:v>232100</c:v>
                      </c:pt>
                      <c:pt idx="2321">
                        <c:v>232200</c:v>
                      </c:pt>
                      <c:pt idx="2322">
                        <c:v>232300</c:v>
                      </c:pt>
                      <c:pt idx="2323">
                        <c:v>232400</c:v>
                      </c:pt>
                      <c:pt idx="2324">
                        <c:v>232500</c:v>
                      </c:pt>
                      <c:pt idx="2325">
                        <c:v>232600</c:v>
                      </c:pt>
                      <c:pt idx="2326">
                        <c:v>232700</c:v>
                      </c:pt>
                      <c:pt idx="2327">
                        <c:v>232800</c:v>
                      </c:pt>
                      <c:pt idx="2328">
                        <c:v>232900</c:v>
                      </c:pt>
                      <c:pt idx="2329">
                        <c:v>233000</c:v>
                      </c:pt>
                      <c:pt idx="2330">
                        <c:v>233100</c:v>
                      </c:pt>
                      <c:pt idx="2331">
                        <c:v>233200</c:v>
                      </c:pt>
                      <c:pt idx="2332">
                        <c:v>233300</c:v>
                      </c:pt>
                      <c:pt idx="2333">
                        <c:v>233400</c:v>
                      </c:pt>
                      <c:pt idx="2334">
                        <c:v>233500</c:v>
                      </c:pt>
                      <c:pt idx="2335">
                        <c:v>233600</c:v>
                      </c:pt>
                      <c:pt idx="2336">
                        <c:v>233700</c:v>
                      </c:pt>
                      <c:pt idx="2337">
                        <c:v>233800</c:v>
                      </c:pt>
                      <c:pt idx="2338">
                        <c:v>233900</c:v>
                      </c:pt>
                      <c:pt idx="2339">
                        <c:v>234000</c:v>
                      </c:pt>
                      <c:pt idx="2340">
                        <c:v>234100</c:v>
                      </c:pt>
                      <c:pt idx="2341">
                        <c:v>234200</c:v>
                      </c:pt>
                      <c:pt idx="2342">
                        <c:v>234300</c:v>
                      </c:pt>
                      <c:pt idx="2343">
                        <c:v>234400</c:v>
                      </c:pt>
                      <c:pt idx="2344">
                        <c:v>234500</c:v>
                      </c:pt>
                      <c:pt idx="2345">
                        <c:v>234600</c:v>
                      </c:pt>
                      <c:pt idx="2346">
                        <c:v>234700</c:v>
                      </c:pt>
                      <c:pt idx="2347">
                        <c:v>234800</c:v>
                      </c:pt>
                      <c:pt idx="2348">
                        <c:v>234900</c:v>
                      </c:pt>
                      <c:pt idx="2349">
                        <c:v>235000</c:v>
                      </c:pt>
                      <c:pt idx="2350">
                        <c:v>235100</c:v>
                      </c:pt>
                      <c:pt idx="2351">
                        <c:v>235200</c:v>
                      </c:pt>
                      <c:pt idx="2352">
                        <c:v>235300</c:v>
                      </c:pt>
                      <c:pt idx="2353">
                        <c:v>235400</c:v>
                      </c:pt>
                      <c:pt idx="2354">
                        <c:v>235500</c:v>
                      </c:pt>
                      <c:pt idx="2355">
                        <c:v>235600</c:v>
                      </c:pt>
                      <c:pt idx="2356">
                        <c:v>235700</c:v>
                      </c:pt>
                      <c:pt idx="2357">
                        <c:v>235800</c:v>
                      </c:pt>
                      <c:pt idx="2358">
                        <c:v>235900</c:v>
                      </c:pt>
                      <c:pt idx="2359">
                        <c:v>236000</c:v>
                      </c:pt>
                      <c:pt idx="2360">
                        <c:v>236100</c:v>
                      </c:pt>
                      <c:pt idx="2361">
                        <c:v>236200</c:v>
                      </c:pt>
                      <c:pt idx="2362">
                        <c:v>236300</c:v>
                      </c:pt>
                      <c:pt idx="2363">
                        <c:v>236400</c:v>
                      </c:pt>
                      <c:pt idx="2364">
                        <c:v>236500</c:v>
                      </c:pt>
                      <c:pt idx="2365">
                        <c:v>236600</c:v>
                      </c:pt>
                      <c:pt idx="2366">
                        <c:v>236700</c:v>
                      </c:pt>
                      <c:pt idx="2367">
                        <c:v>236800</c:v>
                      </c:pt>
                      <c:pt idx="2368">
                        <c:v>236900</c:v>
                      </c:pt>
                      <c:pt idx="2369">
                        <c:v>237000</c:v>
                      </c:pt>
                      <c:pt idx="2370">
                        <c:v>237100</c:v>
                      </c:pt>
                      <c:pt idx="2371">
                        <c:v>237200</c:v>
                      </c:pt>
                      <c:pt idx="2372">
                        <c:v>237300</c:v>
                      </c:pt>
                      <c:pt idx="2373">
                        <c:v>237400</c:v>
                      </c:pt>
                      <c:pt idx="2374">
                        <c:v>237500</c:v>
                      </c:pt>
                      <c:pt idx="2375">
                        <c:v>237600</c:v>
                      </c:pt>
                      <c:pt idx="2376">
                        <c:v>237700</c:v>
                      </c:pt>
                      <c:pt idx="2377">
                        <c:v>237800</c:v>
                      </c:pt>
                      <c:pt idx="2378">
                        <c:v>237900</c:v>
                      </c:pt>
                      <c:pt idx="2379">
                        <c:v>238000</c:v>
                      </c:pt>
                      <c:pt idx="2380">
                        <c:v>238100</c:v>
                      </c:pt>
                      <c:pt idx="2381">
                        <c:v>238200</c:v>
                      </c:pt>
                      <c:pt idx="2382">
                        <c:v>238300</c:v>
                      </c:pt>
                      <c:pt idx="2383">
                        <c:v>238400</c:v>
                      </c:pt>
                      <c:pt idx="2384">
                        <c:v>238500</c:v>
                      </c:pt>
                      <c:pt idx="2385">
                        <c:v>238600</c:v>
                      </c:pt>
                      <c:pt idx="2386">
                        <c:v>238700</c:v>
                      </c:pt>
                      <c:pt idx="2387">
                        <c:v>238800</c:v>
                      </c:pt>
                      <c:pt idx="2388">
                        <c:v>238900</c:v>
                      </c:pt>
                      <c:pt idx="2389">
                        <c:v>239000</c:v>
                      </c:pt>
                      <c:pt idx="2390">
                        <c:v>239100</c:v>
                      </c:pt>
                      <c:pt idx="2391">
                        <c:v>239200</c:v>
                      </c:pt>
                      <c:pt idx="2392">
                        <c:v>239300</c:v>
                      </c:pt>
                      <c:pt idx="2393">
                        <c:v>239400</c:v>
                      </c:pt>
                      <c:pt idx="2394">
                        <c:v>239500</c:v>
                      </c:pt>
                      <c:pt idx="2395">
                        <c:v>239600</c:v>
                      </c:pt>
                      <c:pt idx="2396">
                        <c:v>239700</c:v>
                      </c:pt>
                      <c:pt idx="2397">
                        <c:v>239800</c:v>
                      </c:pt>
                      <c:pt idx="2398">
                        <c:v>239900</c:v>
                      </c:pt>
                      <c:pt idx="2399">
                        <c:v>240000</c:v>
                      </c:pt>
                      <c:pt idx="2400">
                        <c:v>240100</c:v>
                      </c:pt>
                      <c:pt idx="2401">
                        <c:v>240200</c:v>
                      </c:pt>
                      <c:pt idx="2402">
                        <c:v>240300</c:v>
                      </c:pt>
                      <c:pt idx="2403">
                        <c:v>240400</c:v>
                      </c:pt>
                      <c:pt idx="2404">
                        <c:v>240500</c:v>
                      </c:pt>
                      <c:pt idx="2405">
                        <c:v>240600</c:v>
                      </c:pt>
                      <c:pt idx="2406">
                        <c:v>240700</c:v>
                      </c:pt>
                      <c:pt idx="2407">
                        <c:v>240800</c:v>
                      </c:pt>
                      <c:pt idx="2408">
                        <c:v>240900</c:v>
                      </c:pt>
                      <c:pt idx="2409">
                        <c:v>241000</c:v>
                      </c:pt>
                      <c:pt idx="2410">
                        <c:v>241100</c:v>
                      </c:pt>
                      <c:pt idx="2411">
                        <c:v>241200</c:v>
                      </c:pt>
                      <c:pt idx="2412">
                        <c:v>241300</c:v>
                      </c:pt>
                      <c:pt idx="2413">
                        <c:v>241400</c:v>
                      </c:pt>
                      <c:pt idx="2414">
                        <c:v>241500</c:v>
                      </c:pt>
                      <c:pt idx="2415">
                        <c:v>241600</c:v>
                      </c:pt>
                      <c:pt idx="2416">
                        <c:v>241700</c:v>
                      </c:pt>
                      <c:pt idx="2417">
                        <c:v>241800</c:v>
                      </c:pt>
                      <c:pt idx="2418">
                        <c:v>241900</c:v>
                      </c:pt>
                      <c:pt idx="2419">
                        <c:v>242000</c:v>
                      </c:pt>
                      <c:pt idx="2420">
                        <c:v>242100</c:v>
                      </c:pt>
                      <c:pt idx="2421">
                        <c:v>242200</c:v>
                      </c:pt>
                      <c:pt idx="2422">
                        <c:v>242300</c:v>
                      </c:pt>
                      <c:pt idx="2423">
                        <c:v>242400</c:v>
                      </c:pt>
                      <c:pt idx="2424">
                        <c:v>242500</c:v>
                      </c:pt>
                      <c:pt idx="2425">
                        <c:v>242600</c:v>
                      </c:pt>
                      <c:pt idx="2426">
                        <c:v>242700</c:v>
                      </c:pt>
                      <c:pt idx="2427">
                        <c:v>242800</c:v>
                      </c:pt>
                      <c:pt idx="2428">
                        <c:v>242900</c:v>
                      </c:pt>
                      <c:pt idx="2429">
                        <c:v>243000</c:v>
                      </c:pt>
                      <c:pt idx="2430">
                        <c:v>243100</c:v>
                      </c:pt>
                      <c:pt idx="2431">
                        <c:v>243200</c:v>
                      </c:pt>
                      <c:pt idx="2432">
                        <c:v>243300</c:v>
                      </c:pt>
                      <c:pt idx="2433">
                        <c:v>243400</c:v>
                      </c:pt>
                      <c:pt idx="2434">
                        <c:v>243500</c:v>
                      </c:pt>
                      <c:pt idx="2435">
                        <c:v>243600</c:v>
                      </c:pt>
                      <c:pt idx="2436">
                        <c:v>243700</c:v>
                      </c:pt>
                      <c:pt idx="2437">
                        <c:v>243800</c:v>
                      </c:pt>
                      <c:pt idx="2438">
                        <c:v>243900</c:v>
                      </c:pt>
                      <c:pt idx="2439">
                        <c:v>244000</c:v>
                      </c:pt>
                      <c:pt idx="2440">
                        <c:v>244100</c:v>
                      </c:pt>
                      <c:pt idx="2441">
                        <c:v>244200</c:v>
                      </c:pt>
                      <c:pt idx="2442">
                        <c:v>244300</c:v>
                      </c:pt>
                      <c:pt idx="2443">
                        <c:v>244400</c:v>
                      </c:pt>
                      <c:pt idx="2444">
                        <c:v>244500</c:v>
                      </c:pt>
                      <c:pt idx="2445">
                        <c:v>244600</c:v>
                      </c:pt>
                      <c:pt idx="2446">
                        <c:v>244700</c:v>
                      </c:pt>
                      <c:pt idx="2447">
                        <c:v>244800</c:v>
                      </c:pt>
                      <c:pt idx="2448">
                        <c:v>244900</c:v>
                      </c:pt>
                      <c:pt idx="2449">
                        <c:v>245000</c:v>
                      </c:pt>
                      <c:pt idx="2450">
                        <c:v>245100</c:v>
                      </c:pt>
                      <c:pt idx="2451">
                        <c:v>245200</c:v>
                      </c:pt>
                      <c:pt idx="2452">
                        <c:v>245300</c:v>
                      </c:pt>
                      <c:pt idx="2453">
                        <c:v>245400</c:v>
                      </c:pt>
                      <c:pt idx="2454">
                        <c:v>245500</c:v>
                      </c:pt>
                      <c:pt idx="2455">
                        <c:v>245600</c:v>
                      </c:pt>
                      <c:pt idx="2456">
                        <c:v>245700</c:v>
                      </c:pt>
                      <c:pt idx="2457">
                        <c:v>245800</c:v>
                      </c:pt>
                      <c:pt idx="2458">
                        <c:v>245900</c:v>
                      </c:pt>
                      <c:pt idx="2459">
                        <c:v>246000</c:v>
                      </c:pt>
                      <c:pt idx="2460">
                        <c:v>246100</c:v>
                      </c:pt>
                      <c:pt idx="2461">
                        <c:v>246200</c:v>
                      </c:pt>
                      <c:pt idx="2462">
                        <c:v>246300</c:v>
                      </c:pt>
                      <c:pt idx="2463">
                        <c:v>246400</c:v>
                      </c:pt>
                      <c:pt idx="2464">
                        <c:v>246500</c:v>
                      </c:pt>
                      <c:pt idx="2465">
                        <c:v>246600</c:v>
                      </c:pt>
                      <c:pt idx="2466">
                        <c:v>246700</c:v>
                      </c:pt>
                      <c:pt idx="2467">
                        <c:v>246800</c:v>
                      </c:pt>
                      <c:pt idx="2468">
                        <c:v>246900</c:v>
                      </c:pt>
                      <c:pt idx="2469">
                        <c:v>247000</c:v>
                      </c:pt>
                      <c:pt idx="2470">
                        <c:v>247100</c:v>
                      </c:pt>
                      <c:pt idx="2471">
                        <c:v>247200</c:v>
                      </c:pt>
                      <c:pt idx="2472">
                        <c:v>247300</c:v>
                      </c:pt>
                      <c:pt idx="2473">
                        <c:v>247400</c:v>
                      </c:pt>
                      <c:pt idx="2474">
                        <c:v>247500</c:v>
                      </c:pt>
                      <c:pt idx="2475">
                        <c:v>247600</c:v>
                      </c:pt>
                      <c:pt idx="2476">
                        <c:v>247700</c:v>
                      </c:pt>
                      <c:pt idx="2477">
                        <c:v>247800</c:v>
                      </c:pt>
                      <c:pt idx="2478">
                        <c:v>247900</c:v>
                      </c:pt>
                      <c:pt idx="2479">
                        <c:v>248000</c:v>
                      </c:pt>
                      <c:pt idx="2480">
                        <c:v>248100</c:v>
                      </c:pt>
                      <c:pt idx="2481">
                        <c:v>248200</c:v>
                      </c:pt>
                      <c:pt idx="2482">
                        <c:v>248300</c:v>
                      </c:pt>
                      <c:pt idx="2483">
                        <c:v>248400</c:v>
                      </c:pt>
                      <c:pt idx="2484">
                        <c:v>248500</c:v>
                      </c:pt>
                      <c:pt idx="2485">
                        <c:v>248600</c:v>
                      </c:pt>
                      <c:pt idx="2486">
                        <c:v>248700</c:v>
                      </c:pt>
                      <c:pt idx="2487">
                        <c:v>248800</c:v>
                      </c:pt>
                      <c:pt idx="2488">
                        <c:v>248900</c:v>
                      </c:pt>
                      <c:pt idx="2489">
                        <c:v>249000</c:v>
                      </c:pt>
                      <c:pt idx="2490">
                        <c:v>249100</c:v>
                      </c:pt>
                      <c:pt idx="2491">
                        <c:v>249200</c:v>
                      </c:pt>
                      <c:pt idx="2492">
                        <c:v>249300</c:v>
                      </c:pt>
                      <c:pt idx="2493">
                        <c:v>249400</c:v>
                      </c:pt>
                      <c:pt idx="2494">
                        <c:v>249500</c:v>
                      </c:pt>
                      <c:pt idx="2495">
                        <c:v>249600</c:v>
                      </c:pt>
                      <c:pt idx="2496">
                        <c:v>249700</c:v>
                      </c:pt>
                      <c:pt idx="2497">
                        <c:v>249800</c:v>
                      </c:pt>
                      <c:pt idx="2498">
                        <c:v>249900</c:v>
                      </c:pt>
                      <c:pt idx="2499">
                        <c:v>250000</c:v>
                      </c:pt>
                      <c:pt idx="2500">
                        <c:v>250100</c:v>
                      </c:pt>
                      <c:pt idx="2501">
                        <c:v>250200</c:v>
                      </c:pt>
                      <c:pt idx="2502">
                        <c:v>250300</c:v>
                      </c:pt>
                      <c:pt idx="2503">
                        <c:v>250400</c:v>
                      </c:pt>
                      <c:pt idx="2504">
                        <c:v>250500</c:v>
                      </c:pt>
                      <c:pt idx="2505">
                        <c:v>250600</c:v>
                      </c:pt>
                      <c:pt idx="2506">
                        <c:v>250700</c:v>
                      </c:pt>
                      <c:pt idx="2507">
                        <c:v>250800</c:v>
                      </c:pt>
                      <c:pt idx="2508">
                        <c:v>250900</c:v>
                      </c:pt>
                      <c:pt idx="2509">
                        <c:v>251000</c:v>
                      </c:pt>
                      <c:pt idx="2510">
                        <c:v>251100</c:v>
                      </c:pt>
                      <c:pt idx="2511">
                        <c:v>251200</c:v>
                      </c:pt>
                      <c:pt idx="2512">
                        <c:v>251300</c:v>
                      </c:pt>
                      <c:pt idx="2513">
                        <c:v>251400</c:v>
                      </c:pt>
                      <c:pt idx="2514">
                        <c:v>251500</c:v>
                      </c:pt>
                      <c:pt idx="2515">
                        <c:v>251600</c:v>
                      </c:pt>
                      <c:pt idx="2516">
                        <c:v>251700</c:v>
                      </c:pt>
                      <c:pt idx="2517">
                        <c:v>251800</c:v>
                      </c:pt>
                      <c:pt idx="2518">
                        <c:v>251900</c:v>
                      </c:pt>
                      <c:pt idx="2519">
                        <c:v>252000</c:v>
                      </c:pt>
                      <c:pt idx="2520">
                        <c:v>252100</c:v>
                      </c:pt>
                      <c:pt idx="2521">
                        <c:v>252200</c:v>
                      </c:pt>
                      <c:pt idx="2522">
                        <c:v>252300</c:v>
                      </c:pt>
                      <c:pt idx="2523">
                        <c:v>252400</c:v>
                      </c:pt>
                      <c:pt idx="2524">
                        <c:v>252500</c:v>
                      </c:pt>
                      <c:pt idx="2525">
                        <c:v>252600</c:v>
                      </c:pt>
                      <c:pt idx="2526">
                        <c:v>252700</c:v>
                      </c:pt>
                      <c:pt idx="2527">
                        <c:v>252800</c:v>
                      </c:pt>
                      <c:pt idx="2528">
                        <c:v>252900</c:v>
                      </c:pt>
                      <c:pt idx="2529">
                        <c:v>253000</c:v>
                      </c:pt>
                      <c:pt idx="2530">
                        <c:v>253100</c:v>
                      </c:pt>
                      <c:pt idx="2531">
                        <c:v>253200</c:v>
                      </c:pt>
                      <c:pt idx="2532">
                        <c:v>253300</c:v>
                      </c:pt>
                      <c:pt idx="2533">
                        <c:v>253400</c:v>
                      </c:pt>
                      <c:pt idx="2534">
                        <c:v>253500</c:v>
                      </c:pt>
                      <c:pt idx="2535">
                        <c:v>253600</c:v>
                      </c:pt>
                      <c:pt idx="2536">
                        <c:v>253700</c:v>
                      </c:pt>
                      <c:pt idx="2537">
                        <c:v>253800</c:v>
                      </c:pt>
                      <c:pt idx="2538">
                        <c:v>253900</c:v>
                      </c:pt>
                      <c:pt idx="2539">
                        <c:v>254000</c:v>
                      </c:pt>
                      <c:pt idx="2540">
                        <c:v>254100</c:v>
                      </c:pt>
                      <c:pt idx="2541">
                        <c:v>254200</c:v>
                      </c:pt>
                      <c:pt idx="2542">
                        <c:v>254300</c:v>
                      </c:pt>
                      <c:pt idx="2543">
                        <c:v>254400</c:v>
                      </c:pt>
                      <c:pt idx="2544">
                        <c:v>254500</c:v>
                      </c:pt>
                      <c:pt idx="2545">
                        <c:v>254600</c:v>
                      </c:pt>
                      <c:pt idx="2546">
                        <c:v>254700</c:v>
                      </c:pt>
                      <c:pt idx="2547">
                        <c:v>254800</c:v>
                      </c:pt>
                      <c:pt idx="2548">
                        <c:v>254900</c:v>
                      </c:pt>
                      <c:pt idx="2549">
                        <c:v>255000</c:v>
                      </c:pt>
                      <c:pt idx="2550">
                        <c:v>255100</c:v>
                      </c:pt>
                      <c:pt idx="2551">
                        <c:v>255200</c:v>
                      </c:pt>
                      <c:pt idx="2552">
                        <c:v>255300</c:v>
                      </c:pt>
                      <c:pt idx="2553">
                        <c:v>255400</c:v>
                      </c:pt>
                      <c:pt idx="2554">
                        <c:v>255500</c:v>
                      </c:pt>
                      <c:pt idx="2555">
                        <c:v>255600</c:v>
                      </c:pt>
                      <c:pt idx="2556">
                        <c:v>255700</c:v>
                      </c:pt>
                      <c:pt idx="2557">
                        <c:v>255800</c:v>
                      </c:pt>
                      <c:pt idx="2558">
                        <c:v>255900</c:v>
                      </c:pt>
                      <c:pt idx="2559">
                        <c:v>256000</c:v>
                      </c:pt>
                      <c:pt idx="2560">
                        <c:v>256100</c:v>
                      </c:pt>
                      <c:pt idx="2561">
                        <c:v>256200</c:v>
                      </c:pt>
                      <c:pt idx="2562">
                        <c:v>256300</c:v>
                      </c:pt>
                      <c:pt idx="2563">
                        <c:v>256400</c:v>
                      </c:pt>
                      <c:pt idx="2564">
                        <c:v>256500</c:v>
                      </c:pt>
                      <c:pt idx="2565">
                        <c:v>256600</c:v>
                      </c:pt>
                      <c:pt idx="2566">
                        <c:v>256700</c:v>
                      </c:pt>
                      <c:pt idx="2567">
                        <c:v>256800</c:v>
                      </c:pt>
                      <c:pt idx="2568">
                        <c:v>256900</c:v>
                      </c:pt>
                      <c:pt idx="2569">
                        <c:v>257000</c:v>
                      </c:pt>
                      <c:pt idx="2570">
                        <c:v>257100</c:v>
                      </c:pt>
                      <c:pt idx="2571">
                        <c:v>257200</c:v>
                      </c:pt>
                      <c:pt idx="2572">
                        <c:v>257300</c:v>
                      </c:pt>
                      <c:pt idx="2573">
                        <c:v>257400</c:v>
                      </c:pt>
                      <c:pt idx="2574">
                        <c:v>257500</c:v>
                      </c:pt>
                      <c:pt idx="2575">
                        <c:v>257600</c:v>
                      </c:pt>
                      <c:pt idx="2576">
                        <c:v>257700</c:v>
                      </c:pt>
                      <c:pt idx="2577">
                        <c:v>257800</c:v>
                      </c:pt>
                      <c:pt idx="2578">
                        <c:v>257900</c:v>
                      </c:pt>
                      <c:pt idx="2579">
                        <c:v>258000</c:v>
                      </c:pt>
                      <c:pt idx="2580">
                        <c:v>258100</c:v>
                      </c:pt>
                      <c:pt idx="2581">
                        <c:v>258200</c:v>
                      </c:pt>
                      <c:pt idx="2582">
                        <c:v>258300</c:v>
                      </c:pt>
                      <c:pt idx="2583">
                        <c:v>258400</c:v>
                      </c:pt>
                      <c:pt idx="2584">
                        <c:v>258500</c:v>
                      </c:pt>
                      <c:pt idx="2585">
                        <c:v>258600</c:v>
                      </c:pt>
                      <c:pt idx="2586">
                        <c:v>258700</c:v>
                      </c:pt>
                      <c:pt idx="2587">
                        <c:v>258800</c:v>
                      </c:pt>
                      <c:pt idx="2588">
                        <c:v>258900</c:v>
                      </c:pt>
                      <c:pt idx="2589">
                        <c:v>259000</c:v>
                      </c:pt>
                      <c:pt idx="2590">
                        <c:v>259100</c:v>
                      </c:pt>
                      <c:pt idx="2591">
                        <c:v>259200</c:v>
                      </c:pt>
                      <c:pt idx="2592">
                        <c:v>259300</c:v>
                      </c:pt>
                      <c:pt idx="2593">
                        <c:v>259400</c:v>
                      </c:pt>
                      <c:pt idx="2594">
                        <c:v>259500</c:v>
                      </c:pt>
                      <c:pt idx="2595">
                        <c:v>259600</c:v>
                      </c:pt>
                      <c:pt idx="2596">
                        <c:v>259700</c:v>
                      </c:pt>
                      <c:pt idx="2597">
                        <c:v>259800</c:v>
                      </c:pt>
                      <c:pt idx="2598">
                        <c:v>259900</c:v>
                      </c:pt>
                      <c:pt idx="2599">
                        <c:v>260000</c:v>
                      </c:pt>
                      <c:pt idx="2600">
                        <c:v>260100</c:v>
                      </c:pt>
                      <c:pt idx="2601">
                        <c:v>260200</c:v>
                      </c:pt>
                      <c:pt idx="2602">
                        <c:v>260300</c:v>
                      </c:pt>
                      <c:pt idx="2603">
                        <c:v>260400</c:v>
                      </c:pt>
                      <c:pt idx="2604">
                        <c:v>260500</c:v>
                      </c:pt>
                      <c:pt idx="2605">
                        <c:v>260600</c:v>
                      </c:pt>
                      <c:pt idx="2606">
                        <c:v>260700</c:v>
                      </c:pt>
                      <c:pt idx="2607">
                        <c:v>260800</c:v>
                      </c:pt>
                      <c:pt idx="2608">
                        <c:v>260900</c:v>
                      </c:pt>
                      <c:pt idx="2609">
                        <c:v>261000</c:v>
                      </c:pt>
                      <c:pt idx="2610">
                        <c:v>261100</c:v>
                      </c:pt>
                      <c:pt idx="2611">
                        <c:v>261200</c:v>
                      </c:pt>
                      <c:pt idx="2612">
                        <c:v>261300</c:v>
                      </c:pt>
                      <c:pt idx="2613">
                        <c:v>261400</c:v>
                      </c:pt>
                      <c:pt idx="2614">
                        <c:v>261500</c:v>
                      </c:pt>
                      <c:pt idx="2615">
                        <c:v>261600</c:v>
                      </c:pt>
                      <c:pt idx="2616">
                        <c:v>261700</c:v>
                      </c:pt>
                      <c:pt idx="2617">
                        <c:v>261800</c:v>
                      </c:pt>
                      <c:pt idx="2618">
                        <c:v>261900</c:v>
                      </c:pt>
                      <c:pt idx="2619">
                        <c:v>262000</c:v>
                      </c:pt>
                      <c:pt idx="2620">
                        <c:v>262100</c:v>
                      </c:pt>
                      <c:pt idx="2621">
                        <c:v>262200</c:v>
                      </c:pt>
                      <c:pt idx="2622">
                        <c:v>262300</c:v>
                      </c:pt>
                      <c:pt idx="2623">
                        <c:v>262400</c:v>
                      </c:pt>
                      <c:pt idx="2624">
                        <c:v>262500</c:v>
                      </c:pt>
                      <c:pt idx="2625">
                        <c:v>262600</c:v>
                      </c:pt>
                      <c:pt idx="2626">
                        <c:v>262700</c:v>
                      </c:pt>
                      <c:pt idx="2627">
                        <c:v>262800</c:v>
                      </c:pt>
                      <c:pt idx="2628">
                        <c:v>262900</c:v>
                      </c:pt>
                      <c:pt idx="2629">
                        <c:v>263000</c:v>
                      </c:pt>
                      <c:pt idx="2630">
                        <c:v>263100</c:v>
                      </c:pt>
                      <c:pt idx="2631">
                        <c:v>263200</c:v>
                      </c:pt>
                      <c:pt idx="2632">
                        <c:v>263300</c:v>
                      </c:pt>
                      <c:pt idx="2633">
                        <c:v>263400</c:v>
                      </c:pt>
                      <c:pt idx="2634">
                        <c:v>263500</c:v>
                      </c:pt>
                      <c:pt idx="2635">
                        <c:v>263600</c:v>
                      </c:pt>
                      <c:pt idx="2636">
                        <c:v>263700</c:v>
                      </c:pt>
                      <c:pt idx="2637">
                        <c:v>263800</c:v>
                      </c:pt>
                      <c:pt idx="2638">
                        <c:v>263900</c:v>
                      </c:pt>
                      <c:pt idx="2639">
                        <c:v>264000</c:v>
                      </c:pt>
                      <c:pt idx="2640">
                        <c:v>264100</c:v>
                      </c:pt>
                      <c:pt idx="2641">
                        <c:v>264200</c:v>
                      </c:pt>
                      <c:pt idx="2642">
                        <c:v>264300</c:v>
                      </c:pt>
                      <c:pt idx="2643">
                        <c:v>264400</c:v>
                      </c:pt>
                      <c:pt idx="2644">
                        <c:v>264500</c:v>
                      </c:pt>
                      <c:pt idx="2645">
                        <c:v>264600</c:v>
                      </c:pt>
                      <c:pt idx="2646">
                        <c:v>264700</c:v>
                      </c:pt>
                      <c:pt idx="2647">
                        <c:v>264800</c:v>
                      </c:pt>
                      <c:pt idx="2648">
                        <c:v>264900</c:v>
                      </c:pt>
                      <c:pt idx="2649">
                        <c:v>265000</c:v>
                      </c:pt>
                      <c:pt idx="2650">
                        <c:v>265100</c:v>
                      </c:pt>
                      <c:pt idx="2651">
                        <c:v>265200</c:v>
                      </c:pt>
                      <c:pt idx="2652">
                        <c:v>265300</c:v>
                      </c:pt>
                      <c:pt idx="2653">
                        <c:v>265400</c:v>
                      </c:pt>
                      <c:pt idx="2654">
                        <c:v>265500</c:v>
                      </c:pt>
                      <c:pt idx="2655">
                        <c:v>265600</c:v>
                      </c:pt>
                      <c:pt idx="2656">
                        <c:v>265700</c:v>
                      </c:pt>
                      <c:pt idx="2657">
                        <c:v>265800</c:v>
                      </c:pt>
                      <c:pt idx="2658">
                        <c:v>265900</c:v>
                      </c:pt>
                      <c:pt idx="2659">
                        <c:v>266000</c:v>
                      </c:pt>
                      <c:pt idx="2660">
                        <c:v>266100</c:v>
                      </c:pt>
                      <c:pt idx="2661">
                        <c:v>266200</c:v>
                      </c:pt>
                      <c:pt idx="2662">
                        <c:v>266300</c:v>
                      </c:pt>
                      <c:pt idx="2663">
                        <c:v>266400</c:v>
                      </c:pt>
                      <c:pt idx="2664">
                        <c:v>266500</c:v>
                      </c:pt>
                      <c:pt idx="2665">
                        <c:v>266600</c:v>
                      </c:pt>
                      <c:pt idx="2666">
                        <c:v>266700</c:v>
                      </c:pt>
                      <c:pt idx="2667">
                        <c:v>266800</c:v>
                      </c:pt>
                      <c:pt idx="2668">
                        <c:v>266900</c:v>
                      </c:pt>
                      <c:pt idx="2669">
                        <c:v>267000</c:v>
                      </c:pt>
                      <c:pt idx="2670">
                        <c:v>267100</c:v>
                      </c:pt>
                      <c:pt idx="2671">
                        <c:v>267200</c:v>
                      </c:pt>
                      <c:pt idx="2672">
                        <c:v>267300</c:v>
                      </c:pt>
                      <c:pt idx="2673">
                        <c:v>267400</c:v>
                      </c:pt>
                      <c:pt idx="2674">
                        <c:v>267500</c:v>
                      </c:pt>
                      <c:pt idx="2675">
                        <c:v>267600</c:v>
                      </c:pt>
                      <c:pt idx="2676">
                        <c:v>267700</c:v>
                      </c:pt>
                      <c:pt idx="2677">
                        <c:v>267800</c:v>
                      </c:pt>
                      <c:pt idx="2678">
                        <c:v>267900</c:v>
                      </c:pt>
                      <c:pt idx="2679">
                        <c:v>268000</c:v>
                      </c:pt>
                      <c:pt idx="2680">
                        <c:v>268100</c:v>
                      </c:pt>
                      <c:pt idx="2681">
                        <c:v>268200</c:v>
                      </c:pt>
                      <c:pt idx="2682">
                        <c:v>268300</c:v>
                      </c:pt>
                      <c:pt idx="2683">
                        <c:v>268400</c:v>
                      </c:pt>
                      <c:pt idx="2684">
                        <c:v>268500</c:v>
                      </c:pt>
                      <c:pt idx="2685">
                        <c:v>268600</c:v>
                      </c:pt>
                      <c:pt idx="2686">
                        <c:v>268700</c:v>
                      </c:pt>
                      <c:pt idx="2687">
                        <c:v>268800</c:v>
                      </c:pt>
                      <c:pt idx="2688">
                        <c:v>268900</c:v>
                      </c:pt>
                      <c:pt idx="2689">
                        <c:v>269000</c:v>
                      </c:pt>
                      <c:pt idx="2690">
                        <c:v>269100</c:v>
                      </c:pt>
                      <c:pt idx="2691">
                        <c:v>269200</c:v>
                      </c:pt>
                      <c:pt idx="2692">
                        <c:v>269300</c:v>
                      </c:pt>
                      <c:pt idx="2693">
                        <c:v>269400</c:v>
                      </c:pt>
                      <c:pt idx="2694">
                        <c:v>269500</c:v>
                      </c:pt>
                      <c:pt idx="2695">
                        <c:v>269600</c:v>
                      </c:pt>
                      <c:pt idx="2696">
                        <c:v>269700</c:v>
                      </c:pt>
                      <c:pt idx="2697">
                        <c:v>269800</c:v>
                      </c:pt>
                      <c:pt idx="2698">
                        <c:v>269900</c:v>
                      </c:pt>
                      <c:pt idx="2699">
                        <c:v>270000</c:v>
                      </c:pt>
                      <c:pt idx="2700">
                        <c:v>270100</c:v>
                      </c:pt>
                      <c:pt idx="2701">
                        <c:v>270200</c:v>
                      </c:pt>
                      <c:pt idx="2702">
                        <c:v>270300</c:v>
                      </c:pt>
                      <c:pt idx="2703">
                        <c:v>270400</c:v>
                      </c:pt>
                      <c:pt idx="2704">
                        <c:v>270500</c:v>
                      </c:pt>
                      <c:pt idx="2705">
                        <c:v>270600</c:v>
                      </c:pt>
                      <c:pt idx="2706">
                        <c:v>270700</c:v>
                      </c:pt>
                      <c:pt idx="2707">
                        <c:v>270800</c:v>
                      </c:pt>
                      <c:pt idx="2708">
                        <c:v>270900</c:v>
                      </c:pt>
                      <c:pt idx="2709">
                        <c:v>271000</c:v>
                      </c:pt>
                      <c:pt idx="2710">
                        <c:v>271100</c:v>
                      </c:pt>
                      <c:pt idx="2711">
                        <c:v>271200</c:v>
                      </c:pt>
                      <c:pt idx="2712">
                        <c:v>271300</c:v>
                      </c:pt>
                      <c:pt idx="2713">
                        <c:v>271400</c:v>
                      </c:pt>
                      <c:pt idx="2714">
                        <c:v>271500</c:v>
                      </c:pt>
                      <c:pt idx="2715">
                        <c:v>271600</c:v>
                      </c:pt>
                      <c:pt idx="2716">
                        <c:v>271700</c:v>
                      </c:pt>
                      <c:pt idx="2717">
                        <c:v>271800</c:v>
                      </c:pt>
                      <c:pt idx="2718">
                        <c:v>271900</c:v>
                      </c:pt>
                      <c:pt idx="2719">
                        <c:v>272000</c:v>
                      </c:pt>
                      <c:pt idx="2720">
                        <c:v>272100</c:v>
                      </c:pt>
                      <c:pt idx="2721">
                        <c:v>272200</c:v>
                      </c:pt>
                      <c:pt idx="2722">
                        <c:v>272300</c:v>
                      </c:pt>
                      <c:pt idx="2723">
                        <c:v>272400</c:v>
                      </c:pt>
                      <c:pt idx="2724">
                        <c:v>272500</c:v>
                      </c:pt>
                      <c:pt idx="2725">
                        <c:v>272600</c:v>
                      </c:pt>
                      <c:pt idx="2726">
                        <c:v>272700</c:v>
                      </c:pt>
                      <c:pt idx="2727">
                        <c:v>272800</c:v>
                      </c:pt>
                      <c:pt idx="2728">
                        <c:v>272900</c:v>
                      </c:pt>
                      <c:pt idx="2729">
                        <c:v>273000</c:v>
                      </c:pt>
                      <c:pt idx="2730">
                        <c:v>273100</c:v>
                      </c:pt>
                      <c:pt idx="2731">
                        <c:v>273200</c:v>
                      </c:pt>
                      <c:pt idx="2732">
                        <c:v>273300</c:v>
                      </c:pt>
                      <c:pt idx="2733">
                        <c:v>273400</c:v>
                      </c:pt>
                      <c:pt idx="2734">
                        <c:v>273500</c:v>
                      </c:pt>
                      <c:pt idx="2735">
                        <c:v>273600</c:v>
                      </c:pt>
                      <c:pt idx="2736">
                        <c:v>273700</c:v>
                      </c:pt>
                      <c:pt idx="2737">
                        <c:v>273800</c:v>
                      </c:pt>
                      <c:pt idx="2738">
                        <c:v>273900</c:v>
                      </c:pt>
                      <c:pt idx="2739">
                        <c:v>274000</c:v>
                      </c:pt>
                      <c:pt idx="2740">
                        <c:v>274100</c:v>
                      </c:pt>
                      <c:pt idx="2741">
                        <c:v>274200</c:v>
                      </c:pt>
                      <c:pt idx="2742">
                        <c:v>274300</c:v>
                      </c:pt>
                      <c:pt idx="2743">
                        <c:v>274400</c:v>
                      </c:pt>
                      <c:pt idx="2744">
                        <c:v>274500</c:v>
                      </c:pt>
                      <c:pt idx="2745">
                        <c:v>274600</c:v>
                      </c:pt>
                      <c:pt idx="2746">
                        <c:v>274700</c:v>
                      </c:pt>
                      <c:pt idx="2747">
                        <c:v>274800</c:v>
                      </c:pt>
                      <c:pt idx="2748">
                        <c:v>274900</c:v>
                      </c:pt>
                      <c:pt idx="2749">
                        <c:v>275000</c:v>
                      </c:pt>
                      <c:pt idx="2750">
                        <c:v>275100</c:v>
                      </c:pt>
                      <c:pt idx="2751">
                        <c:v>275200</c:v>
                      </c:pt>
                      <c:pt idx="2752">
                        <c:v>275300</c:v>
                      </c:pt>
                      <c:pt idx="2753">
                        <c:v>275400</c:v>
                      </c:pt>
                      <c:pt idx="2754">
                        <c:v>275500</c:v>
                      </c:pt>
                      <c:pt idx="2755">
                        <c:v>275600</c:v>
                      </c:pt>
                      <c:pt idx="2756">
                        <c:v>275700</c:v>
                      </c:pt>
                      <c:pt idx="2757">
                        <c:v>275800</c:v>
                      </c:pt>
                      <c:pt idx="2758">
                        <c:v>275900</c:v>
                      </c:pt>
                      <c:pt idx="2759">
                        <c:v>276000</c:v>
                      </c:pt>
                      <c:pt idx="2760">
                        <c:v>276100</c:v>
                      </c:pt>
                      <c:pt idx="2761">
                        <c:v>276200</c:v>
                      </c:pt>
                      <c:pt idx="2762">
                        <c:v>276300</c:v>
                      </c:pt>
                      <c:pt idx="2763">
                        <c:v>276400</c:v>
                      </c:pt>
                      <c:pt idx="2764">
                        <c:v>276500</c:v>
                      </c:pt>
                      <c:pt idx="2765">
                        <c:v>276600</c:v>
                      </c:pt>
                      <c:pt idx="2766">
                        <c:v>276700</c:v>
                      </c:pt>
                      <c:pt idx="2767">
                        <c:v>276800</c:v>
                      </c:pt>
                      <c:pt idx="2768">
                        <c:v>276900</c:v>
                      </c:pt>
                      <c:pt idx="2769">
                        <c:v>277000</c:v>
                      </c:pt>
                      <c:pt idx="2770">
                        <c:v>277100</c:v>
                      </c:pt>
                      <c:pt idx="2771">
                        <c:v>277200</c:v>
                      </c:pt>
                      <c:pt idx="2772">
                        <c:v>277300</c:v>
                      </c:pt>
                      <c:pt idx="2773">
                        <c:v>277400</c:v>
                      </c:pt>
                      <c:pt idx="2774">
                        <c:v>277500</c:v>
                      </c:pt>
                      <c:pt idx="2775">
                        <c:v>277600</c:v>
                      </c:pt>
                      <c:pt idx="2776">
                        <c:v>277700</c:v>
                      </c:pt>
                      <c:pt idx="2777">
                        <c:v>277800</c:v>
                      </c:pt>
                      <c:pt idx="2778">
                        <c:v>277900</c:v>
                      </c:pt>
                      <c:pt idx="2779">
                        <c:v>278000</c:v>
                      </c:pt>
                      <c:pt idx="2780">
                        <c:v>278100</c:v>
                      </c:pt>
                      <c:pt idx="2781">
                        <c:v>278200</c:v>
                      </c:pt>
                      <c:pt idx="2782">
                        <c:v>278300</c:v>
                      </c:pt>
                      <c:pt idx="2783">
                        <c:v>278400</c:v>
                      </c:pt>
                      <c:pt idx="2784">
                        <c:v>278500</c:v>
                      </c:pt>
                      <c:pt idx="2785">
                        <c:v>278600</c:v>
                      </c:pt>
                      <c:pt idx="2786">
                        <c:v>278700</c:v>
                      </c:pt>
                      <c:pt idx="2787">
                        <c:v>278800</c:v>
                      </c:pt>
                      <c:pt idx="2788">
                        <c:v>278900</c:v>
                      </c:pt>
                      <c:pt idx="2789">
                        <c:v>279000</c:v>
                      </c:pt>
                      <c:pt idx="2790">
                        <c:v>279100</c:v>
                      </c:pt>
                      <c:pt idx="2791">
                        <c:v>279200</c:v>
                      </c:pt>
                      <c:pt idx="2792">
                        <c:v>279300</c:v>
                      </c:pt>
                      <c:pt idx="2793">
                        <c:v>279400</c:v>
                      </c:pt>
                      <c:pt idx="2794">
                        <c:v>279500</c:v>
                      </c:pt>
                      <c:pt idx="2795">
                        <c:v>279600</c:v>
                      </c:pt>
                      <c:pt idx="2796">
                        <c:v>279700</c:v>
                      </c:pt>
                      <c:pt idx="2797">
                        <c:v>279800</c:v>
                      </c:pt>
                      <c:pt idx="2798">
                        <c:v>279900</c:v>
                      </c:pt>
                      <c:pt idx="2799">
                        <c:v>280000</c:v>
                      </c:pt>
                      <c:pt idx="2800">
                        <c:v>280100</c:v>
                      </c:pt>
                      <c:pt idx="2801">
                        <c:v>280200</c:v>
                      </c:pt>
                      <c:pt idx="2802">
                        <c:v>280300</c:v>
                      </c:pt>
                      <c:pt idx="2803">
                        <c:v>280400</c:v>
                      </c:pt>
                      <c:pt idx="2804">
                        <c:v>280500</c:v>
                      </c:pt>
                      <c:pt idx="2805">
                        <c:v>280600</c:v>
                      </c:pt>
                      <c:pt idx="2806">
                        <c:v>280700</c:v>
                      </c:pt>
                      <c:pt idx="2807">
                        <c:v>280800</c:v>
                      </c:pt>
                      <c:pt idx="2808">
                        <c:v>280900</c:v>
                      </c:pt>
                      <c:pt idx="2809">
                        <c:v>281000</c:v>
                      </c:pt>
                      <c:pt idx="2810">
                        <c:v>281100</c:v>
                      </c:pt>
                      <c:pt idx="2811">
                        <c:v>281200</c:v>
                      </c:pt>
                      <c:pt idx="2812">
                        <c:v>281300</c:v>
                      </c:pt>
                      <c:pt idx="2813">
                        <c:v>281400</c:v>
                      </c:pt>
                      <c:pt idx="2814">
                        <c:v>281500</c:v>
                      </c:pt>
                      <c:pt idx="2815">
                        <c:v>281600</c:v>
                      </c:pt>
                      <c:pt idx="2816">
                        <c:v>281700</c:v>
                      </c:pt>
                      <c:pt idx="2817">
                        <c:v>281800</c:v>
                      </c:pt>
                      <c:pt idx="2818">
                        <c:v>281900</c:v>
                      </c:pt>
                      <c:pt idx="2819">
                        <c:v>282000</c:v>
                      </c:pt>
                      <c:pt idx="2820">
                        <c:v>282100</c:v>
                      </c:pt>
                      <c:pt idx="2821">
                        <c:v>282200</c:v>
                      </c:pt>
                      <c:pt idx="2822">
                        <c:v>282300</c:v>
                      </c:pt>
                      <c:pt idx="2823">
                        <c:v>282400</c:v>
                      </c:pt>
                      <c:pt idx="2824">
                        <c:v>282500</c:v>
                      </c:pt>
                      <c:pt idx="2825">
                        <c:v>282600</c:v>
                      </c:pt>
                      <c:pt idx="2826">
                        <c:v>282700</c:v>
                      </c:pt>
                      <c:pt idx="2827">
                        <c:v>282800</c:v>
                      </c:pt>
                      <c:pt idx="2828">
                        <c:v>282900</c:v>
                      </c:pt>
                      <c:pt idx="2829">
                        <c:v>283000</c:v>
                      </c:pt>
                      <c:pt idx="2830">
                        <c:v>283100</c:v>
                      </c:pt>
                      <c:pt idx="2831">
                        <c:v>283200</c:v>
                      </c:pt>
                      <c:pt idx="2832">
                        <c:v>283300</c:v>
                      </c:pt>
                      <c:pt idx="2833">
                        <c:v>283400</c:v>
                      </c:pt>
                      <c:pt idx="2834">
                        <c:v>283500</c:v>
                      </c:pt>
                      <c:pt idx="2835">
                        <c:v>283600</c:v>
                      </c:pt>
                      <c:pt idx="2836">
                        <c:v>283700</c:v>
                      </c:pt>
                      <c:pt idx="2837">
                        <c:v>283800</c:v>
                      </c:pt>
                      <c:pt idx="2838">
                        <c:v>283900</c:v>
                      </c:pt>
                      <c:pt idx="2839">
                        <c:v>284000</c:v>
                      </c:pt>
                      <c:pt idx="2840">
                        <c:v>284100</c:v>
                      </c:pt>
                      <c:pt idx="2841">
                        <c:v>284200</c:v>
                      </c:pt>
                      <c:pt idx="2842">
                        <c:v>284300</c:v>
                      </c:pt>
                      <c:pt idx="2843">
                        <c:v>284400</c:v>
                      </c:pt>
                      <c:pt idx="2844">
                        <c:v>284500</c:v>
                      </c:pt>
                      <c:pt idx="2845">
                        <c:v>284600</c:v>
                      </c:pt>
                      <c:pt idx="2846">
                        <c:v>284700</c:v>
                      </c:pt>
                      <c:pt idx="2847">
                        <c:v>284800</c:v>
                      </c:pt>
                      <c:pt idx="2848">
                        <c:v>284900</c:v>
                      </c:pt>
                      <c:pt idx="2849">
                        <c:v>285000</c:v>
                      </c:pt>
                      <c:pt idx="2850">
                        <c:v>285100</c:v>
                      </c:pt>
                      <c:pt idx="2851">
                        <c:v>285200</c:v>
                      </c:pt>
                      <c:pt idx="2852">
                        <c:v>285300</c:v>
                      </c:pt>
                      <c:pt idx="2853">
                        <c:v>285400</c:v>
                      </c:pt>
                      <c:pt idx="2854">
                        <c:v>285500</c:v>
                      </c:pt>
                      <c:pt idx="2855">
                        <c:v>285600</c:v>
                      </c:pt>
                      <c:pt idx="2856">
                        <c:v>285700</c:v>
                      </c:pt>
                      <c:pt idx="2857">
                        <c:v>285800</c:v>
                      </c:pt>
                      <c:pt idx="2858">
                        <c:v>285900</c:v>
                      </c:pt>
                      <c:pt idx="2859">
                        <c:v>286000</c:v>
                      </c:pt>
                      <c:pt idx="2860">
                        <c:v>286100</c:v>
                      </c:pt>
                      <c:pt idx="2861">
                        <c:v>286200</c:v>
                      </c:pt>
                      <c:pt idx="2862">
                        <c:v>286300</c:v>
                      </c:pt>
                      <c:pt idx="2863">
                        <c:v>286400</c:v>
                      </c:pt>
                      <c:pt idx="2864">
                        <c:v>286500</c:v>
                      </c:pt>
                      <c:pt idx="2865">
                        <c:v>286600</c:v>
                      </c:pt>
                      <c:pt idx="2866">
                        <c:v>286700</c:v>
                      </c:pt>
                      <c:pt idx="2867">
                        <c:v>286800</c:v>
                      </c:pt>
                      <c:pt idx="2868">
                        <c:v>286900</c:v>
                      </c:pt>
                      <c:pt idx="2869">
                        <c:v>287000</c:v>
                      </c:pt>
                      <c:pt idx="2870">
                        <c:v>287100</c:v>
                      </c:pt>
                      <c:pt idx="2871">
                        <c:v>287200</c:v>
                      </c:pt>
                      <c:pt idx="2872">
                        <c:v>287300</c:v>
                      </c:pt>
                      <c:pt idx="2873">
                        <c:v>287400</c:v>
                      </c:pt>
                      <c:pt idx="2874">
                        <c:v>287500</c:v>
                      </c:pt>
                      <c:pt idx="2875">
                        <c:v>287600</c:v>
                      </c:pt>
                      <c:pt idx="2876">
                        <c:v>287700</c:v>
                      </c:pt>
                      <c:pt idx="2877">
                        <c:v>287800</c:v>
                      </c:pt>
                      <c:pt idx="2878">
                        <c:v>287900</c:v>
                      </c:pt>
                      <c:pt idx="2879">
                        <c:v>288000</c:v>
                      </c:pt>
                      <c:pt idx="2880">
                        <c:v>288100</c:v>
                      </c:pt>
                      <c:pt idx="2881">
                        <c:v>288200</c:v>
                      </c:pt>
                      <c:pt idx="2882">
                        <c:v>288300</c:v>
                      </c:pt>
                      <c:pt idx="2883">
                        <c:v>288400</c:v>
                      </c:pt>
                      <c:pt idx="2884">
                        <c:v>288500</c:v>
                      </c:pt>
                      <c:pt idx="2885">
                        <c:v>288600</c:v>
                      </c:pt>
                      <c:pt idx="2886">
                        <c:v>288700</c:v>
                      </c:pt>
                      <c:pt idx="2887">
                        <c:v>288800</c:v>
                      </c:pt>
                      <c:pt idx="2888">
                        <c:v>288900</c:v>
                      </c:pt>
                      <c:pt idx="2889">
                        <c:v>289000</c:v>
                      </c:pt>
                      <c:pt idx="2890">
                        <c:v>289100</c:v>
                      </c:pt>
                      <c:pt idx="2891">
                        <c:v>289200</c:v>
                      </c:pt>
                      <c:pt idx="2892">
                        <c:v>289300</c:v>
                      </c:pt>
                      <c:pt idx="2893">
                        <c:v>289400</c:v>
                      </c:pt>
                      <c:pt idx="2894">
                        <c:v>289500</c:v>
                      </c:pt>
                      <c:pt idx="2895">
                        <c:v>289600</c:v>
                      </c:pt>
                      <c:pt idx="2896">
                        <c:v>289700</c:v>
                      </c:pt>
                      <c:pt idx="2897">
                        <c:v>289800</c:v>
                      </c:pt>
                      <c:pt idx="2898">
                        <c:v>289900</c:v>
                      </c:pt>
                      <c:pt idx="2899">
                        <c:v>290000</c:v>
                      </c:pt>
                      <c:pt idx="2900">
                        <c:v>290100</c:v>
                      </c:pt>
                      <c:pt idx="2901">
                        <c:v>290200</c:v>
                      </c:pt>
                      <c:pt idx="2902">
                        <c:v>290300</c:v>
                      </c:pt>
                      <c:pt idx="2903">
                        <c:v>290400</c:v>
                      </c:pt>
                      <c:pt idx="2904">
                        <c:v>290500</c:v>
                      </c:pt>
                      <c:pt idx="2905">
                        <c:v>290600</c:v>
                      </c:pt>
                      <c:pt idx="2906">
                        <c:v>290700</c:v>
                      </c:pt>
                      <c:pt idx="2907">
                        <c:v>290800</c:v>
                      </c:pt>
                      <c:pt idx="2908">
                        <c:v>290900</c:v>
                      </c:pt>
                      <c:pt idx="2909">
                        <c:v>291000</c:v>
                      </c:pt>
                      <c:pt idx="2910">
                        <c:v>291100</c:v>
                      </c:pt>
                      <c:pt idx="2911">
                        <c:v>291200</c:v>
                      </c:pt>
                      <c:pt idx="2912">
                        <c:v>291300</c:v>
                      </c:pt>
                      <c:pt idx="2913">
                        <c:v>291400</c:v>
                      </c:pt>
                      <c:pt idx="2914">
                        <c:v>291500</c:v>
                      </c:pt>
                      <c:pt idx="2915">
                        <c:v>291600</c:v>
                      </c:pt>
                      <c:pt idx="2916">
                        <c:v>291700</c:v>
                      </c:pt>
                      <c:pt idx="2917">
                        <c:v>291800</c:v>
                      </c:pt>
                      <c:pt idx="2918">
                        <c:v>291900</c:v>
                      </c:pt>
                      <c:pt idx="2919">
                        <c:v>292000</c:v>
                      </c:pt>
                      <c:pt idx="2920">
                        <c:v>292100</c:v>
                      </c:pt>
                      <c:pt idx="2921">
                        <c:v>292200</c:v>
                      </c:pt>
                      <c:pt idx="2922">
                        <c:v>292300</c:v>
                      </c:pt>
                      <c:pt idx="2923">
                        <c:v>292400</c:v>
                      </c:pt>
                      <c:pt idx="2924">
                        <c:v>292500</c:v>
                      </c:pt>
                      <c:pt idx="2925">
                        <c:v>292600</c:v>
                      </c:pt>
                      <c:pt idx="2926">
                        <c:v>292700</c:v>
                      </c:pt>
                      <c:pt idx="2927">
                        <c:v>292800</c:v>
                      </c:pt>
                      <c:pt idx="2928">
                        <c:v>292900</c:v>
                      </c:pt>
                      <c:pt idx="2929">
                        <c:v>293000</c:v>
                      </c:pt>
                      <c:pt idx="2930">
                        <c:v>293100</c:v>
                      </c:pt>
                      <c:pt idx="2931">
                        <c:v>293200</c:v>
                      </c:pt>
                      <c:pt idx="2932">
                        <c:v>293300</c:v>
                      </c:pt>
                      <c:pt idx="2933">
                        <c:v>293400</c:v>
                      </c:pt>
                      <c:pt idx="2934">
                        <c:v>293500</c:v>
                      </c:pt>
                      <c:pt idx="2935">
                        <c:v>293600</c:v>
                      </c:pt>
                      <c:pt idx="2936">
                        <c:v>293700</c:v>
                      </c:pt>
                      <c:pt idx="2937">
                        <c:v>293800</c:v>
                      </c:pt>
                      <c:pt idx="2938">
                        <c:v>293900</c:v>
                      </c:pt>
                      <c:pt idx="2939">
                        <c:v>294000</c:v>
                      </c:pt>
                      <c:pt idx="2940">
                        <c:v>294100</c:v>
                      </c:pt>
                      <c:pt idx="2941">
                        <c:v>294200</c:v>
                      </c:pt>
                      <c:pt idx="2942">
                        <c:v>294300</c:v>
                      </c:pt>
                      <c:pt idx="2943">
                        <c:v>294400</c:v>
                      </c:pt>
                      <c:pt idx="2944">
                        <c:v>294500</c:v>
                      </c:pt>
                      <c:pt idx="2945">
                        <c:v>294600</c:v>
                      </c:pt>
                      <c:pt idx="2946">
                        <c:v>294700</c:v>
                      </c:pt>
                      <c:pt idx="2947">
                        <c:v>294800</c:v>
                      </c:pt>
                      <c:pt idx="2948">
                        <c:v>294900</c:v>
                      </c:pt>
                      <c:pt idx="2949">
                        <c:v>295000</c:v>
                      </c:pt>
                      <c:pt idx="2950">
                        <c:v>295100</c:v>
                      </c:pt>
                      <c:pt idx="2951">
                        <c:v>295200</c:v>
                      </c:pt>
                      <c:pt idx="2952">
                        <c:v>295300</c:v>
                      </c:pt>
                      <c:pt idx="2953">
                        <c:v>295400</c:v>
                      </c:pt>
                      <c:pt idx="2954">
                        <c:v>295500</c:v>
                      </c:pt>
                      <c:pt idx="2955">
                        <c:v>295600</c:v>
                      </c:pt>
                      <c:pt idx="2956">
                        <c:v>295700</c:v>
                      </c:pt>
                      <c:pt idx="2957">
                        <c:v>295800</c:v>
                      </c:pt>
                      <c:pt idx="2958">
                        <c:v>295900</c:v>
                      </c:pt>
                      <c:pt idx="2959">
                        <c:v>296000</c:v>
                      </c:pt>
                      <c:pt idx="2960">
                        <c:v>296100</c:v>
                      </c:pt>
                      <c:pt idx="2961">
                        <c:v>296200</c:v>
                      </c:pt>
                      <c:pt idx="2962">
                        <c:v>296300</c:v>
                      </c:pt>
                      <c:pt idx="2963">
                        <c:v>296400</c:v>
                      </c:pt>
                      <c:pt idx="2964">
                        <c:v>296500</c:v>
                      </c:pt>
                      <c:pt idx="2965">
                        <c:v>296600</c:v>
                      </c:pt>
                      <c:pt idx="2966">
                        <c:v>296700</c:v>
                      </c:pt>
                      <c:pt idx="2967">
                        <c:v>296800</c:v>
                      </c:pt>
                      <c:pt idx="2968">
                        <c:v>296900</c:v>
                      </c:pt>
                      <c:pt idx="2969">
                        <c:v>297000</c:v>
                      </c:pt>
                      <c:pt idx="2970">
                        <c:v>297100</c:v>
                      </c:pt>
                      <c:pt idx="2971">
                        <c:v>297200</c:v>
                      </c:pt>
                      <c:pt idx="2972">
                        <c:v>297300</c:v>
                      </c:pt>
                      <c:pt idx="2973">
                        <c:v>297400</c:v>
                      </c:pt>
                      <c:pt idx="2974">
                        <c:v>297500</c:v>
                      </c:pt>
                      <c:pt idx="2975">
                        <c:v>297600</c:v>
                      </c:pt>
                      <c:pt idx="2976">
                        <c:v>297700</c:v>
                      </c:pt>
                      <c:pt idx="2977">
                        <c:v>297800</c:v>
                      </c:pt>
                      <c:pt idx="2978">
                        <c:v>297900</c:v>
                      </c:pt>
                      <c:pt idx="2979">
                        <c:v>298000</c:v>
                      </c:pt>
                      <c:pt idx="2980">
                        <c:v>298100</c:v>
                      </c:pt>
                      <c:pt idx="2981">
                        <c:v>298200</c:v>
                      </c:pt>
                      <c:pt idx="2982">
                        <c:v>298300</c:v>
                      </c:pt>
                      <c:pt idx="2983">
                        <c:v>298400</c:v>
                      </c:pt>
                      <c:pt idx="2984">
                        <c:v>298500</c:v>
                      </c:pt>
                      <c:pt idx="2985">
                        <c:v>298600</c:v>
                      </c:pt>
                      <c:pt idx="2986">
                        <c:v>298700</c:v>
                      </c:pt>
                      <c:pt idx="2987">
                        <c:v>298800</c:v>
                      </c:pt>
                      <c:pt idx="2988">
                        <c:v>298900</c:v>
                      </c:pt>
                      <c:pt idx="2989">
                        <c:v>299000</c:v>
                      </c:pt>
                      <c:pt idx="2990">
                        <c:v>299100</c:v>
                      </c:pt>
                      <c:pt idx="2991">
                        <c:v>299200</c:v>
                      </c:pt>
                      <c:pt idx="2992">
                        <c:v>299300</c:v>
                      </c:pt>
                      <c:pt idx="2993">
                        <c:v>299400</c:v>
                      </c:pt>
                      <c:pt idx="2994">
                        <c:v>299500</c:v>
                      </c:pt>
                      <c:pt idx="2995">
                        <c:v>299600</c:v>
                      </c:pt>
                      <c:pt idx="2996">
                        <c:v>299700</c:v>
                      </c:pt>
                      <c:pt idx="2997">
                        <c:v>299800</c:v>
                      </c:pt>
                      <c:pt idx="2998">
                        <c:v>299900</c:v>
                      </c:pt>
                      <c:pt idx="2999">
                        <c:v>300000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Sheet2!$B$14:$DKK$14</c15:sqref>
                        </c15:formulaRef>
                      </c:ext>
                    </c:extLst>
                    <c:numCache>
                      <c:formatCode>General</c:formatCode>
                      <c:ptCount val="3000"/>
                      <c:pt idx="0">
                        <c:v>1.07695122402502E-2</c:v>
                      </c:pt>
                      <c:pt idx="1">
                        <c:v>1.0776645749694299E-2</c:v>
                      </c:pt>
                      <c:pt idx="2">
                        <c:v>1.06749971354301E-2</c:v>
                      </c:pt>
                      <c:pt idx="3">
                        <c:v>1.07290580662879E-2</c:v>
                      </c:pt>
                      <c:pt idx="4">
                        <c:v>1.0784435736326399E-2</c:v>
                      </c:pt>
                      <c:pt idx="5">
                        <c:v>1.0763570509448501E-2</c:v>
                      </c:pt>
                      <c:pt idx="6">
                        <c:v>1.0803646949415E-2</c:v>
                      </c:pt>
                      <c:pt idx="7">
                        <c:v>1.0826420095273801E-2</c:v>
                      </c:pt>
                      <c:pt idx="8">
                        <c:v>1.07229399316591E-2</c:v>
                      </c:pt>
                      <c:pt idx="9">
                        <c:v>1.0800647761196099E-2</c:v>
                      </c:pt>
                      <c:pt idx="10">
                        <c:v>1.0760291548515599E-2</c:v>
                      </c:pt>
                      <c:pt idx="11">
                        <c:v>1.0791062625243E-2</c:v>
                      </c:pt>
                      <c:pt idx="12">
                        <c:v>1.08085395807202E-2</c:v>
                      </c:pt>
                      <c:pt idx="13">
                        <c:v>1.07953869757531E-2</c:v>
                      </c:pt>
                      <c:pt idx="14">
                        <c:v>1.07867198307703E-2</c:v>
                      </c:pt>
                      <c:pt idx="15">
                        <c:v>1.0732940946348E-2</c:v>
                      </c:pt>
                      <c:pt idx="16">
                        <c:v>1.0842963467290599E-2</c:v>
                      </c:pt>
                      <c:pt idx="17">
                        <c:v>1.0826513163946999E-2</c:v>
                      </c:pt>
                      <c:pt idx="18">
                        <c:v>1.0784658842682499E-2</c:v>
                      </c:pt>
                      <c:pt idx="19">
                        <c:v>1.0840757453709099E-2</c:v>
                      </c:pt>
                      <c:pt idx="20">
                        <c:v>1.0755258410167E-2</c:v>
                      </c:pt>
                      <c:pt idx="21">
                        <c:v>1.07272610323436E-2</c:v>
                      </c:pt>
                      <c:pt idx="22">
                        <c:v>1.06780686500146E-2</c:v>
                      </c:pt>
                      <c:pt idx="23">
                        <c:v>1.0613230385554199E-2</c:v>
                      </c:pt>
                      <c:pt idx="24">
                        <c:v>1.06151228881868E-2</c:v>
                      </c:pt>
                      <c:pt idx="25">
                        <c:v>1.05442269192273E-2</c:v>
                      </c:pt>
                      <c:pt idx="26">
                        <c:v>1.07449064404552E-2</c:v>
                      </c:pt>
                      <c:pt idx="27">
                        <c:v>1.06208602671182E-2</c:v>
                      </c:pt>
                      <c:pt idx="28">
                        <c:v>1.07204857757117E-2</c:v>
                      </c:pt>
                      <c:pt idx="29">
                        <c:v>1.06408575686404E-2</c:v>
                      </c:pt>
                      <c:pt idx="30">
                        <c:v>1.05107477675098E-2</c:v>
                      </c:pt>
                      <c:pt idx="31">
                        <c:v>1.0496210416565401E-2</c:v>
                      </c:pt>
                      <c:pt idx="32">
                        <c:v>1.0426295806609099E-2</c:v>
                      </c:pt>
                      <c:pt idx="33">
                        <c:v>1.04251338176021E-2</c:v>
                      </c:pt>
                      <c:pt idx="34">
                        <c:v>1.0542689650718501E-2</c:v>
                      </c:pt>
                      <c:pt idx="35">
                        <c:v>1.04458616932678E-2</c:v>
                      </c:pt>
                      <c:pt idx="36">
                        <c:v>2.5397375923307298E-2</c:v>
                      </c:pt>
                      <c:pt idx="37">
                        <c:v>1.06040540543502E-2</c:v>
                      </c:pt>
                      <c:pt idx="38">
                        <c:v>1.08186013381659E-2</c:v>
                      </c:pt>
                      <c:pt idx="39">
                        <c:v>1.0988659151153201E-2</c:v>
                      </c:pt>
                      <c:pt idx="40">
                        <c:v>1.1046699349336201E-2</c:v>
                      </c:pt>
                      <c:pt idx="41">
                        <c:v>1.10929202508215E-2</c:v>
                      </c:pt>
                      <c:pt idx="42">
                        <c:v>1.1095859396251699E-2</c:v>
                      </c:pt>
                      <c:pt idx="43">
                        <c:v>1.1097984254168599E-2</c:v>
                      </c:pt>
                      <c:pt idx="44">
                        <c:v>1.1118713387482E-2</c:v>
                      </c:pt>
                      <c:pt idx="45">
                        <c:v>1.11146675742915E-2</c:v>
                      </c:pt>
                      <c:pt idx="46">
                        <c:v>1.10485625835938E-2</c:v>
                      </c:pt>
                      <c:pt idx="47">
                        <c:v>1.11269606583639E-2</c:v>
                      </c:pt>
                      <c:pt idx="48">
                        <c:v>1.1130150900495E-2</c:v>
                      </c:pt>
                      <c:pt idx="49">
                        <c:v>1.1121518847315799E-2</c:v>
                      </c:pt>
                      <c:pt idx="50">
                        <c:v>1.1109472287340799E-2</c:v>
                      </c:pt>
                      <c:pt idx="51">
                        <c:v>1.11116394463727E-2</c:v>
                      </c:pt>
                      <c:pt idx="52">
                        <c:v>1.1109086222858999E-2</c:v>
                      </c:pt>
                      <c:pt idx="53">
                        <c:v>1.10768358519813E-2</c:v>
                      </c:pt>
                      <c:pt idx="54">
                        <c:v>1.0580065678618701E-2</c:v>
                      </c:pt>
                      <c:pt idx="55">
                        <c:v>1.10329396708504E-2</c:v>
                      </c:pt>
                      <c:pt idx="56">
                        <c:v>1.10872430542949E-2</c:v>
                      </c:pt>
                      <c:pt idx="57">
                        <c:v>1.1081260455097001E-2</c:v>
                      </c:pt>
                      <c:pt idx="58">
                        <c:v>1.10028069749579E-2</c:v>
                      </c:pt>
                      <c:pt idx="59">
                        <c:v>1.1062437558260699E-2</c:v>
                      </c:pt>
                      <c:pt idx="60">
                        <c:v>1.1043829234501101E-2</c:v>
                      </c:pt>
                      <c:pt idx="61">
                        <c:v>1.07734304709927E-2</c:v>
                      </c:pt>
                      <c:pt idx="62">
                        <c:v>1.10083590597162E-2</c:v>
                      </c:pt>
                      <c:pt idx="63">
                        <c:v>1.10200168994346E-2</c:v>
                      </c:pt>
                      <c:pt idx="64">
                        <c:v>1.0989390078228601E-2</c:v>
                      </c:pt>
                      <c:pt idx="65">
                        <c:v>1.09034842736892E-2</c:v>
                      </c:pt>
                      <c:pt idx="66">
                        <c:v>1.08554878138121E-2</c:v>
                      </c:pt>
                      <c:pt idx="67">
                        <c:v>1.0944379733608499E-2</c:v>
                      </c:pt>
                      <c:pt idx="68">
                        <c:v>1.09475173241474E-2</c:v>
                      </c:pt>
                      <c:pt idx="69">
                        <c:v>1.09202676359195E-2</c:v>
                      </c:pt>
                      <c:pt idx="70">
                        <c:v>1.0824888248743199E-2</c:v>
                      </c:pt>
                      <c:pt idx="71">
                        <c:v>1.0918911311631099E-2</c:v>
                      </c:pt>
                      <c:pt idx="72">
                        <c:v>1.0898867340781101E-2</c:v>
                      </c:pt>
                      <c:pt idx="73">
                        <c:v>1.0849878109858701E-2</c:v>
                      </c:pt>
                      <c:pt idx="74">
                        <c:v>1.07825982231571E-2</c:v>
                      </c:pt>
                      <c:pt idx="75">
                        <c:v>1.07492227053907E-2</c:v>
                      </c:pt>
                      <c:pt idx="76">
                        <c:v>1.07185751036948E-2</c:v>
                      </c:pt>
                      <c:pt idx="77">
                        <c:v>1.0781742388236299E-2</c:v>
                      </c:pt>
                      <c:pt idx="78">
                        <c:v>1.07175386425475E-2</c:v>
                      </c:pt>
                      <c:pt idx="79">
                        <c:v>1.06796425105871E-2</c:v>
                      </c:pt>
                      <c:pt idx="80">
                        <c:v>1.07679378044023E-2</c:v>
                      </c:pt>
                      <c:pt idx="81">
                        <c:v>1.06671375552118E-2</c:v>
                      </c:pt>
                      <c:pt idx="82">
                        <c:v>1.07758221223847E-2</c:v>
                      </c:pt>
                      <c:pt idx="83">
                        <c:v>1.0700444059833201E-2</c:v>
                      </c:pt>
                      <c:pt idx="84">
                        <c:v>1.0552378666852999E-2</c:v>
                      </c:pt>
                      <c:pt idx="85">
                        <c:v>1.0629783494142399E-2</c:v>
                      </c:pt>
                      <c:pt idx="86">
                        <c:v>1.07637943625621E-2</c:v>
                      </c:pt>
                      <c:pt idx="87">
                        <c:v>1.058567856908E-2</c:v>
                      </c:pt>
                      <c:pt idx="88">
                        <c:v>1.06943362147695E-2</c:v>
                      </c:pt>
                      <c:pt idx="89">
                        <c:v>1.0689528436620899E-2</c:v>
                      </c:pt>
                      <c:pt idx="90">
                        <c:v>1.0650356505924699E-2</c:v>
                      </c:pt>
                      <c:pt idx="91">
                        <c:v>1.0598512309191999E-2</c:v>
                      </c:pt>
                      <c:pt idx="92">
                        <c:v>1.0577991039944E-2</c:v>
                      </c:pt>
                      <c:pt idx="93">
                        <c:v>1.057891797114E-2</c:v>
                      </c:pt>
                      <c:pt idx="94">
                        <c:v>1.05429326213395E-2</c:v>
                      </c:pt>
                      <c:pt idx="95">
                        <c:v>1.0499945628960399E-2</c:v>
                      </c:pt>
                      <c:pt idx="96">
                        <c:v>1.04785278609893E-2</c:v>
                      </c:pt>
                      <c:pt idx="97">
                        <c:v>1.0424051242891899E-2</c:v>
                      </c:pt>
                      <c:pt idx="98">
                        <c:v>1.04779746853364E-2</c:v>
                      </c:pt>
                      <c:pt idx="99">
                        <c:v>1.20892023077721E-2</c:v>
                      </c:pt>
                      <c:pt idx="100">
                        <c:v>1.10486985615039E-2</c:v>
                      </c:pt>
                      <c:pt idx="101">
                        <c:v>1.1155385620560201E-2</c:v>
                      </c:pt>
                      <c:pt idx="102">
                        <c:v>1.1167338363310001E-2</c:v>
                      </c:pt>
                      <c:pt idx="103">
                        <c:v>1.1081677363861101E-2</c:v>
                      </c:pt>
                      <c:pt idx="104">
                        <c:v>1.1100440563313701E-2</c:v>
                      </c:pt>
                      <c:pt idx="105">
                        <c:v>1.1076787228076699E-2</c:v>
                      </c:pt>
                      <c:pt idx="106">
                        <c:v>1.10296806478003E-2</c:v>
                      </c:pt>
                      <c:pt idx="107">
                        <c:v>1.0980671791194E-2</c:v>
                      </c:pt>
                      <c:pt idx="108">
                        <c:v>1.0949874645655101E-2</c:v>
                      </c:pt>
                      <c:pt idx="109">
                        <c:v>1.09053283657392E-2</c:v>
                      </c:pt>
                      <c:pt idx="110">
                        <c:v>1.09533364492278E-2</c:v>
                      </c:pt>
                      <c:pt idx="111">
                        <c:v>1.08861856928708E-2</c:v>
                      </c:pt>
                      <c:pt idx="112">
                        <c:v>1.0823478920101199E-2</c:v>
                      </c:pt>
                      <c:pt idx="113">
                        <c:v>1.09074270970431E-2</c:v>
                      </c:pt>
                      <c:pt idx="114">
                        <c:v>1.0889976328127399E-2</c:v>
                      </c:pt>
                      <c:pt idx="115">
                        <c:v>1.0819895710108701E-2</c:v>
                      </c:pt>
                      <c:pt idx="116">
                        <c:v>1.08026510753948E-2</c:v>
                      </c:pt>
                      <c:pt idx="117">
                        <c:v>1.07048116779302E-2</c:v>
                      </c:pt>
                      <c:pt idx="118">
                        <c:v>1.0825014336118301E-2</c:v>
                      </c:pt>
                      <c:pt idx="119">
                        <c:v>1.0655002523063501E-2</c:v>
                      </c:pt>
                      <c:pt idx="120">
                        <c:v>1.0763295416638299E-2</c:v>
                      </c:pt>
                      <c:pt idx="121">
                        <c:v>1.07877456571278E-2</c:v>
                      </c:pt>
                      <c:pt idx="122">
                        <c:v>1.06519137008602E-2</c:v>
                      </c:pt>
                      <c:pt idx="123">
                        <c:v>1.0776205268506801E-2</c:v>
                      </c:pt>
                      <c:pt idx="124">
                        <c:v>1.0663229382680699E-2</c:v>
                      </c:pt>
                      <c:pt idx="125">
                        <c:v>1.0704624277801099E-2</c:v>
                      </c:pt>
                      <c:pt idx="126">
                        <c:v>1.0897364372113E-2</c:v>
                      </c:pt>
                      <c:pt idx="127">
                        <c:v>1.1120053277057699E-2</c:v>
                      </c:pt>
                      <c:pt idx="128">
                        <c:v>1.10326447940688E-2</c:v>
                      </c:pt>
                      <c:pt idx="129">
                        <c:v>1.09325487081566E-2</c:v>
                      </c:pt>
                      <c:pt idx="130">
                        <c:v>1.0967676382386099E-2</c:v>
                      </c:pt>
                      <c:pt idx="131">
                        <c:v>1.08411520766361E-2</c:v>
                      </c:pt>
                      <c:pt idx="132">
                        <c:v>1.09762956340971E-2</c:v>
                      </c:pt>
                      <c:pt idx="133">
                        <c:v>1.09329054409274E-2</c:v>
                      </c:pt>
                      <c:pt idx="134">
                        <c:v>1.09035606765204E-2</c:v>
                      </c:pt>
                      <c:pt idx="135">
                        <c:v>1.0781152344885501E-2</c:v>
                      </c:pt>
                      <c:pt idx="136">
                        <c:v>1.08137191717731E-2</c:v>
                      </c:pt>
                      <c:pt idx="137">
                        <c:v>1.0764776635527501E-2</c:v>
                      </c:pt>
                      <c:pt idx="138">
                        <c:v>1.07235370178437E-2</c:v>
                      </c:pt>
                      <c:pt idx="139">
                        <c:v>1.06428072217417E-2</c:v>
                      </c:pt>
                      <c:pt idx="140">
                        <c:v>1.0596755565848199E-2</c:v>
                      </c:pt>
                      <c:pt idx="141">
                        <c:v>1.06978469341733E-2</c:v>
                      </c:pt>
                      <c:pt idx="142">
                        <c:v>1.0633188228862601E-2</c:v>
                      </c:pt>
                      <c:pt idx="143">
                        <c:v>1.0573019546245699E-2</c:v>
                      </c:pt>
                      <c:pt idx="144">
                        <c:v>1.04955174701246E-2</c:v>
                      </c:pt>
                      <c:pt idx="145">
                        <c:v>1.1602254321230999E-2</c:v>
                      </c:pt>
                      <c:pt idx="146">
                        <c:v>1.10459707450978E-2</c:v>
                      </c:pt>
                      <c:pt idx="147">
                        <c:v>1.11529743219589E-2</c:v>
                      </c:pt>
                      <c:pt idx="148">
                        <c:v>1.1150401410482401E-2</c:v>
                      </c:pt>
                      <c:pt idx="149">
                        <c:v>1.11697541664093E-2</c:v>
                      </c:pt>
                      <c:pt idx="150">
                        <c:v>1.1108766114589001E-2</c:v>
                      </c:pt>
                      <c:pt idx="151">
                        <c:v>1.11329632945512E-2</c:v>
                      </c:pt>
                      <c:pt idx="152">
                        <c:v>1.11096747034063E-2</c:v>
                      </c:pt>
                      <c:pt idx="153">
                        <c:v>1.10984418906536E-2</c:v>
                      </c:pt>
                      <c:pt idx="154">
                        <c:v>1.10865283071297E-2</c:v>
                      </c:pt>
                      <c:pt idx="155">
                        <c:v>1.10354535807578E-2</c:v>
                      </c:pt>
                      <c:pt idx="156">
                        <c:v>1.10478602402135E-2</c:v>
                      </c:pt>
                      <c:pt idx="157">
                        <c:v>1.10220262812043E-2</c:v>
                      </c:pt>
                      <c:pt idx="158">
                        <c:v>1.1001194962311301E-2</c:v>
                      </c:pt>
                      <c:pt idx="159">
                        <c:v>1.0976976047843199E-2</c:v>
                      </c:pt>
                      <c:pt idx="160">
                        <c:v>1.09222618723788E-2</c:v>
                      </c:pt>
                      <c:pt idx="161">
                        <c:v>1.0915307028136E-2</c:v>
                      </c:pt>
                      <c:pt idx="162">
                        <c:v>1.0858924664277399E-2</c:v>
                      </c:pt>
                      <c:pt idx="163">
                        <c:v>1.08655933129778E-2</c:v>
                      </c:pt>
                      <c:pt idx="164">
                        <c:v>1.08010636233593E-2</c:v>
                      </c:pt>
                      <c:pt idx="165">
                        <c:v>1.0758580862561099E-2</c:v>
                      </c:pt>
                      <c:pt idx="166">
                        <c:v>1.0665697232709799E-2</c:v>
                      </c:pt>
                      <c:pt idx="167">
                        <c:v>1.07877010822491E-2</c:v>
                      </c:pt>
                      <c:pt idx="168">
                        <c:v>1.07671634030625E-2</c:v>
                      </c:pt>
                      <c:pt idx="169">
                        <c:v>1.07106705685881E-2</c:v>
                      </c:pt>
                      <c:pt idx="170">
                        <c:v>1.0697053843308E-2</c:v>
                      </c:pt>
                      <c:pt idx="171">
                        <c:v>1.0586625401214401E-2</c:v>
                      </c:pt>
                      <c:pt idx="172">
                        <c:v>1.07014308119184E-2</c:v>
                      </c:pt>
                      <c:pt idx="173">
                        <c:v>1.0656934400507001E-2</c:v>
                      </c:pt>
                      <c:pt idx="174">
                        <c:v>1.0679899876736801E-2</c:v>
                      </c:pt>
                      <c:pt idx="175">
                        <c:v>1.05481384737346E-2</c:v>
                      </c:pt>
                      <c:pt idx="176">
                        <c:v>1.06089910928694E-2</c:v>
                      </c:pt>
                      <c:pt idx="177">
                        <c:v>1.06479735618985E-2</c:v>
                      </c:pt>
                      <c:pt idx="178">
                        <c:v>1.0597633192676301E-2</c:v>
                      </c:pt>
                      <c:pt idx="179">
                        <c:v>1.0617939941207201E-2</c:v>
                      </c:pt>
                      <c:pt idx="180">
                        <c:v>1.05472964252781E-2</c:v>
                      </c:pt>
                      <c:pt idx="181">
                        <c:v>1.0499507172745601E-2</c:v>
                      </c:pt>
                      <c:pt idx="182">
                        <c:v>1.0437480834648001E-2</c:v>
                      </c:pt>
                      <c:pt idx="183">
                        <c:v>1.01728328521343E-2</c:v>
                      </c:pt>
                      <c:pt idx="184">
                        <c:v>1.0637912980763701E-2</c:v>
                      </c:pt>
                      <c:pt idx="185">
                        <c:v>1.11432605528986E-2</c:v>
                      </c:pt>
                      <c:pt idx="186">
                        <c:v>1.1117339976441E-2</c:v>
                      </c:pt>
                      <c:pt idx="187">
                        <c:v>1.1120949771443501E-2</c:v>
                      </c:pt>
                      <c:pt idx="188">
                        <c:v>1.11386721809841E-2</c:v>
                      </c:pt>
                      <c:pt idx="189">
                        <c:v>1.1141811448619299E-2</c:v>
                      </c:pt>
                      <c:pt idx="190">
                        <c:v>1.11346536017873E-2</c:v>
                      </c:pt>
                      <c:pt idx="191">
                        <c:v>1.11183092791169E-2</c:v>
                      </c:pt>
                      <c:pt idx="192">
                        <c:v>1.11117381114057E-2</c:v>
                      </c:pt>
                      <c:pt idx="193">
                        <c:v>1.10930420625544E-2</c:v>
                      </c:pt>
                      <c:pt idx="194">
                        <c:v>1.10679652297174E-2</c:v>
                      </c:pt>
                      <c:pt idx="195">
                        <c:v>1.10454225214589E-2</c:v>
                      </c:pt>
                      <c:pt idx="196">
                        <c:v>1.1033273993300801E-2</c:v>
                      </c:pt>
                      <c:pt idx="197">
                        <c:v>1.1024073121586001E-2</c:v>
                      </c:pt>
                      <c:pt idx="198">
                        <c:v>1.09855630978284E-2</c:v>
                      </c:pt>
                      <c:pt idx="199">
                        <c:v>1.0932475535366699E-2</c:v>
                      </c:pt>
                      <c:pt idx="200">
                        <c:v>1.0920008787388099E-2</c:v>
                      </c:pt>
                      <c:pt idx="201">
                        <c:v>1.0863358311516099E-2</c:v>
                      </c:pt>
                      <c:pt idx="202">
                        <c:v>1.08542228514549E-2</c:v>
                      </c:pt>
                      <c:pt idx="203">
                        <c:v>1.0745034193740999E-2</c:v>
                      </c:pt>
                      <c:pt idx="204">
                        <c:v>1.08286788293367E-2</c:v>
                      </c:pt>
                      <c:pt idx="205">
                        <c:v>1.0785944719236801E-2</c:v>
                      </c:pt>
                      <c:pt idx="206">
                        <c:v>1.0757530994431899E-2</c:v>
                      </c:pt>
                      <c:pt idx="207">
                        <c:v>1.0709210759570801E-2</c:v>
                      </c:pt>
                      <c:pt idx="208">
                        <c:v>1.0806778327572E-2</c:v>
                      </c:pt>
                      <c:pt idx="209">
                        <c:v>1.06774795033366E-2</c:v>
                      </c:pt>
                      <c:pt idx="210">
                        <c:v>1.0767182295677399E-2</c:v>
                      </c:pt>
                      <c:pt idx="211">
                        <c:v>1.0692188074462299E-2</c:v>
                      </c:pt>
                      <c:pt idx="212">
                        <c:v>1.0658649979043901E-2</c:v>
                      </c:pt>
                      <c:pt idx="213">
                        <c:v>1.06257155599559E-2</c:v>
                      </c:pt>
                      <c:pt idx="214">
                        <c:v>1.06692551619838E-2</c:v>
                      </c:pt>
                      <c:pt idx="215">
                        <c:v>1.06314962346169E-2</c:v>
                      </c:pt>
                      <c:pt idx="216">
                        <c:v>1.0517442844958501E-2</c:v>
                      </c:pt>
                      <c:pt idx="217">
                        <c:v>1.04197349756724E-2</c:v>
                      </c:pt>
                      <c:pt idx="218">
                        <c:v>1.05449267429877E-2</c:v>
                      </c:pt>
                      <c:pt idx="219">
                        <c:v>1.0486625929153399E-2</c:v>
                      </c:pt>
                      <c:pt idx="220">
                        <c:v>1.04547005551382E-2</c:v>
                      </c:pt>
                      <c:pt idx="221">
                        <c:v>1.04412637167615E-2</c:v>
                      </c:pt>
                      <c:pt idx="222">
                        <c:v>1.03453681034377E-2</c:v>
                      </c:pt>
                      <c:pt idx="223">
                        <c:v>1.0335402484608699E-2</c:v>
                      </c:pt>
                      <c:pt idx="224">
                        <c:v>1.0676563266574599E-2</c:v>
                      </c:pt>
                      <c:pt idx="225">
                        <c:v>1.0963194104418801E-2</c:v>
                      </c:pt>
                      <c:pt idx="226">
                        <c:v>1.1006201964970401E-2</c:v>
                      </c:pt>
                      <c:pt idx="227">
                        <c:v>1.0770682066361E-2</c:v>
                      </c:pt>
                      <c:pt idx="228">
                        <c:v>1.10449376828658E-2</c:v>
                      </c:pt>
                      <c:pt idx="229">
                        <c:v>1.10306869037822E-2</c:v>
                      </c:pt>
                      <c:pt idx="230">
                        <c:v>1.10849838308178E-2</c:v>
                      </c:pt>
                      <c:pt idx="231">
                        <c:v>1.10304274530456E-2</c:v>
                      </c:pt>
                      <c:pt idx="232">
                        <c:v>1.10367186603637E-2</c:v>
                      </c:pt>
                      <c:pt idx="233">
                        <c:v>1.0892644557379301E-2</c:v>
                      </c:pt>
                      <c:pt idx="234">
                        <c:v>1.10159774205775E-2</c:v>
                      </c:pt>
                      <c:pt idx="235">
                        <c:v>1.0918066442592999E-2</c:v>
                      </c:pt>
                      <c:pt idx="236">
                        <c:v>1.08800071225876E-2</c:v>
                      </c:pt>
                      <c:pt idx="237">
                        <c:v>1.0845944776910201E-2</c:v>
                      </c:pt>
                      <c:pt idx="238">
                        <c:v>1.0955252627567601E-2</c:v>
                      </c:pt>
                      <c:pt idx="239">
                        <c:v>1.0847194323129E-2</c:v>
                      </c:pt>
                      <c:pt idx="240">
                        <c:v>1.08971461264805E-2</c:v>
                      </c:pt>
                      <c:pt idx="241">
                        <c:v>1.0725497398702599E-2</c:v>
                      </c:pt>
                      <c:pt idx="242">
                        <c:v>1.08523435778414E-2</c:v>
                      </c:pt>
                      <c:pt idx="243">
                        <c:v>1.07089421109582E-2</c:v>
                      </c:pt>
                      <c:pt idx="244">
                        <c:v>1.08298041710663E-2</c:v>
                      </c:pt>
                      <c:pt idx="245">
                        <c:v>1.07956208605537E-2</c:v>
                      </c:pt>
                      <c:pt idx="246">
                        <c:v>1.08117983369616E-2</c:v>
                      </c:pt>
                      <c:pt idx="247">
                        <c:v>1.06764803530303E-2</c:v>
                      </c:pt>
                      <c:pt idx="248">
                        <c:v>1.0795656716352801E-2</c:v>
                      </c:pt>
                      <c:pt idx="249">
                        <c:v>1.07225705079678E-2</c:v>
                      </c:pt>
                      <c:pt idx="250">
                        <c:v>1.06939042527373E-2</c:v>
                      </c:pt>
                      <c:pt idx="251">
                        <c:v>1.0713663517859099E-2</c:v>
                      </c:pt>
                      <c:pt idx="252">
                        <c:v>1.0722798135605401E-2</c:v>
                      </c:pt>
                      <c:pt idx="253">
                        <c:v>1.0604367307427301E-2</c:v>
                      </c:pt>
                      <c:pt idx="254">
                        <c:v>1.06422300419286E-2</c:v>
                      </c:pt>
                      <c:pt idx="255">
                        <c:v>1.08481146623663E-2</c:v>
                      </c:pt>
                      <c:pt idx="256">
                        <c:v>1.08936762238372E-2</c:v>
                      </c:pt>
                      <c:pt idx="257">
                        <c:v>1.0817480990843099E-2</c:v>
                      </c:pt>
                      <c:pt idx="258">
                        <c:v>1.07983512938069E-2</c:v>
                      </c:pt>
                      <c:pt idx="259">
                        <c:v>1.0597773174954901E-2</c:v>
                      </c:pt>
                      <c:pt idx="260">
                        <c:v>1.0862152011189299E-2</c:v>
                      </c:pt>
                      <c:pt idx="261">
                        <c:v>1.07970682712899E-2</c:v>
                      </c:pt>
                      <c:pt idx="262">
                        <c:v>1.07551662533179E-2</c:v>
                      </c:pt>
                      <c:pt idx="263">
                        <c:v>1.06384709204788E-2</c:v>
                      </c:pt>
                      <c:pt idx="264">
                        <c:v>1.06585418783863E-2</c:v>
                      </c:pt>
                      <c:pt idx="265">
                        <c:v>1.0635342803430601E-2</c:v>
                      </c:pt>
                      <c:pt idx="266">
                        <c:v>1.08424604268396E-2</c:v>
                      </c:pt>
                      <c:pt idx="267">
                        <c:v>1.0797350092951401E-2</c:v>
                      </c:pt>
                      <c:pt idx="268">
                        <c:v>1.0553934417991399E-2</c:v>
                      </c:pt>
                      <c:pt idx="269">
                        <c:v>1.1100512939097701E-2</c:v>
                      </c:pt>
                      <c:pt idx="270">
                        <c:v>1.1097765308322001E-2</c:v>
                      </c:pt>
                      <c:pt idx="271">
                        <c:v>1.1079454626656301E-2</c:v>
                      </c:pt>
                      <c:pt idx="272">
                        <c:v>1.1073870516589999E-2</c:v>
                      </c:pt>
                      <c:pt idx="273">
                        <c:v>1.1032203387050099E-2</c:v>
                      </c:pt>
                      <c:pt idx="274">
                        <c:v>1.10742792927002E-2</c:v>
                      </c:pt>
                      <c:pt idx="275">
                        <c:v>1.10153227744944E-2</c:v>
                      </c:pt>
                      <c:pt idx="276">
                        <c:v>1.09846752682702E-2</c:v>
                      </c:pt>
                      <c:pt idx="277">
                        <c:v>1.1017878120761101E-2</c:v>
                      </c:pt>
                      <c:pt idx="278">
                        <c:v>1.0976573483219501E-2</c:v>
                      </c:pt>
                      <c:pt idx="279">
                        <c:v>1.08327402363546E-2</c:v>
                      </c:pt>
                      <c:pt idx="280">
                        <c:v>1.0897063891065E-2</c:v>
                      </c:pt>
                      <c:pt idx="281">
                        <c:v>1.0662117527944499E-2</c:v>
                      </c:pt>
                      <c:pt idx="282">
                        <c:v>1.07982903708969E-2</c:v>
                      </c:pt>
                      <c:pt idx="283">
                        <c:v>1.09020176498749E-2</c:v>
                      </c:pt>
                      <c:pt idx="284">
                        <c:v>1.08668532650652E-2</c:v>
                      </c:pt>
                      <c:pt idx="285">
                        <c:v>1.0815286191985501E-2</c:v>
                      </c:pt>
                      <c:pt idx="286">
                        <c:v>1.08352151205119E-2</c:v>
                      </c:pt>
                      <c:pt idx="287">
                        <c:v>1.07694442297684E-2</c:v>
                      </c:pt>
                      <c:pt idx="288">
                        <c:v>1.07907883458651E-2</c:v>
                      </c:pt>
                      <c:pt idx="289">
                        <c:v>1.0824607869894899E-2</c:v>
                      </c:pt>
                      <c:pt idx="290">
                        <c:v>1.0799196419191101E-2</c:v>
                      </c:pt>
                      <c:pt idx="291">
                        <c:v>1.07102446805426E-2</c:v>
                      </c:pt>
                      <c:pt idx="292">
                        <c:v>1.05929329242771E-2</c:v>
                      </c:pt>
                      <c:pt idx="293">
                        <c:v>1.08221829719306E-2</c:v>
                      </c:pt>
                      <c:pt idx="294">
                        <c:v>1.0583545935466E-2</c:v>
                      </c:pt>
                      <c:pt idx="295">
                        <c:v>1.0752343896502399E-2</c:v>
                      </c:pt>
                      <c:pt idx="296">
                        <c:v>1.07505530132165E-2</c:v>
                      </c:pt>
                      <c:pt idx="297">
                        <c:v>1.06714632484849E-2</c:v>
                      </c:pt>
                      <c:pt idx="298">
                        <c:v>1.06972361075999E-2</c:v>
                      </c:pt>
                      <c:pt idx="299">
                        <c:v>1.06095454997049E-2</c:v>
                      </c:pt>
                      <c:pt idx="300">
                        <c:v>1.0647775681815699E-2</c:v>
                      </c:pt>
                      <c:pt idx="301">
                        <c:v>1.0508448551081399E-2</c:v>
                      </c:pt>
                      <c:pt idx="302">
                        <c:v>1.0607271313894599E-2</c:v>
                      </c:pt>
                      <c:pt idx="303">
                        <c:v>1.0546271721748201E-2</c:v>
                      </c:pt>
                      <c:pt idx="304">
                        <c:v>1.05536099690985E-2</c:v>
                      </c:pt>
                      <c:pt idx="305">
                        <c:v>1.0493726324013601E-2</c:v>
                      </c:pt>
                      <c:pt idx="306">
                        <c:v>1.0551729183974399E-2</c:v>
                      </c:pt>
                      <c:pt idx="307">
                        <c:v>1.0454697159431399E-2</c:v>
                      </c:pt>
                      <c:pt idx="308">
                        <c:v>1.0380680561561601E-2</c:v>
                      </c:pt>
                      <c:pt idx="309">
                        <c:v>1.03562062920044E-2</c:v>
                      </c:pt>
                      <c:pt idx="310">
                        <c:v>1.04962564137633E-2</c:v>
                      </c:pt>
                      <c:pt idx="311">
                        <c:v>1.2096434833225599E-2</c:v>
                      </c:pt>
                      <c:pt idx="312">
                        <c:v>1.0696072738584601E-2</c:v>
                      </c:pt>
                      <c:pt idx="313">
                        <c:v>1.06817987386772E-2</c:v>
                      </c:pt>
                      <c:pt idx="314">
                        <c:v>1.08055280692845E-2</c:v>
                      </c:pt>
                      <c:pt idx="315">
                        <c:v>1.0831666209528801E-2</c:v>
                      </c:pt>
                      <c:pt idx="316">
                        <c:v>1.08207985640734E-2</c:v>
                      </c:pt>
                      <c:pt idx="317">
                        <c:v>1.0871882138214099E-2</c:v>
                      </c:pt>
                      <c:pt idx="318">
                        <c:v>1.08566722981471E-2</c:v>
                      </c:pt>
                      <c:pt idx="319">
                        <c:v>1.09077136939498E-2</c:v>
                      </c:pt>
                      <c:pt idx="320">
                        <c:v>1.0888056630901701E-2</c:v>
                      </c:pt>
                      <c:pt idx="321">
                        <c:v>1.08310647381145E-2</c:v>
                      </c:pt>
                      <c:pt idx="322">
                        <c:v>1.07449617563244E-2</c:v>
                      </c:pt>
                      <c:pt idx="323">
                        <c:v>1.0827601371618501E-2</c:v>
                      </c:pt>
                      <c:pt idx="324">
                        <c:v>1.07394729251209E-2</c:v>
                      </c:pt>
                      <c:pt idx="325">
                        <c:v>1.0781845111368701E-2</c:v>
                      </c:pt>
                      <c:pt idx="326">
                        <c:v>1.07328634447376E-2</c:v>
                      </c:pt>
                      <c:pt idx="327">
                        <c:v>1.07808514681138E-2</c:v>
                      </c:pt>
                      <c:pt idx="328">
                        <c:v>1.0714040058431599E-2</c:v>
                      </c:pt>
                      <c:pt idx="329">
                        <c:v>1.05305744784538E-2</c:v>
                      </c:pt>
                      <c:pt idx="330">
                        <c:v>1.06320088690516E-2</c:v>
                      </c:pt>
                      <c:pt idx="331">
                        <c:v>1.08176968527502E-2</c:v>
                      </c:pt>
                      <c:pt idx="332">
                        <c:v>1.06582746339799E-2</c:v>
                      </c:pt>
                      <c:pt idx="333">
                        <c:v>1.06185390968658E-2</c:v>
                      </c:pt>
                      <c:pt idx="334">
                        <c:v>1.0748961105166301E-2</c:v>
                      </c:pt>
                      <c:pt idx="335">
                        <c:v>1.06226873367272E-2</c:v>
                      </c:pt>
                      <c:pt idx="336">
                        <c:v>1.06565738063588E-2</c:v>
                      </c:pt>
                      <c:pt idx="337">
                        <c:v>1.05767116525188E-2</c:v>
                      </c:pt>
                      <c:pt idx="338">
                        <c:v>1.0595121132852299E-2</c:v>
                      </c:pt>
                      <c:pt idx="339">
                        <c:v>1.05930411935627E-2</c:v>
                      </c:pt>
                      <c:pt idx="340">
                        <c:v>1.0638699480123401E-2</c:v>
                      </c:pt>
                      <c:pt idx="341">
                        <c:v>1.0588343410548E-2</c:v>
                      </c:pt>
                      <c:pt idx="342">
                        <c:v>1.0516910295272301E-2</c:v>
                      </c:pt>
                      <c:pt idx="343">
                        <c:v>1.04937243818151E-2</c:v>
                      </c:pt>
                      <c:pt idx="344">
                        <c:v>1.0420085244092801E-2</c:v>
                      </c:pt>
                      <c:pt idx="345">
                        <c:v>1.0379894799802E-2</c:v>
                      </c:pt>
                      <c:pt idx="346">
                        <c:v>1.04369655911404E-2</c:v>
                      </c:pt>
                      <c:pt idx="347">
                        <c:v>1.03439456893163E-2</c:v>
                      </c:pt>
                      <c:pt idx="348">
                        <c:v>1.0381543960106199E-2</c:v>
                      </c:pt>
                      <c:pt idx="349">
                        <c:v>1.04152517974782E-2</c:v>
                      </c:pt>
                      <c:pt idx="350">
                        <c:v>1.04172975229714E-2</c:v>
                      </c:pt>
                      <c:pt idx="351">
                        <c:v>1.03629080949806E-2</c:v>
                      </c:pt>
                      <c:pt idx="352">
                        <c:v>1.0362659057963301E-2</c:v>
                      </c:pt>
                      <c:pt idx="353">
                        <c:v>1.02546773470978E-2</c:v>
                      </c:pt>
                      <c:pt idx="354">
                        <c:v>1.03878523428233E-2</c:v>
                      </c:pt>
                      <c:pt idx="355">
                        <c:v>1.03838309963131E-2</c:v>
                      </c:pt>
                      <c:pt idx="356">
                        <c:v>1.03387071575255E-2</c:v>
                      </c:pt>
                      <c:pt idx="357">
                        <c:v>1.02552462272682E-2</c:v>
                      </c:pt>
                      <c:pt idx="358">
                        <c:v>1.5710459487217901E-2</c:v>
                      </c:pt>
                      <c:pt idx="359">
                        <c:v>1.0985140169406001E-2</c:v>
                      </c:pt>
                      <c:pt idx="360">
                        <c:v>1.1127219899666E-2</c:v>
                      </c:pt>
                      <c:pt idx="361">
                        <c:v>1.1157910030293801E-2</c:v>
                      </c:pt>
                      <c:pt idx="362">
                        <c:v>1.11738269759372E-2</c:v>
                      </c:pt>
                      <c:pt idx="363">
                        <c:v>1.1170968793433E-2</c:v>
                      </c:pt>
                      <c:pt idx="364">
                        <c:v>1.10631926612233E-2</c:v>
                      </c:pt>
                      <c:pt idx="365">
                        <c:v>1.1160787367147099E-2</c:v>
                      </c:pt>
                      <c:pt idx="366">
                        <c:v>1.11417790640137E-2</c:v>
                      </c:pt>
                      <c:pt idx="367">
                        <c:v>1.11344408975627E-2</c:v>
                      </c:pt>
                      <c:pt idx="368">
                        <c:v>1.11173675739539E-2</c:v>
                      </c:pt>
                      <c:pt idx="369">
                        <c:v>1.1088681097456201E-2</c:v>
                      </c:pt>
                      <c:pt idx="370">
                        <c:v>1.1098270255307199E-2</c:v>
                      </c:pt>
                      <c:pt idx="371">
                        <c:v>1.10531612059843E-2</c:v>
                      </c:pt>
                      <c:pt idx="372">
                        <c:v>1.10540913381605E-2</c:v>
                      </c:pt>
                      <c:pt idx="373">
                        <c:v>1.0998041970454101E-2</c:v>
                      </c:pt>
                      <c:pt idx="374">
                        <c:v>1.08754383329397E-2</c:v>
                      </c:pt>
                      <c:pt idx="375">
                        <c:v>1.07997874426416E-2</c:v>
                      </c:pt>
                      <c:pt idx="376">
                        <c:v>1.0938668049762601E-2</c:v>
                      </c:pt>
                      <c:pt idx="377">
                        <c:v>1.0962337597038199E-2</c:v>
                      </c:pt>
                      <c:pt idx="378">
                        <c:v>1.0937582541868799E-2</c:v>
                      </c:pt>
                      <c:pt idx="379">
                        <c:v>1.0895611374224699E-2</c:v>
                      </c:pt>
                      <c:pt idx="380">
                        <c:v>1.0759636133311899E-2</c:v>
                      </c:pt>
                      <c:pt idx="381">
                        <c:v>1.08269333223791E-2</c:v>
                      </c:pt>
                      <c:pt idx="382">
                        <c:v>1.0861340049162E-2</c:v>
                      </c:pt>
                      <c:pt idx="383">
                        <c:v>1.08149195260498E-2</c:v>
                      </c:pt>
                      <c:pt idx="384">
                        <c:v>1.07634659323614E-2</c:v>
                      </c:pt>
                      <c:pt idx="385">
                        <c:v>1.07949712462748E-2</c:v>
                      </c:pt>
                      <c:pt idx="386">
                        <c:v>1.0516773073382901E-2</c:v>
                      </c:pt>
                      <c:pt idx="387">
                        <c:v>1.0734718261363701E-2</c:v>
                      </c:pt>
                      <c:pt idx="388">
                        <c:v>1.0725198170921E-2</c:v>
                      </c:pt>
                      <c:pt idx="389">
                        <c:v>1.0741090445128E-2</c:v>
                      </c:pt>
                      <c:pt idx="390">
                        <c:v>1.07211248893653E-2</c:v>
                      </c:pt>
                      <c:pt idx="391">
                        <c:v>1.06979346587565E-2</c:v>
                      </c:pt>
                      <c:pt idx="392">
                        <c:v>1.0654245904197199E-2</c:v>
                      </c:pt>
                      <c:pt idx="393">
                        <c:v>1.0667661490504E-2</c:v>
                      </c:pt>
                      <c:pt idx="394">
                        <c:v>1.05888791895535E-2</c:v>
                      </c:pt>
                      <c:pt idx="395">
                        <c:v>1.0528703975759401E-2</c:v>
                      </c:pt>
                      <c:pt idx="396">
                        <c:v>1.0553728197611899E-2</c:v>
                      </c:pt>
                      <c:pt idx="397">
                        <c:v>1.0641584449528001E-2</c:v>
                      </c:pt>
                      <c:pt idx="398">
                        <c:v>1.0603898791551099E-2</c:v>
                      </c:pt>
                      <c:pt idx="399">
                        <c:v>1.0607642529597699E-2</c:v>
                      </c:pt>
                      <c:pt idx="400">
                        <c:v>1.05721076970966E-2</c:v>
                      </c:pt>
                      <c:pt idx="401">
                        <c:v>1.0550679584300801E-2</c:v>
                      </c:pt>
                      <c:pt idx="402">
                        <c:v>1.0531997425349099E-2</c:v>
                      </c:pt>
                      <c:pt idx="403">
                        <c:v>1.05065109848321E-2</c:v>
                      </c:pt>
                      <c:pt idx="404">
                        <c:v>1.0531229504190699E-2</c:v>
                      </c:pt>
                      <c:pt idx="405">
                        <c:v>1.05065576624872E-2</c:v>
                      </c:pt>
                      <c:pt idx="406">
                        <c:v>1.4254633005309599E-2</c:v>
                      </c:pt>
                      <c:pt idx="407">
                        <c:v>1.09218469653291E-2</c:v>
                      </c:pt>
                      <c:pt idx="408">
                        <c:v>1.10829588202825E-2</c:v>
                      </c:pt>
                      <c:pt idx="409">
                        <c:v>1.10135105142284E-2</c:v>
                      </c:pt>
                      <c:pt idx="410">
                        <c:v>1.1119391031558699E-2</c:v>
                      </c:pt>
                      <c:pt idx="411">
                        <c:v>1.1094737168165E-2</c:v>
                      </c:pt>
                      <c:pt idx="412">
                        <c:v>1.1122343859902101E-2</c:v>
                      </c:pt>
                      <c:pt idx="413">
                        <c:v>1.1087042687106601E-2</c:v>
                      </c:pt>
                      <c:pt idx="414">
                        <c:v>1.1076569524531499E-2</c:v>
                      </c:pt>
                      <c:pt idx="415">
                        <c:v>1.1034949973044999E-2</c:v>
                      </c:pt>
                      <c:pt idx="416">
                        <c:v>1.1044294176239099E-2</c:v>
                      </c:pt>
                      <c:pt idx="417">
                        <c:v>1.0972962559362E-2</c:v>
                      </c:pt>
                      <c:pt idx="418">
                        <c:v>1.09172025163135E-2</c:v>
                      </c:pt>
                      <c:pt idx="419">
                        <c:v>1.09825753655639E-2</c:v>
                      </c:pt>
                      <c:pt idx="420">
                        <c:v>1.09286422147439E-2</c:v>
                      </c:pt>
                      <c:pt idx="421">
                        <c:v>1.08854428646257E-2</c:v>
                      </c:pt>
                      <c:pt idx="422">
                        <c:v>1.08690756517851E-2</c:v>
                      </c:pt>
                      <c:pt idx="423">
                        <c:v>1.08314901776963E-2</c:v>
                      </c:pt>
                      <c:pt idx="424">
                        <c:v>1.0798147233453801E-2</c:v>
                      </c:pt>
                      <c:pt idx="425">
                        <c:v>1.07246019161238E-2</c:v>
                      </c:pt>
                      <c:pt idx="426">
                        <c:v>1.0724534002830501E-2</c:v>
                      </c:pt>
                      <c:pt idx="427">
                        <c:v>1.0520911009326299E-2</c:v>
                      </c:pt>
                      <c:pt idx="428">
                        <c:v>1.07227231094927E-2</c:v>
                      </c:pt>
                      <c:pt idx="429">
                        <c:v>1.07195767200342E-2</c:v>
                      </c:pt>
                      <c:pt idx="430">
                        <c:v>1.0675745402960899E-2</c:v>
                      </c:pt>
                      <c:pt idx="431">
                        <c:v>1.05806472620039E-2</c:v>
                      </c:pt>
                      <c:pt idx="432">
                        <c:v>1.05947697639841E-2</c:v>
                      </c:pt>
                      <c:pt idx="433">
                        <c:v>1.06236796691356E-2</c:v>
                      </c:pt>
                      <c:pt idx="434">
                        <c:v>1.05783696326499E-2</c:v>
                      </c:pt>
                      <c:pt idx="435">
                        <c:v>1.05784148654962E-2</c:v>
                      </c:pt>
                      <c:pt idx="436">
                        <c:v>1.05371483472354E-2</c:v>
                      </c:pt>
                      <c:pt idx="437">
                        <c:v>1.05819736376335E-2</c:v>
                      </c:pt>
                      <c:pt idx="438">
                        <c:v>1.0983092354290401E-2</c:v>
                      </c:pt>
                      <c:pt idx="439">
                        <c:v>1.10145069530488E-2</c:v>
                      </c:pt>
                      <c:pt idx="440">
                        <c:v>1.0821770010084501E-2</c:v>
                      </c:pt>
                      <c:pt idx="441">
                        <c:v>1.0967703710777901E-2</c:v>
                      </c:pt>
                      <c:pt idx="442">
                        <c:v>1.08958565457644E-2</c:v>
                      </c:pt>
                      <c:pt idx="443">
                        <c:v>1.08566869619291E-2</c:v>
                      </c:pt>
                      <c:pt idx="444">
                        <c:v>1.0718800177750201E-2</c:v>
                      </c:pt>
                      <c:pt idx="445">
                        <c:v>1.07942659147398E-2</c:v>
                      </c:pt>
                      <c:pt idx="446">
                        <c:v>1.07333763302047E-2</c:v>
                      </c:pt>
                      <c:pt idx="447">
                        <c:v>1.0684023361141401E-2</c:v>
                      </c:pt>
                      <c:pt idx="448">
                        <c:v>1.0738886280256999E-2</c:v>
                      </c:pt>
                      <c:pt idx="449">
                        <c:v>1.07101529144434E-2</c:v>
                      </c:pt>
                      <c:pt idx="450">
                        <c:v>1.0633839417858899E-2</c:v>
                      </c:pt>
                      <c:pt idx="451">
                        <c:v>1.0625888470732999E-2</c:v>
                      </c:pt>
                      <c:pt idx="452">
                        <c:v>1.05631312924401E-2</c:v>
                      </c:pt>
                      <c:pt idx="453">
                        <c:v>1.0549178184241099E-2</c:v>
                      </c:pt>
                      <c:pt idx="454">
                        <c:v>1.04893016848522E-2</c:v>
                      </c:pt>
                      <c:pt idx="455">
                        <c:v>1.0567014331877201E-2</c:v>
                      </c:pt>
                      <c:pt idx="456">
                        <c:v>1.04990712500813E-2</c:v>
                      </c:pt>
                      <c:pt idx="457">
                        <c:v>1.0490301308928401E-2</c:v>
                      </c:pt>
                      <c:pt idx="458">
                        <c:v>1.0427775136136901E-2</c:v>
                      </c:pt>
                      <c:pt idx="459">
                        <c:v>1.0394290166526101E-2</c:v>
                      </c:pt>
                      <c:pt idx="460">
                        <c:v>1.04182902197182E-2</c:v>
                      </c:pt>
                      <c:pt idx="461">
                        <c:v>1.03531133345102E-2</c:v>
                      </c:pt>
                      <c:pt idx="462">
                        <c:v>1.0388483545383499E-2</c:v>
                      </c:pt>
                      <c:pt idx="463">
                        <c:v>1.0425788987034499E-2</c:v>
                      </c:pt>
                      <c:pt idx="464">
                        <c:v>1.0342471498279399E-2</c:v>
                      </c:pt>
                      <c:pt idx="465">
                        <c:v>1.0344542732872899E-2</c:v>
                      </c:pt>
                      <c:pt idx="466">
                        <c:v>1.03140255214491E-2</c:v>
                      </c:pt>
                      <c:pt idx="467">
                        <c:v>1.03135202648498E-2</c:v>
                      </c:pt>
                      <c:pt idx="468">
                        <c:v>1.02170624629482E-2</c:v>
                      </c:pt>
                      <c:pt idx="469">
                        <c:v>1.03277445127793E-2</c:v>
                      </c:pt>
                      <c:pt idx="470">
                        <c:v>1.0240549892907E-2</c:v>
                      </c:pt>
                      <c:pt idx="471">
                        <c:v>1.02291678958677E-2</c:v>
                      </c:pt>
                      <c:pt idx="472">
                        <c:v>1.0227136157460201E-2</c:v>
                      </c:pt>
                      <c:pt idx="473">
                        <c:v>1.01429632918065E-2</c:v>
                      </c:pt>
                      <c:pt idx="474">
                        <c:v>1.0140921422575999E-2</c:v>
                      </c:pt>
                      <c:pt idx="475">
                        <c:v>1.01031512317471E-2</c:v>
                      </c:pt>
                      <c:pt idx="476">
                        <c:v>1.0099617385953399E-2</c:v>
                      </c:pt>
                      <c:pt idx="477">
                        <c:v>1.00988014382622E-2</c:v>
                      </c:pt>
                      <c:pt idx="478">
                        <c:v>1.0051960822592999E-2</c:v>
                      </c:pt>
                      <c:pt idx="479">
                        <c:v>1.01443641535657E-2</c:v>
                      </c:pt>
                      <c:pt idx="480">
                        <c:v>1.08066779479799E-2</c:v>
                      </c:pt>
                      <c:pt idx="481">
                        <c:v>1.08167900623385E-2</c:v>
                      </c:pt>
                      <c:pt idx="482">
                        <c:v>1.0908039963471E-2</c:v>
                      </c:pt>
                      <c:pt idx="483">
                        <c:v>1.0929501735086E-2</c:v>
                      </c:pt>
                      <c:pt idx="484">
                        <c:v>1.0943393187095E-2</c:v>
                      </c:pt>
                      <c:pt idx="485">
                        <c:v>1.09231305214281E-2</c:v>
                      </c:pt>
                      <c:pt idx="486">
                        <c:v>1.08962935578088E-2</c:v>
                      </c:pt>
                      <c:pt idx="487">
                        <c:v>1.09647832734026E-2</c:v>
                      </c:pt>
                      <c:pt idx="488">
                        <c:v>1.09575199546378E-2</c:v>
                      </c:pt>
                      <c:pt idx="489">
                        <c:v>1.0875332291128499E-2</c:v>
                      </c:pt>
                      <c:pt idx="490">
                        <c:v>1.09391891510611E-2</c:v>
                      </c:pt>
                      <c:pt idx="491">
                        <c:v>1.09314614946517E-2</c:v>
                      </c:pt>
                      <c:pt idx="492">
                        <c:v>1.0923636269317499E-2</c:v>
                      </c:pt>
                      <c:pt idx="493">
                        <c:v>1.0911368397592E-2</c:v>
                      </c:pt>
                      <c:pt idx="494">
                        <c:v>1.08901674795572E-2</c:v>
                      </c:pt>
                      <c:pt idx="495">
                        <c:v>1.07505528276519E-2</c:v>
                      </c:pt>
                      <c:pt idx="496">
                        <c:v>1.08789046983549E-2</c:v>
                      </c:pt>
                      <c:pt idx="497">
                        <c:v>1.0883180992269601E-2</c:v>
                      </c:pt>
                      <c:pt idx="498">
                        <c:v>1.07882663298403E-2</c:v>
                      </c:pt>
                      <c:pt idx="499">
                        <c:v>1.08581743397937E-2</c:v>
                      </c:pt>
                      <c:pt idx="500">
                        <c:v>1.0801141870516E-2</c:v>
                      </c:pt>
                      <c:pt idx="501">
                        <c:v>1.0812055500803001E-2</c:v>
                      </c:pt>
                      <c:pt idx="502">
                        <c:v>1.0770392190862999E-2</c:v>
                      </c:pt>
                      <c:pt idx="503">
                        <c:v>1.0715436855843599E-2</c:v>
                      </c:pt>
                      <c:pt idx="504">
                        <c:v>1.0799174519102299E-2</c:v>
                      </c:pt>
                      <c:pt idx="505">
                        <c:v>1.07834064453832E-2</c:v>
                      </c:pt>
                      <c:pt idx="506">
                        <c:v>1.07529449103049E-2</c:v>
                      </c:pt>
                      <c:pt idx="507">
                        <c:v>1.0711974062289201E-2</c:v>
                      </c:pt>
                      <c:pt idx="508">
                        <c:v>1.06344483681281E-2</c:v>
                      </c:pt>
                      <c:pt idx="509">
                        <c:v>1.0701152231352999E-2</c:v>
                      </c:pt>
                      <c:pt idx="510">
                        <c:v>1.0619939278632799E-2</c:v>
                      </c:pt>
                      <c:pt idx="511">
                        <c:v>1.06538548590053E-2</c:v>
                      </c:pt>
                      <c:pt idx="512">
                        <c:v>1.0452667336920201E-2</c:v>
                      </c:pt>
                      <c:pt idx="513">
                        <c:v>1.0368376688795001E-2</c:v>
                      </c:pt>
                      <c:pt idx="514">
                        <c:v>1.06667571690225E-2</c:v>
                      </c:pt>
                      <c:pt idx="515">
                        <c:v>1.05840981385456E-2</c:v>
                      </c:pt>
                      <c:pt idx="516">
                        <c:v>1.0614616782368601E-2</c:v>
                      </c:pt>
                      <c:pt idx="517">
                        <c:v>1.05753233764104E-2</c:v>
                      </c:pt>
                      <c:pt idx="518">
                        <c:v>1.0564270163041799E-2</c:v>
                      </c:pt>
                      <c:pt idx="519">
                        <c:v>1.06104917568231E-2</c:v>
                      </c:pt>
                      <c:pt idx="520">
                        <c:v>1.05944078093542E-2</c:v>
                      </c:pt>
                      <c:pt idx="521">
                        <c:v>1.0581541094193301E-2</c:v>
                      </c:pt>
                      <c:pt idx="522">
                        <c:v>1.05634765493622E-2</c:v>
                      </c:pt>
                      <c:pt idx="523">
                        <c:v>1.0468090980713799E-2</c:v>
                      </c:pt>
                      <c:pt idx="524">
                        <c:v>1.04816895696147E-2</c:v>
                      </c:pt>
                      <c:pt idx="525">
                        <c:v>1.03177453517115E-2</c:v>
                      </c:pt>
                      <c:pt idx="526">
                        <c:v>1.0484224802140099E-2</c:v>
                      </c:pt>
                      <c:pt idx="527">
                        <c:v>1.04817924929417E-2</c:v>
                      </c:pt>
                      <c:pt idx="528">
                        <c:v>1.04276155309347E-2</c:v>
                      </c:pt>
                      <c:pt idx="529">
                        <c:v>1.04065097311755E-2</c:v>
                      </c:pt>
                      <c:pt idx="530">
                        <c:v>1.0618578892816199E-2</c:v>
                      </c:pt>
                      <c:pt idx="531">
                        <c:v>1.1035246746888E-2</c:v>
                      </c:pt>
                      <c:pt idx="532">
                        <c:v>1.1078404909099299E-2</c:v>
                      </c:pt>
                      <c:pt idx="533">
                        <c:v>1.10928312701603E-2</c:v>
                      </c:pt>
                      <c:pt idx="534">
                        <c:v>1.0961233515123601E-2</c:v>
                      </c:pt>
                      <c:pt idx="535">
                        <c:v>1.1113357407783801E-2</c:v>
                      </c:pt>
                      <c:pt idx="536">
                        <c:v>1.10969945829436E-2</c:v>
                      </c:pt>
                      <c:pt idx="537">
                        <c:v>1.1094351307913799E-2</c:v>
                      </c:pt>
                      <c:pt idx="538">
                        <c:v>1.10957942738626E-2</c:v>
                      </c:pt>
                      <c:pt idx="539">
                        <c:v>1.1077832792120299E-2</c:v>
                      </c:pt>
                      <c:pt idx="540">
                        <c:v>1.10538789598995E-2</c:v>
                      </c:pt>
                      <c:pt idx="541">
                        <c:v>1.1036413028198499E-2</c:v>
                      </c:pt>
                      <c:pt idx="542">
                        <c:v>1.1017074339536199E-2</c:v>
                      </c:pt>
                      <c:pt idx="543">
                        <c:v>1.0950010444063799E-2</c:v>
                      </c:pt>
                      <c:pt idx="544">
                        <c:v>1.09790628571068E-2</c:v>
                      </c:pt>
                      <c:pt idx="545">
                        <c:v>1.09525736068402E-2</c:v>
                      </c:pt>
                      <c:pt idx="546">
                        <c:v>1.09327904978601E-2</c:v>
                      </c:pt>
                      <c:pt idx="547">
                        <c:v>1.08780640426891E-2</c:v>
                      </c:pt>
                      <c:pt idx="548">
                        <c:v>1.08680345411482E-2</c:v>
                      </c:pt>
                      <c:pt idx="549">
                        <c:v>1.0839356527310599E-2</c:v>
                      </c:pt>
                      <c:pt idx="550">
                        <c:v>1.0807050078277199E-2</c:v>
                      </c:pt>
                      <c:pt idx="551">
                        <c:v>1.08410492858554E-2</c:v>
                      </c:pt>
                      <c:pt idx="552">
                        <c:v>1.0797356539857399E-2</c:v>
                      </c:pt>
                      <c:pt idx="553">
                        <c:v>1.07106635081065E-2</c:v>
                      </c:pt>
                      <c:pt idx="554">
                        <c:v>1.07825048138721E-2</c:v>
                      </c:pt>
                      <c:pt idx="555">
                        <c:v>1.07263815852326E-2</c:v>
                      </c:pt>
                      <c:pt idx="556">
                        <c:v>1.07236204616052E-2</c:v>
                      </c:pt>
                      <c:pt idx="557">
                        <c:v>1.0434721375357E-2</c:v>
                      </c:pt>
                      <c:pt idx="558">
                        <c:v>1.07205858094676E-2</c:v>
                      </c:pt>
                      <c:pt idx="559">
                        <c:v>1.0681498999496501E-2</c:v>
                      </c:pt>
                      <c:pt idx="560">
                        <c:v>1.0499189307553799E-2</c:v>
                      </c:pt>
                      <c:pt idx="561">
                        <c:v>1.0639165388208501E-2</c:v>
                      </c:pt>
                      <c:pt idx="562">
                        <c:v>1.0637231932469699E-2</c:v>
                      </c:pt>
                      <c:pt idx="563">
                        <c:v>1.0606327639144E-2</c:v>
                      </c:pt>
                      <c:pt idx="564">
                        <c:v>1.04598202587555E-2</c:v>
                      </c:pt>
                      <c:pt idx="565">
                        <c:v>1.0367505646120901E-2</c:v>
                      </c:pt>
                      <c:pt idx="566">
                        <c:v>1.0632810997980399E-2</c:v>
                      </c:pt>
                      <c:pt idx="567">
                        <c:v>1.0591107547180401E-2</c:v>
                      </c:pt>
                      <c:pt idx="568">
                        <c:v>1.0527527872949799E-2</c:v>
                      </c:pt>
                      <c:pt idx="569">
                        <c:v>1.05831728014232E-2</c:v>
                      </c:pt>
                      <c:pt idx="570">
                        <c:v>1.0473213670110899E-2</c:v>
                      </c:pt>
                      <c:pt idx="571">
                        <c:v>1.03787854339914E-2</c:v>
                      </c:pt>
                      <c:pt idx="572">
                        <c:v>1.05007282464181E-2</c:v>
                      </c:pt>
                      <c:pt idx="573">
                        <c:v>1.0479039694758999E-2</c:v>
                      </c:pt>
                      <c:pt idx="574">
                        <c:v>1.04026136951738E-2</c:v>
                      </c:pt>
                      <c:pt idx="575">
                        <c:v>1.03815357853602E-2</c:v>
                      </c:pt>
                      <c:pt idx="576">
                        <c:v>1.04114967722046E-2</c:v>
                      </c:pt>
                      <c:pt idx="577">
                        <c:v>1.03981120075433E-2</c:v>
                      </c:pt>
                      <c:pt idx="578">
                        <c:v>1.0357334875056801E-2</c:v>
                      </c:pt>
                      <c:pt idx="579">
                        <c:v>1.0394417147911001E-2</c:v>
                      </c:pt>
                      <c:pt idx="580">
                        <c:v>1.0355295841883799E-2</c:v>
                      </c:pt>
                      <c:pt idx="581">
                        <c:v>1.0357705269457699E-2</c:v>
                      </c:pt>
                      <c:pt idx="582">
                        <c:v>1.0294776328103101E-2</c:v>
                      </c:pt>
                      <c:pt idx="583">
                        <c:v>1.0333922561177499E-2</c:v>
                      </c:pt>
                      <c:pt idx="584">
                        <c:v>1.0262636097486301E-2</c:v>
                      </c:pt>
                      <c:pt idx="585">
                        <c:v>1.02197204603513E-2</c:v>
                      </c:pt>
                      <c:pt idx="586">
                        <c:v>1.0233440595775399E-2</c:v>
                      </c:pt>
                      <c:pt idx="587">
                        <c:v>1.0254714274478299E-2</c:v>
                      </c:pt>
                      <c:pt idx="588">
                        <c:v>1.01536969702291E-2</c:v>
                      </c:pt>
                      <c:pt idx="589">
                        <c:v>1.01737558690223E-2</c:v>
                      </c:pt>
                      <c:pt idx="590">
                        <c:v>1.0169289577972401E-2</c:v>
                      </c:pt>
                      <c:pt idx="591">
                        <c:v>1.0219364218780299E-2</c:v>
                      </c:pt>
                      <c:pt idx="592">
                        <c:v>1.01873986539465E-2</c:v>
                      </c:pt>
                      <c:pt idx="593">
                        <c:v>1.01227326050561E-2</c:v>
                      </c:pt>
                      <c:pt idx="594">
                        <c:v>1.00723242986061E-2</c:v>
                      </c:pt>
                      <c:pt idx="595">
                        <c:v>1.2393228629877099E-2</c:v>
                      </c:pt>
                      <c:pt idx="596">
                        <c:v>1.07083710443528E-2</c:v>
                      </c:pt>
                      <c:pt idx="597">
                        <c:v>1.08867098530896E-2</c:v>
                      </c:pt>
                      <c:pt idx="598">
                        <c:v>1.09334209304371E-2</c:v>
                      </c:pt>
                      <c:pt idx="599">
                        <c:v>1.0972677682844101E-2</c:v>
                      </c:pt>
                      <c:pt idx="600">
                        <c:v>1.09754336565229E-2</c:v>
                      </c:pt>
                      <c:pt idx="601">
                        <c:v>1.09149282919582E-2</c:v>
                      </c:pt>
                      <c:pt idx="602">
                        <c:v>1.0865696087917501E-2</c:v>
                      </c:pt>
                      <c:pt idx="603">
                        <c:v>1.0911510112525899E-2</c:v>
                      </c:pt>
                      <c:pt idx="604">
                        <c:v>1.09108864946512E-2</c:v>
                      </c:pt>
                      <c:pt idx="605">
                        <c:v>1.091528406926E-2</c:v>
                      </c:pt>
                      <c:pt idx="606">
                        <c:v>1.08948519555566E-2</c:v>
                      </c:pt>
                      <c:pt idx="607">
                        <c:v>1.0863649593967101E-2</c:v>
                      </c:pt>
                      <c:pt idx="608">
                        <c:v>1.08460669931349E-2</c:v>
                      </c:pt>
                      <c:pt idx="609">
                        <c:v>1.07795065411725E-2</c:v>
                      </c:pt>
                      <c:pt idx="610">
                        <c:v>1.0810644950653101E-2</c:v>
                      </c:pt>
                      <c:pt idx="611">
                        <c:v>1.0790170856911099E-2</c:v>
                      </c:pt>
                      <c:pt idx="612">
                        <c:v>1.07879546234844E-2</c:v>
                      </c:pt>
                      <c:pt idx="613">
                        <c:v>1.0786676821038999E-2</c:v>
                      </c:pt>
                      <c:pt idx="614">
                        <c:v>1.07083815860385E-2</c:v>
                      </c:pt>
                      <c:pt idx="615">
                        <c:v>1.0754054158619601E-2</c:v>
                      </c:pt>
                      <c:pt idx="616">
                        <c:v>1.0739711981923901E-2</c:v>
                      </c:pt>
                      <c:pt idx="617">
                        <c:v>1.0685765991360899E-2</c:v>
                      </c:pt>
                      <c:pt idx="618">
                        <c:v>1.05792073190429E-2</c:v>
                      </c:pt>
                      <c:pt idx="619">
                        <c:v>1.06720503692413E-2</c:v>
                      </c:pt>
                      <c:pt idx="620">
                        <c:v>1.07449935281083E-2</c:v>
                      </c:pt>
                      <c:pt idx="621">
                        <c:v>1.0657287335492399E-2</c:v>
                      </c:pt>
                      <c:pt idx="622">
                        <c:v>1.0615797371245701E-2</c:v>
                      </c:pt>
                      <c:pt idx="623">
                        <c:v>1.05711894813848E-2</c:v>
                      </c:pt>
                      <c:pt idx="624">
                        <c:v>1.06010979185248E-2</c:v>
                      </c:pt>
                      <c:pt idx="625">
                        <c:v>1.05918330378247E-2</c:v>
                      </c:pt>
                      <c:pt idx="626">
                        <c:v>1.0511031802863899E-2</c:v>
                      </c:pt>
                      <c:pt idx="627">
                        <c:v>1.0518816023205301E-2</c:v>
                      </c:pt>
                      <c:pt idx="628">
                        <c:v>1.06092965750232E-2</c:v>
                      </c:pt>
                      <c:pt idx="629">
                        <c:v>1.04676556665941E-2</c:v>
                      </c:pt>
                      <c:pt idx="630">
                        <c:v>1.05657044921084E-2</c:v>
                      </c:pt>
                      <c:pt idx="631">
                        <c:v>1.0498410776679099E-2</c:v>
                      </c:pt>
                      <c:pt idx="632">
                        <c:v>1.0493679235155399E-2</c:v>
                      </c:pt>
                      <c:pt idx="633">
                        <c:v>1.03037686252677E-2</c:v>
                      </c:pt>
                      <c:pt idx="634">
                        <c:v>1.0467029982939699E-2</c:v>
                      </c:pt>
                      <c:pt idx="635">
                        <c:v>1.0445236293430801E-2</c:v>
                      </c:pt>
                      <c:pt idx="636">
                        <c:v>1.0401434451875099E-2</c:v>
                      </c:pt>
                      <c:pt idx="637">
                        <c:v>1.04706252562122E-2</c:v>
                      </c:pt>
                      <c:pt idx="638">
                        <c:v>1.0412667687228301E-2</c:v>
                      </c:pt>
                      <c:pt idx="639">
                        <c:v>1.0616972339107101E-2</c:v>
                      </c:pt>
                      <c:pt idx="640">
                        <c:v>1.0502159118455701E-2</c:v>
                      </c:pt>
                      <c:pt idx="641">
                        <c:v>1.04460171629408E-2</c:v>
                      </c:pt>
                      <c:pt idx="642">
                        <c:v>1.0310175436578001E-2</c:v>
                      </c:pt>
                      <c:pt idx="643">
                        <c:v>1.04342741104389E-2</c:v>
                      </c:pt>
                      <c:pt idx="644">
                        <c:v>1.04102164067613E-2</c:v>
                      </c:pt>
                      <c:pt idx="645">
                        <c:v>1.0351097139573899E-2</c:v>
                      </c:pt>
                      <c:pt idx="646">
                        <c:v>1.0304370062599801E-2</c:v>
                      </c:pt>
                      <c:pt idx="647">
                        <c:v>1.02033953780234E-2</c:v>
                      </c:pt>
                      <c:pt idx="648">
                        <c:v>1.03188808875326E-2</c:v>
                      </c:pt>
                      <c:pt idx="649">
                        <c:v>1.03105837029147E-2</c:v>
                      </c:pt>
                      <c:pt idx="650">
                        <c:v>1.0303380530079899E-2</c:v>
                      </c:pt>
                      <c:pt idx="651">
                        <c:v>1.0257697245448E-2</c:v>
                      </c:pt>
                      <c:pt idx="652">
                        <c:v>1.02129806296952E-2</c:v>
                      </c:pt>
                      <c:pt idx="653">
                        <c:v>1.01943843566508E-2</c:v>
                      </c:pt>
                      <c:pt idx="654">
                        <c:v>1.0194104631802399E-2</c:v>
                      </c:pt>
                      <c:pt idx="655">
                        <c:v>1.0141853663560799E-2</c:v>
                      </c:pt>
                      <c:pt idx="656">
                        <c:v>1.0170962794901E-2</c:v>
                      </c:pt>
                      <c:pt idx="657">
                        <c:v>1.0125995455241E-2</c:v>
                      </c:pt>
                      <c:pt idx="658">
                        <c:v>1.0039243324446201E-2</c:v>
                      </c:pt>
                      <c:pt idx="659">
                        <c:v>1.00633251361697E-2</c:v>
                      </c:pt>
                      <c:pt idx="660">
                        <c:v>1.0114209607246001E-2</c:v>
                      </c:pt>
                      <c:pt idx="661">
                        <c:v>1.01108446420258E-2</c:v>
                      </c:pt>
                      <c:pt idx="662">
                        <c:v>1.00310202648128E-2</c:v>
                      </c:pt>
                      <c:pt idx="663">
                        <c:v>1.06527060833805E-2</c:v>
                      </c:pt>
                      <c:pt idx="664">
                        <c:v>1.11668601344124E-2</c:v>
                      </c:pt>
                      <c:pt idx="665">
                        <c:v>1.11900146178723E-2</c:v>
                      </c:pt>
                      <c:pt idx="666">
                        <c:v>1.1131639479922101E-2</c:v>
                      </c:pt>
                      <c:pt idx="667">
                        <c:v>1.10868076650858E-2</c:v>
                      </c:pt>
                      <c:pt idx="668">
                        <c:v>1.11189482623467E-2</c:v>
                      </c:pt>
                      <c:pt idx="669">
                        <c:v>1.10742799668423E-2</c:v>
                      </c:pt>
                      <c:pt idx="670">
                        <c:v>1.10837507454584E-2</c:v>
                      </c:pt>
                      <c:pt idx="671">
                        <c:v>1.10726727378268E-2</c:v>
                      </c:pt>
                      <c:pt idx="672">
                        <c:v>1.10769922844965E-2</c:v>
                      </c:pt>
                      <c:pt idx="673">
                        <c:v>1.1044937731394E-2</c:v>
                      </c:pt>
                      <c:pt idx="674">
                        <c:v>1.10225223708108E-2</c:v>
                      </c:pt>
                      <c:pt idx="675">
                        <c:v>1.09905265672165E-2</c:v>
                      </c:pt>
                      <c:pt idx="676">
                        <c:v>1.0959527511596999E-2</c:v>
                      </c:pt>
                      <c:pt idx="677">
                        <c:v>1.09220887197117E-2</c:v>
                      </c:pt>
                      <c:pt idx="678">
                        <c:v>1.0891478820710799E-2</c:v>
                      </c:pt>
                      <c:pt idx="679">
                        <c:v>1.0829062134772E-2</c:v>
                      </c:pt>
                      <c:pt idx="680">
                        <c:v>1.0790252876039699E-2</c:v>
                      </c:pt>
                      <c:pt idx="681">
                        <c:v>1.0809925108894799E-2</c:v>
                      </c:pt>
                      <c:pt idx="682">
                        <c:v>1.07817158787765E-2</c:v>
                      </c:pt>
                      <c:pt idx="683">
                        <c:v>1.0745175365704599E-2</c:v>
                      </c:pt>
                      <c:pt idx="684">
                        <c:v>1.07211318111908E-2</c:v>
                      </c:pt>
                      <c:pt idx="685">
                        <c:v>1.06057137700168E-2</c:v>
                      </c:pt>
                      <c:pt idx="686">
                        <c:v>1.0694090197316399E-2</c:v>
                      </c:pt>
                      <c:pt idx="687">
                        <c:v>1.06008581306888E-2</c:v>
                      </c:pt>
                      <c:pt idx="688">
                        <c:v>1.0718828743816401E-2</c:v>
                      </c:pt>
                      <c:pt idx="689">
                        <c:v>1.06369763812894E-2</c:v>
                      </c:pt>
                      <c:pt idx="690">
                        <c:v>1.06080639967388E-2</c:v>
                      </c:pt>
                      <c:pt idx="691">
                        <c:v>1.05749612345808E-2</c:v>
                      </c:pt>
                      <c:pt idx="692">
                        <c:v>1.0536480833133299E-2</c:v>
                      </c:pt>
                      <c:pt idx="693">
                        <c:v>1.04744615285927E-2</c:v>
                      </c:pt>
                      <c:pt idx="694">
                        <c:v>1.04872882647366E-2</c:v>
                      </c:pt>
                      <c:pt idx="695">
                        <c:v>1.04525718902425E-2</c:v>
                      </c:pt>
                      <c:pt idx="696">
                        <c:v>1.0439523133882999E-2</c:v>
                      </c:pt>
                      <c:pt idx="697">
                        <c:v>1.04246537953064E-2</c:v>
                      </c:pt>
                      <c:pt idx="698">
                        <c:v>1.03937964992088E-2</c:v>
                      </c:pt>
                      <c:pt idx="699">
                        <c:v>1.04130156918756E-2</c:v>
                      </c:pt>
                      <c:pt idx="700">
                        <c:v>1.03290359134407E-2</c:v>
                      </c:pt>
                      <c:pt idx="701">
                        <c:v>1.0330178254113699E-2</c:v>
                      </c:pt>
                      <c:pt idx="702">
                        <c:v>1.03299798887152E-2</c:v>
                      </c:pt>
                      <c:pt idx="703">
                        <c:v>1.0295622394373901E-2</c:v>
                      </c:pt>
                      <c:pt idx="704">
                        <c:v>1.01587459107675E-2</c:v>
                      </c:pt>
                      <c:pt idx="705">
                        <c:v>1.0194364509044099E-2</c:v>
                      </c:pt>
                      <c:pt idx="706">
                        <c:v>1.0218097160234E-2</c:v>
                      </c:pt>
                      <c:pt idx="707">
                        <c:v>1.01469494286271E-2</c:v>
                      </c:pt>
                      <c:pt idx="708">
                        <c:v>1.02161782412554E-2</c:v>
                      </c:pt>
                      <c:pt idx="709">
                        <c:v>1.04166907379183E-2</c:v>
                      </c:pt>
                      <c:pt idx="710">
                        <c:v>1.03007905617625E-2</c:v>
                      </c:pt>
                      <c:pt idx="711">
                        <c:v>1.0217161148536101E-2</c:v>
                      </c:pt>
                      <c:pt idx="712">
                        <c:v>1.0160610298742099E-2</c:v>
                      </c:pt>
                      <c:pt idx="713">
                        <c:v>1.00825795323346E-2</c:v>
                      </c:pt>
                      <c:pt idx="714">
                        <c:v>1.0149009169909899E-2</c:v>
                      </c:pt>
                      <c:pt idx="715">
                        <c:v>1.00644240537895E-2</c:v>
                      </c:pt>
                      <c:pt idx="716">
                        <c:v>1.05262182076509E-2</c:v>
                      </c:pt>
                      <c:pt idx="717">
                        <c:v>1.0399088516366501E-2</c:v>
                      </c:pt>
                      <c:pt idx="718">
                        <c:v>1.0246569391545999E-2</c:v>
                      </c:pt>
                      <c:pt idx="719">
                        <c:v>1.0199386514681601E-2</c:v>
                      </c:pt>
                      <c:pt idx="720">
                        <c:v>1.01418690323861E-2</c:v>
                      </c:pt>
                      <c:pt idx="721">
                        <c:v>1.00830288329645E-2</c:v>
                      </c:pt>
                      <c:pt idx="722">
                        <c:v>1.01171705632932E-2</c:v>
                      </c:pt>
                      <c:pt idx="723">
                        <c:v>1.01183940261458E-2</c:v>
                      </c:pt>
                      <c:pt idx="724">
                        <c:v>1.0041998151764601E-2</c:v>
                      </c:pt>
                      <c:pt idx="725">
                        <c:v>9.9661857162326693E-3</c:v>
                      </c:pt>
                      <c:pt idx="726">
                        <c:v>1.0168240353604001E-2</c:v>
                      </c:pt>
                      <c:pt idx="727">
                        <c:v>1.0024176376322601E-2</c:v>
                      </c:pt>
                      <c:pt idx="728">
                        <c:v>1.01407808273521E-2</c:v>
                      </c:pt>
                      <c:pt idx="729">
                        <c:v>1.01200437250015E-2</c:v>
                      </c:pt>
                      <c:pt idx="730">
                        <c:v>1.0016810969324301E-2</c:v>
                      </c:pt>
                      <c:pt idx="731">
                        <c:v>9.9916655499660903E-3</c:v>
                      </c:pt>
                      <c:pt idx="732">
                        <c:v>9.9652263814076405E-3</c:v>
                      </c:pt>
                      <c:pt idx="733">
                        <c:v>1.0085457284591899E-2</c:v>
                      </c:pt>
                      <c:pt idx="734">
                        <c:v>1.0004747450805301E-2</c:v>
                      </c:pt>
                      <c:pt idx="735">
                        <c:v>1.0018553999560101E-2</c:v>
                      </c:pt>
                      <c:pt idx="736">
                        <c:v>9.9520506355784306E-3</c:v>
                      </c:pt>
                      <c:pt idx="737">
                        <c:v>9.9139774257839593E-3</c:v>
                      </c:pt>
                      <c:pt idx="738">
                        <c:v>9.8805682392366801E-3</c:v>
                      </c:pt>
                      <c:pt idx="739">
                        <c:v>9.9535240445038295E-3</c:v>
                      </c:pt>
                      <c:pt idx="740">
                        <c:v>9.8608248846337506E-3</c:v>
                      </c:pt>
                      <c:pt idx="741">
                        <c:v>9.8711614178192894E-3</c:v>
                      </c:pt>
                      <c:pt idx="742">
                        <c:v>9.8282595599264496E-3</c:v>
                      </c:pt>
                      <c:pt idx="743">
                        <c:v>9.8039633244352692E-3</c:v>
                      </c:pt>
                      <c:pt idx="744">
                        <c:v>9.8650369115932304E-3</c:v>
                      </c:pt>
                      <c:pt idx="745">
                        <c:v>9.8501564285523192E-3</c:v>
                      </c:pt>
                      <c:pt idx="746">
                        <c:v>1.07073297448981E-2</c:v>
                      </c:pt>
                      <c:pt idx="747">
                        <c:v>1.09463904213285E-2</c:v>
                      </c:pt>
                      <c:pt idx="748">
                        <c:v>1.0919774463816199E-2</c:v>
                      </c:pt>
                      <c:pt idx="749">
                        <c:v>1.0936090910084699E-2</c:v>
                      </c:pt>
                      <c:pt idx="750">
                        <c:v>1.0758525643148199E-2</c:v>
                      </c:pt>
                      <c:pt idx="751">
                        <c:v>1.09481576471166E-2</c:v>
                      </c:pt>
                      <c:pt idx="752">
                        <c:v>1.0889107174967E-2</c:v>
                      </c:pt>
                      <c:pt idx="753">
                        <c:v>1.08821254248779E-2</c:v>
                      </c:pt>
                      <c:pt idx="754">
                        <c:v>1.08421962924695E-2</c:v>
                      </c:pt>
                      <c:pt idx="755">
                        <c:v>1.08680853835813E-2</c:v>
                      </c:pt>
                      <c:pt idx="756">
                        <c:v>1.0861790052137801E-2</c:v>
                      </c:pt>
                      <c:pt idx="757">
                        <c:v>1.08503695772135E-2</c:v>
                      </c:pt>
                      <c:pt idx="758">
                        <c:v>1.0826029651169701E-2</c:v>
                      </c:pt>
                      <c:pt idx="759">
                        <c:v>1.0767395862979499E-2</c:v>
                      </c:pt>
                      <c:pt idx="760">
                        <c:v>1.0745401526018701E-2</c:v>
                      </c:pt>
                      <c:pt idx="761">
                        <c:v>1.07044533207113E-2</c:v>
                      </c:pt>
                      <c:pt idx="762">
                        <c:v>1.06782232187408E-2</c:v>
                      </c:pt>
                      <c:pt idx="763">
                        <c:v>1.06235279099754E-2</c:v>
                      </c:pt>
                      <c:pt idx="764">
                        <c:v>1.0591823760359701E-2</c:v>
                      </c:pt>
                      <c:pt idx="765">
                        <c:v>1.0567124050763699E-2</c:v>
                      </c:pt>
                      <c:pt idx="766">
                        <c:v>1.0575870533917399E-2</c:v>
                      </c:pt>
                      <c:pt idx="767">
                        <c:v>1.0499940297684101E-2</c:v>
                      </c:pt>
                      <c:pt idx="768">
                        <c:v>1.05329886697202E-2</c:v>
                      </c:pt>
                      <c:pt idx="769">
                        <c:v>1.05155159363756E-2</c:v>
                      </c:pt>
                      <c:pt idx="770">
                        <c:v>1.04583033621097E-2</c:v>
                      </c:pt>
                      <c:pt idx="771">
                        <c:v>1.0435691265922699E-2</c:v>
                      </c:pt>
                      <c:pt idx="772">
                        <c:v>1.0427118094829799E-2</c:v>
                      </c:pt>
                      <c:pt idx="773">
                        <c:v>1.0435923236812999E-2</c:v>
                      </c:pt>
                      <c:pt idx="774">
                        <c:v>1.04178729911878E-2</c:v>
                      </c:pt>
                      <c:pt idx="775">
                        <c:v>1.03759651811974E-2</c:v>
                      </c:pt>
                      <c:pt idx="776">
                        <c:v>1.03568173913317E-2</c:v>
                      </c:pt>
                      <c:pt idx="777">
                        <c:v>1.0355421864328199E-2</c:v>
                      </c:pt>
                      <c:pt idx="778">
                        <c:v>1.0328650444752599E-2</c:v>
                      </c:pt>
                      <c:pt idx="779">
                        <c:v>1.0219559935199201E-2</c:v>
                      </c:pt>
                      <c:pt idx="780">
                        <c:v>1.03641014355205E-2</c:v>
                      </c:pt>
                      <c:pt idx="781">
                        <c:v>1.02977749872103E-2</c:v>
                      </c:pt>
                      <c:pt idx="782">
                        <c:v>1.0358259731895501E-2</c:v>
                      </c:pt>
                      <c:pt idx="783">
                        <c:v>1.02929924457875E-2</c:v>
                      </c:pt>
                      <c:pt idx="784">
                        <c:v>1.02250519704624E-2</c:v>
                      </c:pt>
                      <c:pt idx="785">
                        <c:v>1.02671262908102E-2</c:v>
                      </c:pt>
                      <c:pt idx="786">
                        <c:v>1.0212065717555801E-2</c:v>
                      </c:pt>
                      <c:pt idx="787">
                        <c:v>1.00507380222804E-2</c:v>
                      </c:pt>
                      <c:pt idx="788">
                        <c:v>1.0192229237117399E-2</c:v>
                      </c:pt>
                      <c:pt idx="789">
                        <c:v>1.01162550417748E-2</c:v>
                      </c:pt>
                      <c:pt idx="790">
                        <c:v>1.0123573855029801E-2</c:v>
                      </c:pt>
                      <c:pt idx="791">
                        <c:v>1.0010122235477301E-2</c:v>
                      </c:pt>
                      <c:pt idx="792">
                        <c:v>1.00878549665599E-2</c:v>
                      </c:pt>
                      <c:pt idx="793">
                        <c:v>1.00676817514679E-2</c:v>
                      </c:pt>
                      <c:pt idx="794">
                        <c:v>9.9729972317777194E-3</c:v>
                      </c:pt>
                      <c:pt idx="795">
                        <c:v>1.0092936462715099E-2</c:v>
                      </c:pt>
                      <c:pt idx="796">
                        <c:v>1.00181926191959E-2</c:v>
                      </c:pt>
                      <c:pt idx="797">
                        <c:v>1.0010881115824001E-2</c:v>
                      </c:pt>
                      <c:pt idx="798">
                        <c:v>1.0014227133114E-2</c:v>
                      </c:pt>
                      <c:pt idx="799">
                        <c:v>9.9919709561362702E-3</c:v>
                      </c:pt>
                      <c:pt idx="800">
                        <c:v>9.9934532823456306E-3</c:v>
                      </c:pt>
                      <c:pt idx="801">
                        <c:v>9.95355531337919E-3</c:v>
                      </c:pt>
                      <c:pt idx="802">
                        <c:v>9.9710917478585195E-3</c:v>
                      </c:pt>
                      <c:pt idx="803">
                        <c:v>9.9333860204265795E-3</c:v>
                      </c:pt>
                      <c:pt idx="804">
                        <c:v>9.9416958116002006E-3</c:v>
                      </c:pt>
                      <c:pt idx="805">
                        <c:v>1.00305407153267E-2</c:v>
                      </c:pt>
                      <c:pt idx="806">
                        <c:v>1.0642251033145899E-2</c:v>
                      </c:pt>
                      <c:pt idx="807">
                        <c:v>1.05055795602276E-2</c:v>
                      </c:pt>
                      <c:pt idx="808">
                        <c:v>1.0351250879401599E-2</c:v>
                      </c:pt>
                      <c:pt idx="809">
                        <c:v>1.02661267391517E-2</c:v>
                      </c:pt>
                      <c:pt idx="810">
                        <c:v>1.01932230069583E-2</c:v>
                      </c:pt>
                      <c:pt idx="811">
                        <c:v>1.01066909833844E-2</c:v>
                      </c:pt>
                      <c:pt idx="812">
                        <c:v>1.0073440038470801E-2</c:v>
                      </c:pt>
                      <c:pt idx="813">
                        <c:v>1.0011591579777501E-2</c:v>
                      </c:pt>
                      <c:pt idx="814">
                        <c:v>9.9476322264463301E-3</c:v>
                      </c:pt>
                      <c:pt idx="815">
                        <c:v>1.0144698725600899E-2</c:v>
                      </c:pt>
                      <c:pt idx="816">
                        <c:v>1.0008287218843699E-2</c:v>
                      </c:pt>
                      <c:pt idx="817">
                        <c:v>1.0007239722999099E-2</c:v>
                      </c:pt>
                      <c:pt idx="818">
                        <c:v>9.9869867594484692E-3</c:v>
                      </c:pt>
                      <c:pt idx="819">
                        <c:v>9.9249579157659907E-3</c:v>
                      </c:pt>
                      <c:pt idx="820">
                        <c:v>9.8883345665970197E-3</c:v>
                      </c:pt>
                      <c:pt idx="821">
                        <c:v>1.00139419982802E-2</c:v>
                      </c:pt>
                      <c:pt idx="822">
                        <c:v>9.9183100539497401E-3</c:v>
                      </c:pt>
                      <c:pt idx="823">
                        <c:v>9.8137828243063403E-3</c:v>
                      </c:pt>
                      <c:pt idx="824">
                        <c:v>9.8004856586004097E-3</c:v>
                      </c:pt>
                      <c:pt idx="825">
                        <c:v>9.8103548511287997E-3</c:v>
                      </c:pt>
                      <c:pt idx="826">
                        <c:v>9.7451965030373108E-3</c:v>
                      </c:pt>
                      <c:pt idx="827">
                        <c:v>9.7175477776454394E-3</c:v>
                      </c:pt>
                      <c:pt idx="828">
                        <c:v>9.7083728051609707E-3</c:v>
                      </c:pt>
                      <c:pt idx="829">
                        <c:v>9.7832788090588992E-3</c:v>
                      </c:pt>
                      <c:pt idx="830">
                        <c:v>9.6991115232615208E-3</c:v>
                      </c:pt>
                      <c:pt idx="831">
                        <c:v>9.72344298250441E-3</c:v>
                      </c:pt>
                      <c:pt idx="832">
                        <c:v>9.6814718626648706E-3</c:v>
                      </c:pt>
                      <c:pt idx="833">
                        <c:v>9.6131607600647394E-3</c:v>
                      </c:pt>
                      <c:pt idx="834">
                        <c:v>9.8914093476242995E-3</c:v>
                      </c:pt>
                      <c:pt idx="835">
                        <c:v>9.7575766521144896E-3</c:v>
                      </c:pt>
                      <c:pt idx="836">
                        <c:v>9.6542013448050606E-3</c:v>
                      </c:pt>
                      <c:pt idx="837">
                        <c:v>9.5969761281282408E-3</c:v>
                      </c:pt>
                      <c:pt idx="838">
                        <c:v>9.5509882173869E-3</c:v>
                      </c:pt>
                      <c:pt idx="839">
                        <c:v>9.5593276659743792E-3</c:v>
                      </c:pt>
                      <c:pt idx="840">
                        <c:v>9.5253622980207998E-3</c:v>
                      </c:pt>
                      <c:pt idx="841">
                        <c:v>9.4937793526841101E-3</c:v>
                      </c:pt>
                      <c:pt idx="842">
                        <c:v>9.4484756031033706E-3</c:v>
                      </c:pt>
                      <c:pt idx="843">
                        <c:v>9.4672379235831092E-3</c:v>
                      </c:pt>
                      <c:pt idx="844">
                        <c:v>9.4195920269538602E-3</c:v>
                      </c:pt>
                      <c:pt idx="845">
                        <c:v>9.3844565579109095E-3</c:v>
                      </c:pt>
                      <c:pt idx="846">
                        <c:v>9.3609155758525592E-3</c:v>
                      </c:pt>
                      <c:pt idx="847">
                        <c:v>9.3949688286608501E-3</c:v>
                      </c:pt>
                      <c:pt idx="848">
                        <c:v>9.4369658130370702E-3</c:v>
                      </c:pt>
                      <c:pt idx="849">
                        <c:v>9.3227897127094693E-3</c:v>
                      </c:pt>
                      <c:pt idx="850">
                        <c:v>9.2723185301140792E-3</c:v>
                      </c:pt>
                      <c:pt idx="851">
                        <c:v>9.76405055275004E-3</c:v>
                      </c:pt>
                      <c:pt idx="852">
                        <c:v>1.09631522231666E-2</c:v>
                      </c:pt>
                      <c:pt idx="853">
                        <c:v>1.09031738932124E-2</c:v>
                      </c:pt>
                      <c:pt idx="854">
                        <c:v>1.07982904654605E-2</c:v>
                      </c:pt>
                      <c:pt idx="855">
                        <c:v>1.06967853137773E-2</c:v>
                      </c:pt>
                      <c:pt idx="856">
                        <c:v>1.0646646763375799E-2</c:v>
                      </c:pt>
                      <c:pt idx="857">
                        <c:v>1.0633339643757501E-2</c:v>
                      </c:pt>
                      <c:pt idx="858">
                        <c:v>1.0534740468743E-2</c:v>
                      </c:pt>
                      <c:pt idx="859">
                        <c:v>1.0475778427788801E-2</c:v>
                      </c:pt>
                      <c:pt idx="860">
                        <c:v>1.04295490540711E-2</c:v>
                      </c:pt>
                      <c:pt idx="861">
                        <c:v>1.03575036448302E-2</c:v>
                      </c:pt>
                      <c:pt idx="862">
                        <c:v>1.03191602780886E-2</c:v>
                      </c:pt>
                      <c:pt idx="863">
                        <c:v>1.02599135797386E-2</c:v>
                      </c:pt>
                      <c:pt idx="864">
                        <c:v>1.0235729664691001E-2</c:v>
                      </c:pt>
                      <c:pt idx="865">
                        <c:v>1.0260363004260401E-2</c:v>
                      </c:pt>
                      <c:pt idx="866">
                        <c:v>1.0181273323199199E-2</c:v>
                      </c:pt>
                      <c:pt idx="867">
                        <c:v>1.0144515907263301E-2</c:v>
                      </c:pt>
                      <c:pt idx="868">
                        <c:v>1.01322253368092E-2</c:v>
                      </c:pt>
                      <c:pt idx="869">
                        <c:v>1.00827045034622E-2</c:v>
                      </c:pt>
                      <c:pt idx="870">
                        <c:v>1.00762836024295E-2</c:v>
                      </c:pt>
                      <c:pt idx="871">
                        <c:v>1.00462753390958E-2</c:v>
                      </c:pt>
                      <c:pt idx="872">
                        <c:v>1.00323313130167E-2</c:v>
                      </c:pt>
                      <c:pt idx="873">
                        <c:v>9.9551315290383208E-3</c:v>
                      </c:pt>
                      <c:pt idx="874">
                        <c:v>1.00110702612343E-2</c:v>
                      </c:pt>
                      <c:pt idx="875">
                        <c:v>1.0045936676690501E-2</c:v>
                      </c:pt>
                      <c:pt idx="876">
                        <c:v>1.0047962508385799E-2</c:v>
                      </c:pt>
                      <c:pt idx="877">
                        <c:v>9.9712930631327204E-3</c:v>
                      </c:pt>
                      <c:pt idx="878">
                        <c:v>9.9514747375496794E-3</c:v>
                      </c:pt>
                      <c:pt idx="879">
                        <c:v>9.9133857448317295E-3</c:v>
                      </c:pt>
                      <c:pt idx="880">
                        <c:v>9.9308427802135002E-3</c:v>
                      </c:pt>
                      <c:pt idx="881">
                        <c:v>9.91510348174807E-3</c:v>
                      </c:pt>
                      <c:pt idx="882">
                        <c:v>9.9853505816775504E-3</c:v>
                      </c:pt>
                      <c:pt idx="883">
                        <c:v>9.9218785817585392E-3</c:v>
                      </c:pt>
                      <c:pt idx="884">
                        <c:v>9.8608238975427791E-3</c:v>
                      </c:pt>
                      <c:pt idx="885">
                        <c:v>9.8137628574874597E-3</c:v>
                      </c:pt>
                      <c:pt idx="886">
                        <c:v>9.8121687774854194E-3</c:v>
                      </c:pt>
                      <c:pt idx="887">
                        <c:v>9.7725560409313295E-3</c:v>
                      </c:pt>
                      <c:pt idx="888">
                        <c:v>9.7901337535683391E-3</c:v>
                      </c:pt>
                      <c:pt idx="889">
                        <c:v>9.7658962420617799E-3</c:v>
                      </c:pt>
                      <c:pt idx="890">
                        <c:v>9.7523213974705092E-3</c:v>
                      </c:pt>
                      <c:pt idx="891">
                        <c:v>9.7234083931813601E-3</c:v>
                      </c:pt>
                      <c:pt idx="892">
                        <c:v>9.6926974847713603E-3</c:v>
                      </c:pt>
                      <c:pt idx="893">
                        <c:v>9.6793731955755E-3</c:v>
                      </c:pt>
                      <c:pt idx="894">
                        <c:v>9.6454686557086704E-3</c:v>
                      </c:pt>
                      <c:pt idx="895">
                        <c:v>9.6150808288017094E-3</c:v>
                      </c:pt>
                      <c:pt idx="896">
                        <c:v>9.6054071495054495E-3</c:v>
                      </c:pt>
                      <c:pt idx="897">
                        <c:v>9.6718728301327505E-3</c:v>
                      </c:pt>
                      <c:pt idx="898">
                        <c:v>9.7168974256941001E-3</c:v>
                      </c:pt>
                      <c:pt idx="899">
                        <c:v>9.5299325800457298E-3</c:v>
                      </c:pt>
                      <c:pt idx="900">
                        <c:v>9.6291488406986692E-3</c:v>
                      </c:pt>
                      <c:pt idx="901">
                        <c:v>9.5681590866745405E-3</c:v>
                      </c:pt>
                      <c:pt idx="902">
                        <c:v>9.5183397288778494E-3</c:v>
                      </c:pt>
                      <c:pt idx="903">
                        <c:v>9.5459884519957603E-3</c:v>
                      </c:pt>
                      <c:pt idx="904">
                        <c:v>9.51798870564915E-3</c:v>
                      </c:pt>
                      <c:pt idx="905">
                        <c:v>9.4631447684446895E-3</c:v>
                      </c:pt>
                      <c:pt idx="906">
                        <c:v>9.4695453918733699E-3</c:v>
                      </c:pt>
                      <c:pt idx="907">
                        <c:v>1.01330274656222E-2</c:v>
                      </c:pt>
                      <c:pt idx="908">
                        <c:v>9.9734902526003102E-3</c:v>
                      </c:pt>
                      <c:pt idx="909">
                        <c:v>9.8233328635060398E-3</c:v>
                      </c:pt>
                      <c:pt idx="910">
                        <c:v>9.7076460473956294E-3</c:v>
                      </c:pt>
                      <c:pt idx="911">
                        <c:v>9.6088027954584192E-3</c:v>
                      </c:pt>
                      <c:pt idx="912">
                        <c:v>9.5451325640101801E-3</c:v>
                      </c:pt>
                      <c:pt idx="913">
                        <c:v>9.5585979158993497E-3</c:v>
                      </c:pt>
                      <c:pt idx="914">
                        <c:v>9.5184989213700395E-3</c:v>
                      </c:pt>
                      <c:pt idx="915">
                        <c:v>9.4470819408659697E-3</c:v>
                      </c:pt>
                      <c:pt idx="916">
                        <c:v>9.4078072462779692E-3</c:v>
                      </c:pt>
                      <c:pt idx="917">
                        <c:v>9.5532585540337705E-3</c:v>
                      </c:pt>
                      <c:pt idx="918">
                        <c:v>9.4413823423119998E-3</c:v>
                      </c:pt>
                      <c:pt idx="919">
                        <c:v>9.4293246843462093E-3</c:v>
                      </c:pt>
                      <c:pt idx="920">
                        <c:v>9.4100130230690693E-3</c:v>
                      </c:pt>
                      <c:pt idx="921">
                        <c:v>9.3509145169712506E-3</c:v>
                      </c:pt>
                      <c:pt idx="922">
                        <c:v>9.3220849747376999E-3</c:v>
                      </c:pt>
                      <c:pt idx="923">
                        <c:v>9.2772373181604605E-3</c:v>
                      </c:pt>
                      <c:pt idx="924">
                        <c:v>9.3711325691385201E-3</c:v>
                      </c:pt>
                      <c:pt idx="925">
                        <c:v>9.4974931673246308E-3</c:v>
                      </c:pt>
                      <c:pt idx="926">
                        <c:v>9.4305948997234993E-3</c:v>
                      </c:pt>
                      <c:pt idx="927">
                        <c:v>9.3464010245961592E-3</c:v>
                      </c:pt>
                      <c:pt idx="928">
                        <c:v>9.2935551656145501E-3</c:v>
                      </c:pt>
                      <c:pt idx="929">
                        <c:v>9.2789458901230502E-3</c:v>
                      </c:pt>
                      <c:pt idx="930">
                        <c:v>9.2538954365630408E-3</c:v>
                      </c:pt>
                      <c:pt idx="931">
                        <c:v>9.3203221598075307E-3</c:v>
                      </c:pt>
                      <c:pt idx="932">
                        <c:v>9.2437272206072202E-3</c:v>
                      </c:pt>
                      <c:pt idx="933">
                        <c:v>9.5911102661550493E-3</c:v>
                      </c:pt>
                      <c:pt idx="934">
                        <c:v>9.3899967171813103E-3</c:v>
                      </c:pt>
                      <c:pt idx="935">
                        <c:v>9.3017876658984602E-3</c:v>
                      </c:pt>
                      <c:pt idx="936">
                        <c:v>9.2327060356279401E-3</c:v>
                      </c:pt>
                      <c:pt idx="937">
                        <c:v>9.1850257160976095E-3</c:v>
                      </c:pt>
                      <c:pt idx="938">
                        <c:v>9.1776244029947995E-3</c:v>
                      </c:pt>
                      <c:pt idx="939">
                        <c:v>9.1366703466100804E-3</c:v>
                      </c:pt>
                      <c:pt idx="940">
                        <c:v>1.07325965210062E-2</c:v>
                      </c:pt>
                      <c:pt idx="941">
                        <c:v>1.06084390242578E-2</c:v>
                      </c:pt>
                      <c:pt idx="942">
                        <c:v>1.0556573496210401E-2</c:v>
                      </c:pt>
                      <c:pt idx="943">
                        <c:v>1.05299326308882E-2</c:v>
                      </c:pt>
                      <c:pt idx="944">
                        <c:v>1.0398321871128199E-2</c:v>
                      </c:pt>
                      <c:pt idx="945">
                        <c:v>1.03426177790087E-2</c:v>
                      </c:pt>
                      <c:pt idx="946">
                        <c:v>1.02866383585436E-2</c:v>
                      </c:pt>
                      <c:pt idx="947">
                        <c:v>1.0229471554058799E-2</c:v>
                      </c:pt>
                      <c:pt idx="948">
                        <c:v>1.0209269641551701E-2</c:v>
                      </c:pt>
                      <c:pt idx="949">
                        <c:v>1.01772932628815E-2</c:v>
                      </c:pt>
                      <c:pt idx="950">
                        <c:v>1.02141330221323E-2</c:v>
                      </c:pt>
                      <c:pt idx="951">
                        <c:v>1.0117548345069101E-2</c:v>
                      </c:pt>
                      <c:pt idx="952">
                        <c:v>1.0085226447736399E-2</c:v>
                      </c:pt>
                      <c:pt idx="953">
                        <c:v>1.00496602823195E-2</c:v>
                      </c:pt>
                      <c:pt idx="954">
                        <c:v>1.0091382484811701E-2</c:v>
                      </c:pt>
                      <c:pt idx="955">
                        <c:v>1.0057799279185599E-2</c:v>
                      </c:pt>
                      <c:pt idx="956">
                        <c:v>1.00281463194552E-2</c:v>
                      </c:pt>
                      <c:pt idx="957">
                        <c:v>1.00064083143165E-2</c:v>
                      </c:pt>
                      <c:pt idx="958">
                        <c:v>9.9906841797932893E-3</c:v>
                      </c:pt>
                      <c:pt idx="959">
                        <c:v>9.9264689138432605E-3</c:v>
                      </c:pt>
                      <c:pt idx="960">
                        <c:v>1.0067111155435999E-2</c:v>
                      </c:pt>
                      <c:pt idx="961">
                        <c:v>9.9746712360168997E-3</c:v>
                      </c:pt>
                      <c:pt idx="962">
                        <c:v>9.9182149809815406E-3</c:v>
                      </c:pt>
                      <c:pt idx="963">
                        <c:v>9.8838430212866094E-3</c:v>
                      </c:pt>
                      <c:pt idx="964">
                        <c:v>9.8374696186705295E-3</c:v>
                      </c:pt>
                      <c:pt idx="965">
                        <c:v>9.8052351868593204E-3</c:v>
                      </c:pt>
                      <c:pt idx="966">
                        <c:v>9.7649598665233307E-3</c:v>
                      </c:pt>
                      <c:pt idx="967">
                        <c:v>9.7787289207945504E-3</c:v>
                      </c:pt>
                      <c:pt idx="968">
                        <c:v>9.7496650338186608E-3</c:v>
                      </c:pt>
                      <c:pt idx="969">
                        <c:v>9.75583720461385E-3</c:v>
                      </c:pt>
                      <c:pt idx="970">
                        <c:v>9.71427727824253E-3</c:v>
                      </c:pt>
                      <c:pt idx="971">
                        <c:v>9.6460339248470601E-3</c:v>
                      </c:pt>
                      <c:pt idx="972">
                        <c:v>9.7052862068354902E-3</c:v>
                      </c:pt>
                      <c:pt idx="973">
                        <c:v>9.6531056945132407E-3</c:v>
                      </c:pt>
                      <c:pt idx="974">
                        <c:v>9.6240893113816606E-3</c:v>
                      </c:pt>
                      <c:pt idx="975">
                        <c:v>9.5954579685150997E-3</c:v>
                      </c:pt>
                      <c:pt idx="976">
                        <c:v>9.5462287764506402E-3</c:v>
                      </c:pt>
                      <c:pt idx="977">
                        <c:v>9.5524621275518695E-3</c:v>
                      </c:pt>
                      <c:pt idx="978">
                        <c:v>9.5839272165098507E-3</c:v>
                      </c:pt>
                      <c:pt idx="979">
                        <c:v>9.5401658307352304E-3</c:v>
                      </c:pt>
                      <c:pt idx="980">
                        <c:v>9.5245955680432707E-3</c:v>
                      </c:pt>
                      <c:pt idx="981">
                        <c:v>9.5001342941050497E-3</c:v>
                      </c:pt>
                      <c:pt idx="982">
                        <c:v>9.4653193394309606E-3</c:v>
                      </c:pt>
                      <c:pt idx="983">
                        <c:v>9.4131265645224296E-3</c:v>
                      </c:pt>
                      <c:pt idx="984">
                        <c:v>9.4438701985742005E-3</c:v>
                      </c:pt>
                      <c:pt idx="985">
                        <c:v>9.3970119063797996E-3</c:v>
                      </c:pt>
                      <c:pt idx="986">
                        <c:v>9.4180724209494103E-3</c:v>
                      </c:pt>
                      <c:pt idx="987">
                        <c:v>9.4121851318592596E-3</c:v>
                      </c:pt>
                      <c:pt idx="988">
                        <c:v>9.3133438874336508E-3</c:v>
                      </c:pt>
                      <c:pt idx="989">
                        <c:v>9.37856407338113E-3</c:v>
                      </c:pt>
                      <c:pt idx="990">
                        <c:v>9.3430565561873607E-3</c:v>
                      </c:pt>
                      <c:pt idx="991">
                        <c:v>9.3441574864803097E-3</c:v>
                      </c:pt>
                      <c:pt idx="992">
                        <c:v>9.3336216624504004E-3</c:v>
                      </c:pt>
                      <c:pt idx="993">
                        <c:v>9.2930323920253997E-3</c:v>
                      </c:pt>
                      <c:pt idx="994">
                        <c:v>1.05217870403349E-2</c:v>
                      </c:pt>
                      <c:pt idx="995">
                        <c:v>1.0388463132394599E-2</c:v>
                      </c:pt>
                      <c:pt idx="996">
                        <c:v>1.02398519036339E-2</c:v>
                      </c:pt>
                      <c:pt idx="997">
                        <c:v>1.0157785811241301E-2</c:v>
                      </c:pt>
                      <c:pt idx="998">
                        <c:v>1.0030632258892599E-2</c:v>
                      </c:pt>
                      <c:pt idx="999">
                        <c:v>9.9364656057136704E-3</c:v>
                      </c:pt>
                      <c:pt idx="1000">
                        <c:v>9.8040611791203307E-3</c:v>
                      </c:pt>
                      <c:pt idx="1001">
                        <c:v>9.7457455287656598E-3</c:v>
                      </c:pt>
                      <c:pt idx="1002">
                        <c:v>9.7017706141015701E-3</c:v>
                      </c:pt>
                      <c:pt idx="1003">
                        <c:v>9.63565315278383E-3</c:v>
                      </c:pt>
                      <c:pt idx="1004">
                        <c:v>9.5854095067953605E-3</c:v>
                      </c:pt>
                      <c:pt idx="1005">
                        <c:v>9.5355806124884004E-3</c:v>
                      </c:pt>
                      <c:pt idx="1006">
                        <c:v>9.4962212177510299E-3</c:v>
                      </c:pt>
                      <c:pt idx="1007">
                        <c:v>9.4373829473909706E-3</c:v>
                      </c:pt>
                      <c:pt idx="1008">
                        <c:v>9.3969503636205098E-3</c:v>
                      </c:pt>
                      <c:pt idx="1009">
                        <c:v>9.5734823166811409E-3</c:v>
                      </c:pt>
                      <c:pt idx="1010">
                        <c:v>9.5797845851133007E-3</c:v>
                      </c:pt>
                      <c:pt idx="1011">
                        <c:v>9.4346880935015504E-3</c:v>
                      </c:pt>
                      <c:pt idx="1012">
                        <c:v>9.3756843082448901E-3</c:v>
                      </c:pt>
                      <c:pt idx="1013">
                        <c:v>9.3271168624142302E-3</c:v>
                      </c:pt>
                      <c:pt idx="1014">
                        <c:v>9.2762618995561597E-3</c:v>
                      </c:pt>
                      <c:pt idx="1015">
                        <c:v>9.29730916077149E-3</c:v>
                      </c:pt>
                      <c:pt idx="1016">
                        <c:v>9.2936870956314803E-3</c:v>
                      </c:pt>
                      <c:pt idx="1017">
                        <c:v>9.2059105898238801E-3</c:v>
                      </c:pt>
                      <c:pt idx="1018">
                        <c:v>9.1782499859517398E-3</c:v>
                      </c:pt>
                      <c:pt idx="1019">
                        <c:v>9.1643108594492706E-3</c:v>
                      </c:pt>
                      <c:pt idx="1020">
                        <c:v>9.1475110825420293E-3</c:v>
                      </c:pt>
                      <c:pt idx="1021">
                        <c:v>9.1232477109325794E-3</c:v>
                      </c:pt>
                      <c:pt idx="1022">
                        <c:v>9.1110897843503496E-3</c:v>
                      </c:pt>
                      <c:pt idx="1023">
                        <c:v>9.2910799188298896E-3</c:v>
                      </c:pt>
                      <c:pt idx="1024">
                        <c:v>9.4254441854113701E-3</c:v>
                      </c:pt>
                      <c:pt idx="1025">
                        <c:v>9.2490478042856292E-3</c:v>
                      </c:pt>
                      <c:pt idx="1026">
                        <c:v>9.1504534598423701E-3</c:v>
                      </c:pt>
                      <c:pt idx="1027">
                        <c:v>9.1361122318197301E-3</c:v>
                      </c:pt>
                      <c:pt idx="1028">
                        <c:v>9.1399113281411207E-3</c:v>
                      </c:pt>
                      <c:pt idx="1029">
                        <c:v>9.0740068209508393E-3</c:v>
                      </c:pt>
                      <c:pt idx="1030">
                        <c:v>9.0869478143427596E-3</c:v>
                      </c:pt>
                      <c:pt idx="1031">
                        <c:v>9.05189550733939E-3</c:v>
                      </c:pt>
                      <c:pt idx="1032">
                        <c:v>9.0001512979357105E-3</c:v>
                      </c:pt>
                      <c:pt idx="1033">
                        <c:v>8.9678457345976799E-3</c:v>
                      </c:pt>
                      <c:pt idx="1034">
                        <c:v>8.9295123791555599E-3</c:v>
                      </c:pt>
                      <c:pt idx="1035">
                        <c:v>8.9288564319172491E-3</c:v>
                      </c:pt>
                      <c:pt idx="1036">
                        <c:v>9.2324053046327296E-3</c:v>
                      </c:pt>
                      <c:pt idx="1037">
                        <c:v>9.0342881425494008E-3</c:v>
                      </c:pt>
                      <c:pt idx="1038">
                        <c:v>8.9728338285517094E-3</c:v>
                      </c:pt>
                      <c:pt idx="1039">
                        <c:v>8.9320225587644093E-3</c:v>
                      </c:pt>
                      <c:pt idx="1040">
                        <c:v>8.9014084786436798E-3</c:v>
                      </c:pt>
                      <c:pt idx="1041">
                        <c:v>8.8367933504023399E-3</c:v>
                      </c:pt>
                      <c:pt idx="1042">
                        <c:v>8.8888041758361201E-3</c:v>
                      </c:pt>
                      <c:pt idx="1043">
                        <c:v>9.0007763156133794E-3</c:v>
                      </c:pt>
                      <c:pt idx="1044">
                        <c:v>8.9129991880385305E-3</c:v>
                      </c:pt>
                      <c:pt idx="1045">
                        <c:v>8.8475540834604908E-3</c:v>
                      </c:pt>
                      <c:pt idx="1046">
                        <c:v>8.8225706584190398E-3</c:v>
                      </c:pt>
                      <c:pt idx="1047">
                        <c:v>8.8448712185627606E-3</c:v>
                      </c:pt>
                      <c:pt idx="1048">
                        <c:v>8.75952387654764E-3</c:v>
                      </c:pt>
                      <c:pt idx="1049">
                        <c:v>8.7161670112649702E-3</c:v>
                      </c:pt>
                      <c:pt idx="1050">
                        <c:v>8.6746054803894107E-3</c:v>
                      </c:pt>
                      <c:pt idx="1051">
                        <c:v>8.6328625098458199E-3</c:v>
                      </c:pt>
                      <c:pt idx="1052">
                        <c:v>8.7592016792400699E-3</c:v>
                      </c:pt>
                      <c:pt idx="1053">
                        <c:v>8.6915510497390103E-3</c:v>
                      </c:pt>
                      <c:pt idx="1054">
                        <c:v>8.6713485200626307E-3</c:v>
                      </c:pt>
                      <c:pt idx="1055">
                        <c:v>8.6336733459852905E-3</c:v>
                      </c:pt>
                      <c:pt idx="1056">
                        <c:v>8.5800786062341407E-3</c:v>
                      </c:pt>
                      <c:pt idx="1057">
                        <c:v>8.5444234151902092E-3</c:v>
                      </c:pt>
                      <c:pt idx="1058">
                        <c:v>8.5462143016955296E-3</c:v>
                      </c:pt>
                      <c:pt idx="1059">
                        <c:v>8.5397370553954109E-3</c:v>
                      </c:pt>
                      <c:pt idx="1060">
                        <c:v>8.7547836235935296E-3</c:v>
                      </c:pt>
                      <c:pt idx="1061">
                        <c:v>1.07546442506642E-2</c:v>
                      </c:pt>
                      <c:pt idx="1062">
                        <c:v>1.05028357614945E-2</c:v>
                      </c:pt>
                      <c:pt idx="1063">
                        <c:v>1.03120298898162E-2</c:v>
                      </c:pt>
                      <c:pt idx="1064">
                        <c:v>1.01748665182743E-2</c:v>
                      </c:pt>
                      <c:pt idx="1065">
                        <c:v>1.0235295301728699E-2</c:v>
                      </c:pt>
                      <c:pt idx="1066">
                        <c:v>1.0079162312794701E-2</c:v>
                      </c:pt>
                      <c:pt idx="1067">
                        <c:v>1.00090070871595E-2</c:v>
                      </c:pt>
                      <c:pt idx="1068">
                        <c:v>9.9559304579251908E-3</c:v>
                      </c:pt>
                      <c:pt idx="1069">
                        <c:v>9.9162530724396999E-3</c:v>
                      </c:pt>
                      <c:pt idx="1070">
                        <c:v>9.8595212347878901E-3</c:v>
                      </c:pt>
                      <c:pt idx="1071">
                        <c:v>9.8241414252051903E-3</c:v>
                      </c:pt>
                      <c:pt idx="1072">
                        <c:v>9.8178410139274294E-3</c:v>
                      </c:pt>
                      <c:pt idx="1073">
                        <c:v>9.7411297039728603E-3</c:v>
                      </c:pt>
                      <c:pt idx="1074">
                        <c:v>9.72467531545387E-3</c:v>
                      </c:pt>
                      <c:pt idx="1075">
                        <c:v>9.6988146264663302E-3</c:v>
                      </c:pt>
                      <c:pt idx="1076">
                        <c:v>9.6495886231264798E-3</c:v>
                      </c:pt>
                      <c:pt idx="1077">
                        <c:v>9.5917648238744001E-3</c:v>
                      </c:pt>
                      <c:pt idx="1078">
                        <c:v>9.55137600634242E-3</c:v>
                      </c:pt>
                      <c:pt idx="1079">
                        <c:v>9.57914710820062E-3</c:v>
                      </c:pt>
                      <c:pt idx="1080">
                        <c:v>9.48668524317328E-3</c:v>
                      </c:pt>
                      <c:pt idx="1081">
                        <c:v>9.4097627959005403E-3</c:v>
                      </c:pt>
                      <c:pt idx="1082">
                        <c:v>9.40225882395887E-3</c:v>
                      </c:pt>
                      <c:pt idx="1083">
                        <c:v>9.3977128165765693E-3</c:v>
                      </c:pt>
                      <c:pt idx="1084">
                        <c:v>9.3476458904437794E-3</c:v>
                      </c:pt>
                      <c:pt idx="1085">
                        <c:v>9.3063558693403294E-3</c:v>
                      </c:pt>
                      <c:pt idx="1086">
                        <c:v>9.2743964654436392E-3</c:v>
                      </c:pt>
                      <c:pt idx="1087">
                        <c:v>9.2080482555145695E-3</c:v>
                      </c:pt>
                      <c:pt idx="1088">
                        <c:v>9.1634634412438194E-3</c:v>
                      </c:pt>
                      <c:pt idx="1089">
                        <c:v>9.1340432879234903E-3</c:v>
                      </c:pt>
                      <c:pt idx="1090">
                        <c:v>9.1267703783997206E-3</c:v>
                      </c:pt>
                      <c:pt idx="1091">
                        <c:v>9.0967555816277908E-3</c:v>
                      </c:pt>
                      <c:pt idx="1092">
                        <c:v>9.0890049716938707E-3</c:v>
                      </c:pt>
                      <c:pt idx="1093">
                        <c:v>9.05903212244899E-3</c:v>
                      </c:pt>
                      <c:pt idx="1094">
                        <c:v>9.0026142986990697E-3</c:v>
                      </c:pt>
                      <c:pt idx="1095">
                        <c:v>8.9344165479619403E-3</c:v>
                      </c:pt>
                      <c:pt idx="1096">
                        <c:v>8.9509477017170099E-3</c:v>
                      </c:pt>
                      <c:pt idx="1097">
                        <c:v>8.9827007807789204E-3</c:v>
                      </c:pt>
                      <c:pt idx="1098">
                        <c:v>8.9315097455320396E-3</c:v>
                      </c:pt>
                      <c:pt idx="1099">
                        <c:v>8.8790397783974802E-3</c:v>
                      </c:pt>
                      <c:pt idx="1100">
                        <c:v>8.8322601635580904E-3</c:v>
                      </c:pt>
                      <c:pt idx="1101">
                        <c:v>8.8223684278326293E-3</c:v>
                      </c:pt>
                      <c:pt idx="1102">
                        <c:v>8.8143275535151593E-3</c:v>
                      </c:pt>
                      <c:pt idx="1103">
                        <c:v>8.7684974244829194E-3</c:v>
                      </c:pt>
                      <c:pt idx="1104">
                        <c:v>8.7326601983460303E-3</c:v>
                      </c:pt>
                      <c:pt idx="1105">
                        <c:v>8.7666742558342101E-3</c:v>
                      </c:pt>
                      <c:pt idx="1106">
                        <c:v>1.01123749677811E-2</c:v>
                      </c:pt>
                      <c:pt idx="1107">
                        <c:v>1.0239228807160701E-2</c:v>
                      </c:pt>
                      <c:pt idx="1108">
                        <c:v>1.0026416348902801E-2</c:v>
                      </c:pt>
                      <c:pt idx="1109">
                        <c:v>9.8767315624422505E-3</c:v>
                      </c:pt>
                      <c:pt idx="1110">
                        <c:v>9.7207756307943396E-3</c:v>
                      </c:pt>
                      <c:pt idx="1111">
                        <c:v>9.6377051296666506E-3</c:v>
                      </c:pt>
                      <c:pt idx="1112">
                        <c:v>9.5880807450009799E-3</c:v>
                      </c:pt>
                      <c:pt idx="1113">
                        <c:v>9.4948052752758996E-3</c:v>
                      </c:pt>
                      <c:pt idx="1114">
                        <c:v>9.4230905062773398E-3</c:v>
                      </c:pt>
                      <c:pt idx="1115">
                        <c:v>9.3562132655196899E-3</c:v>
                      </c:pt>
                      <c:pt idx="1116">
                        <c:v>9.3721702417398998E-3</c:v>
                      </c:pt>
                      <c:pt idx="1117">
                        <c:v>9.2780706371430599E-3</c:v>
                      </c:pt>
                      <c:pt idx="1118">
                        <c:v>9.1918551699596597E-3</c:v>
                      </c:pt>
                      <c:pt idx="1119">
                        <c:v>9.1368817087313595E-3</c:v>
                      </c:pt>
                      <c:pt idx="1120">
                        <c:v>9.07984036384352E-3</c:v>
                      </c:pt>
                      <c:pt idx="1121">
                        <c:v>9.0411281426731899E-3</c:v>
                      </c:pt>
                      <c:pt idx="1122">
                        <c:v>8.9807089776722405E-3</c:v>
                      </c:pt>
                      <c:pt idx="1123">
                        <c:v>8.9189929791416E-3</c:v>
                      </c:pt>
                      <c:pt idx="1124">
                        <c:v>8.8799352583795298E-3</c:v>
                      </c:pt>
                      <c:pt idx="1125">
                        <c:v>8.8609850461048804E-3</c:v>
                      </c:pt>
                      <c:pt idx="1126">
                        <c:v>8.7827999088398705E-3</c:v>
                      </c:pt>
                      <c:pt idx="1127">
                        <c:v>8.9637148559562705E-3</c:v>
                      </c:pt>
                      <c:pt idx="1128">
                        <c:v>8.8822018348819892E-3</c:v>
                      </c:pt>
                      <c:pt idx="1129">
                        <c:v>8.9414859024510001E-3</c:v>
                      </c:pt>
                      <c:pt idx="1130">
                        <c:v>8.8306389778724792E-3</c:v>
                      </c:pt>
                      <c:pt idx="1131">
                        <c:v>8.7625337082838407E-3</c:v>
                      </c:pt>
                      <c:pt idx="1132">
                        <c:v>8.7218948792883808E-3</c:v>
                      </c:pt>
                      <c:pt idx="1133">
                        <c:v>8.6708872118498297E-3</c:v>
                      </c:pt>
                      <c:pt idx="1134">
                        <c:v>8.6536749375045897E-3</c:v>
                      </c:pt>
                      <c:pt idx="1135">
                        <c:v>8.6116145947396101E-3</c:v>
                      </c:pt>
                      <c:pt idx="1136">
                        <c:v>8.5635914303992099E-3</c:v>
                      </c:pt>
                      <c:pt idx="1137">
                        <c:v>8.5224892128832001E-3</c:v>
                      </c:pt>
                      <c:pt idx="1138">
                        <c:v>8.4604386658227292E-3</c:v>
                      </c:pt>
                      <c:pt idx="1139">
                        <c:v>8.55468486585448E-3</c:v>
                      </c:pt>
                      <c:pt idx="1140">
                        <c:v>8.6904446884857704E-3</c:v>
                      </c:pt>
                      <c:pt idx="1141">
                        <c:v>8.6064213124268305E-3</c:v>
                      </c:pt>
                      <c:pt idx="1142">
                        <c:v>8.5155350037269401E-3</c:v>
                      </c:pt>
                      <c:pt idx="1143">
                        <c:v>8.4681387506598E-3</c:v>
                      </c:pt>
                      <c:pt idx="1144">
                        <c:v>8.4156298972123504E-3</c:v>
                      </c:pt>
                      <c:pt idx="1145">
                        <c:v>8.3803996663641602E-3</c:v>
                      </c:pt>
                      <c:pt idx="1146">
                        <c:v>9.3054040106901794E-3</c:v>
                      </c:pt>
                      <c:pt idx="1147">
                        <c:v>8.9497339728954201E-3</c:v>
                      </c:pt>
                      <c:pt idx="1148">
                        <c:v>8.7699146266269606E-3</c:v>
                      </c:pt>
                      <c:pt idx="1149">
                        <c:v>8.6161521805807398E-3</c:v>
                      </c:pt>
                      <c:pt idx="1150">
                        <c:v>8.5269688014622501E-3</c:v>
                      </c:pt>
                      <c:pt idx="1151">
                        <c:v>8.4575843653298607E-3</c:v>
                      </c:pt>
                      <c:pt idx="1152">
                        <c:v>8.4702655800586099E-3</c:v>
                      </c:pt>
                      <c:pt idx="1153">
                        <c:v>8.4349757970003294E-3</c:v>
                      </c:pt>
                      <c:pt idx="1154">
                        <c:v>8.3605725885551405E-3</c:v>
                      </c:pt>
                      <c:pt idx="1155">
                        <c:v>8.3132064064410597E-3</c:v>
                      </c:pt>
                      <c:pt idx="1156">
                        <c:v>8.3108579381228204E-3</c:v>
                      </c:pt>
                      <c:pt idx="1157">
                        <c:v>8.3008406753812807E-3</c:v>
                      </c:pt>
                      <c:pt idx="1158">
                        <c:v>8.2432955925029108E-3</c:v>
                      </c:pt>
                      <c:pt idx="1159">
                        <c:v>8.3472976813516002E-3</c:v>
                      </c:pt>
                      <c:pt idx="1160">
                        <c:v>8.3134117798735301E-3</c:v>
                      </c:pt>
                      <c:pt idx="1161">
                        <c:v>8.3064066253677304E-3</c:v>
                      </c:pt>
                      <c:pt idx="1162">
                        <c:v>8.2346879327344791E-3</c:v>
                      </c:pt>
                      <c:pt idx="1163">
                        <c:v>8.20348177674134E-3</c:v>
                      </c:pt>
                      <c:pt idx="1164">
                        <c:v>8.1470066468355799E-3</c:v>
                      </c:pt>
                      <c:pt idx="1165">
                        <c:v>8.1290079194948697E-3</c:v>
                      </c:pt>
                      <c:pt idx="1166">
                        <c:v>8.1181859227539097E-3</c:v>
                      </c:pt>
                      <c:pt idx="1167">
                        <c:v>8.0991004599631402E-3</c:v>
                      </c:pt>
                      <c:pt idx="1168">
                        <c:v>8.2037491466246601E-3</c:v>
                      </c:pt>
                      <c:pt idx="1169">
                        <c:v>8.3439245962236199E-3</c:v>
                      </c:pt>
                      <c:pt idx="1170">
                        <c:v>8.3637471998546601E-3</c:v>
                      </c:pt>
                      <c:pt idx="1171">
                        <c:v>8.2428857909912501E-3</c:v>
                      </c:pt>
                      <c:pt idx="1172">
                        <c:v>8.2349495864750301E-3</c:v>
                      </c:pt>
                      <c:pt idx="1173">
                        <c:v>8.1588498330993405E-3</c:v>
                      </c:pt>
                      <c:pt idx="1174">
                        <c:v>8.1029567820784E-3</c:v>
                      </c:pt>
                      <c:pt idx="1175">
                        <c:v>8.0744199184572697E-3</c:v>
                      </c:pt>
                      <c:pt idx="1176">
                        <c:v>8.0437061737185407E-3</c:v>
                      </c:pt>
                      <c:pt idx="1177">
                        <c:v>8.0366431222131697E-3</c:v>
                      </c:pt>
                      <c:pt idx="1178">
                        <c:v>8.1169719531553903E-3</c:v>
                      </c:pt>
                      <c:pt idx="1179">
                        <c:v>9.1370131292659792E-3</c:v>
                      </c:pt>
                      <c:pt idx="1180">
                        <c:v>8.7667484277777694E-3</c:v>
                      </c:pt>
                      <c:pt idx="1181">
                        <c:v>8.6706217875741898E-3</c:v>
                      </c:pt>
                      <c:pt idx="1182">
                        <c:v>8.4816372685870191E-3</c:v>
                      </c:pt>
                      <c:pt idx="1183">
                        <c:v>8.3788588103285502E-3</c:v>
                      </c:pt>
                      <c:pt idx="1184">
                        <c:v>8.2784998115776002E-3</c:v>
                      </c:pt>
                      <c:pt idx="1185">
                        <c:v>8.2183900436273803E-3</c:v>
                      </c:pt>
                      <c:pt idx="1186">
                        <c:v>8.1505548776706592E-3</c:v>
                      </c:pt>
                      <c:pt idx="1187">
                        <c:v>8.0945899903813005E-3</c:v>
                      </c:pt>
                      <c:pt idx="1188">
                        <c:v>8.1596115601127207E-3</c:v>
                      </c:pt>
                      <c:pt idx="1189">
                        <c:v>8.0837709666629204E-3</c:v>
                      </c:pt>
                      <c:pt idx="1190">
                        <c:v>8.0059089841735993E-3</c:v>
                      </c:pt>
                      <c:pt idx="1191">
                        <c:v>8.0138565077194097E-3</c:v>
                      </c:pt>
                      <c:pt idx="1192">
                        <c:v>8.0266282317971397E-3</c:v>
                      </c:pt>
                      <c:pt idx="1193">
                        <c:v>8.0747825485266503E-3</c:v>
                      </c:pt>
                      <c:pt idx="1194">
                        <c:v>8.0688985916859395E-3</c:v>
                      </c:pt>
                      <c:pt idx="1195">
                        <c:v>8.0028022370556891E-3</c:v>
                      </c:pt>
                      <c:pt idx="1196">
                        <c:v>7.9472506699296303E-3</c:v>
                      </c:pt>
                      <c:pt idx="1197">
                        <c:v>7.9293220317986808E-3</c:v>
                      </c:pt>
                      <c:pt idx="1198">
                        <c:v>7.91588964572984E-3</c:v>
                      </c:pt>
                      <c:pt idx="1199">
                        <c:v>7.90609639549298E-3</c:v>
                      </c:pt>
                      <c:pt idx="1200">
                        <c:v>8.1603302115851803E-3</c:v>
                      </c:pt>
                      <c:pt idx="1201">
                        <c:v>8.02893113193286E-3</c:v>
                      </c:pt>
                      <c:pt idx="1202">
                        <c:v>7.9387076294289705E-3</c:v>
                      </c:pt>
                      <c:pt idx="1203">
                        <c:v>7.8619044449037608E-3</c:v>
                      </c:pt>
                      <c:pt idx="1204">
                        <c:v>7.8594341157455297E-3</c:v>
                      </c:pt>
                      <c:pt idx="1205">
                        <c:v>7.8851628962596006E-3</c:v>
                      </c:pt>
                      <c:pt idx="1206">
                        <c:v>7.8601697066337604E-3</c:v>
                      </c:pt>
                      <c:pt idx="1207">
                        <c:v>8.3177184298632301E-3</c:v>
                      </c:pt>
                      <c:pt idx="1208">
                        <c:v>8.0646767195983703E-3</c:v>
                      </c:pt>
                      <c:pt idx="1209">
                        <c:v>7.9648318529786898E-3</c:v>
                      </c:pt>
                      <c:pt idx="1210">
                        <c:v>1.0483033767228001E-2</c:v>
                      </c:pt>
                      <c:pt idx="1211">
                        <c:v>1.0135018788016301E-2</c:v>
                      </c:pt>
                      <c:pt idx="1212">
                        <c:v>9.9409917121528104E-3</c:v>
                      </c:pt>
                      <c:pt idx="1213">
                        <c:v>9.8272333953993204E-3</c:v>
                      </c:pt>
                      <c:pt idx="1214">
                        <c:v>9.7216437417988501E-3</c:v>
                      </c:pt>
                      <c:pt idx="1215">
                        <c:v>9.6357364621711301E-3</c:v>
                      </c:pt>
                      <c:pt idx="1216">
                        <c:v>9.5069329332948E-3</c:v>
                      </c:pt>
                      <c:pt idx="1217">
                        <c:v>9.4091691728646395E-3</c:v>
                      </c:pt>
                      <c:pt idx="1218">
                        <c:v>9.2701343877818095E-3</c:v>
                      </c:pt>
                      <c:pt idx="1219">
                        <c:v>9.3376975952145797E-3</c:v>
                      </c:pt>
                      <c:pt idx="1220">
                        <c:v>9.2369590598711596E-3</c:v>
                      </c:pt>
                      <c:pt idx="1221">
                        <c:v>9.1735643270307397E-3</c:v>
                      </c:pt>
                      <c:pt idx="1222">
                        <c:v>9.0804597778260301E-3</c:v>
                      </c:pt>
                      <c:pt idx="1223">
                        <c:v>9.0122137124661796E-3</c:v>
                      </c:pt>
                      <c:pt idx="1224">
                        <c:v>8.97242052342331E-3</c:v>
                      </c:pt>
                      <c:pt idx="1225">
                        <c:v>8.9112072100587907E-3</c:v>
                      </c:pt>
                      <c:pt idx="1226">
                        <c:v>8.8637396096404395E-3</c:v>
                      </c:pt>
                      <c:pt idx="1227">
                        <c:v>8.8048063807805201E-3</c:v>
                      </c:pt>
                      <c:pt idx="1228">
                        <c:v>8.7613341212293208E-3</c:v>
                      </c:pt>
                      <c:pt idx="1229">
                        <c:v>8.70329613006161E-3</c:v>
                      </c:pt>
                      <c:pt idx="1230">
                        <c:v>8.6727134961263001E-3</c:v>
                      </c:pt>
                      <c:pt idx="1231">
                        <c:v>8.6101577338211603E-3</c:v>
                      </c:pt>
                      <c:pt idx="1232">
                        <c:v>8.5694568197989696E-3</c:v>
                      </c:pt>
                      <c:pt idx="1233">
                        <c:v>8.5159353471737399E-3</c:v>
                      </c:pt>
                      <c:pt idx="1234">
                        <c:v>8.4775220567736599E-3</c:v>
                      </c:pt>
                      <c:pt idx="1235">
                        <c:v>8.4564143543513701E-3</c:v>
                      </c:pt>
                      <c:pt idx="1236">
                        <c:v>8.5190298168678798E-3</c:v>
                      </c:pt>
                      <c:pt idx="1237">
                        <c:v>8.5179540187575401E-3</c:v>
                      </c:pt>
                      <c:pt idx="1238">
                        <c:v>8.4651428668699701E-3</c:v>
                      </c:pt>
                      <c:pt idx="1239">
                        <c:v>8.4124412852774593E-3</c:v>
                      </c:pt>
                      <c:pt idx="1240">
                        <c:v>8.3700208531078003E-3</c:v>
                      </c:pt>
                      <c:pt idx="1241">
                        <c:v>8.3281100923430496E-3</c:v>
                      </c:pt>
                      <c:pt idx="1242">
                        <c:v>8.2845778409098604E-3</c:v>
                      </c:pt>
                      <c:pt idx="1243">
                        <c:v>8.2626083816312399E-3</c:v>
                      </c:pt>
                      <c:pt idx="1244">
                        <c:v>8.2548121291157201E-3</c:v>
                      </c:pt>
                      <c:pt idx="1245">
                        <c:v>8.1990428406553701E-3</c:v>
                      </c:pt>
                      <c:pt idx="1246">
                        <c:v>8.1750220839043198E-3</c:v>
                      </c:pt>
                      <c:pt idx="1247">
                        <c:v>8.1610058808463393E-3</c:v>
                      </c:pt>
                      <c:pt idx="1248">
                        <c:v>8.1430516445873402E-3</c:v>
                      </c:pt>
                      <c:pt idx="1249">
                        <c:v>8.1010451211444793E-3</c:v>
                      </c:pt>
                      <c:pt idx="1250">
                        <c:v>8.1037908280042793E-3</c:v>
                      </c:pt>
                      <c:pt idx="1251">
                        <c:v>8.1214779053881796E-3</c:v>
                      </c:pt>
                      <c:pt idx="1252">
                        <c:v>8.1121283542779799E-3</c:v>
                      </c:pt>
                      <c:pt idx="1253">
                        <c:v>8.0690829388620801E-3</c:v>
                      </c:pt>
                      <c:pt idx="1254">
                        <c:v>8.0245883901543299E-3</c:v>
                      </c:pt>
                      <c:pt idx="1255">
                        <c:v>8.0075424808787304E-3</c:v>
                      </c:pt>
                      <c:pt idx="1256">
                        <c:v>7.9789080103503298E-3</c:v>
                      </c:pt>
                      <c:pt idx="1257">
                        <c:v>8.0190104771304099E-3</c:v>
                      </c:pt>
                      <c:pt idx="1258">
                        <c:v>8.0970256917950005E-3</c:v>
                      </c:pt>
                      <c:pt idx="1259">
                        <c:v>8.0280198890938393E-3</c:v>
                      </c:pt>
                      <c:pt idx="1260">
                        <c:v>8.1150641028627409E-3</c:v>
                      </c:pt>
                      <c:pt idx="1261">
                        <c:v>8.0165837724104003E-3</c:v>
                      </c:pt>
                      <c:pt idx="1262">
                        <c:v>7.9785842903425594E-3</c:v>
                      </c:pt>
                      <c:pt idx="1263">
                        <c:v>7.97971823791108E-3</c:v>
                      </c:pt>
                      <c:pt idx="1264">
                        <c:v>7.9240145660360497E-3</c:v>
                      </c:pt>
                      <c:pt idx="1265">
                        <c:v>7.9111869154915894E-3</c:v>
                      </c:pt>
                      <c:pt idx="1266">
                        <c:v>7.8902889511624393E-3</c:v>
                      </c:pt>
                      <c:pt idx="1267">
                        <c:v>7.8267133964133699E-3</c:v>
                      </c:pt>
                      <c:pt idx="1268">
                        <c:v>7.7758815209373697E-3</c:v>
                      </c:pt>
                      <c:pt idx="1269">
                        <c:v>9.3295378167595807E-3</c:v>
                      </c:pt>
                      <c:pt idx="1270">
                        <c:v>8.8319659787878795E-3</c:v>
                      </c:pt>
                      <c:pt idx="1271">
                        <c:v>8.5694708079342794E-3</c:v>
                      </c:pt>
                      <c:pt idx="1272">
                        <c:v>8.3608084936285104E-3</c:v>
                      </c:pt>
                      <c:pt idx="1273">
                        <c:v>8.1995907176198694E-3</c:v>
                      </c:pt>
                      <c:pt idx="1274">
                        <c:v>8.0972139589472001E-3</c:v>
                      </c:pt>
                      <c:pt idx="1275">
                        <c:v>8.0088927534763509E-3</c:v>
                      </c:pt>
                      <c:pt idx="1276">
                        <c:v>7.9279585206272502E-3</c:v>
                      </c:pt>
                      <c:pt idx="1277">
                        <c:v>7.8644347940664498E-3</c:v>
                      </c:pt>
                      <c:pt idx="1278">
                        <c:v>7.8266310074904498E-3</c:v>
                      </c:pt>
                      <c:pt idx="1279">
                        <c:v>7.86447333749931E-3</c:v>
                      </c:pt>
                      <c:pt idx="1280">
                        <c:v>7.79300047286886E-3</c:v>
                      </c:pt>
                      <c:pt idx="1281">
                        <c:v>7.7366985862161904E-3</c:v>
                      </c:pt>
                      <c:pt idx="1282">
                        <c:v>7.6555966948509196E-3</c:v>
                      </c:pt>
                      <c:pt idx="1283">
                        <c:v>7.5709515544458298E-3</c:v>
                      </c:pt>
                      <c:pt idx="1284">
                        <c:v>7.8252958027961103E-3</c:v>
                      </c:pt>
                      <c:pt idx="1285">
                        <c:v>7.6959821795111096E-3</c:v>
                      </c:pt>
                      <c:pt idx="1286">
                        <c:v>7.5636995969423099E-3</c:v>
                      </c:pt>
                      <c:pt idx="1287">
                        <c:v>7.5408410555695901E-3</c:v>
                      </c:pt>
                      <c:pt idx="1288">
                        <c:v>7.8740847994182607E-3</c:v>
                      </c:pt>
                      <c:pt idx="1289">
                        <c:v>7.6657452788860096E-3</c:v>
                      </c:pt>
                      <c:pt idx="1290">
                        <c:v>7.5464990574633803E-3</c:v>
                      </c:pt>
                      <c:pt idx="1291">
                        <c:v>7.4827735626132102E-3</c:v>
                      </c:pt>
                      <c:pt idx="1292">
                        <c:v>7.4193838562899902E-3</c:v>
                      </c:pt>
                      <c:pt idx="1293">
                        <c:v>7.35667531791394E-3</c:v>
                      </c:pt>
                      <c:pt idx="1294">
                        <c:v>7.3303218445819598E-3</c:v>
                      </c:pt>
                      <c:pt idx="1295">
                        <c:v>7.2761365552977799E-3</c:v>
                      </c:pt>
                      <c:pt idx="1296">
                        <c:v>7.2298700320646498E-3</c:v>
                      </c:pt>
                      <c:pt idx="1297">
                        <c:v>7.1928576874917697E-3</c:v>
                      </c:pt>
                      <c:pt idx="1298">
                        <c:v>7.1346657600237099E-3</c:v>
                      </c:pt>
                      <c:pt idx="1299">
                        <c:v>7.1056668150929004E-3</c:v>
                      </c:pt>
                      <c:pt idx="1300">
                        <c:v>7.0636814041160701E-3</c:v>
                      </c:pt>
                      <c:pt idx="1301">
                        <c:v>7.2334357130847404E-3</c:v>
                      </c:pt>
                      <c:pt idx="1302">
                        <c:v>7.1838064682206697E-3</c:v>
                      </c:pt>
                      <c:pt idx="1303">
                        <c:v>7.1417239124393298E-3</c:v>
                      </c:pt>
                      <c:pt idx="1304">
                        <c:v>7.9373354183023305E-3</c:v>
                      </c:pt>
                      <c:pt idx="1305">
                        <c:v>7.5266720410144599E-3</c:v>
                      </c:pt>
                      <c:pt idx="1306">
                        <c:v>7.3741159726053596E-3</c:v>
                      </c:pt>
                      <c:pt idx="1307">
                        <c:v>7.2751700769575203E-3</c:v>
                      </c:pt>
                      <c:pt idx="1308">
                        <c:v>7.1431400268629703E-3</c:v>
                      </c:pt>
                      <c:pt idx="1309">
                        <c:v>7.0504568993664E-3</c:v>
                      </c:pt>
                      <c:pt idx="1310">
                        <c:v>7.0191274291583703E-3</c:v>
                      </c:pt>
                      <c:pt idx="1311">
                        <c:v>6.9737791525938996E-3</c:v>
                      </c:pt>
                      <c:pt idx="1312">
                        <c:v>6.9532179558412198E-3</c:v>
                      </c:pt>
                      <c:pt idx="1313">
                        <c:v>6.9622063811737101E-3</c:v>
                      </c:pt>
                      <c:pt idx="1314">
                        <c:v>6.9550237497903698E-3</c:v>
                      </c:pt>
                      <c:pt idx="1315">
                        <c:v>6.8707937893338396E-3</c:v>
                      </c:pt>
                      <c:pt idx="1316">
                        <c:v>6.8420067038346202E-3</c:v>
                      </c:pt>
                      <c:pt idx="1317">
                        <c:v>6.8117408304041501E-3</c:v>
                      </c:pt>
                      <c:pt idx="1318">
                        <c:v>6.7483683194810998E-3</c:v>
                      </c:pt>
                      <c:pt idx="1319">
                        <c:v>6.7066581987914996E-3</c:v>
                      </c:pt>
                      <c:pt idx="1320">
                        <c:v>6.6865669183269003E-3</c:v>
                      </c:pt>
                      <c:pt idx="1321">
                        <c:v>6.6616103431060203E-3</c:v>
                      </c:pt>
                      <c:pt idx="1322">
                        <c:v>6.6268871651070597E-3</c:v>
                      </c:pt>
                      <c:pt idx="1323">
                        <c:v>6.7649513983719604E-3</c:v>
                      </c:pt>
                      <c:pt idx="1324">
                        <c:v>6.7319524555884596E-3</c:v>
                      </c:pt>
                      <c:pt idx="1325">
                        <c:v>6.7256335155765901E-3</c:v>
                      </c:pt>
                      <c:pt idx="1326">
                        <c:v>6.76285341475344E-3</c:v>
                      </c:pt>
                      <c:pt idx="1327">
                        <c:v>6.7496593971727503E-3</c:v>
                      </c:pt>
                      <c:pt idx="1328">
                        <c:v>6.6186365958007696E-3</c:v>
                      </c:pt>
                      <c:pt idx="1329">
                        <c:v>6.59602792853063E-3</c:v>
                      </c:pt>
                      <c:pt idx="1330">
                        <c:v>6.5941441934172602E-3</c:v>
                      </c:pt>
                      <c:pt idx="1331">
                        <c:v>6.5259296836416604E-3</c:v>
                      </c:pt>
                      <c:pt idx="1332">
                        <c:v>6.5619932742107803E-3</c:v>
                      </c:pt>
                      <c:pt idx="1333">
                        <c:v>6.9383108004027801E-3</c:v>
                      </c:pt>
                      <c:pt idx="1334">
                        <c:v>6.6783198309515396E-3</c:v>
                      </c:pt>
                      <c:pt idx="1335">
                        <c:v>6.5751396363110896E-3</c:v>
                      </c:pt>
                      <c:pt idx="1336">
                        <c:v>6.4599316088172296E-3</c:v>
                      </c:pt>
                      <c:pt idx="1337">
                        <c:v>6.3840265438051703E-3</c:v>
                      </c:pt>
                      <c:pt idx="1338">
                        <c:v>6.3423750706916599E-3</c:v>
                      </c:pt>
                      <c:pt idx="1339">
                        <c:v>6.3020767604526897E-3</c:v>
                      </c:pt>
                      <c:pt idx="1340">
                        <c:v>6.2363087317316096E-3</c:v>
                      </c:pt>
                      <c:pt idx="1341">
                        <c:v>6.1736863259903201E-3</c:v>
                      </c:pt>
                      <c:pt idx="1342">
                        <c:v>6.1405462550876803E-3</c:v>
                      </c:pt>
                      <c:pt idx="1343">
                        <c:v>6.0709895068143402E-3</c:v>
                      </c:pt>
                      <c:pt idx="1344">
                        <c:v>6.1592965229236704E-3</c:v>
                      </c:pt>
                      <c:pt idx="1345">
                        <c:v>6.3989626839699304E-3</c:v>
                      </c:pt>
                      <c:pt idx="1346">
                        <c:v>6.3073944676059097E-3</c:v>
                      </c:pt>
                      <c:pt idx="1347">
                        <c:v>6.2696440435409699E-3</c:v>
                      </c:pt>
                      <c:pt idx="1348">
                        <c:v>6.1357542671212099E-3</c:v>
                      </c:pt>
                      <c:pt idx="1349">
                        <c:v>6.07244927983514E-3</c:v>
                      </c:pt>
                      <c:pt idx="1350">
                        <c:v>6.0015806891960902E-3</c:v>
                      </c:pt>
                      <c:pt idx="1351">
                        <c:v>5.96859072959672E-3</c:v>
                      </c:pt>
                      <c:pt idx="1352">
                        <c:v>5.90805707728207E-3</c:v>
                      </c:pt>
                      <c:pt idx="1353">
                        <c:v>5.8942292268093803E-3</c:v>
                      </c:pt>
                      <c:pt idx="1354">
                        <c:v>6.51035338543855E-3</c:v>
                      </c:pt>
                      <c:pt idx="1355">
                        <c:v>6.6317172880825002E-3</c:v>
                      </c:pt>
                      <c:pt idx="1356">
                        <c:v>6.3234694284621199E-3</c:v>
                      </c:pt>
                      <c:pt idx="1357">
                        <c:v>6.15362481080221E-3</c:v>
                      </c:pt>
                      <c:pt idx="1358">
                        <c:v>6.0519875927239099E-3</c:v>
                      </c:pt>
                      <c:pt idx="1359">
                        <c:v>5.9427630338404498E-3</c:v>
                      </c:pt>
                      <c:pt idx="1360">
                        <c:v>5.8905302811427702E-3</c:v>
                      </c:pt>
                      <c:pt idx="1361">
                        <c:v>5.8085143149969503E-3</c:v>
                      </c:pt>
                      <c:pt idx="1362">
                        <c:v>5.98625165807777E-3</c:v>
                      </c:pt>
                      <c:pt idx="1363">
                        <c:v>5.8734408570791201E-3</c:v>
                      </c:pt>
                      <c:pt idx="1364">
                        <c:v>5.7579973300478701E-3</c:v>
                      </c:pt>
                      <c:pt idx="1365">
                        <c:v>5.6887858138900604E-3</c:v>
                      </c:pt>
                      <c:pt idx="1366">
                        <c:v>6.8840179902145398E-3</c:v>
                      </c:pt>
                      <c:pt idx="1367">
                        <c:v>6.4799011241681399E-3</c:v>
                      </c:pt>
                      <c:pt idx="1368">
                        <c:v>6.18914103749267E-3</c:v>
                      </c:pt>
                      <c:pt idx="1369">
                        <c:v>5.9955892299396801E-3</c:v>
                      </c:pt>
                      <c:pt idx="1370">
                        <c:v>5.8072138228225803E-3</c:v>
                      </c:pt>
                      <c:pt idx="1371">
                        <c:v>5.7079568195013003E-3</c:v>
                      </c:pt>
                      <c:pt idx="1372">
                        <c:v>5.62910086392681E-3</c:v>
                      </c:pt>
                      <c:pt idx="1373">
                        <c:v>5.6085978299917696E-3</c:v>
                      </c:pt>
                      <c:pt idx="1374">
                        <c:v>5.4993517982225796E-3</c:v>
                      </c:pt>
                      <c:pt idx="1375">
                        <c:v>5.4421562608430001E-3</c:v>
                      </c:pt>
                      <c:pt idx="1376">
                        <c:v>5.71997859175165E-3</c:v>
                      </c:pt>
                      <c:pt idx="1377">
                        <c:v>5.5741778003098302E-3</c:v>
                      </c:pt>
                      <c:pt idx="1378">
                        <c:v>5.5514793851997903E-3</c:v>
                      </c:pt>
                      <c:pt idx="1379">
                        <c:v>5.42761177222919E-3</c:v>
                      </c:pt>
                      <c:pt idx="1380">
                        <c:v>5.3624810574113002E-3</c:v>
                      </c:pt>
                      <c:pt idx="1381">
                        <c:v>5.3061336383688996E-3</c:v>
                      </c:pt>
                      <c:pt idx="1382">
                        <c:v>5.2293597600440202E-3</c:v>
                      </c:pt>
                      <c:pt idx="1383">
                        <c:v>5.1948708193679197E-3</c:v>
                      </c:pt>
                      <c:pt idx="1384">
                        <c:v>5.1274721002192002E-3</c:v>
                      </c:pt>
                      <c:pt idx="1385">
                        <c:v>5.0633560871154396E-3</c:v>
                      </c:pt>
                      <c:pt idx="1386">
                        <c:v>5.3547257729110601E-3</c:v>
                      </c:pt>
                      <c:pt idx="1387">
                        <c:v>5.1459097170405603E-3</c:v>
                      </c:pt>
                      <c:pt idx="1388">
                        <c:v>5.0554927065192901E-3</c:v>
                      </c:pt>
                      <c:pt idx="1389">
                        <c:v>5.0079317784049197E-3</c:v>
                      </c:pt>
                      <c:pt idx="1390">
                        <c:v>4.8939845633621396E-3</c:v>
                      </c:pt>
                      <c:pt idx="1391">
                        <c:v>4.9452019071285803E-3</c:v>
                      </c:pt>
                      <c:pt idx="1392">
                        <c:v>4.9041963948733298E-3</c:v>
                      </c:pt>
                      <c:pt idx="1393">
                        <c:v>4.8643080976992501E-3</c:v>
                      </c:pt>
                      <c:pt idx="1394">
                        <c:v>4.75964406005378E-3</c:v>
                      </c:pt>
                      <c:pt idx="1395">
                        <c:v>4.6790791775822701E-3</c:v>
                      </c:pt>
                      <c:pt idx="1396">
                        <c:v>4.6667454848105397E-3</c:v>
                      </c:pt>
                      <c:pt idx="1397">
                        <c:v>4.8143576030859302E-3</c:v>
                      </c:pt>
                      <c:pt idx="1398">
                        <c:v>4.7103815047260297E-3</c:v>
                      </c:pt>
                      <c:pt idx="1399">
                        <c:v>4.7200492318257101E-3</c:v>
                      </c:pt>
                      <c:pt idx="1400">
                        <c:v>4.9606260231977398E-3</c:v>
                      </c:pt>
                      <c:pt idx="1401">
                        <c:v>4.7864556740100797E-3</c:v>
                      </c:pt>
                      <c:pt idx="1402">
                        <c:v>4.6614516593606603E-3</c:v>
                      </c:pt>
                      <c:pt idx="1403">
                        <c:v>4.5447141787617997E-3</c:v>
                      </c:pt>
                      <c:pt idx="1404">
                        <c:v>4.4846201041502699E-3</c:v>
                      </c:pt>
                      <c:pt idx="1405">
                        <c:v>4.3716786413350401E-3</c:v>
                      </c:pt>
                      <c:pt idx="1406">
                        <c:v>4.3286746258160399E-3</c:v>
                      </c:pt>
                      <c:pt idx="1407">
                        <c:v>4.3222868366150601E-3</c:v>
                      </c:pt>
                      <c:pt idx="1408">
                        <c:v>5.0493370684965297E-3</c:v>
                      </c:pt>
                      <c:pt idx="1409">
                        <c:v>4.8184574268334401E-3</c:v>
                      </c:pt>
                      <c:pt idx="1410">
                        <c:v>4.5593430170364803E-3</c:v>
                      </c:pt>
                      <c:pt idx="1411">
                        <c:v>4.4146984520884499E-3</c:v>
                      </c:pt>
                      <c:pt idx="1412">
                        <c:v>4.5587967681706603E-3</c:v>
                      </c:pt>
                      <c:pt idx="1413">
                        <c:v>4.3832358773692199E-3</c:v>
                      </c:pt>
                      <c:pt idx="1414">
                        <c:v>4.3070008034626897E-3</c:v>
                      </c:pt>
                      <c:pt idx="1415">
                        <c:v>4.1966339193604402E-3</c:v>
                      </c:pt>
                      <c:pt idx="1416">
                        <c:v>4.12286744585402E-3</c:v>
                      </c:pt>
                      <c:pt idx="1417">
                        <c:v>4.0863419236943904E-3</c:v>
                      </c:pt>
                      <c:pt idx="1418">
                        <c:v>4.0093879062366496E-3</c:v>
                      </c:pt>
                      <c:pt idx="1419">
                        <c:v>3.96098862779138E-3</c:v>
                      </c:pt>
                      <c:pt idx="1420">
                        <c:v>3.9263712443141701E-3</c:v>
                      </c:pt>
                      <c:pt idx="1421">
                        <c:v>4.0440210296077304E-3</c:v>
                      </c:pt>
                      <c:pt idx="1422">
                        <c:v>3.95022198766484E-3</c:v>
                      </c:pt>
                      <c:pt idx="1423">
                        <c:v>5.1515267626560798E-3</c:v>
                      </c:pt>
                      <c:pt idx="1424">
                        <c:v>4.6264873889642301E-3</c:v>
                      </c:pt>
                      <c:pt idx="1425">
                        <c:v>4.33022209073899E-3</c:v>
                      </c:pt>
                      <c:pt idx="1426">
                        <c:v>4.1445257759560499E-3</c:v>
                      </c:pt>
                      <c:pt idx="1427">
                        <c:v>4.0287611306756904E-3</c:v>
                      </c:pt>
                      <c:pt idx="1428">
                        <c:v>3.94939339867466E-3</c:v>
                      </c:pt>
                      <c:pt idx="1429">
                        <c:v>3.8799439083706199E-3</c:v>
                      </c:pt>
                      <c:pt idx="1430">
                        <c:v>3.9582031641216403E-3</c:v>
                      </c:pt>
                      <c:pt idx="1431">
                        <c:v>3.8325531409325701E-3</c:v>
                      </c:pt>
                      <c:pt idx="1432">
                        <c:v>3.772395178125E-3</c:v>
                      </c:pt>
                      <c:pt idx="1433">
                        <c:v>3.8539905117255702E-3</c:v>
                      </c:pt>
                      <c:pt idx="1434">
                        <c:v>3.7723026963177898E-3</c:v>
                      </c:pt>
                      <c:pt idx="1435">
                        <c:v>3.6944525052102898E-3</c:v>
                      </c:pt>
                      <c:pt idx="1436">
                        <c:v>3.6354056568337601E-3</c:v>
                      </c:pt>
                      <c:pt idx="1437">
                        <c:v>3.5878847641069799E-3</c:v>
                      </c:pt>
                      <c:pt idx="1438">
                        <c:v>3.6075739279300498E-3</c:v>
                      </c:pt>
                      <c:pt idx="1439">
                        <c:v>3.5860977502901498E-3</c:v>
                      </c:pt>
                      <c:pt idx="1440">
                        <c:v>3.8306442570998898E-3</c:v>
                      </c:pt>
                      <c:pt idx="1441">
                        <c:v>3.8631829945905598E-3</c:v>
                      </c:pt>
                      <c:pt idx="1442">
                        <c:v>3.6946982271217599E-3</c:v>
                      </c:pt>
                      <c:pt idx="1443">
                        <c:v>3.6668030615429701E-3</c:v>
                      </c:pt>
                      <c:pt idx="1444">
                        <c:v>4.5256685968771198E-3</c:v>
                      </c:pt>
                      <c:pt idx="1445">
                        <c:v>4.1499074437679603E-3</c:v>
                      </c:pt>
                      <c:pt idx="1446">
                        <c:v>3.9073478953880001E-3</c:v>
                      </c:pt>
                      <c:pt idx="1447">
                        <c:v>3.76378206137225E-3</c:v>
                      </c:pt>
                      <c:pt idx="1448">
                        <c:v>3.6495960530863402E-3</c:v>
                      </c:pt>
                      <c:pt idx="1449">
                        <c:v>3.5774317441171701E-3</c:v>
                      </c:pt>
                      <c:pt idx="1450">
                        <c:v>3.5108312453753102E-3</c:v>
                      </c:pt>
                      <c:pt idx="1451">
                        <c:v>3.4391182995872301E-3</c:v>
                      </c:pt>
                      <c:pt idx="1452">
                        <c:v>3.3947546444314798E-3</c:v>
                      </c:pt>
                      <c:pt idx="1453">
                        <c:v>3.3782935331930601E-3</c:v>
                      </c:pt>
                      <c:pt idx="1454">
                        <c:v>3.3375368720227798E-3</c:v>
                      </c:pt>
                      <c:pt idx="1455">
                        <c:v>3.4115690201958399E-3</c:v>
                      </c:pt>
                      <c:pt idx="1456">
                        <c:v>3.4126439839954402E-3</c:v>
                      </c:pt>
                      <c:pt idx="1457">
                        <c:v>3.5372445029923198E-3</c:v>
                      </c:pt>
                      <c:pt idx="1458">
                        <c:v>3.9891048671129303E-3</c:v>
                      </c:pt>
                      <c:pt idx="1459">
                        <c:v>3.7878778498220702E-3</c:v>
                      </c:pt>
                      <c:pt idx="1460">
                        <c:v>3.6848230147529201E-3</c:v>
                      </c:pt>
                      <c:pt idx="1461">
                        <c:v>3.5583936449271299E-3</c:v>
                      </c:pt>
                      <c:pt idx="1462">
                        <c:v>3.4358249396020499E-3</c:v>
                      </c:pt>
                      <c:pt idx="1463">
                        <c:v>3.361512716047E-3</c:v>
                      </c:pt>
                      <c:pt idx="1464">
                        <c:v>3.32725480619469E-3</c:v>
                      </c:pt>
                      <c:pt idx="1465">
                        <c:v>3.26508134295067E-3</c:v>
                      </c:pt>
                      <c:pt idx="1466">
                        <c:v>3.2119023116566302E-3</c:v>
                      </c:pt>
                      <c:pt idx="1467">
                        <c:v>3.1667159151445002E-3</c:v>
                      </c:pt>
                      <c:pt idx="1468">
                        <c:v>3.6153899142803798E-3</c:v>
                      </c:pt>
                      <c:pt idx="1469">
                        <c:v>3.4992244031067802E-3</c:v>
                      </c:pt>
                      <c:pt idx="1470">
                        <c:v>3.36828191721622E-3</c:v>
                      </c:pt>
                      <c:pt idx="1471">
                        <c:v>3.2792867553602199E-3</c:v>
                      </c:pt>
                      <c:pt idx="1472">
                        <c:v>3.2377886208721702E-3</c:v>
                      </c:pt>
                      <c:pt idx="1473">
                        <c:v>3.1652268251095E-3</c:v>
                      </c:pt>
                      <c:pt idx="1474">
                        <c:v>3.3714547546141102E-3</c:v>
                      </c:pt>
                      <c:pt idx="1475">
                        <c:v>3.3361182077577601E-3</c:v>
                      </c:pt>
                      <c:pt idx="1476">
                        <c:v>3.24401393618099E-3</c:v>
                      </c:pt>
                      <c:pt idx="1477">
                        <c:v>3.1430837716817802E-3</c:v>
                      </c:pt>
                      <c:pt idx="1478">
                        <c:v>3.35201293513446E-3</c:v>
                      </c:pt>
                      <c:pt idx="1479">
                        <c:v>3.2563335888075098E-3</c:v>
                      </c:pt>
                      <c:pt idx="1480">
                        <c:v>3.2236670292141302E-3</c:v>
                      </c:pt>
                      <c:pt idx="1481">
                        <c:v>3.3310310253146301E-3</c:v>
                      </c:pt>
                      <c:pt idx="1482">
                        <c:v>3.1941458792931498E-3</c:v>
                      </c:pt>
                      <c:pt idx="1483">
                        <c:v>3.0976230220235101E-3</c:v>
                      </c:pt>
                      <c:pt idx="1484">
                        <c:v>3.0355599582854698E-3</c:v>
                      </c:pt>
                      <c:pt idx="1485">
                        <c:v>3.0494390751352601E-3</c:v>
                      </c:pt>
                      <c:pt idx="1486">
                        <c:v>3.1176816041128398E-3</c:v>
                      </c:pt>
                      <c:pt idx="1487">
                        <c:v>3.1061764724356401E-3</c:v>
                      </c:pt>
                      <c:pt idx="1488">
                        <c:v>3.0919389144778001E-3</c:v>
                      </c:pt>
                      <c:pt idx="1489">
                        <c:v>3.0185707011858901E-3</c:v>
                      </c:pt>
                      <c:pt idx="1490">
                        <c:v>2.9627237572967002E-3</c:v>
                      </c:pt>
                      <c:pt idx="1491">
                        <c:v>2.9454061116838E-3</c:v>
                      </c:pt>
                      <c:pt idx="1492">
                        <c:v>3.1420024543363299E-3</c:v>
                      </c:pt>
                      <c:pt idx="1493">
                        <c:v>3.8067665246047798E-3</c:v>
                      </c:pt>
                      <c:pt idx="1494">
                        <c:v>3.46700375526808E-3</c:v>
                      </c:pt>
                      <c:pt idx="1495">
                        <c:v>3.26904524886317E-3</c:v>
                      </c:pt>
                      <c:pt idx="1496">
                        <c:v>3.1282203502044702E-3</c:v>
                      </c:pt>
                      <c:pt idx="1497">
                        <c:v>3.0406653286000102E-3</c:v>
                      </c:pt>
                      <c:pt idx="1498">
                        <c:v>3.0336684714618299E-3</c:v>
                      </c:pt>
                      <c:pt idx="1499">
                        <c:v>3.20857382809119E-3</c:v>
                      </c:pt>
                      <c:pt idx="1500">
                        <c:v>3.0783455863249002E-3</c:v>
                      </c:pt>
                      <c:pt idx="1501">
                        <c:v>2.98111742173361E-3</c:v>
                      </c:pt>
                      <c:pt idx="1502">
                        <c:v>2.9208698943459601E-3</c:v>
                      </c:pt>
                      <c:pt idx="1503">
                        <c:v>2.8877525633537598E-3</c:v>
                      </c:pt>
                      <c:pt idx="1504">
                        <c:v>2.9487824775091E-3</c:v>
                      </c:pt>
                      <c:pt idx="1505">
                        <c:v>3.0144145808056002E-3</c:v>
                      </c:pt>
                      <c:pt idx="1506">
                        <c:v>2.9149770914006301E-3</c:v>
                      </c:pt>
                      <c:pt idx="1507">
                        <c:v>2.8757226990553798E-3</c:v>
                      </c:pt>
                      <c:pt idx="1508">
                        <c:v>2.8758719680969302E-3</c:v>
                      </c:pt>
                      <c:pt idx="1509">
                        <c:v>2.9946293114681698E-3</c:v>
                      </c:pt>
                      <c:pt idx="1510">
                        <c:v>3.02194793871497E-3</c:v>
                      </c:pt>
                      <c:pt idx="1511">
                        <c:v>2.89132172825852E-3</c:v>
                      </c:pt>
                      <c:pt idx="1512">
                        <c:v>2.8205679368207299E-3</c:v>
                      </c:pt>
                      <c:pt idx="1513">
                        <c:v>2.7581850633684301E-3</c:v>
                      </c:pt>
                      <c:pt idx="1514">
                        <c:v>2.7076789516474599E-3</c:v>
                      </c:pt>
                      <c:pt idx="1515">
                        <c:v>2.6673917237296E-3</c:v>
                      </c:pt>
                      <c:pt idx="1516">
                        <c:v>2.61691607456994E-3</c:v>
                      </c:pt>
                      <c:pt idx="1517">
                        <c:v>3.9735904971945303E-3</c:v>
                      </c:pt>
                      <c:pt idx="1518">
                        <c:v>3.5689120972377201E-3</c:v>
                      </c:pt>
                      <c:pt idx="1519">
                        <c:v>3.1851677818638601E-3</c:v>
                      </c:pt>
                      <c:pt idx="1520">
                        <c:v>2.96954729496114E-3</c:v>
                      </c:pt>
                      <c:pt idx="1521">
                        <c:v>3.2964202641369402E-3</c:v>
                      </c:pt>
                      <c:pt idx="1522">
                        <c:v>3.0970257546142901E-3</c:v>
                      </c:pt>
                      <c:pt idx="1523">
                        <c:v>2.9467276417821601E-3</c:v>
                      </c:pt>
                      <c:pt idx="1524">
                        <c:v>2.85924886181139E-3</c:v>
                      </c:pt>
                      <c:pt idx="1525">
                        <c:v>2.7917267563074698E-3</c:v>
                      </c:pt>
                      <c:pt idx="1526">
                        <c:v>2.7217561278977602E-3</c:v>
                      </c:pt>
                      <c:pt idx="1527">
                        <c:v>2.7053635430724001E-3</c:v>
                      </c:pt>
                      <c:pt idx="1528">
                        <c:v>2.6616085348731399E-3</c:v>
                      </c:pt>
                      <c:pt idx="1529">
                        <c:v>2.6826090656653801E-3</c:v>
                      </c:pt>
                      <c:pt idx="1530">
                        <c:v>2.6527478408736802E-3</c:v>
                      </c:pt>
                      <c:pt idx="1531">
                        <c:v>2.63031907637825E-3</c:v>
                      </c:pt>
                      <c:pt idx="1532">
                        <c:v>2.6922864946592601E-3</c:v>
                      </c:pt>
                      <c:pt idx="1533">
                        <c:v>2.61642223009177E-3</c:v>
                      </c:pt>
                      <c:pt idx="1534">
                        <c:v>2.5791379636241401E-3</c:v>
                      </c:pt>
                      <c:pt idx="1535">
                        <c:v>2.55445794272399E-3</c:v>
                      </c:pt>
                      <c:pt idx="1536">
                        <c:v>2.50747230301414E-3</c:v>
                      </c:pt>
                      <c:pt idx="1537">
                        <c:v>2.5372396945492499E-3</c:v>
                      </c:pt>
                      <c:pt idx="1538">
                        <c:v>2.4986087212602098E-3</c:v>
                      </c:pt>
                      <c:pt idx="1539">
                        <c:v>2.4435910508269899E-3</c:v>
                      </c:pt>
                      <c:pt idx="1540">
                        <c:v>2.52916250517384E-3</c:v>
                      </c:pt>
                      <c:pt idx="1541">
                        <c:v>2.6065536327112E-3</c:v>
                      </c:pt>
                      <c:pt idx="1542">
                        <c:v>2.5233217739510502E-3</c:v>
                      </c:pt>
                      <c:pt idx="1543">
                        <c:v>2.4571186436005499E-3</c:v>
                      </c:pt>
                      <c:pt idx="1544">
                        <c:v>2.4634878193315899E-3</c:v>
                      </c:pt>
                      <c:pt idx="1545">
                        <c:v>3.2026446644808802E-3</c:v>
                      </c:pt>
                      <c:pt idx="1546">
                        <c:v>3.0666674010215102E-3</c:v>
                      </c:pt>
                      <c:pt idx="1547">
                        <c:v>2.8454743950036398E-3</c:v>
                      </c:pt>
                      <c:pt idx="1548">
                        <c:v>2.7148092817108299E-3</c:v>
                      </c:pt>
                      <c:pt idx="1549">
                        <c:v>2.6237410873345699E-3</c:v>
                      </c:pt>
                      <c:pt idx="1550">
                        <c:v>2.55893720076E-3</c:v>
                      </c:pt>
                      <c:pt idx="1551">
                        <c:v>2.5061469329407098E-3</c:v>
                      </c:pt>
                      <c:pt idx="1552">
                        <c:v>2.4639166983403799E-3</c:v>
                      </c:pt>
                      <c:pt idx="1553">
                        <c:v>2.4338314389199399E-3</c:v>
                      </c:pt>
                      <c:pt idx="1554">
                        <c:v>2.4050212736265899E-3</c:v>
                      </c:pt>
                      <c:pt idx="1555">
                        <c:v>2.5572228692528399E-3</c:v>
                      </c:pt>
                      <c:pt idx="1556">
                        <c:v>2.5022145334132702E-3</c:v>
                      </c:pt>
                      <c:pt idx="1557">
                        <c:v>2.5898560053045899E-3</c:v>
                      </c:pt>
                      <c:pt idx="1558">
                        <c:v>2.72007405670633E-3</c:v>
                      </c:pt>
                      <c:pt idx="1559">
                        <c:v>2.57722985552882E-3</c:v>
                      </c:pt>
                      <c:pt idx="1560">
                        <c:v>2.4999503641647798E-3</c:v>
                      </c:pt>
                      <c:pt idx="1561">
                        <c:v>2.44549520180023E-3</c:v>
                      </c:pt>
                      <c:pt idx="1562">
                        <c:v>2.4005209818346199E-3</c:v>
                      </c:pt>
                      <c:pt idx="1563">
                        <c:v>2.3476977101883302E-3</c:v>
                      </c:pt>
                      <c:pt idx="1564">
                        <c:v>2.3207757193390399E-3</c:v>
                      </c:pt>
                      <c:pt idx="1565">
                        <c:v>2.3299309336362001E-3</c:v>
                      </c:pt>
                      <c:pt idx="1566">
                        <c:v>2.3491895990458201E-3</c:v>
                      </c:pt>
                      <c:pt idx="1567">
                        <c:v>2.3471806809326899E-3</c:v>
                      </c:pt>
                      <c:pt idx="1568">
                        <c:v>2.2988104610921199E-3</c:v>
                      </c:pt>
                      <c:pt idx="1569">
                        <c:v>2.3207103594183802E-3</c:v>
                      </c:pt>
                      <c:pt idx="1570">
                        <c:v>2.2757455035964098E-3</c:v>
                      </c:pt>
                      <c:pt idx="1571">
                        <c:v>2.25539351419808E-3</c:v>
                      </c:pt>
                      <c:pt idx="1572">
                        <c:v>4.1181522911670999E-3</c:v>
                      </c:pt>
                      <c:pt idx="1573">
                        <c:v>3.2805911805618999E-3</c:v>
                      </c:pt>
                      <c:pt idx="1574">
                        <c:v>2.9362609875283599E-3</c:v>
                      </c:pt>
                      <c:pt idx="1575">
                        <c:v>2.7286123937691198E-3</c:v>
                      </c:pt>
                      <c:pt idx="1576">
                        <c:v>2.5986125487440399E-3</c:v>
                      </c:pt>
                      <c:pt idx="1577">
                        <c:v>2.5076918334607E-3</c:v>
                      </c:pt>
                      <c:pt idx="1578">
                        <c:v>2.4345681975470801E-3</c:v>
                      </c:pt>
                      <c:pt idx="1579">
                        <c:v>2.3763149978606201E-3</c:v>
                      </c:pt>
                      <c:pt idx="1580">
                        <c:v>2.3376643580305199E-3</c:v>
                      </c:pt>
                      <c:pt idx="1581">
                        <c:v>2.2950246393307E-3</c:v>
                      </c:pt>
                      <c:pt idx="1582">
                        <c:v>2.2502601050835899E-3</c:v>
                      </c:pt>
                      <c:pt idx="1583">
                        <c:v>2.2387904641507101E-3</c:v>
                      </c:pt>
                      <c:pt idx="1584">
                        <c:v>2.3194351004612499E-3</c:v>
                      </c:pt>
                      <c:pt idx="1585">
                        <c:v>2.3171159033379498E-3</c:v>
                      </c:pt>
                      <c:pt idx="1586">
                        <c:v>2.5664954740163902E-3</c:v>
                      </c:pt>
                      <c:pt idx="1587">
                        <c:v>2.4523390891277399E-3</c:v>
                      </c:pt>
                      <c:pt idx="1588">
                        <c:v>2.3665569671803802E-3</c:v>
                      </c:pt>
                      <c:pt idx="1589">
                        <c:v>2.3112367311309001E-3</c:v>
                      </c:pt>
                      <c:pt idx="1590">
                        <c:v>2.2593752030185699E-3</c:v>
                      </c:pt>
                      <c:pt idx="1591">
                        <c:v>2.5040216238988999E-3</c:v>
                      </c:pt>
                      <c:pt idx="1592">
                        <c:v>2.4300928539021101E-3</c:v>
                      </c:pt>
                      <c:pt idx="1593">
                        <c:v>2.3640801245646301E-3</c:v>
                      </c:pt>
                      <c:pt idx="1594">
                        <c:v>2.3171920592044998E-3</c:v>
                      </c:pt>
                      <c:pt idx="1595">
                        <c:v>2.3318643744995801E-3</c:v>
                      </c:pt>
                      <c:pt idx="1596">
                        <c:v>2.2925152041118999E-3</c:v>
                      </c:pt>
                      <c:pt idx="1597">
                        <c:v>2.2440139414009598E-3</c:v>
                      </c:pt>
                      <c:pt idx="1598">
                        <c:v>2.2215037429222199E-3</c:v>
                      </c:pt>
                      <c:pt idx="1599">
                        <c:v>2.19761055581377E-3</c:v>
                      </c:pt>
                      <c:pt idx="1600">
                        <c:v>2.1815510050096402E-3</c:v>
                      </c:pt>
                      <c:pt idx="1601">
                        <c:v>2.16337435868367E-3</c:v>
                      </c:pt>
                      <c:pt idx="1602">
                        <c:v>2.2558592160316698E-3</c:v>
                      </c:pt>
                      <c:pt idx="1603">
                        <c:v>2.3615393074786998E-3</c:v>
                      </c:pt>
                      <c:pt idx="1604">
                        <c:v>2.2829981007103498E-3</c:v>
                      </c:pt>
                      <c:pt idx="1605">
                        <c:v>2.2130704778930599E-3</c:v>
                      </c:pt>
                      <c:pt idx="1606">
                        <c:v>2.1708178176750698E-3</c:v>
                      </c:pt>
                      <c:pt idx="1607">
                        <c:v>2.1940744414494701E-3</c:v>
                      </c:pt>
                      <c:pt idx="1608">
                        <c:v>2.2864322385349901E-3</c:v>
                      </c:pt>
                      <c:pt idx="1609">
                        <c:v>2.32668469301852E-3</c:v>
                      </c:pt>
                      <c:pt idx="1610">
                        <c:v>2.2564806017106899E-3</c:v>
                      </c:pt>
                      <c:pt idx="1611">
                        <c:v>2.1881491047926901E-3</c:v>
                      </c:pt>
                      <c:pt idx="1612">
                        <c:v>2.1419599910108599E-3</c:v>
                      </c:pt>
                      <c:pt idx="1613">
                        <c:v>2.1168518536633998E-3</c:v>
                      </c:pt>
                      <c:pt idx="1614">
                        <c:v>2.1033296496939199E-3</c:v>
                      </c:pt>
                      <c:pt idx="1615">
                        <c:v>2.0928529472238602E-3</c:v>
                      </c:pt>
                      <c:pt idx="1616">
                        <c:v>2.0641713175079102E-3</c:v>
                      </c:pt>
                      <c:pt idx="1617">
                        <c:v>2.0350092588123799E-3</c:v>
                      </c:pt>
                      <c:pt idx="1618">
                        <c:v>2.0891169199060101E-3</c:v>
                      </c:pt>
                      <c:pt idx="1619">
                        <c:v>2.3639414597490301E-3</c:v>
                      </c:pt>
                      <c:pt idx="1620">
                        <c:v>2.3434091369311499E-3</c:v>
                      </c:pt>
                      <c:pt idx="1621">
                        <c:v>2.23084120676431E-3</c:v>
                      </c:pt>
                      <c:pt idx="1622">
                        <c:v>2.1580978668834499E-3</c:v>
                      </c:pt>
                      <c:pt idx="1623">
                        <c:v>2.1075441363566198E-3</c:v>
                      </c:pt>
                      <c:pt idx="1624">
                        <c:v>2.0609862305382299E-3</c:v>
                      </c:pt>
                      <c:pt idx="1625">
                        <c:v>2.2620456243839099E-3</c:v>
                      </c:pt>
                      <c:pt idx="1626">
                        <c:v>2.1506725028586399E-3</c:v>
                      </c:pt>
                      <c:pt idx="1627">
                        <c:v>2.1183002241643798E-3</c:v>
                      </c:pt>
                      <c:pt idx="1628">
                        <c:v>2.1401070378600298E-3</c:v>
                      </c:pt>
                      <c:pt idx="1629">
                        <c:v>2.1567746892206898E-3</c:v>
                      </c:pt>
                      <c:pt idx="1630">
                        <c:v>2.1088017746029599E-3</c:v>
                      </c:pt>
                      <c:pt idx="1631">
                        <c:v>2.1016565808748299E-3</c:v>
                      </c:pt>
                      <c:pt idx="1632">
                        <c:v>2.1365645114145202E-3</c:v>
                      </c:pt>
                      <c:pt idx="1633">
                        <c:v>2.1042977946882698E-3</c:v>
                      </c:pt>
                      <c:pt idx="1634">
                        <c:v>2.04953263992821E-3</c:v>
                      </c:pt>
                      <c:pt idx="1635">
                        <c:v>2.0136866951571699E-3</c:v>
                      </c:pt>
                      <c:pt idx="1636">
                        <c:v>1.9885561697172999E-3</c:v>
                      </c:pt>
                      <c:pt idx="1637">
                        <c:v>1.9546888140741601E-3</c:v>
                      </c:pt>
                      <c:pt idx="1638">
                        <c:v>1.92196771374034E-3</c:v>
                      </c:pt>
                      <c:pt idx="1639">
                        <c:v>1.9110088113223299E-3</c:v>
                      </c:pt>
                      <c:pt idx="1640">
                        <c:v>2.08411750923841E-3</c:v>
                      </c:pt>
                      <c:pt idx="1641">
                        <c:v>2.0186027672269998E-3</c:v>
                      </c:pt>
                      <c:pt idx="1642">
                        <c:v>1.9724149270453901E-3</c:v>
                      </c:pt>
                      <c:pt idx="1643">
                        <c:v>1.9952876583283802E-3</c:v>
                      </c:pt>
                      <c:pt idx="1644">
                        <c:v>2.1686834043254302E-3</c:v>
                      </c:pt>
                      <c:pt idx="1645">
                        <c:v>2.0757386822661998E-3</c:v>
                      </c:pt>
                      <c:pt idx="1646">
                        <c:v>2.0267472137813999E-3</c:v>
                      </c:pt>
                      <c:pt idx="1647">
                        <c:v>2.0173060175737302E-3</c:v>
                      </c:pt>
                      <c:pt idx="1648">
                        <c:v>1.97150909975672E-3</c:v>
                      </c:pt>
                      <c:pt idx="1649">
                        <c:v>1.9845365332846298E-3</c:v>
                      </c:pt>
                      <c:pt idx="1650">
                        <c:v>1.96096383506218E-3</c:v>
                      </c:pt>
                      <c:pt idx="1651">
                        <c:v>1.9332808800638099E-3</c:v>
                      </c:pt>
                      <c:pt idx="1652">
                        <c:v>1.9065589245790601E-3</c:v>
                      </c:pt>
                      <c:pt idx="1653">
                        <c:v>1.9244132857408199E-3</c:v>
                      </c:pt>
                      <c:pt idx="1654">
                        <c:v>1.9458194418657401E-3</c:v>
                      </c:pt>
                      <c:pt idx="1655">
                        <c:v>1.9451814298716201E-3</c:v>
                      </c:pt>
                      <c:pt idx="1656">
                        <c:v>1.9025009381639E-3</c:v>
                      </c:pt>
                      <c:pt idx="1657">
                        <c:v>1.9304475148784E-3</c:v>
                      </c:pt>
                      <c:pt idx="1658">
                        <c:v>1.89572714156029E-3</c:v>
                      </c:pt>
                      <c:pt idx="1659">
                        <c:v>1.87363828052254E-3</c:v>
                      </c:pt>
                      <c:pt idx="1660">
                        <c:v>1.8990184121685601E-3</c:v>
                      </c:pt>
                      <c:pt idx="1661">
                        <c:v>1.9169707577552199E-3</c:v>
                      </c:pt>
                      <c:pt idx="1662">
                        <c:v>1.9189703517615399E-3</c:v>
                      </c:pt>
                      <c:pt idx="1663">
                        <c:v>1.8774973655186001E-3</c:v>
                      </c:pt>
                      <c:pt idx="1664">
                        <c:v>1.8702393555203799E-3</c:v>
                      </c:pt>
                      <c:pt idx="1665">
                        <c:v>1.84654776315539E-3</c:v>
                      </c:pt>
                      <c:pt idx="1666">
                        <c:v>1.87522751077831E-3</c:v>
                      </c:pt>
                      <c:pt idx="1667">
                        <c:v>1.93698864028488E-3</c:v>
                      </c:pt>
                      <c:pt idx="1668">
                        <c:v>1.89231774587573E-3</c:v>
                      </c:pt>
                      <c:pt idx="1669">
                        <c:v>1.85970891674502E-3</c:v>
                      </c:pt>
                      <c:pt idx="1670">
                        <c:v>1.8364221563299901E-3</c:v>
                      </c:pt>
                      <c:pt idx="1671">
                        <c:v>1.8006010186228699E-3</c:v>
                      </c:pt>
                      <c:pt idx="1672">
                        <c:v>1.80153344485123E-3</c:v>
                      </c:pt>
                      <c:pt idx="1673">
                        <c:v>1.8829268131145E-3</c:v>
                      </c:pt>
                      <c:pt idx="1674">
                        <c:v>1.86568093845223E-3</c:v>
                      </c:pt>
                      <c:pt idx="1675">
                        <c:v>1.8286781635440299E-3</c:v>
                      </c:pt>
                      <c:pt idx="1676">
                        <c:v>1.80246835215494E-3</c:v>
                      </c:pt>
                      <c:pt idx="1677">
                        <c:v>1.78359099199803E-3</c:v>
                      </c:pt>
                      <c:pt idx="1678">
                        <c:v>1.79212843011467E-3</c:v>
                      </c:pt>
                      <c:pt idx="1679">
                        <c:v>1.76160749441747E-3</c:v>
                      </c:pt>
                      <c:pt idx="1680">
                        <c:v>1.7462380319820199E-3</c:v>
                      </c:pt>
                      <c:pt idx="1681">
                        <c:v>1.7255403187443901E-3</c:v>
                      </c:pt>
                      <c:pt idx="1682">
                        <c:v>1.86623437396538E-3</c:v>
                      </c:pt>
                      <c:pt idx="1683">
                        <c:v>1.8258982587614301E-3</c:v>
                      </c:pt>
                      <c:pt idx="1684">
                        <c:v>1.78298334471275E-3</c:v>
                      </c:pt>
                      <c:pt idx="1685">
                        <c:v>2.0666571882546302E-3</c:v>
                      </c:pt>
                      <c:pt idx="1686">
                        <c:v>1.94963605640477E-3</c:v>
                      </c:pt>
                      <c:pt idx="1687">
                        <c:v>1.88599150147785E-3</c:v>
                      </c:pt>
                      <c:pt idx="1688">
                        <c:v>1.84939803029318E-3</c:v>
                      </c:pt>
                      <c:pt idx="1689">
                        <c:v>1.81815049491849E-3</c:v>
                      </c:pt>
                      <c:pt idx="1690">
                        <c:v>1.80588994220636E-3</c:v>
                      </c:pt>
                      <c:pt idx="1691">
                        <c:v>1.82977953884834E-3</c:v>
                      </c:pt>
                      <c:pt idx="1692">
                        <c:v>1.8675226132568801E-3</c:v>
                      </c:pt>
                      <c:pt idx="1693">
                        <c:v>2.0060146829915201E-3</c:v>
                      </c:pt>
                      <c:pt idx="1694">
                        <c:v>1.92696297883644E-3</c:v>
                      </c:pt>
                      <c:pt idx="1695">
                        <c:v>1.8738222817371601E-3</c:v>
                      </c:pt>
                      <c:pt idx="1696">
                        <c:v>1.82267854107193E-3</c:v>
                      </c:pt>
                      <c:pt idx="1697">
                        <c:v>1.79383932196895E-3</c:v>
                      </c:pt>
                      <c:pt idx="1698">
                        <c:v>1.77163905095003E-3</c:v>
                      </c:pt>
                      <c:pt idx="1699">
                        <c:v>1.7516161689141E-3</c:v>
                      </c:pt>
                      <c:pt idx="1700">
                        <c:v>1.71612295673221E-3</c:v>
                      </c:pt>
                      <c:pt idx="1701">
                        <c:v>1.7252159341692101E-3</c:v>
                      </c:pt>
                      <c:pt idx="1702">
                        <c:v>1.94106523908403E-3</c:v>
                      </c:pt>
                      <c:pt idx="1703">
                        <c:v>1.8604994897131E-3</c:v>
                      </c:pt>
                      <c:pt idx="1704">
                        <c:v>1.80228862399574E-3</c:v>
                      </c:pt>
                      <c:pt idx="1705">
                        <c:v>1.77294963911375E-3</c:v>
                      </c:pt>
                      <c:pt idx="1706">
                        <c:v>1.757636673808E-3</c:v>
                      </c:pt>
                      <c:pt idx="1707">
                        <c:v>1.80666111103748E-3</c:v>
                      </c:pt>
                      <c:pt idx="1708">
                        <c:v>1.7608042798912E-3</c:v>
                      </c:pt>
                      <c:pt idx="1709">
                        <c:v>1.7244390324409099E-3</c:v>
                      </c:pt>
                      <c:pt idx="1710">
                        <c:v>1.69557654713479E-3</c:v>
                      </c:pt>
                      <c:pt idx="1711">
                        <c:v>1.8303663313198901E-3</c:v>
                      </c:pt>
                      <c:pt idx="1712">
                        <c:v>1.82810648469987E-3</c:v>
                      </c:pt>
                      <c:pt idx="1713">
                        <c:v>1.7715013064578801E-3</c:v>
                      </c:pt>
                      <c:pt idx="1714">
                        <c:v>1.7282214042813101E-3</c:v>
                      </c:pt>
                      <c:pt idx="1715">
                        <c:v>1.7075029395954E-3</c:v>
                      </c:pt>
                      <c:pt idx="1716">
                        <c:v>1.6749842371706601E-3</c:v>
                      </c:pt>
                      <c:pt idx="1717">
                        <c:v>1.6587651429931E-3</c:v>
                      </c:pt>
                      <c:pt idx="1718">
                        <c:v>1.6422887901861301E-3</c:v>
                      </c:pt>
                      <c:pt idx="1719">
                        <c:v>1.6782555455690401E-3</c:v>
                      </c:pt>
                      <c:pt idx="1720">
                        <c:v>1.6700086180706901E-3</c:v>
                      </c:pt>
                      <c:pt idx="1721">
                        <c:v>1.72344342306558E-3</c:v>
                      </c:pt>
                      <c:pt idx="1722">
                        <c:v>1.6815399878783699E-3</c:v>
                      </c:pt>
                      <c:pt idx="1723">
                        <c:v>1.7155370398728501E-3</c:v>
                      </c:pt>
                      <c:pt idx="1724">
                        <c:v>1.68178455727217E-3</c:v>
                      </c:pt>
                      <c:pt idx="1725">
                        <c:v>1.68248606658212E-3</c:v>
                      </c:pt>
                      <c:pt idx="1726">
                        <c:v>2.1275544524856499E-3</c:v>
                      </c:pt>
                      <c:pt idx="1727">
                        <c:v>1.9667313868252899E-3</c:v>
                      </c:pt>
                      <c:pt idx="1728">
                        <c:v>1.8426762742034201E-3</c:v>
                      </c:pt>
                      <c:pt idx="1729">
                        <c:v>1.7828172942176801E-3</c:v>
                      </c:pt>
                      <c:pt idx="1730">
                        <c:v>1.7393555936998199E-3</c:v>
                      </c:pt>
                      <c:pt idx="1731">
                        <c:v>1.78600699665294E-3</c:v>
                      </c:pt>
                      <c:pt idx="1732">
                        <c:v>1.7585794563887401E-3</c:v>
                      </c:pt>
                      <c:pt idx="1733">
                        <c:v>1.7246029800779899E-3</c:v>
                      </c:pt>
                      <c:pt idx="1734">
                        <c:v>1.69268182078382E-3</c:v>
                      </c:pt>
                      <c:pt idx="1735">
                        <c:v>1.6710705722182201E-3</c:v>
                      </c:pt>
                      <c:pt idx="1736">
                        <c:v>1.6394345227054899E-3</c:v>
                      </c:pt>
                      <c:pt idx="1737">
                        <c:v>1.63763723918648E-3</c:v>
                      </c:pt>
                      <c:pt idx="1738">
                        <c:v>1.6318015578591801E-3</c:v>
                      </c:pt>
                      <c:pt idx="1739">
                        <c:v>1.6068415325126699E-3</c:v>
                      </c:pt>
                      <c:pt idx="1740">
                        <c:v>1.653927174298E-3</c:v>
                      </c:pt>
                      <c:pt idx="1741">
                        <c:v>2.0418927306293999E-3</c:v>
                      </c:pt>
                      <c:pt idx="1742">
                        <c:v>1.88898136828509E-3</c:v>
                      </c:pt>
                      <c:pt idx="1743">
                        <c:v>1.80208827845021E-3</c:v>
                      </c:pt>
                      <c:pt idx="1744">
                        <c:v>1.7411298868721199E-3</c:v>
                      </c:pt>
                      <c:pt idx="1745">
                        <c:v>1.6958005522326801E-3</c:v>
                      </c:pt>
                      <c:pt idx="1746">
                        <c:v>1.65815494930299E-3</c:v>
                      </c:pt>
                      <c:pt idx="1747">
                        <c:v>1.6466842197079899E-3</c:v>
                      </c:pt>
                      <c:pt idx="1748">
                        <c:v>1.9855525126477999E-3</c:v>
                      </c:pt>
                      <c:pt idx="1749">
                        <c:v>1.86606326560879E-3</c:v>
                      </c:pt>
                      <c:pt idx="1750">
                        <c:v>1.7714941091862601E-3</c:v>
                      </c:pt>
                      <c:pt idx="1751">
                        <c:v>1.71883977411173E-3</c:v>
                      </c:pt>
                      <c:pt idx="1752">
                        <c:v>1.6716544569986599E-3</c:v>
                      </c:pt>
                      <c:pt idx="1753">
                        <c:v>1.66269576173114E-3</c:v>
                      </c:pt>
                      <c:pt idx="1754">
                        <c:v>1.66952104667764E-3</c:v>
                      </c:pt>
                      <c:pt idx="1755">
                        <c:v>1.6321461456226701E-3</c:v>
                      </c:pt>
                      <c:pt idx="1756">
                        <c:v>1.61076721675395E-3</c:v>
                      </c:pt>
                      <c:pt idx="1757">
                        <c:v>1.69685330658609E-3</c:v>
                      </c:pt>
                      <c:pt idx="1758">
                        <c:v>1.6488972138469201E-3</c:v>
                      </c:pt>
                      <c:pt idx="1759">
                        <c:v>1.6214120986896799E-3</c:v>
                      </c:pt>
                      <c:pt idx="1760">
                        <c:v>1.59735484375573E-3</c:v>
                      </c:pt>
                      <c:pt idx="1761">
                        <c:v>1.61031142253927E-3</c:v>
                      </c:pt>
                      <c:pt idx="1762">
                        <c:v>1.5818405459335301E-3</c:v>
                      </c:pt>
                      <c:pt idx="1763">
                        <c:v>1.6084482386894299E-3</c:v>
                      </c:pt>
                      <c:pt idx="1764">
                        <c:v>1.5837556116467099E-3</c:v>
                      </c:pt>
                      <c:pt idx="1765">
                        <c:v>1.5596854363431E-3</c:v>
                      </c:pt>
                      <c:pt idx="1766">
                        <c:v>1.5422193278245299E-3</c:v>
                      </c:pt>
                      <c:pt idx="1767">
                        <c:v>1.58937399756287E-3</c:v>
                      </c:pt>
                      <c:pt idx="1768">
                        <c:v>1.59565841915182E-3</c:v>
                      </c:pt>
                      <c:pt idx="1769">
                        <c:v>1.56101097707274E-3</c:v>
                      </c:pt>
                      <c:pt idx="1770">
                        <c:v>1.52434936010173E-3</c:v>
                      </c:pt>
                      <c:pt idx="1771">
                        <c:v>1.5238385330543999E-3</c:v>
                      </c:pt>
                      <c:pt idx="1772">
                        <c:v>1.5500649331724699E-3</c:v>
                      </c:pt>
                      <c:pt idx="1773">
                        <c:v>1.52433494015246E-3</c:v>
                      </c:pt>
                      <c:pt idx="1774">
                        <c:v>1.5367618093789601E-3</c:v>
                      </c:pt>
                      <c:pt idx="1775">
                        <c:v>1.5316078410173299E-3</c:v>
                      </c:pt>
                      <c:pt idx="1776">
                        <c:v>1.51295733638716E-3</c:v>
                      </c:pt>
                      <c:pt idx="1777">
                        <c:v>1.4876831362435701E-3</c:v>
                      </c:pt>
                      <c:pt idx="1778">
                        <c:v>1.4765578129130399E-3</c:v>
                      </c:pt>
                      <c:pt idx="1779">
                        <c:v>1.5314720929906799E-3</c:v>
                      </c:pt>
                      <c:pt idx="1780">
                        <c:v>1.5541342372178599E-3</c:v>
                      </c:pt>
                      <c:pt idx="1781">
                        <c:v>1.50424727005863E-3</c:v>
                      </c:pt>
                      <c:pt idx="1782">
                        <c:v>1.48011381240567E-3</c:v>
                      </c:pt>
                      <c:pt idx="1783">
                        <c:v>1.45049754294192E-3</c:v>
                      </c:pt>
                      <c:pt idx="1784">
                        <c:v>1.4653787411563601E-3</c:v>
                      </c:pt>
                      <c:pt idx="1785">
                        <c:v>1.4397281508229799E-3</c:v>
                      </c:pt>
                      <c:pt idx="1786">
                        <c:v>1.42779250712832E-3</c:v>
                      </c:pt>
                      <c:pt idx="1787">
                        <c:v>1.8022004027939899E-3</c:v>
                      </c:pt>
                      <c:pt idx="1788">
                        <c:v>1.66284365903353E-3</c:v>
                      </c:pt>
                      <c:pt idx="1789">
                        <c:v>1.6077803478225399E-3</c:v>
                      </c:pt>
                      <c:pt idx="1790">
                        <c:v>1.56097746865547E-3</c:v>
                      </c:pt>
                      <c:pt idx="1791">
                        <c:v>1.5222955728657001E-3</c:v>
                      </c:pt>
                      <c:pt idx="1792">
                        <c:v>1.52368627393325E-3</c:v>
                      </c:pt>
                      <c:pt idx="1793">
                        <c:v>1.5325505348882499E-3</c:v>
                      </c:pt>
                      <c:pt idx="1794">
                        <c:v>1.5041367235252301E-3</c:v>
                      </c:pt>
                      <c:pt idx="1795">
                        <c:v>1.4732937004836399E-3</c:v>
                      </c:pt>
                      <c:pt idx="1796">
                        <c:v>1.4474771936038001E-3</c:v>
                      </c:pt>
                      <c:pt idx="1797">
                        <c:v>1.5430307374402199E-3</c:v>
                      </c:pt>
                      <c:pt idx="1798">
                        <c:v>1.5622820836127501E-3</c:v>
                      </c:pt>
                      <c:pt idx="1799">
                        <c:v>1.5218094768265E-3</c:v>
                      </c:pt>
                      <c:pt idx="1800">
                        <c:v>1.4893243854032601E-3</c:v>
                      </c:pt>
                      <c:pt idx="1801">
                        <c:v>1.46054934264449E-3</c:v>
                      </c:pt>
                      <c:pt idx="1802">
                        <c:v>1.4370634318922101E-3</c:v>
                      </c:pt>
                      <c:pt idx="1803">
                        <c:v>1.4206836649741201E-3</c:v>
                      </c:pt>
                      <c:pt idx="1804">
                        <c:v>1.4542836179019501E-3</c:v>
                      </c:pt>
                      <c:pt idx="1805">
                        <c:v>1.43014624095032E-3</c:v>
                      </c:pt>
                      <c:pt idx="1806">
                        <c:v>1.4281171133956199E-3</c:v>
                      </c:pt>
                      <c:pt idx="1807">
                        <c:v>1.4149340173107399E-3</c:v>
                      </c:pt>
                      <c:pt idx="1808">
                        <c:v>1.4008792501427701E-3</c:v>
                      </c:pt>
                      <c:pt idx="1809">
                        <c:v>1.4119805643592999E-3</c:v>
                      </c:pt>
                      <c:pt idx="1810">
                        <c:v>1.4534339582440599E-3</c:v>
                      </c:pt>
                      <c:pt idx="1811">
                        <c:v>1.4843865958352001E-3</c:v>
                      </c:pt>
                      <c:pt idx="1812">
                        <c:v>1.4647572096304401E-3</c:v>
                      </c:pt>
                      <c:pt idx="1813">
                        <c:v>1.4871291201799799E-3</c:v>
                      </c:pt>
                      <c:pt idx="1814">
                        <c:v>1.4600822759602799E-3</c:v>
                      </c:pt>
                      <c:pt idx="1815">
                        <c:v>1.4300421956247699E-3</c:v>
                      </c:pt>
                      <c:pt idx="1816">
                        <c:v>1.4126534990202401E-3</c:v>
                      </c:pt>
                      <c:pt idx="1817">
                        <c:v>1.4397923472828499E-3</c:v>
                      </c:pt>
                      <c:pt idx="1818">
                        <c:v>1.4244635133906301E-3</c:v>
                      </c:pt>
                      <c:pt idx="1819">
                        <c:v>1.40391799727797E-3</c:v>
                      </c:pt>
                      <c:pt idx="1820">
                        <c:v>1.3914503477442399E-3</c:v>
                      </c:pt>
                      <c:pt idx="1821">
                        <c:v>1.38221955892504E-3</c:v>
                      </c:pt>
                      <c:pt idx="1822">
                        <c:v>1.3655052624950499E-3</c:v>
                      </c:pt>
                      <c:pt idx="1823">
                        <c:v>1.33964880080917E-3</c:v>
                      </c:pt>
                      <c:pt idx="1824">
                        <c:v>1.32655066816911E-3</c:v>
                      </c:pt>
                      <c:pt idx="1825">
                        <c:v>1.35512676021919E-3</c:v>
                      </c:pt>
                      <c:pt idx="1826">
                        <c:v>1.41167563390864E-3</c:v>
                      </c:pt>
                      <c:pt idx="1827">
                        <c:v>1.3969272061750001E-3</c:v>
                      </c:pt>
                      <c:pt idx="1828">
                        <c:v>1.37585066925834E-3</c:v>
                      </c:pt>
                      <c:pt idx="1829">
                        <c:v>1.35265117698896E-3</c:v>
                      </c:pt>
                      <c:pt idx="1830">
                        <c:v>1.32842110377887E-3</c:v>
                      </c:pt>
                      <c:pt idx="1831">
                        <c:v>1.36475665590636E-3</c:v>
                      </c:pt>
                      <c:pt idx="1832">
                        <c:v>1.3544584629060601E-3</c:v>
                      </c:pt>
                      <c:pt idx="1833">
                        <c:v>1.3378824123465799E-3</c:v>
                      </c:pt>
                      <c:pt idx="1834">
                        <c:v>1.3166498816365099E-3</c:v>
                      </c:pt>
                      <c:pt idx="1835">
                        <c:v>1.3163826482671601E-3</c:v>
                      </c:pt>
                      <c:pt idx="1836">
                        <c:v>1.32464396615564E-3</c:v>
                      </c:pt>
                      <c:pt idx="1837">
                        <c:v>1.33980311977863E-3</c:v>
                      </c:pt>
                      <c:pt idx="1838">
                        <c:v>1.3566971082785699E-3</c:v>
                      </c:pt>
                      <c:pt idx="1839">
                        <c:v>1.3315192333763399E-3</c:v>
                      </c:pt>
                      <c:pt idx="1840">
                        <c:v>1.31450062596039E-3</c:v>
                      </c:pt>
                      <c:pt idx="1841">
                        <c:v>1.3114352395286E-3</c:v>
                      </c:pt>
                      <c:pt idx="1842">
                        <c:v>1.2908395977097599E-3</c:v>
                      </c:pt>
                      <c:pt idx="1843">
                        <c:v>1.28156116558637E-3</c:v>
                      </c:pt>
                      <c:pt idx="1844">
                        <c:v>1.3039333339652699E-3</c:v>
                      </c:pt>
                      <c:pt idx="1845">
                        <c:v>1.32257513053978E-3</c:v>
                      </c:pt>
                      <c:pt idx="1846">
                        <c:v>1.3245170970210001E-3</c:v>
                      </c:pt>
                      <c:pt idx="1847">
                        <c:v>1.30927874648765E-3</c:v>
                      </c:pt>
                      <c:pt idx="1848">
                        <c:v>1.3165856161714499E-3</c:v>
                      </c:pt>
                      <c:pt idx="1849">
                        <c:v>1.3003547077724499E-3</c:v>
                      </c:pt>
                      <c:pt idx="1850">
                        <c:v>1.2915914630411401E-3</c:v>
                      </c:pt>
                      <c:pt idx="1851">
                        <c:v>1.2936954446950901E-3</c:v>
                      </c:pt>
                      <c:pt idx="1852">
                        <c:v>1.3306846645499801E-3</c:v>
                      </c:pt>
                      <c:pt idx="1853">
                        <c:v>1.3138550400246601E-3</c:v>
                      </c:pt>
                      <c:pt idx="1854">
                        <c:v>1.3347649309066599E-3</c:v>
                      </c:pt>
                      <c:pt idx="1855">
                        <c:v>1.35020453629859E-3</c:v>
                      </c:pt>
                      <c:pt idx="1856">
                        <c:v>1.31959409303832E-3</c:v>
                      </c:pt>
                      <c:pt idx="1857">
                        <c:v>1.2968203366934101E-3</c:v>
                      </c:pt>
                      <c:pt idx="1858">
                        <c:v>1.2774329095455699E-3</c:v>
                      </c:pt>
                      <c:pt idx="1859">
                        <c:v>1.2619029378698201E-3</c:v>
                      </c:pt>
                      <c:pt idx="1860">
                        <c:v>1.2652104437815301E-3</c:v>
                      </c:pt>
                      <c:pt idx="1861">
                        <c:v>1.2624162365263199E-3</c:v>
                      </c:pt>
                      <c:pt idx="1862">
                        <c:v>1.2454106377590001E-3</c:v>
                      </c:pt>
                      <c:pt idx="1863">
                        <c:v>1.2276799378794299E-3</c:v>
                      </c:pt>
                      <c:pt idx="1864">
                        <c:v>1.22225011663796E-3</c:v>
                      </c:pt>
                      <c:pt idx="1865">
                        <c:v>1.37332429532472E-3</c:v>
                      </c:pt>
                      <c:pt idx="1866">
                        <c:v>1.3168352972269099E-3</c:v>
                      </c:pt>
                      <c:pt idx="1867">
                        <c:v>1.28965907726003E-3</c:v>
                      </c:pt>
                      <c:pt idx="1868">
                        <c:v>1.2616609389880099E-3</c:v>
                      </c:pt>
                      <c:pt idx="1869">
                        <c:v>1.24314966275613E-3</c:v>
                      </c:pt>
                      <c:pt idx="1870">
                        <c:v>1.23254885735238E-3</c:v>
                      </c:pt>
                      <c:pt idx="1871">
                        <c:v>1.21673638938232E-3</c:v>
                      </c:pt>
                      <c:pt idx="1872">
                        <c:v>1.2127398975048001E-3</c:v>
                      </c:pt>
                      <c:pt idx="1873">
                        <c:v>1.2168142532183999E-3</c:v>
                      </c:pt>
                      <c:pt idx="1874">
                        <c:v>1.26282807207988E-3</c:v>
                      </c:pt>
                      <c:pt idx="1875">
                        <c:v>1.26980532414417E-3</c:v>
                      </c:pt>
                      <c:pt idx="1876">
                        <c:v>1.3119143905788199E-3</c:v>
                      </c:pt>
                      <c:pt idx="1877">
                        <c:v>1.3101762574277199E-3</c:v>
                      </c:pt>
                      <c:pt idx="1878">
                        <c:v>1.2790492917930101E-3</c:v>
                      </c:pt>
                      <c:pt idx="1879">
                        <c:v>1.2707492646146E-3</c:v>
                      </c:pt>
                      <c:pt idx="1880">
                        <c:v>1.2581794979549901E-3</c:v>
                      </c:pt>
                      <c:pt idx="1881">
                        <c:v>1.23928881543439E-3</c:v>
                      </c:pt>
                      <c:pt idx="1882">
                        <c:v>1.2276924638752601E-3</c:v>
                      </c:pt>
                      <c:pt idx="1883">
                        <c:v>1.2104493063319901E-3</c:v>
                      </c:pt>
                      <c:pt idx="1884">
                        <c:v>1.50780046150658E-3</c:v>
                      </c:pt>
                      <c:pt idx="1885">
                        <c:v>1.4007303473037101E-3</c:v>
                      </c:pt>
                      <c:pt idx="1886">
                        <c:v>1.3534243580147799E-3</c:v>
                      </c:pt>
                      <c:pt idx="1887">
                        <c:v>1.3201381200365499E-3</c:v>
                      </c:pt>
                      <c:pt idx="1888">
                        <c:v>1.2909601921143701E-3</c:v>
                      </c:pt>
                      <c:pt idx="1889">
                        <c:v>1.26591659347011E-3</c:v>
                      </c:pt>
                      <c:pt idx="1890">
                        <c:v>1.2460562110612899E-3</c:v>
                      </c:pt>
                      <c:pt idx="1891">
                        <c:v>1.2324265951792E-3</c:v>
                      </c:pt>
                      <c:pt idx="1892">
                        <c:v>1.2179766913125701E-3</c:v>
                      </c:pt>
                      <c:pt idx="1893">
                        <c:v>1.2135253946880299E-3</c:v>
                      </c:pt>
                      <c:pt idx="1894">
                        <c:v>1.1954977562441201E-3</c:v>
                      </c:pt>
                      <c:pt idx="1895">
                        <c:v>1.1782095243265301E-3</c:v>
                      </c:pt>
                      <c:pt idx="1896">
                        <c:v>1.1653343761637699E-3</c:v>
                      </c:pt>
                      <c:pt idx="1897">
                        <c:v>1.15650693556221E-3</c:v>
                      </c:pt>
                      <c:pt idx="1898">
                        <c:v>1.19253169641193E-3</c:v>
                      </c:pt>
                      <c:pt idx="1899">
                        <c:v>1.1847190464280199E-3</c:v>
                      </c:pt>
                      <c:pt idx="1900">
                        <c:v>1.1706914041892901E-3</c:v>
                      </c:pt>
                      <c:pt idx="1901">
                        <c:v>1.1563460315369E-3</c:v>
                      </c:pt>
                      <c:pt idx="1902">
                        <c:v>1.1539550807936499E-3</c:v>
                      </c:pt>
                      <c:pt idx="1903">
                        <c:v>1.19172208328949E-3</c:v>
                      </c:pt>
                      <c:pt idx="1904">
                        <c:v>1.1745189930826301E-3</c:v>
                      </c:pt>
                      <c:pt idx="1905">
                        <c:v>1.1870341632397299E-3</c:v>
                      </c:pt>
                      <c:pt idx="1906">
                        <c:v>1.17302615591236E-3</c:v>
                      </c:pt>
                      <c:pt idx="1907">
                        <c:v>1.15495536320849E-3</c:v>
                      </c:pt>
                      <c:pt idx="1908">
                        <c:v>1.1406479872908099E-3</c:v>
                      </c:pt>
                      <c:pt idx="1909">
                        <c:v>1.1323442586313099E-3</c:v>
                      </c:pt>
                      <c:pt idx="1910">
                        <c:v>1.1946200086848E-3</c:v>
                      </c:pt>
                      <c:pt idx="1911">
                        <c:v>1.2579250745411001E-3</c:v>
                      </c:pt>
                      <c:pt idx="1912">
                        <c:v>1.2217596940405999E-3</c:v>
                      </c:pt>
                      <c:pt idx="1913">
                        <c:v>1.2200470253738399E-3</c:v>
                      </c:pt>
                      <c:pt idx="1914">
                        <c:v>1.21660491382915E-3</c:v>
                      </c:pt>
                      <c:pt idx="1915">
                        <c:v>1.20526167513476E-3</c:v>
                      </c:pt>
                      <c:pt idx="1916">
                        <c:v>1.1856422029350401E-3</c:v>
                      </c:pt>
                      <c:pt idx="1917">
                        <c:v>1.16806723439697E-3</c:v>
                      </c:pt>
                      <c:pt idx="1918">
                        <c:v>1.1566696224498501E-3</c:v>
                      </c:pt>
                      <c:pt idx="1919">
                        <c:v>1.1415629475460399E-3</c:v>
                      </c:pt>
                      <c:pt idx="1920">
                        <c:v>1.15582804023003E-3</c:v>
                      </c:pt>
                      <c:pt idx="1921">
                        <c:v>1.2132271738673299E-3</c:v>
                      </c:pt>
                      <c:pt idx="1922">
                        <c:v>1.2011520108171599E-3</c:v>
                      </c:pt>
                      <c:pt idx="1923">
                        <c:v>1.1772935879350199E-3</c:v>
                      </c:pt>
                      <c:pt idx="1924">
                        <c:v>1.15903858292566E-3</c:v>
                      </c:pt>
                      <c:pt idx="1925">
                        <c:v>1.1447333403159501E-3</c:v>
                      </c:pt>
                      <c:pt idx="1926">
                        <c:v>1.12731577411115E-3</c:v>
                      </c:pt>
                      <c:pt idx="1927">
                        <c:v>1.11177663474935E-3</c:v>
                      </c:pt>
                      <c:pt idx="1928">
                        <c:v>1.1002933796003E-3</c:v>
                      </c:pt>
                      <c:pt idx="1929">
                        <c:v>1.0843380534851499E-3</c:v>
                      </c:pt>
                      <c:pt idx="1930">
                        <c:v>1.0748845450368901E-3</c:v>
                      </c:pt>
                      <c:pt idx="1931">
                        <c:v>1.0872601542811101E-3</c:v>
                      </c:pt>
                      <c:pt idx="1932">
                        <c:v>1.10052384042291E-3</c:v>
                      </c:pt>
                      <c:pt idx="1933">
                        <c:v>1.10681828182458E-3</c:v>
                      </c:pt>
                      <c:pt idx="1934">
                        <c:v>1.1041607946882901E-3</c:v>
                      </c:pt>
                      <c:pt idx="1935">
                        <c:v>1.1018148272132499E-3</c:v>
                      </c:pt>
                      <c:pt idx="1936">
                        <c:v>1.1249932095501001E-3</c:v>
                      </c:pt>
                      <c:pt idx="1937">
                        <c:v>1.1091510429641601E-3</c:v>
                      </c:pt>
                      <c:pt idx="1938">
                        <c:v>1.09456585104119E-3</c:v>
                      </c:pt>
                      <c:pt idx="1939">
                        <c:v>1.08678528149238E-3</c:v>
                      </c:pt>
                      <c:pt idx="1940">
                        <c:v>1.0773597316817199E-3</c:v>
                      </c:pt>
                      <c:pt idx="1941">
                        <c:v>1.08019784372938E-3</c:v>
                      </c:pt>
                      <c:pt idx="1942">
                        <c:v>1.0834034098053101E-3</c:v>
                      </c:pt>
                      <c:pt idx="1943">
                        <c:v>1.08356782881784E-3</c:v>
                      </c:pt>
                      <c:pt idx="1944">
                        <c:v>1.0647313185090999E-3</c:v>
                      </c:pt>
                      <c:pt idx="1945">
                        <c:v>1.0528164181220301E-3</c:v>
                      </c:pt>
                      <c:pt idx="1946">
                        <c:v>1.05439373273402E-3</c:v>
                      </c:pt>
                      <c:pt idx="1947">
                        <c:v>1.04863982659901E-3</c:v>
                      </c:pt>
                      <c:pt idx="1948">
                        <c:v>1.0967210018621801E-3</c:v>
                      </c:pt>
                      <c:pt idx="1949">
                        <c:v>1.12296930915085E-3</c:v>
                      </c:pt>
                      <c:pt idx="1950">
                        <c:v>1.11527082184434E-3</c:v>
                      </c:pt>
                      <c:pt idx="1951">
                        <c:v>1.1022286147730901E-3</c:v>
                      </c:pt>
                      <c:pt idx="1952">
                        <c:v>1.08619552121966E-3</c:v>
                      </c:pt>
                      <c:pt idx="1953">
                        <c:v>1.0679458978648799E-3</c:v>
                      </c:pt>
                      <c:pt idx="1954">
                        <c:v>1.0501800961400199E-3</c:v>
                      </c:pt>
                      <c:pt idx="1955">
                        <c:v>1.0335120802255301E-3</c:v>
                      </c:pt>
                      <c:pt idx="1956">
                        <c:v>1.0293158207468601E-3</c:v>
                      </c:pt>
                      <c:pt idx="1957">
                        <c:v>1.0649995169734899E-3</c:v>
                      </c:pt>
                      <c:pt idx="1958">
                        <c:v>1.0589619105791099E-3</c:v>
                      </c:pt>
                      <c:pt idx="1959">
                        <c:v>1.0792769129182101E-3</c:v>
                      </c:pt>
                      <c:pt idx="1960">
                        <c:v>1.06405643364404E-3</c:v>
                      </c:pt>
                      <c:pt idx="1961">
                        <c:v>1.0527107927236501E-3</c:v>
                      </c:pt>
                      <c:pt idx="1962">
                        <c:v>1.03719093286142E-3</c:v>
                      </c:pt>
                      <c:pt idx="1963">
                        <c:v>1.0248270019553099E-3</c:v>
                      </c:pt>
                      <c:pt idx="1964">
                        <c:v>1.01770780105944E-3</c:v>
                      </c:pt>
                      <c:pt idx="1965">
                        <c:v>1.00975413583439E-3</c:v>
                      </c:pt>
                      <c:pt idx="1966">
                        <c:v>1.01889434532857E-3</c:v>
                      </c:pt>
                      <c:pt idx="1967">
                        <c:v>1.02168736189471E-3</c:v>
                      </c:pt>
                      <c:pt idx="1968">
                        <c:v>1.03799371254828E-3</c:v>
                      </c:pt>
                      <c:pt idx="1969">
                        <c:v>1.0675994619808E-3</c:v>
                      </c:pt>
                      <c:pt idx="1970">
                        <c:v>1.0589122048598699E-3</c:v>
                      </c:pt>
                      <c:pt idx="1971">
                        <c:v>1.0416389603352201E-3</c:v>
                      </c:pt>
                      <c:pt idx="1972">
                        <c:v>1.0265671490033699E-3</c:v>
                      </c:pt>
                      <c:pt idx="1973">
                        <c:v>1.0180425943200799E-3</c:v>
                      </c:pt>
                      <c:pt idx="1974">
                        <c:v>1.0094369872680399E-3</c:v>
                      </c:pt>
                      <c:pt idx="1975">
                        <c:v>9.9936765449871903E-4</c:v>
                      </c:pt>
                      <c:pt idx="1976">
                        <c:v>1.0756357676711E-3</c:v>
                      </c:pt>
                      <c:pt idx="1977">
                        <c:v>1.04922202455474E-3</c:v>
                      </c:pt>
                      <c:pt idx="1978">
                        <c:v>1.0327452325293301E-3</c:v>
                      </c:pt>
                      <c:pt idx="1979">
                        <c:v>1.0334554279821E-3</c:v>
                      </c:pt>
                      <c:pt idx="1980">
                        <c:v>1.0427742160528299E-3</c:v>
                      </c:pt>
                      <c:pt idx="1981">
                        <c:v>1.3943682740343701E-3</c:v>
                      </c:pt>
                      <c:pt idx="1982">
                        <c:v>1.23591999930871E-3</c:v>
                      </c:pt>
                      <c:pt idx="1983">
                        <c:v>1.1851788794906401E-3</c:v>
                      </c:pt>
                      <c:pt idx="1984">
                        <c:v>1.15926731380692E-3</c:v>
                      </c:pt>
                      <c:pt idx="1985">
                        <c:v>1.13476841489828E-3</c:v>
                      </c:pt>
                      <c:pt idx="1986">
                        <c:v>1.10842400243035E-3</c:v>
                      </c:pt>
                      <c:pt idx="1987">
                        <c:v>1.0918807162620099E-3</c:v>
                      </c:pt>
                      <c:pt idx="1988">
                        <c:v>1.07281283714597E-3</c:v>
                      </c:pt>
                      <c:pt idx="1989">
                        <c:v>1.0528812331745999E-3</c:v>
                      </c:pt>
                      <c:pt idx="1990">
                        <c:v>1.0406784744506001E-3</c:v>
                      </c:pt>
                      <c:pt idx="1991">
                        <c:v>1.08472789632007E-3</c:v>
                      </c:pt>
                      <c:pt idx="1992">
                        <c:v>1.0512367874670699E-3</c:v>
                      </c:pt>
                      <c:pt idx="1993">
                        <c:v>1.0377682896378199E-3</c:v>
                      </c:pt>
                      <c:pt idx="1994">
                        <c:v>1.0243143998821501E-3</c:v>
                      </c:pt>
                      <c:pt idx="1995">
                        <c:v>1.00991543706817E-3</c:v>
                      </c:pt>
                      <c:pt idx="1996">
                        <c:v>9.9599579795696001E-4</c:v>
                      </c:pt>
                      <c:pt idx="1997">
                        <c:v>9.8692289431534411E-4</c:v>
                      </c:pt>
                      <c:pt idx="1998">
                        <c:v>9.8522211344754E-4</c:v>
                      </c:pt>
                      <c:pt idx="1999">
                        <c:v>9.7567535803442997E-4</c:v>
                      </c:pt>
                      <c:pt idx="2000">
                        <c:v>9.6567697898404298E-4</c:v>
                      </c:pt>
                      <c:pt idx="2001">
                        <c:v>9.5316860067097998E-4</c:v>
                      </c:pt>
                      <c:pt idx="2002">
                        <c:v>1.09210157060833E-3</c:v>
                      </c:pt>
                      <c:pt idx="2003">
                        <c:v>1.0756432369950499E-3</c:v>
                      </c:pt>
                      <c:pt idx="2004">
                        <c:v>1.04581766865277E-3</c:v>
                      </c:pt>
                      <c:pt idx="2005">
                        <c:v>1.04259678710051E-3</c:v>
                      </c:pt>
                      <c:pt idx="2006">
                        <c:v>1.0196130772023801E-3</c:v>
                      </c:pt>
                      <c:pt idx="2007">
                        <c:v>1.0141886795967301E-3</c:v>
                      </c:pt>
                      <c:pt idx="2008">
                        <c:v>1.01553676052687E-3</c:v>
                      </c:pt>
                      <c:pt idx="2009">
                        <c:v>9.9902743127790205E-4</c:v>
                      </c:pt>
                      <c:pt idx="2010">
                        <c:v>9.88513921410911E-4</c:v>
                      </c:pt>
                      <c:pt idx="2011">
                        <c:v>9.81613485390376E-4</c:v>
                      </c:pt>
                      <c:pt idx="2012">
                        <c:v>9.8420045258527391E-4</c:v>
                      </c:pt>
                      <c:pt idx="2013">
                        <c:v>9.7959694345223095E-4</c:v>
                      </c:pt>
                      <c:pt idx="2014">
                        <c:v>9.69035066247573E-4</c:v>
                      </c:pt>
                      <c:pt idx="2015">
                        <c:v>1.01666054674103E-3</c:v>
                      </c:pt>
                      <c:pt idx="2016">
                        <c:v>9.9518485049328895E-4</c:v>
                      </c:pt>
                      <c:pt idx="2017">
                        <c:v>1.1747066211626801E-3</c:v>
                      </c:pt>
                      <c:pt idx="2018">
                        <c:v>1.1247317279693E-3</c:v>
                      </c:pt>
                      <c:pt idx="2019">
                        <c:v>1.1008978997598001E-3</c:v>
                      </c:pt>
                      <c:pt idx="2020">
                        <c:v>1.07480689093422E-3</c:v>
                      </c:pt>
                      <c:pt idx="2021">
                        <c:v>1.05382831895333E-3</c:v>
                      </c:pt>
                      <c:pt idx="2022">
                        <c:v>1.0342171142953601E-3</c:v>
                      </c:pt>
                      <c:pt idx="2023">
                        <c:v>1.01673429354962E-3</c:v>
                      </c:pt>
                      <c:pt idx="2024">
                        <c:v>9.9996897903329601E-4</c:v>
                      </c:pt>
                      <c:pt idx="2025">
                        <c:v>9.8623208740512705E-4</c:v>
                      </c:pt>
                      <c:pt idx="2026">
                        <c:v>9.7053440826320796E-4</c:v>
                      </c:pt>
                      <c:pt idx="2027">
                        <c:v>9.8476878358672699E-4</c:v>
                      </c:pt>
                      <c:pt idx="2028">
                        <c:v>9.80966512762549E-4</c:v>
                      </c:pt>
                      <c:pt idx="2029">
                        <c:v>9.8211501083453594E-4</c:v>
                      </c:pt>
                      <c:pt idx="2030">
                        <c:v>9.7977773708841898E-4</c:v>
                      </c:pt>
                      <c:pt idx="2031">
                        <c:v>9.7411511553204303E-4</c:v>
                      </c:pt>
                      <c:pt idx="2032">
                        <c:v>9.99306275360449E-4</c:v>
                      </c:pt>
                      <c:pt idx="2033">
                        <c:v>9.8312737071925009E-4</c:v>
                      </c:pt>
                      <c:pt idx="2034">
                        <c:v>9.7167613724083804E-4</c:v>
                      </c:pt>
                      <c:pt idx="2035">
                        <c:v>9.6068421552160995E-4</c:v>
                      </c:pt>
                      <c:pt idx="2036">
                        <c:v>9.5122779142983499E-4</c:v>
                      </c:pt>
                      <c:pt idx="2037">
                        <c:v>9.3373094516415898E-4</c:v>
                      </c:pt>
                      <c:pt idx="2038">
                        <c:v>9.3444881933654896E-4</c:v>
                      </c:pt>
                      <c:pt idx="2039">
                        <c:v>9.2681191838714198E-4</c:v>
                      </c:pt>
                      <c:pt idx="2040">
                        <c:v>1.0086250972704499E-3</c:v>
                      </c:pt>
                      <c:pt idx="2041">
                        <c:v>1.01498258681681E-3</c:v>
                      </c:pt>
                      <c:pt idx="2042">
                        <c:v>9.9577169591029391E-4</c:v>
                      </c:pt>
                      <c:pt idx="2043">
                        <c:v>9.8055644497499093E-4</c:v>
                      </c:pt>
                      <c:pt idx="2044">
                        <c:v>9.6722027678538202E-4</c:v>
                      </c:pt>
                      <c:pt idx="2045">
                        <c:v>9.5285553289602403E-4</c:v>
                      </c:pt>
                      <c:pt idx="2046">
                        <c:v>9.5132272136283199E-4</c:v>
                      </c:pt>
                      <c:pt idx="2047">
                        <c:v>9.3875229825300698E-4</c:v>
                      </c:pt>
                      <c:pt idx="2048">
                        <c:v>9.2942492752267302E-4</c:v>
                      </c:pt>
                      <c:pt idx="2049">
                        <c:v>9.1689058510437702E-4</c:v>
                      </c:pt>
                      <c:pt idx="2050">
                        <c:v>9.1108330414843802E-4</c:v>
                      </c:pt>
                      <c:pt idx="2051">
                        <c:v>9.1260988663597004E-4</c:v>
                      </c:pt>
                      <c:pt idx="2052">
                        <c:v>9.2939819308420705E-4</c:v>
                      </c:pt>
                      <c:pt idx="2053">
                        <c:v>9.6151248634271304E-4</c:v>
                      </c:pt>
                      <c:pt idx="2054">
                        <c:v>9.8556462576068109E-4</c:v>
                      </c:pt>
                      <c:pt idx="2055">
                        <c:v>9.5224701796559096E-4</c:v>
                      </c:pt>
                      <c:pt idx="2056">
                        <c:v>9.3975808038954795E-4</c:v>
                      </c:pt>
                      <c:pt idx="2057">
                        <c:v>9.3641081166253996E-4</c:v>
                      </c:pt>
                      <c:pt idx="2058">
                        <c:v>9.2563247750158798E-4</c:v>
                      </c:pt>
                      <c:pt idx="2059">
                        <c:v>9.1444579306157003E-4</c:v>
                      </c:pt>
                      <c:pt idx="2060">
                        <c:v>9.01444734020206E-4</c:v>
                      </c:pt>
                      <c:pt idx="2061">
                        <c:v>9.0004939967229297E-4</c:v>
                      </c:pt>
                      <c:pt idx="2062">
                        <c:v>9.0618250001823001E-4</c:v>
                      </c:pt>
                      <c:pt idx="2063">
                        <c:v>8.91977562357511E-4</c:v>
                      </c:pt>
                      <c:pt idx="2064">
                        <c:v>8.8981944403171702E-4</c:v>
                      </c:pt>
                      <c:pt idx="2065">
                        <c:v>8.9654546490103499E-4</c:v>
                      </c:pt>
                      <c:pt idx="2066">
                        <c:v>9.3170473899037399E-4</c:v>
                      </c:pt>
                      <c:pt idx="2067">
                        <c:v>9.2436418096905398E-4</c:v>
                      </c:pt>
                      <c:pt idx="2068">
                        <c:v>9.1535791939884102E-4</c:v>
                      </c:pt>
                      <c:pt idx="2069">
                        <c:v>9.0286654998099998E-4</c:v>
                      </c:pt>
                      <c:pt idx="2070">
                        <c:v>8.9674913000337196E-4</c:v>
                      </c:pt>
                      <c:pt idx="2071">
                        <c:v>8.9066331125010098E-4</c:v>
                      </c:pt>
                      <c:pt idx="2072">
                        <c:v>8.8337284717395295E-4</c:v>
                      </c:pt>
                      <c:pt idx="2073">
                        <c:v>8.9053828121669096E-4</c:v>
                      </c:pt>
                      <c:pt idx="2074">
                        <c:v>9.1367924038988002E-4</c:v>
                      </c:pt>
                      <c:pt idx="2075">
                        <c:v>9.0851869549366502E-4</c:v>
                      </c:pt>
                      <c:pt idx="2076">
                        <c:v>9.0271593468409705E-4</c:v>
                      </c:pt>
                      <c:pt idx="2077">
                        <c:v>9.0797610382411403E-4</c:v>
                      </c:pt>
                      <c:pt idx="2078">
                        <c:v>8.9116163799009404E-4</c:v>
                      </c:pt>
                      <c:pt idx="2079">
                        <c:v>8.8385692099044897E-4</c:v>
                      </c:pt>
                      <c:pt idx="2080">
                        <c:v>8.7160377974631004E-4</c:v>
                      </c:pt>
                      <c:pt idx="2081">
                        <c:v>8.6961622552151902E-4</c:v>
                      </c:pt>
                      <c:pt idx="2082">
                        <c:v>8.61385026620919E-4</c:v>
                      </c:pt>
                      <c:pt idx="2083">
                        <c:v>8.5363303434192396E-4</c:v>
                      </c:pt>
                      <c:pt idx="2084">
                        <c:v>8.51236131850618E-4</c:v>
                      </c:pt>
                      <c:pt idx="2085">
                        <c:v>8.6002141815687695E-4</c:v>
                      </c:pt>
                      <c:pt idx="2086">
                        <c:v>8.5912292291880901E-4</c:v>
                      </c:pt>
                      <c:pt idx="2087">
                        <c:v>8.5594042072211299E-4</c:v>
                      </c:pt>
                      <c:pt idx="2088">
                        <c:v>8.4394814463228897E-4</c:v>
                      </c:pt>
                      <c:pt idx="2089">
                        <c:v>8.3523055151201798E-4</c:v>
                      </c:pt>
                      <c:pt idx="2090">
                        <c:v>8.2603021708479898E-4</c:v>
                      </c:pt>
                      <c:pt idx="2091">
                        <c:v>8.2420354098865299E-4</c:v>
                      </c:pt>
                      <c:pt idx="2092">
                        <c:v>8.1630140722190199E-4</c:v>
                      </c:pt>
                      <c:pt idx="2093">
                        <c:v>8.6018813475824201E-4</c:v>
                      </c:pt>
                      <c:pt idx="2094">
                        <c:v>8.48078649918882E-4</c:v>
                      </c:pt>
                      <c:pt idx="2095">
                        <c:v>8.3205558376736697E-4</c:v>
                      </c:pt>
                      <c:pt idx="2096">
                        <c:v>8.29260979870259E-4</c:v>
                      </c:pt>
                      <c:pt idx="2097">
                        <c:v>8.2007509366549102E-4</c:v>
                      </c:pt>
                      <c:pt idx="2098">
                        <c:v>8.2066888350950003E-4</c:v>
                      </c:pt>
                      <c:pt idx="2099">
                        <c:v>8.6989470459906796E-4</c:v>
                      </c:pt>
                      <c:pt idx="2100">
                        <c:v>1.00169409567879E-3</c:v>
                      </c:pt>
                      <c:pt idx="2101">
                        <c:v>9.58766900315061E-4</c:v>
                      </c:pt>
                      <c:pt idx="2102">
                        <c:v>9.3711802017246702E-4</c:v>
                      </c:pt>
                      <c:pt idx="2103">
                        <c:v>9.1369053464834696E-4</c:v>
                      </c:pt>
                      <c:pt idx="2104">
                        <c:v>9.0238180868617201E-4</c:v>
                      </c:pt>
                      <c:pt idx="2105">
                        <c:v>9.0579491721534005E-4</c:v>
                      </c:pt>
                      <c:pt idx="2106">
                        <c:v>8.9252948898367796E-4</c:v>
                      </c:pt>
                      <c:pt idx="2107">
                        <c:v>8.7537689945436296E-4</c:v>
                      </c:pt>
                      <c:pt idx="2108">
                        <c:v>8.6175691091323404E-4</c:v>
                      </c:pt>
                      <c:pt idx="2109">
                        <c:v>8.4931484651607002E-4</c:v>
                      </c:pt>
                      <c:pt idx="2110">
                        <c:v>8.4025559207438001E-4</c:v>
                      </c:pt>
                      <c:pt idx="2111">
                        <c:v>8.2891413624829405E-4</c:v>
                      </c:pt>
                      <c:pt idx="2112">
                        <c:v>8.7293887381397503E-4</c:v>
                      </c:pt>
                      <c:pt idx="2113">
                        <c:v>8.5642626564353698E-4</c:v>
                      </c:pt>
                      <c:pt idx="2114">
                        <c:v>8.4547075186520201E-4</c:v>
                      </c:pt>
                      <c:pt idx="2115">
                        <c:v>8.3201332774403497E-4</c:v>
                      </c:pt>
                      <c:pt idx="2116">
                        <c:v>8.2383293574806696E-4</c:v>
                      </c:pt>
                      <c:pt idx="2117">
                        <c:v>8.16720590023789E-4</c:v>
                      </c:pt>
                      <c:pt idx="2118">
                        <c:v>8.0951660030366998E-4</c:v>
                      </c:pt>
                      <c:pt idx="2119">
                        <c:v>7.95878169552484E-4</c:v>
                      </c:pt>
                      <c:pt idx="2120">
                        <c:v>8.0326985976747196E-4</c:v>
                      </c:pt>
                      <c:pt idx="2121">
                        <c:v>7.9600156240451495E-4</c:v>
                      </c:pt>
                      <c:pt idx="2122">
                        <c:v>7.9376971189755799E-4</c:v>
                      </c:pt>
                      <c:pt idx="2123">
                        <c:v>7.8630564134777496E-4</c:v>
                      </c:pt>
                      <c:pt idx="2124">
                        <c:v>7.7580686160413903E-4</c:v>
                      </c:pt>
                      <c:pt idx="2125">
                        <c:v>7.91202496632073E-4</c:v>
                      </c:pt>
                      <c:pt idx="2126">
                        <c:v>8.4973362806420099E-4</c:v>
                      </c:pt>
                      <c:pt idx="2127">
                        <c:v>8.3233878479532905E-4</c:v>
                      </c:pt>
                      <c:pt idx="2128">
                        <c:v>8.1652446546096697E-4</c:v>
                      </c:pt>
                      <c:pt idx="2129">
                        <c:v>8.0705512902508705E-4</c:v>
                      </c:pt>
                      <c:pt idx="2130">
                        <c:v>8.0616989738750201E-4</c:v>
                      </c:pt>
                      <c:pt idx="2131">
                        <c:v>7.9599361484386196E-4</c:v>
                      </c:pt>
                      <c:pt idx="2132">
                        <c:v>7.9124640532123502E-4</c:v>
                      </c:pt>
                      <c:pt idx="2133">
                        <c:v>8.0735589832315398E-4</c:v>
                      </c:pt>
                      <c:pt idx="2134">
                        <c:v>8.0041610639552398E-4</c:v>
                      </c:pt>
                      <c:pt idx="2135">
                        <c:v>7.9021143715450799E-4</c:v>
                      </c:pt>
                      <c:pt idx="2136">
                        <c:v>7.8070360642709105E-4</c:v>
                      </c:pt>
                      <c:pt idx="2137">
                        <c:v>7.73677475468318E-4</c:v>
                      </c:pt>
                      <c:pt idx="2138">
                        <c:v>7.7783416767374504E-4</c:v>
                      </c:pt>
                      <c:pt idx="2139">
                        <c:v>1.0771856044177401E-3</c:v>
                      </c:pt>
                      <c:pt idx="2140">
                        <c:v>9.8998528775980196E-4</c:v>
                      </c:pt>
                      <c:pt idx="2141">
                        <c:v>9.5919555208172998E-4</c:v>
                      </c:pt>
                      <c:pt idx="2142">
                        <c:v>9.3588523817675904E-4</c:v>
                      </c:pt>
                      <c:pt idx="2143">
                        <c:v>9.1524208494199401E-4</c:v>
                      </c:pt>
                      <c:pt idx="2144">
                        <c:v>8.90724340742842E-4</c:v>
                      </c:pt>
                      <c:pt idx="2145">
                        <c:v>8.8227320346940499E-4</c:v>
                      </c:pt>
                      <c:pt idx="2146">
                        <c:v>8.6286207029142605E-4</c:v>
                      </c:pt>
                      <c:pt idx="2147">
                        <c:v>8.4781111442752601E-4</c:v>
                      </c:pt>
                      <c:pt idx="2148">
                        <c:v>8.3835333202599905E-4</c:v>
                      </c:pt>
                      <c:pt idx="2149">
                        <c:v>8.20964800757715E-4</c:v>
                      </c:pt>
                      <c:pt idx="2150">
                        <c:v>8.0763170275347798E-4</c:v>
                      </c:pt>
                      <c:pt idx="2151">
                        <c:v>7.9750481075834695E-4</c:v>
                      </c:pt>
                      <c:pt idx="2152">
                        <c:v>7.8732528727945203E-4</c:v>
                      </c:pt>
                      <c:pt idx="2153">
                        <c:v>7.7721444912031497E-4</c:v>
                      </c:pt>
                      <c:pt idx="2154">
                        <c:v>7.6870922550853797E-4</c:v>
                      </c:pt>
                      <c:pt idx="2155">
                        <c:v>8.0489265093360203E-4</c:v>
                      </c:pt>
                      <c:pt idx="2156">
                        <c:v>9.5347921554325796E-4</c:v>
                      </c:pt>
                      <c:pt idx="2157">
                        <c:v>9.1743923404106098E-4</c:v>
                      </c:pt>
                      <c:pt idx="2158">
                        <c:v>8.9765230767684296E-4</c:v>
                      </c:pt>
                      <c:pt idx="2159">
                        <c:v>8.7750562446289903E-4</c:v>
                      </c:pt>
                      <c:pt idx="2160">
                        <c:v>8.6179926656713599E-4</c:v>
                      </c:pt>
                      <c:pt idx="2161">
                        <c:v>8.4413907465273196E-4</c:v>
                      </c:pt>
                      <c:pt idx="2162">
                        <c:v>8.3106309712085698E-4</c:v>
                      </c:pt>
                      <c:pt idx="2163">
                        <c:v>8.3711995064786001E-4</c:v>
                      </c:pt>
                      <c:pt idx="2164">
                        <c:v>8.1497396392710803E-4</c:v>
                      </c:pt>
                      <c:pt idx="2165">
                        <c:v>8.1019639107984397E-4</c:v>
                      </c:pt>
                      <c:pt idx="2166">
                        <c:v>7.93147939802735E-4</c:v>
                      </c:pt>
                      <c:pt idx="2167">
                        <c:v>7.8434459683433702E-4</c:v>
                      </c:pt>
                      <c:pt idx="2168">
                        <c:v>7.7545420522814304E-4</c:v>
                      </c:pt>
                      <c:pt idx="2169">
                        <c:v>7.6981530940005102E-4</c:v>
                      </c:pt>
                      <c:pt idx="2170">
                        <c:v>7.6039288140774403E-4</c:v>
                      </c:pt>
                      <c:pt idx="2171">
                        <c:v>7.5038795854262498E-4</c:v>
                      </c:pt>
                      <c:pt idx="2172">
                        <c:v>7.4635184340672903E-4</c:v>
                      </c:pt>
                      <c:pt idx="2173">
                        <c:v>7.3968548293925197E-4</c:v>
                      </c:pt>
                      <c:pt idx="2174">
                        <c:v>7.3261008878648898E-4</c:v>
                      </c:pt>
                      <c:pt idx="2175">
                        <c:v>7.6255581199518696E-4</c:v>
                      </c:pt>
                      <c:pt idx="2176">
                        <c:v>7.5697699268410595E-4</c:v>
                      </c:pt>
                      <c:pt idx="2177">
                        <c:v>7.4772965723809601E-4</c:v>
                      </c:pt>
                      <c:pt idx="2178">
                        <c:v>7.4211366937750804E-4</c:v>
                      </c:pt>
                      <c:pt idx="2179">
                        <c:v>7.4059687161499399E-4</c:v>
                      </c:pt>
                      <c:pt idx="2180">
                        <c:v>7.3220365225121697E-4</c:v>
                      </c:pt>
                      <c:pt idx="2181">
                        <c:v>7.3158796566231705E-4</c:v>
                      </c:pt>
                      <c:pt idx="2182">
                        <c:v>7.2420562897923296E-4</c:v>
                      </c:pt>
                      <c:pt idx="2183">
                        <c:v>7.1926739679764996E-4</c:v>
                      </c:pt>
                      <c:pt idx="2184">
                        <c:v>7.1425427634339998E-4</c:v>
                      </c:pt>
                      <c:pt idx="2185">
                        <c:v>7.81246947376712E-4</c:v>
                      </c:pt>
                      <c:pt idx="2186">
                        <c:v>7.7648970207945599E-4</c:v>
                      </c:pt>
                      <c:pt idx="2187">
                        <c:v>7.7294654548402703E-4</c:v>
                      </c:pt>
                      <c:pt idx="2188">
                        <c:v>7.5921636258451098E-4</c:v>
                      </c:pt>
                      <c:pt idx="2189">
                        <c:v>7.4826493803230797E-4</c:v>
                      </c:pt>
                      <c:pt idx="2190">
                        <c:v>7.3837191806621597E-4</c:v>
                      </c:pt>
                      <c:pt idx="2191">
                        <c:v>7.3281658241485502E-4</c:v>
                      </c:pt>
                      <c:pt idx="2192">
                        <c:v>7.2275476270987403E-4</c:v>
                      </c:pt>
                      <c:pt idx="2193">
                        <c:v>7.7205654705080095E-4</c:v>
                      </c:pt>
                      <c:pt idx="2194">
                        <c:v>7.6800547037117397E-4</c:v>
                      </c:pt>
                      <c:pt idx="2195">
                        <c:v>7.5859052971859002E-4</c:v>
                      </c:pt>
                      <c:pt idx="2196">
                        <c:v>7.44749967611088E-4</c:v>
                      </c:pt>
                      <c:pt idx="2197">
                        <c:v>7.36872543954191E-4</c:v>
                      </c:pt>
                      <c:pt idx="2198">
                        <c:v>7.2632539023464201E-4</c:v>
                      </c:pt>
                      <c:pt idx="2199">
                        <c:v>7.2777417560370198E-4</c:v>
                      </c:pt>
                      <c:pt idx="2200">
                        <c:v>7.2406969091908999E-4</c:v>
                      </c:pt>
                      <c:pt idx="2201">
                        <c:v>7.1243273502328804E-4</c:v>
                      </c:pt>
                      <c:pt idx="2202">
                        <c:v>7.09860723529324E-4</c:v>
                      </c:pt>
                      <c:pt idx="2203">
                        <c:v>7.0488096430469205E-4</c:v>
                      </c:pt>
                      <c:pt idx="2204">
                        <c:v>6.9172934956174899E-4</c:v>
                      </c:pt>
                      <c:pt idx="2205">
                        <c:v>6.9379931267684204E-4</c:v>
                      </c:pt>
                      <c:pt idx="2206">
                        <c:v>7.0760568413135003E-4</c:v>
                      </c:pt>
                      <c:pt idx="2207">
                        <c:v>7.1305081816987604E-4</c:v>
                      </c:pt>
                      <c:pt idx="2208">
                        <c:v>7.0530373892170204E-4</c:v>
                      </c:pt>
                      <c:pt idx="2209">
                        <c:v>6.9980228529094204E-4</c:v>
                      </c:pt>
                      <c:pt idx="2210">
                        <c:v>6.8913774420896099E-4</c:v>
                      </c:pt>
                      <c:pt idx="2211">
                        <c:v>6.8761096400406403E-4</c:v>
                      </c:pt>
                      <c:pt idx="2212">
                        <c:v>6.8663108790396096E-4</c:v>
                      </c:pt>
                      <c:pt idx="2213">
                        <c:v>6.8502422458905201E-4</c:v>
                      </c:pt>
                      <c:pt idx="2214">
                        <c:v>6.9150650731110701E-4</c:v>
                      </c:pt>
                      <c:pt idx="2215">
                        <c:v>6.8466500403977599E-4</c:v>
                      </c:pt>
                      <c:pt idx="2216">
                        <c:v>6.79783236559686E-4</c:v>
                      </c:pt>
                      <c:pt idx="2217">
                        <c:v>6.7925562371005802E-4</c:v>
                      </c:pt>
                      <c:pt idx="2218">
                        <c:v>6.7488955937542805E-4</c:v>
                      </c:pt>
                      <c:pt idx="2219">
                        <c:v>6.7298068565075503E-4</c:v>
                      </c:pt>
                      <c:pt idx="2220">
                        <c:v>7.2272868691200401E-4</c:v>
                      </c:pt>
                      <c:pt idx="2221">
                        <c:v>7.1384135171316998E-4</c:v>
                      </c:pt>
                      <c:pt idx="2222">
                        <c:v>6.9894668321523795E-4</c:v>
                      </c:pt>
                      <c:pt idx="2223">
                        <c:v>6.9494756496487503E-4</c:v>
                      </c:pt>
                      <c:pt idx="2224">
                        <c:v>6.8630494260866505E-4</c:v>
                      </c:pt>
                      <c:pt idx="2225">
                        <c:v>6.7598758337413802E-4</c:v>
                      </c:pt>
                      <c:pt idx="2226">
                        <c:v>6.6617158741806798E-4</c:v>
                      </c:pt>
                      <c:pt idx="2227">
                        <c:v>6.62247316112622E-4</c:v>
                      </c:pt>
                      <c:pt idx="2228">
                        <c:v>6.6124587806500404E-4</c:v>
                      </c:pt>
                      <c:pt idx="2229">
                        <c:v>6.57392841351782E-4</c:v>
                      </c:pt>
                      <c:pt idx="2230">
                        <c:v>6.6180340772822898E-4</c:v>
                      </c:pt>
                      <c:pt idx="2231">
                        <c:v>6.7510230781714202E-4</c:v>
                      </c:pt>
                      <c:pt idx="2232">
                        <c:v>6.7276359909180898E-4</c:v>
                      </c:pt>
                      <c:pt idx="2233">
                        <c:v>6.6404083466898504E-4</c:v>
                      </c:pt>
                      <c:pt idx="2234">
                        <c:v>6.5969110990380297E-4</c:v>
                      </c:pt>
                      <c:pt idx="2235">
                        <c:v>6.5059025619257599E-4</c:v>
                      </c:pt>
                      <c:pt idx="2236">
                        <c:v>6.4273818739632904E-4</c:v>
                      </c:pt>
                      <c:pt idx="2237">
                        <c:v>6.5104642262310704E-4</c:v>
                      </c:pt>
                      <c:pt idx="2238">
                        <c:v>6.4982435903197398E-4</c:v>
                      </c:pt>
                      <c:pt idx="2239">
                        <c:v>6.6474389894725602E-4</c:v>
                      </c:pt>
                      <c:pt idx="2240">
                        <c:v>6.5438500701953996E-4</c:v>
                      </c:pt>
                      <c:pt idx="2241">
                        <c:v>6.5511959708417595E-4</c:v>
                      </c:pt>
                      <c:pt idx="2242">
                        <c:v>7.2573882043524803E-4</c:v>
                      </c:pt>
                      <c:pt idx="2243">
                        <c:v>6.9353815577377501E-4</c:v>
                      </c:pt>
                      <c:pt idx="2244">
                        <c:v>6.8486698094584301E-4</c:v>
                      </c:pt>
                      <c:pt idx="2245">
                        <c:v>6.7117228002336001E-4</c:v>
                      </c:pt>
                      <c:pt idx="2246">
                        <c:v>6.6076643347891002E-4</c:v>
                      </c:pt>
                      <c:pt idx="2247">
                        <c:v>6.5309964112188895E-4</c:v>
                      </c:pt>
                      <c:pt idx="2248">
                        <c:v>6.4702239100066102E-4</c:v>
                      </c:pt>
                      <c:pt idx="2249">
                        <c:v>6.4062933511011997E-4</c:v>
                      </c:pt>
                      <c:pt idx="2250">
                        <c:v>6.3301601219680696E-4</c:v>
                      </c:pt>
                      <c:pt idx="2251">
                        <c:v>6.2467228471437095E-4</c:v>
                      </c:pt>
                      <c:pt idx="2252">
                        <c:v>6.2313051908610196E-4</c:v>
                      </c:pt>
                      <c:pt idx="2253">
                        <c:v>6.5313384563151302E-4</c:v>
                      </c:pt>
                      <c:pt idx="2254">
                        <c:v>6.6277170908391999E-4</c:v>
                      </c:pt>
                      <c:pt idx="2255">
                        <c:v>6.5343181047309196E-4</c:v>
                      </c:pt>
                      <c:pt idx="2256">
                        <c:v>6.4647488597797498E-4</c:v>
                      </c:pt>
                      <c:pt idx="2257">
                        <c:v>6.4173965976448903E-4</c:v>
                      </c:pt>
                      <c:pt idx="2258">
                        <c:v>6.3411922967659495E-4</c:v>
                      </c:pt>
                      <c:pt idx="2259">
                        <c:v>6.3711250089208595E-4</c:v>
                      </c:pt>
                      <c:pt idx="2260">
                        <c:v>6.3548786221543599E-4</c:v>
                      </c:pt>
                      <c:pt idx="2261">
                        <c:v>6.3445633686218803E-4</c:v>
                      </c:pt>
                      <c:pt idx="2262">
                        <c:v>6.3484725467039904E-4</c:v>
                      </c:pt>
                      <c:pt idx="2263">
                        <c:v>6.3699521733424295E-4</c:v>
                      </c:pt>
                      <c:pt idx="2264">
                        <c:v>6.4961936186460202E-4</c:v>
                      </c:pt>
                      <c:pt idx="2265">
                        <c:v>6.4453512594292602E-4</c:v>
                      </c:pt>
                      <c:pt idx="2266">
                        <c:v>6.3664734453491596E-4</c:v>
                      </c:pt>
                      <c:pt idx="2267">
                        <c:v>6.3138456276832795E-4</c:v>
                      </c:pt>
                      <c:pt idx="2268">
                        <c:v>6.2626366922742896E-4</c:v>
                      </c:pt>
                      <c:pt idx="2269">
                        <c:v>6.1630927282436195E-4</c:v>
                      </c:pt>
                      <c:pt idx="2270">
                        <c:v>6.1292462229705301E-4</c:v>
                      </c:pt>
                      <c:pt idx="2271">
                        <c:v>6.1490883066786203E-4</c:v>
                      </c:pt>
                      <c:pt idx="2272">
                        <c:v>6.1645443183058898E-4</c:v>
                      </c:pt>
                      <c:pt idx="2273">
                        <c:v>6.1793211524524701E-4</c:v>
                      </c:pt>
                      <c:pt idx="2274">
                        <c:v>6.1531816151595296E-4</c:v>
                      </c:pt>
                      <c:pt idx="2275">
                        <c:v>6.1264749319454002E-4</c:v>
                      </c:pt>
                      <c:pt idx="2276">
                        <c:v>6.3011791158705099E-4</c:v>
                      </c:pt>
                      <c:pt idx="2277">
                        <c:v>6.3536259260883103E-4</c:v>
                      </c:pt>
                      <c:pt idx="2278">
                        <c:v>6.2412148358438504E-4</c:v>
                      </c:pt>
                      <c:pt idx="2279">
                        <c:v>6.2011309456378502E-4</c:v>
                      </c:pt>
                      <c:pt idx="2280">
                        <c:v>6.1214178114904895E-4</c:v>
                      </c:pt>
                      <c:pt idx="2281">
                        <c:v>6.0842353523815596E-4</c:v>
                      </c:pt>
                      <c:pt idx="2282">
                        <c:v>6.0975015673265197E-4</c:v>
                      </c:pt>
                      <c:pt idx="2283">
                        <c:v>6.0163107230372999E-4</c:v>
                      </c:pt>
                      <c:pt idx="2284">
                        <c:v>6.0301015936326397E-4</c:v>
                      </c:pt>
                      <c:pt idx="2285">
                        <c:v>6.0456572268102304E-4</c:v>
                      </c:pt>
                      <c:pt idx="2286">
                        <c:v>6.0063598731960397E-4</c:v>
                      </c:pt>
                      <c:pt idx="2287">
                        <c:v>5.9588283473101602E-4</c:v>
                      </c:pt>
                      <c:pt idx="2288">
                        <c:v>6.0117450911918204E-4</c:v>
                      </c:pt>
                      <c:pt idx="2289">
                        <c:v>6.1422791034193797E-4</c:v>
                      </c:pt>
                      <c:pt idx="2290">
                        <c:v>6.2220299284613601E-4</c:v>
                      </c:pt>
                      <c:pt idx="2291">
                        <c:v>6.1053821174144305E-4</c:v>
                      </c:pt>
                      <c:pt idx="2292">
                        <c:v>6.0849382734481298E-4</c:v>
                      </c:pt>
                      <c:pt idx="2293">
                        <c:v>6.0493715695914203E-4</c:v>
                      </c:pt>
                      <c:pt idx="2294">
                        <c:v>6.1995219938971796E-4</c:v>
                      </c:pt>
                      <c:pt idx="2295">
                        <c:v>6.1555115984580097E-4</c:v>
                      </c:pt>
                      <c:pt idx="2296">
                        <c:v>6.0929269135494898E-4</c:v>
                      </c:pt>
                      <c:pt idx="2297">
                        <c:v>6.0646335717446699E-4</c:v>
                      </c:pt>
                      <c:pt idx="2298">
                        <c:v>5.9809000112926499E-4</c:v>
                      </c:pt>
                      <c:pt idx="2299">
                        <c:v>5.9394089034231804E-4</c:v>
                      </c:pt>
                      <c:pt idx="2300">
                        <c:v>6.0182992790775802E-4</c:v>
                      </c:pt>
                      <c:pt idx="2301">
                        <c:v>5.9105910811813002E-4</c:v>
                      </c:pt>
                      <c:pt idx="2302">
                        <c:v>5.8799344219684596E-4</c:v>
                      </c:pt>
                      <c:pt idx="2303">
                        <c:v>5.8236546003048305E-4</c:v>
                      </c:pt>
                      <c:pt idx="2304">
                        <c:v>5.7654641964284699E-4</c:v>
                      </c:pt>
                      <c:pt idx="2305">
                        <c:v>5.7368778406315503E-4</c:v>
                      </c:pt>
                      <c:pt idx="2306">
                        <c:v>5.67196351520583E-4</c:v>
                      </c:pt>
                      <c:pt idx="2307">
                        <c:v>5.6491689750642502E-4</c:v>
                      </c:pt>
                      <c:pt idx="2308">
                        <c:v>5.6663918580575096E-4</c:v>
                      </c:pt>
                      <c:pt idx="2309">
                        <c:v>5.8060659918747395E-4</c:v>
                      </c:pt>
                      <c:pt idx="2310">
                        <c:v>5.9034645487923004E-4</c:v>
                      </c:pt>
                      <c:pt idx="2311">
                        <c:v>5.87082969233954E-4</c:v>
                      </c:pt>
                      <c:pt idx="2312">
                        <c:v>5.7981583278799505E-4</c:v>
                      </c:pt>
                      <c:pt idx="2313">
                        <c:v>5.8488734416840696E-4</c:v>
                      </c:pt>
                      <c:pt idx="2314">
                        <c:v>5.7960150562143698E-4</c:v>
                      </c:pt>
                      <c:pt idx="2315">
                        <c:v>5.7135911502418995E-4</c:v>
                      </c:pt>
                      <c:pt idx="2316">
                        <c:v>5.6781569180192905E-4</c:v>
                      </c:pt>
                      <c:pt idx="2317">
                        <c:v>5.9207383122490405E-4</c:v>
                      </c:pt>
                      <c:pt idx="2318">
                        <c:v>5.8863786001426297E-4</c:v>
                      </c:pt>
                      <c:pt idx="2319">
                        <c:v>5.8195384411636802E-4</c:v>
                      </c:pt>
                      <c:pt idx="2320">
                        <c:v>5.7447515745280499E-4</c:v>
                      </c:pt>
                      <c:pt idx="2321">
                        <c:v>5.7036055628783004E-4</c:v>
                      </c:pt>
                      <c:pt idx="2322">
                        <c:v>5.5941804224249997E-4</c:v>
                      </c:pt>
                      <c:pt idx="2323">
                        <c:v>5.5636057768936303E-4</c:v>
                      </c:pt>
                      <c:pt idx="2324">
                        <c:v>5.5342466665074996E-4</c:v>
                      </c:pt>
                      <c:pt idx="2325">
                        <c:v>5.54527087313184E-4</c:v>
                      </c:pt>
                      <c:pt idx="2326">
                        <c:v>5.4923998184011201E-4</c:v>
                      </c:pt>
                      <c:pt idx="2327">
                        <c:v>5.4341297406043198E-4</c:v>
                      </c:pt>
                      <c:pt idx="2328">
                        <c:v>5.4506661502752801E-4</c:v>
                      </c:pt>
                      <c:pt idx="2329">
                        <c:v>5.3958505716879203E-4</c:v>
                      </c:pt>
                      <c:pt idx="2330">
                        <c:v>6.1310857047166601E-4</c:v>
                      </c:pt>
                      <c:pt idx="2331">
                        <c:v>6.0614736560827404E-4</c:v>
                      </c:pt>
                      <c:pt idx="2332">
                        <c:v>5.9555999287181304E-4</c:v>
                      </c:pt>
                      <c:pt idx="2333">
                        <c:v>5.88815486082093E-4</c:v>
                      </c:pt>
                      <c:pt idx="2334">
                        <c:v>5.8161879360422097E-4</c:v>
                      </c:pt>
                      <c:pt idx="2335">
                        <c:v>5.7469031303885199E-4</c:v>
                      </c:pt>
                      <c:pt idx="2336">
                        <c:v>5.6790866157542703E-4</c:v>
                      </c:pt>
                      <c:pt idx="2337">
                        <c:v>5.6196123899705298E-4</c:v>
                      </c:pt>
                      <c:pt idx="2338">
                        <c:v>5.5998776502343302E-4</c:v>
                      </c:pt>
                      <c:pt idx="2339">
                        <c:v>5.5503013419448395E-4</c:v>
                      </c:pt>
                      <c:pt idx="2340">
                        <c:v>5.6858521634647798E-4</c:v>
                      </c:pt>
                      <c:pt idx="2341">
                        <c:v>5.8185036039004102E-4</c:v>
                      </c:pt>
                      <c:pt idx="2342">
                        <c:v>5.7700265086460295E-4</c:v>
                      </c:pt>
                      <c:pt idx="2343">
                        <c:v>5.71980883655202E-4</c:v>
                      </c:pt>
                      <c:pt idx="2344">
                        <c:v>5.6411470618959096E-4</c:v>
                      </c:pt>
                      <c:pt idx="2345">
                        <c:v>5.58569779854673E-4</c:v>
                      </c:pt>
                      <c:pt idx="2346">
                        <c:v>5.5449648915347198E-4</c:v>
                      </c:pt>
                      <c:pt idx="2347">
                        <c:v>5.4660703665514003E-4</c:v>
                      </c:pt>
                      <c:pt idx="2348">
                        <c:v>5.4644767689385502E-4</c:v>
                      </c:pt>
                      <c:pt idx="2349">
                        <c:v>5.4006472343543204E-4</c:v>
                      </c:pt>
                      <c:pt idx="2350">
                        <c:v>5.4437700991995805E-4</c:v>
                      </c:pt>
                      <c:pt idx="2351">
                        <c:v>5.4424174216394596E-4</c:v>
                      </c:pt>
                      <c:pt idx="2352">
                        <c:v>5.3690226792170101E-4</c:v>
                      </c:pt>
                      <c:pt idx="2353">
                        <c:v>5.3505947031520795E-4</c:v>
                      </c:pt>
                      <c:pt idx="2354">
                        <c:v>5.3239379519036498E-4</c:v>
                      </c:pt>
                      <c:pt idx="2355">
                        <c:v>5.2825496993660697E-4</c:v>
                      </c:pt>
                      <c:pt idx="2356">
                        <c:v>5.2202121844323497E-4</c:v>
                      </c:pt>
                      <c:pt idx="2357">
                        <c:v>5.18670929543283E-4</c:v>
                      </c:pt>
                      <c:pt idx="2358">
                        <c:v>5.1902906041461597E-4</c:v>
                      </c:pt>
                      <c:pt idx="2359">
                        <c:v>5.5672868420527505E-4</c:v>
                      </c:pt>
                      <c:pt idx="2360">
                        <c:v>5.5645213468313902E-4</c:v>
                      </c:pt>
                      <c:pt idx="2361">
                        <c:v>5.4971031395226004E-4</c:v>
                      </c:pt>
                      <c:pt idx="2362">
                        <c:v>5.4240459753600605E-4</c:v>
                      </c:pt>
                      <c:pt idx="2363">
                        <c:v>5.3647037062069705E-4</c:v>
                      </c:pt>
                      <c:pt idx="2364">
                        <c:v>5.2743073132348599E-4</c:v>
                      </c:pt>
                      <c:pt idx="2365">
                        <c:v>5.2476764662822296E-4</c:v>
                      </c:pt>
                      <c:pt idx="2366">
                        <c:v>5.2023465455793298E-4</c:v>
                      </c:pt>
                      <c:pt idx="2367">
                        <c:v>5.3433146236042195E-4</c:v>
                      </c:pt>
                      <c:pt idx="2368">
                        <c:v>5.2405681041620795E-4</c:v>
                      </c:pt>
                      <c:pt idx="2369">
                        <c:v>5.2275188699217102E-4</c:v>
                      </c:pt>
                      <c:pt idx="2370">
                        <c:v>5.3096519034670595E-4</c:v>
                      </c:pt>
                      <c:pt idx="2371">
                        <c:v>5.2663827715691803E-4</c:v>
                      </c:pt>
                      <c:pt idx="2372">
                        <c:v>5.2111654702508903E-4</c:v>
                      </c:pt>
                      <c:pt idx="2373">
                        <c:v>5.1752281972183704E-4</c:v>
                      </c:pt>
                      <c:pt idx="2374">
                        <c:v>5.1383281020542595E-4</c:v>
                      </c:pt>
                      <c:pt idx="2375">
                        <c:v>5.1246931475733E-4</c:v>
                      </c:pt>
                      <c:pt idx="2376">
                        <c:v>5.2020986529335205E-4</c:v>
                      </c:pt>
                      <c:pt idx="2377">
                        <c:v>5.1673329476928799E-4</c:v>
                      </c:pt>
                      <c:pt idx="2378">
                        <c:v>5.1816171674431803E-4</c:v>
                      </c:pt>
                      <c:pt idx="2379">
                        <c:v>5.1322803478430197E-4</c:v>
                      </c:pt>
                      <c:pt idx="2380">
                        <c:v>5.0683574805495204E-4</c:v>
                      </c:pt>
                      <c:pt idx="2381">
                        <c:v>5.0159122975575296E-4</c:v>
                      </c:pt>
                      <c:pt idx="2382">
                        <c:v>5.0018109438610097E-4</c:v>
                      </c:pt>
                      <c:pt idx="2383">
                        <c:v>4.9531742452255502E-4</c:v>
                      </c:pt>
                      <c:pt idx="2384">
                        <c:v>5.0018303842754301E-4</c:v>
                      </c:pt>
                      <c:pt idx="2385">
                        <c:v>5.1010775095634603E-4</c:v>
                      </c:pt>
                      <c:pt idx="2386">
                        <c:v>5.1185054389993399E-4</c:v>
                      </c:pt>
                      <c:pt idx="2387">
                        <c:v>5.0865418486082E-4</c:v>
                      </c:pt>
                      <c:pt idx="2388">
                        <c:v>5.0472169168774503E-4</c:v>
                      </c:pt>
                      <c:pt idx="2389">
                        <c:v>5.0007072287549604E-4</c:v>
                      </c:pt>
                      <c:pt idx="2390">
                        <c:v>4.9743349995287503E-4</c:v>
                      </c:pt>
                      <c:pt idx="2391">
                        <c:v>4.8961285825704296E-4</c:v>
                      </c:pt>
                      <c:pt idx="2392">
                        <c:v>4.8658375418751698E-4</c:v>
                      </c:pt>
                      <c:pt idx="2393">
                        <c:v>4.7876152162180398E-4</c:v>
                      </c:pt>
                      <c:pt idx="2394">
                        <c:v>4.8181036673032498E-4</c:v>
                      </c:pt>
                      <c:pt idx="2395">
                        <c:v>4.9215959317769396E-4</c:v>
                      </c:pt>
                      <c:pt idx="2396">
                        <c:v>4.8531696827439102E-4</c:v>
                      </c:pt>
                      <c:pt idx="2397">
                        <c:v>4.9062285864975895E-4</c:v>
                      </c:pt>
                      <c:pt idx="2398">
                        <c:v>4.9594507571763596E-4</c:v>
                      </c:pt>
                      <c:pt idx="2399">
                        <c:v>4.9214981820097604E-4</c:v>
                      </c:pt>
                      <c:pt idx="2400">
                        <c:v>4.8913522397574705E-4</c:v>
                      </c:pt>
                      <c:pt idx="2401">
                        <c:v>4.8326239186020301E-4</c:v>
                      </c:pt>
                      <c:pt idx="2402">
                        <c:v>4.7985547491395398E-4</c:v>
                      </c:pt>
                      <c:pt idx="2403">
                        <c:v>4.75949689132129E-4</c:v>
                      </c:pt>
                      <c:pt idx="2404">
                        <c:v>4.7401754230605599E-4</c:v>
                      </c:pt>
                      <c:pt idx="2405">
                        <c:v>4.7015234082903198E-4</c:v>
                      </c:pt>
                      <c:pt idx="2406">
                        <c:v>4.7314193079390598E-4</c:v>
                      </c:pt>
                      <c:pt idx="2407">
                        <c:v>4.7250245707707798E-4</c:v>
                      </c:pt>
                      <c:pt idx="2408">
                        <c:v>4.9910738031397697E-4</c:v>
                      </c:pt>
                      <c:pt idx="2409">
                        <c:v>4.98682293584925E-4</c:v>
                      </c:pt>
                      <c:pt idx="2410">
                        <c:v>4.9573953516553497E-4</c:v>
                      </c:pt>
                      <c:pt idx="2411">
                        <c:v>4.9069327464113899E-4</c:v>
                      </c:pt>
                      <c:pt idx="2412">
                        <c:v>4.8610127435120599E-4</c:v>
                      </c:pt>
                      <c:pt idx="2413">
                        <c:v>4.8077737033264502E-4</c:v>
                      </c:pt>
                      <c:pt idx="2414">
                        <c:v>4.7367812426349701E-4</c:v>
                      </c:pt>
                      <c:pt idx="2415">
                        <c:v>4.7808353868452502E-4</c:v>
                      </c:pt>
                      <c:pt idx="2416">
                        <c:v>4.7291201448349901E-4</c:v>
                      </c:pt>
                      <c:pt idx="2417">
                        <c:v>4.6922757112547201E-4</c:v>
                      </c:pt>
                      <c:pt idx="2418">
                        <c:v>4.61050688477373E-4</c:v>
                      </c:pt>
                      <c:pt idx="2419">
                        <c:v>4.5699660296568897E-4</c:v>
                      </c:pt>
                      <c:pt idx="2420">
                        <c:v>4.55358996723758E-4</c:v>
                      </c:pt>
                      <c:pt idx="2421">
                        <c:v>4.5137794007323598E-4</c:v>
                      </c:pt>
                      <c:pt idx="2422">
                        <c:v>4.6809000825057898E-4</c:v>
                      </c:pt>
                      <c:pt idx="2423">
                        <c:v>4.8914646221999598E-4</c:v>
                      </c:pt>
                      <c:pt idx="2424">
                        <c:v>4.8665482794128399E-4</c:v>
                      </c:pt>
                      <c:pt idx="2425">
                        <c:v>5.0757388554573504E-4</c:v>
                      </c:pt>
                      <c:pt idx="2426">
                        <c:v>5.0884549462987705E-4</c:v>
                      </c:pt>
                      <c:pt idx="2427">
                        <c:v>5.0466717731795804E-4</c:v>
                      </c:pt>
                      <c:pt idx="2428">
                        <c:v>4.9768913013666604E-4</c:v>
                      </c:pt>
                      <c:pt idx="2429">
                        <c:v>4.9443582758101901E-4</c:v>
                      </c:pt>
                      <c:pt idx="2430">
                        <c:v>4.8519573098844898E-4</c:v>
                      </c:pt>
                      <c:pt idx="2431">
                        <c:v>4.8129839685975801E-4</c:v>
                      </c:pt>
                      <c:pt idx="2432">
                        <c:v>4.7788467057815901E-4</c:v>
                      </c:pt>
                      <c:pt idx="2433">
                        <c:v>4.7314655532154003E-4</c:v>
                      </c:pt>
                      <c:pt idx="2434">
                        <c:v>4.6876676757128303E-4</c:v>
                      </c:pt>
                      <c:pt idx="2435">
                        <c:v>4.6276664110178302E-4</c:v>
                      </c:pt>
                      <c:pt idx="2436">
                        <c:v>4.6035566932265602E-4</c:v>
                      </c:pt>
                      <c:pt idx="2437">
                        <c:v>4.81381052548098E-4</c:v>
                      </c:pt>
                      <c:pt idx="2438">
                        <c:v>4.7392304182877E-4</c:v>
                      </c:pt>
                      <c:pt idx="2439">
                        <c:v>4.6890730982593099E-4</c:v>
                      </c:pt>
                      <c:pt idx="2440">
                        <c:v>4.6474736971826599E-4</c:v>
                      </c:pt>
                      <c:pt idx="2441">
                        <c:v>4.6392273665412601E-4</c:v>
                      </c:pt>
                      <c:pt idx="2442">
                        <c:v>4.5777078037259801E-4</c:v>
                      </c:pt>
                      <c:pt idx="2443">
                        <c:v>4.5513493631755501E-4</c:v>
                      </c:pt>
                      <c:pt idx="2444">
                        <c:v>4.5888821455188398E-4</c:v>
                      </c:pt>
                      <c:pt idx="2445">
                        <c:v>4.5486987320478203E-4</c:v>
                      </c:pt>
                      <c:pt idx="2446">
                        <c:v>4.5089889285779701E-4</c:v>
                      </c:pt>
                      <c:pt idx="2447">
                        <c:v>4.4620622233549403E-4</c:v>
                      </c:pt>
                      <c:pt idx="2448">
                        <c:v>4.4253729625071602E-4</c:v>
                      </c:pt>
                      <c:pt idx="2449">
                        <c:v>4.4139867576053902E-4</c:v>
                      </c:pt>
                      <c:pt idx="2450">
                        <c:v>4.4188428368372199E-4</c:v>
                      </c:pt>
                      <c:pt idx="2451">
                        <c:v>4.4104462076991602E-4</c:v>
                      </c:pt>
                      <c:pt idx="2452">
                        <c:v>4.3490217273245901E-4</c:v>
                      </c:pt>
                      <c:pt idx="2453">
                        <c:v>4.3484036778100002E-4</c:v>
                      </c:pt>
                      <c:pt idx="2454">
                        <c:v>4.3906212653705199E-4</c:v>
                      </c:pt>
                      <c:pt idx="2455">
                        <c:v>4.37536908148138E-4</c:v>
                      </c:pt>
                      <c:pt idx="2456">
                        <c:v>4.4047707438049801E-4</c:v>
                      </c:pt>
                      <c:pt idx="2457">
                        <c:v>4.5048810299288698E-4</c:v>
                      </c:pt>
                      <c:pt idx="2458">
                        <c:v>4.4619404855372399E-4</c:v>
                      </c:pt>
                      <c:pt idx="2459">
                        <c:v>4.5228755100884798E-4</c:v>
                      </c:pt>
                      <c:pt idx="2460">
                        <c:v>4.6028938460823801E-4</c:v>
                      </c:pt>
                      <c:pt idx="2461">
                        <c:v>4.5491403120809698E-4</c:v>
                      </c:pt>
                      <c:pt idx="2462">
                        <c:v>4.5040679500990002E-4</c:v>
                      </c:pt>
                      <c:pt idx="2463">
                        <c:v>4.4500776705804298E-4</c:v>
                      </c:pt>
                      <c:pt idx="2464">
                        <c:v>4.39290570012269E-4</c:v>
                      </c:pt>
                      <c:pt idx="2465">
                        <c:v>4.36212485669601E-4</c:v>
                      </c:pt>
                      <c:pt idx="2466">
                        <c:v>4.3447144858712499E-4</c:v>
                      </c:pt>
                      <c:pt idx="2467">
                        <c:v>4.3303183189062399E-4</c:v>
                      </c:pt>
                      <c:pt idx="2468">
                        <c:v>4.3603427126938003E-4</c:v>
                      </c:pt>
                      <c:pt idx="2469">
                        <c:v>4.33111272760875E-4</c:v>
                      </c:pt>
                      <c:pt idx="2470">
                        <c:v>4.3348445857712098E-4</c:v>
                      </c:pt>
                      <c:pt idx="2471">
                        <c:v>4.28538678941235E-4</c:v>
                      </c:pt>
                      <c:pt idx="2472">
                        <c:v>4.2899121911621198E-4</c:v>
                      </c:pt>
                      <c:pt idx="2473">
                        <c:v>4.2662540691979102E-4</c:v>
                      </c:pt>
                      <c:pt idx="2474">
                        <c:v>4.3991092284513501E-4</c:v>
                      </c:pt>
                      <c:pt idx="2475">
                        <c:v>4.4067524468410898E-4</c:v>
                      </c:pt>
                      <c:pt idx="2476">
                        <c:v>4.3733330354219402E-4</c:v>
                      </c:pt>
                      <c:pt idx="2477">
                        <c:v>4.3101761509042999E-4</c:v>
                      </c:pt>
                      <c:pt idx="2478">
                        <c:v>4.37664981657841E-4</c:v>
                      </c:pt>
                      <c:pt idx="2479">
                        <c:v>4.31919363319421E-4</c:v>
                      </c:pt>
                      <c:pt idx="2480">
                        <c:v>4.2998385950822999E-4</c:v>
                      </c:pt>
                      <c:pt idx="2481">
                        <c:v>4.2362504259032098E-4</c:v>
                      </c:pt>
                      <c:pt idx="2482">
                        <c:v>4.2014255260166303E-4</c:v>
                      </c:pt>
                      <c:pt idx="2483">
                        <c:v>4.4358413068450002E-4</c:v>
                      </c:pt>
                      <c:pt idx="2484">
                        <c:v>4.4289573173658501E-4</c:v>
                      </c:pt>
                      <c:pt idx="2485">
                        <c:v>4.3418569715356802E-4</c:v>
                      </c:pt>
                      <c:pt idx="2486">
                        <c:v>4.2969108014367002E-4</c:v>
                      </c:pt>
                      <c:pt idx="2487">
                        <c:v>4.26408459759716E-4</c:v>
                      </c:pt>
                      <c:pt idx="2488">
                        <c:v>4.3265889672706201E-4</c:v>
                      </c:pt>
                      <c:pt idx="2489">
                        <c:v>4.27741479582294E-4</c:v>
                      </c:pt>
                      <c:pt idx="2490">
                        <c:v>4.2250536216036902E-4</c:v>
                      </c:pt>
                      <c:pt idx="2491">
                        <c:v>4.2071509887131001E-4</c:v>
                      </c:pt>
                      <c:pt idx="2492">
                        <c:v>4.1644163593431701E-4</c:v>
                      </c:pt>
                      <c:pt idx="2493">
                        <c:v>4.1327347472851499E-4</c:v>
                      </c:pt>
                      <c:pt idx="2494">
                        <c:v>4.0823344347094799E-4</c:v>
                      </c:pt>
                      <c:pt idx="2495">
                        <c:v>4.0666340872370899E-4</c:v>
                      </c:pt>
                      <c:pt idx="2496">
                        <c:v>4.1312133115179697E-4</c:v>
                      </c:pt>
                      <c:pt idx="2497">
                        <c:v>4.3222489008056198E-4</c:v>
                      </c:pt>
                      <c:pt idx="2498">
                        <c:v>4.2810996313921398E-4</c:v>
                      </c:pt>
                      <c:pt idx="2499">
                        <c:v>4.2605780546942199E-4</c:v>
                      </c:pt>
                      <c:pt idx="2500">
                        <c:v>4.2284223353848498E-4</c:v>
                      </c:pt>
                      <c:pt idx="2501">
                        <c:v>4.1875237762854897E-4</c:v>
                      </c:pt>
                      <c:pt idx="2502">
                        <c:v>4.1542699790700902E-4</c:v>
                      </c:pt>
                      <c:pt idx="2503">
                        <c:v>4.1121113938841902E-4</c:v>
                      </c:pt>
                      <c:pt idx="2504">
                        <c:v>4.06831393162763E-4</c:v>
                      </c:pt>
                      <c:pt idx="2505">
                        <c:v>4.04734526799233E-4</c:v>
                      </c:pt>
                      <c:pt idx="2506">
                        <c:v>4.00162766126296E-4</c:v>
                      </c:pt>
                      <c:pt idx="2507">
                        <c:v>3.9851818655528901E-4</c:v>
                      </c:pt>
                      <c:pt idx="2508">
                        <c:v>3.9394499861464201E-4</c:v>
                      </c:pt>
                      <c:pt idx="2509">
                        <c:v>3.9776434665276899E-4</c:v>
                      </c:pt>
                      <c:pt idx="2510">
                        <c:v>3.9822722039994701E-4</c:v>
                      </c:pt>
                      <c:pt idx="2511">
                        <c:v>3.9819434637645903E-4</c:v>
                      </c:pt>
                      <c:pt idx="2512">
                        <c:v>3.9821967892505702E-4</c:v>
                      </c:pt>
                      <c:pt idx="2513">
                        <c:v>3.9504207449669897E-4</c:v>
                      </c:pt>
                      <c:pt idx="2514">
                        <c:v>3.9246783861981999E-4</c:v>
                      </c:pt>
                      <c:pt idx="2515">
                        <c:v>5.6847195294636101E-4</c:v>
                      </c:pt>
                      <c:pt idx="2516">
                        <c:v>5.3929548256799204E-4</c:v>
                      </c:pt>
                      <c:pt idx="2517">
                        <c:v>5.2211409414800499E-4</c:v>
                      </c:pt>
                      <c:pt idx="2518">
                        <c:v>5.0531900979528096E-4</c:v>
                      </c:pt>
                      <c:pt idx="2519">
                        <c:v>4.9286184566576401E-4</c:v>
                      </c:pt>
                      <c:pt idx="2520">
                        <c:v>4.8038477513050198E-4</c:v>
                      </c:pt>
                      <c:pt idx="2521">
                        <c:v>4.69644821528788E-4</c:v>
                      </c:pt>
                      <c:pt idx="2522">
                        <c:v>4.6664456840759898E-4</c:v>
                      </c:pt>
                      <c:pt idx="2523">
                        <c:v>4.5959534487195899E-4</c:v>
                      </c:pt>
                      <c:pt idx="2524">
                        <c:v>4.5093718552535202E-4</c:v>
                      </c:pt>
                      <c:pt idx="2525">
                        <c:v>4.4395505901697501E-4</c:v>
                      </c:pt>
                      <c:pt idx="2526">
                        <c:v>4.3584433500219098E-4</c:v>
                      </c:pt>
                      <c:pt idx="2527">
                        <c:v>4.2989637699737497E-4</c:v>
                      </c:pt>
                      <c:pt idx="2528">
                        <c:v>4.2441309490781701E-4</c:v>
                      </c:pt>
                      <c:pt idx="2529">
                        <c:v>4.2014774713794299E-4</c:v>
                      </c:pt>
                      <c:pt idx="2530">
                        <c:v>4.1483765429544301E-4</c:v>
                      </c:pt>
                      <c:pt idx="2531">
                        <c:v>4.0965008341583398E-4</c:v>
                      </c:pt>
                      <c:pt idx="2532">
                        <c:v>4.02694502944997E-4</c:v>
                      </c:pt>
                      <c:pt idx="2533">
                        <c:v>3.9772210268478199E-4</c:v>
                      </c:pt>
                      <c:pt idx="2534">
                        <c:v>3.9641833750815201E-4</c:v>
                      </c:pt>
                      <c:pt idx="2535">
                        <c:v>3.92338884345298E-4</c:v>
                      </c:pt>
                      <c:pt idx="2536">
                        <c:v>4.01312686434613E-4</c:v>
                      </c:pt>
                      <c:pt idx="2537">
                        <c:v>3.9709922026492602E-4</c:v>
                      </c:pt>
                      <c:pt idx="2538">
                        <c:v>3.9622447631944101E-4</c:v>
                      </c:pt>
                      <c:pt idx="2539">
                        <c:v>3.9577851946096399E-4</c:v>
                      </c:pt>
                      <c:pt idx="2540">
                        <c:v>3.94843926052073E-4</c:v>
                      </c:pt>
                      <c:pt idx="2541">
                        <c:v>3.9001090848093001E-4</c:v>
                      </c:pt>
                      <c:pt idx="2542">
                        <c:v>3.8636723430674201E-4</c:v>
                      </c:pt>
                      <c:pt idx="2543">
                        <c:v>3.85290601502918E-4</c:v>
                      </c:pt>
                      <c:pt idx="2544">
                        <c:v>3.8383595808597998E-4</c:v>
                      </c:pt>
                      <c:pt idx="2545">
                        <c:v>3.7649280939221902E-4</c:v>
                      </c:pt>
                      <c:pt idx="2546">
                        <c:v>3.7782658798573898E-4</c:v>
                      </c:pt>
                      <c:pt idx="2547">
                        <c:v>3.7943744855628401E-4</c:v>
                      </c:pt>
                      <c:pt idx="2548">
                        <c:v>3.7506383297512499E-4</c:v>
                      </c:pt>
                      <c:pt idx="2549">
                        <c:v>3.74736350976113E-4</c:v>
                      </c:pt>
                      <c:pt idx="2550">
                        <c:v>3.7240090560546703E-4</c:v>
                      </c:pt>
                      <c:pt idx="2551">
                        <c:v>3.7905553644737599E-4</c:v>
                      </c:pt>
                      <c:pt idx="2552">
                        <c:v>3.81511400187946E-4</c:v>
                      </c:pt>
                      <c:pt idx="2553">
                        <c:v>3.8094955821961702E-4</c:v>
                      </c:pt>
                      <c:pt idx="2554">
                        <c:v>3.7361341449528701E-4</c:v>
                      </c:pt>
                      <c:pt idx="2555">
                        <c:v>3.7121885088357002E-4</c:v>
                      </c:pt>
                      <c:pt idx="2556">
                        <c:v>3.7298909965374099E-4</c:v>
                      </c:pt>
                      <c:pt idx="2557">
                        <c:v>3.71182234832846E-4</c:v>
                      </c:pt>
                      <c:pt idx="2558">
                        <c:v>3.74739839284166E-4</c:v>
                      </c:pt>
                      <c:pt idx="2559">
                        <c:v>3.7399006634677702E-4</c:v>
                      </c:pt>
                      <c:pt idx="2560">
                        <c:v>3.7342012813123502E-4</c:v>
                      </c:pt>
                      <c:pt idx="2561">
                        <c:v>3.6951712401153903E-4</c:v>
                      </c:pt>
                      <c:pt idx="2562">
                        <c:v>3.6704156710823599E-4</c:v>
                      </c:pt>
                      <c:pt idx="2563">
                        <c:v>3.6253882178291697E-4</c:v>
                      </c:pt>
                      <c:pt idx="2564">
                        <c:v>3.6753499917028902E-4</c:v>
                      </c:pt>
                      <c:pt idx="2565">
                        <c:v>3.6034931927022402E-4</c:v>
                      </c:pt>
                      <c:pt idx="2566">
                        <c:v>3.6126673593095502E-4</c:v>
                      </c:pt>
                      <c:pt idx="2567">
                        <c:v>3.5683061824145199E-4</c:v>
                      </c:pt>
                      <c:pt idx="2568">
                        <c:v>3.5428124046810497E-4</c:v>
                      </c:pt>
                      <c:pt idx="2569">
                        <c:v>3.5161130046452798E-4</c:v>
                      </c:pt>
                      <c:pt idx="2570">
                        <c:v>3.5000842849527302E-4</c:v>
                      </c:pt>
                      <c:pt idx="2571">
                        <c:v>3.5915033740293499E-4</c:v>
                      </c:pt>
                      <c:pt idx="2572">
                        <c:v>3.5913724785941299E-4</c:v>
                      </c:pt>
                      <c:pt idx="2573">
                        <c:v>3.5464496373869197E-4</c:v>
                      </c:pt>
                      <c:pt idx="2574">
                        <c:v>3.5436547296840802E-4</c:v>
                      </c:pt>
                      <c:pt idx="2575">
                        <c:v>3.5292536003685198E-4</c:v>
                      </c:pt>
                      <c:pt idx="2576">
                        <c:v>3.4892241917233301E-4</c:v>
                      </c:pt>
                      <c:pt idx="2577">
                        <c:v>3.4671710297333003E-4</c:v>
                      </c:pt>
                      <c:pt idx="2578">
                        <c:v>3.4548370284400001E-4</c:v>
                      </c:pt>
                      <c:pt idx="2579">
                        <c:v>3.3914664461910898E-4</c:v>
                      </c:pt>
                      <c:pt idx="2580">
                        <c:v>3.4014639748457698E-4</c:v>
                      </c:pt>
                      <c:pt idx="2581">
                        <c:v>3.6873900499606902E-4</c:v>
                      </c:pt>
                      <c:pt idx="2582">
                        <c:v>3.7451489658232103E-4</c:v>
                      </c:pt>
                      <c:pt idx="2583">
                        <c:v>3.7362327194576599E-4</c:v>
                      </c:pt>
                      <c:pt idx="2584">
                        <c:v>3.7089193024300202E-4</c:v>
                      </c:pt>
                      <c:pt idx="2585">
                        <c:v>3.6599525842519702E-4</c:v>
                      </c:pt>
                      <c:pt idx="2586">
                        <c:v>3.6259348505093798E-4</c:v>
                      </c:pt>
                      <c:pt idx="2587">
                        <c:v>3.5902614640535098E-4</c:v>
                      </c:pt>
                      <c:pt idx="2588">
                        <c:v>3.5761295469604497E-4</c:v>
                      </c:pt>
                      <c:pt idx="2589">
                        <c:v>3.5369790963808701E-4</c:v>
                      </c:pt>
                      <c:pt idx="2590">
                        <c:v>3.4914795453630499E-4</c:v>
                      </c:pt>
                      <c:pt idx="2591">
                        <c:v>3.4797718980513902E-4</c:v>
                      </c:pt>
                      <c:pt idx="2592">
                        <c:v>3.4417024333110102E-4</c:v>
                      </c:pt>
                      <c:pt idx="2593">
                        <c:v>3.4019738674222102E-4</c:v>
                      </c:pt>
                      <c:pt idx="2594">
                        <c:v>3.4243387133764901E-4</c:v>
                      </c:pt>
                      <c:pt idx="2595">
                        <c:v>3.39152691205832E-4</c:v>
                      </c:pt>
                      <c:pt idx="2596">
                        <c:v>3.3713291257197298E-4</c:v>
                      </c:pt>
                      <c:pt idx="2597">
                        <c:v>3.3423747237507398E-4</c:v>
                      </c:pt>
                      <c:pt idx="2598">
                        <c:v>3.4546373334980098E-4</c:v>
                      </c:pt>
                      <c:pt idx="2599">
                        <c:v>3.4257106951468699E-4</c:v>
                      </c:pt>
                      <c:pt idx="2600">
                        <c:v>3.3991615967173401E-4</c:v>
                      </c:pt>
                      <c:pt idx="2601">
                        <c:v>3.3755225106672402E-4</c:v>
                      </c:pt>
                      <c:pt idx="2602">
                        <c:v>3.3409097388500898E-4</c:v>
                      </c:pt>
                      <c:pt idx="2603">
                        <c:v>3.3161572768259799E-4</c:v>
                      </c:pt>
                      <c:pt idx="2604">
                        <c:v>3.1873521318132102E-4</c:v>
                      </c:pt>
                      <c:pt idx="2605">
                        <c:v>3.3136558290664903E-4</c:v>
                      </c:pt>
                      <c:pt idx="2606">
                        <c:v>3.2932024979259999E-4</c:v>
                      </c:pt>
                      <c:pt idx="2607">
                        <c:v>3.2818171293871401E-4</c:v>
                      </c:pt>
                      <c:pt idx="2608">
                        <c:v>3.2444632010123099E-4</c:v>
                      </c:pt>
                      <c:pt idx="2609">
                        <c:v>3.2823273203332201E-4</c:v>
                      </c:pt>
                      <c:pt idx="2610">
                        <c:v>3.2505196627889298E-4</c:v>
                      </c:pt>
                      <c:pt idx="2611">
                        <c:v>3.2831891607436298E-4</c:v>
                      </c:pt>
                      <c:pt idx="2612">
                        <c:v>3.2960844828687399E-4</c:v>
                      </c:pt>
                      <c:pt idx="2613">
                        <c:v>3.2603333170051302E-4</c:v>
                      </c:pt>
                      <c:pt idx="2614">
                        <c:v>3.2375322212597801E-4</c:v>
                      </c:pt>
                      <c:pt idx="2615">
                        <c:v>3.2155432859485298E-4</c:v>
                      </c:pt>
                      <c:pt idx="2616">
                        <c:v>3.1984279107074703E-4</c:v>
                      </c:pt>
                      <c:pt idx="2617">
                        <c:v>3.1770435888891802E-4</c:v>
                      </c:pt>
                      <c:pt idx="2618">
                        <c:v>3.1511715695468402E-4</c:v>
                      </c:pt>
                      <c:pt idx="2619">
                        <c:v>3.1488819668311601E-4</c:v>
                      </c:pt>
                      <c:pt idx="2620">
                        <c:v>3.1088181472573999E-4</c:v>
                      </c:pt>
                      <c:pt idx="2621">
                        <c:v>3.0862061357329098E-4</c:v>
                      </c:pt>
                      <c:pt idx="2622">
                        <c:v>3.1246004003069997E-4</c:v>
                      </c:pt>
                      <c:pt idx="2623">
                        <c:v>3.12931266854851E-4</c:v>
                      </c:pt>
                      <c:pt idx="2624">
                        <c:v>3.1081762633292402E-4</c:v>
                      </c:pt>
                      <c:pt idx="2625">
                        <c:v>3.1233083376671202E-4</c:v>
                      </c:pt>
                      <c:pt idx="2626">
                        <c:v>3.1324118607502899E-4</c:v>
                      </c:pt>
                      <c:pt idx="2627">
                        <c:v>3.1875625984638102E-4</c:v>
                      </c:pt>
                      <c:pt idx="2628">
                        <c:v>3.22321093550959E-4</c:v>
                      </c:pt>
                      <c:pt idx="2629">
                        <c:v>3.19897772721578E-4</c:v>
                      </c:pt>
                      <c:pt idx="2630">
                        <c:v>3.1814381214788199E-4</c:v>
                      </c:pt>
                      <c:pt idx="2631">
                        <c:v>3.15076445692823E-4</c:v>
                      </c:pt>
                      <c:pt idx="2632">
                        <c:v>3.1197825243343101E-4</c:v>
                      </c:pt>
                      <c:pt idx="2633">
                        <c:v>3.1082550758992401E-4</c:v>
                      </c:pt>
                      <c:pt idx="2634">
                        <c:v>3.10906486678566E-4</c:v>
                      </c:pt>
                      <c:pt idx="2635">
                        <c:v>3.0842470482197998E-4</c:v>
                      </c:pt>
                      <c:pt idx="2636">
                        <c:v>3.0958652024591703E-4</c:v>
                      </c:pt>
                      <c:pt idx="2637">
                        <c:v>3.0843650259645701E-4</c:v>
                      </c:pt>
                      <c:pt idx="2638">
                        <c:v>3.0732486928821301E-4</c:v>
                      </c:pt>
                      <c:pt idx="2639">
                        <c:v>3.0620309866186498E-4</c:v>
                      </c:pt>
                      <c:pt idx="2640">
                        <c:v>3.0331444031109699E-4</c:v>
                      </c:pt>
                      <c:pt idx="2641">
                        <c:v>3.0084447998004099E-4</c:v>
                      </c:pt>
                      <c:pt idx="2642">
                        <c:v>2.9704912124767701E-4</c:v>
                      </c:pt>
                      <c:pt idx="2643">
                        <c:v>2.9564469093622302E-4</c:v>
                      </c:pt>
                      <c:pt idx="2644">
                        <c:v>3.1096789699275399E-4</c:v>
                      </c:pt>
                      <c:pt idx="2645">
                        <c:v>3.1858367388768198E-4</c:v>
                      </c:pt>
                      <c:pt idx="2646">
                        <c:v>3.1617204380871201E-4</c:v>
                      </c:pt>
                      <c:pt idx="2647">
                        <c:v>3.1254496626729398E-4</c:v>
                      </c:pt>
                      <c:pt idx="2648">
                        <c:v>3.1013950818680602E-4</c:v>
                      </c:pt>
                      <c:pt idx="2649">
                        <c:v>3.07431060044127E-4</c:v>
                      </c:pt>
                      <c:pt idx="2650">
                        <c:v>3.0811856838427299E-4</c:v>
                      </c:pt>
                      <c:pt idx="2651">
                        <c:v>3.22804289071024E-4</c:v>
                      </c:pt>
                      <c:pt idx="2652">
                        <c:v>3.1706305395319897E-4</c:v>
                      </c:pt>
                      <c:pt idx="2653">
                        <c:v>3.1344105320354598E-4</c:v>
                      </c:pt>
                      <c:pt idx="2654">
                        <c:v>3.1162008374299802E-4</c:v>
                      </c:pt>
                      <c:pt idx="2655">
                        <c:v>3.0860855272347998E-4</c:v>
                      </c:pt>
                      <c:pt idx="2656">
                        <c:v>3.0480149023555403E-4</c:v>
                      </c:pt>
                      <c:pt idx="2657">
                        <c:v>3.0346085941657E-4</c:v>
                      </c:pt>
                      <c:pt idx="2658">
                        <c:v>2.9998696284549802E-4</c:v>
                      </c:pt>
                      <c:pt idx="2659">
                        <c:v>2.9562053348972101E-4</c:v>
                      </c:pt>
                      <c:pt idx="2660">
                        <c:v>2.9622745291228697E-4</c:v>
                      </c:pt>
                      <c:pt idx="2661">
                        <c:v>3.0034756474881598E-4</c:v>
                      </c:pt>
                      <c:pt idx="2662">
                        <c:v>2.9980175517868601E-4</c:v>
                      </c:pt>
                      <c:pt idx="2663">
                        <c:v>3.0066765035353401E-4</c:v>
                      </c:pt>
                      <c:pt idx="2664">
                        <c:v>2.9691344210097702E-4</c:v>
                      </c:pt>
                      <c:pt idx="2665">
                        <c:v>2.9616712772537098E-4</c:v>
                      </c:pt>
                      <c:pt idx="2666">
                        <c:v>2.9264858352311297E-4</c:v>
                      </c:pt>
                      <c:pt idx="2667">
                        <c:v>2.9052735970171601E-4</c:v>
                      </c:pt>
                      <c:pt idx="2668">
                        <c:v>2.9014374567041699E-4</c:v>
                      </c:pt>
                      <c:pt idx="2669">
                        <c:v>2.8682882279882E-4</c:v>
                      </c:pt>
                      <c:pt idx="2670">
                        <c:v>2.8122263864199099E-4</c:v>
                      </c:pt>
                      <c:pt idx="2671">
                        <c:v>2.8552717221650602E-4</c:v>
                      </c:pt>
                      <c:pt idx="2672">
                        <c:v>2.8444716061946397E-4</c:v>
                      </c:pt>
                      <c:pt idx="2673">
                        <c:v>2.8303731459994297E-4</c:v>
                      </c:pt>
                      <c:pt idx="2674">
                        <c:v>2.8236714489188999E-4</c:v>
                      </c:pt>
                      <c:pt idx="2675">
                        <c:v>2.8003262323465599E-4</c:v>
                      </c:pt>
                      <c:pt idx="2676">
                        <c:v>2.79703215418632E-4</c:v>
                      </c:pt>
                      <c:pt idx="2677">
                        <c:v>2.7452937318907499E-4</c:v>
                      </c:pt>
                      <c:pt idx="2678">
                        <c:v>2.7646730718627102E-4</c:v>
                      </c:pt>
                      <c:pt idx="2679">
                        <c:v>2.7270591616066099E-4</c:v>
                      </c:pt>
                      <c:pt idx="2680">
                        <c:v>2.7539716507200802E-4</c:v>
                      </c:pt>
                      <c:pt idx="2681">
                        <c:v>2.74065554741995E-4</c:v>
                      </c:pt>
                      <c:pt idx="2682">
                        <c:v>2.7107162815940698E-4</c:v>
                      </c:pt>
                      <c:pt idx="2683">
                        <c:v>2.7128510165877403E-4</c:v>
                      </c:pt>
                      <c:pt idx="2684">
                        <c:v>2.7619843568489898E-4</c:v>
                      </c:pt>
                      <c:pt idx="2685">
                        <c:v>2.7682262556972902E-4</c:v>
                      </c:pt>
                      <c:pt idx="2686">
                        <c:v>2.7743411287271E-4</c:v>
                      </c:pt>
                      <c:pt idx="2687">
                        <c:v>2.77488175711403E-4</c:v>
                      </c:pt>
                      <c:pt idx="2688">
                        <c:v>2.75148304871304E-4</c:v>
                      </c:pt>
                      <c:pt idx="2689">
                        <c:v>2.7308308222503502E-4</c:v>
                      </c:pt>
                      <c:pt idx="2690">
                        <c:v>2.7173177748514201E-4</c:v>
                      </c:pt>
                      <c:pt idx="2691">
                        <c:v>2.7081543330854702E-4</c:v>
                      </c:pt>
                      <c:pt idx="2692">
                        <c:v>2.6825711230115101E-4</c:v>
                      </c:pt>
                      <c:pt idx="2693">
                        <c:v>2.7357018313761998E-4</c:v>
                      </c:pt>
                      <c:pt idx="2694">
                        <c:v>2.7718221631425899E-4</c:v>
                      </c:pt>
                      <c:pt idx="2695">
                        <c:v>2.7337398801702799E-4</c:v>
                      </c:pt>
                      <c:pt idx="2696">
                        <c:v>2.7335791744269203E-4</c:v>
                      </c:pt>
                      <c:pt idx="2697">
                        <c:v>2.7003933261188299E-4</c:v>
                      </c:pt>
                      <c:pt idx="2698">
                        <c:v>2.6790496064108698E-4</c:v>
                      </c:pt>
                      <c:pt idx="2699">
                        <c:v>2.6806652082817499E-4</c:v>
                      </c:pt>
                      <c:pt idx="2700">
                        <c:v>2.6494726025217899E-4</c:v>
                      </c:pt>
                      <c:pt idx="2701">
                        <c:v>2.63059812044048E-4</c:v>
                      </c:pt>
                      <c:pt idx="2702">
                        <c:v>2.6298941652465102E-4</c:v>
                      </c:pt>
                      <c:pt idx="2703">
                        <c:v>2.59852298536886E-4</c:v>
                      </c:pt>
                      <c:pt idx="2704">
                        <c:v>2.6087579491640802E-4</c:v>
                      </c:pt>
                      <c:pt idx="2705">
                        <c:v>2.6856958437267403E-4</c:v>
                      </c:pt>
                      <c:pt idx="2706">
                        <c:v>2.65913817361681E-4</c:v>
                      </c:pt>
                      <c:pt idx="2707">
                        <c:v>2.6282253238785397E-4</c:v>
                      </c:pt>
                      <c:pt idx="2708">
                        <c:v>2.6110796784446701E-4</c:v>
                      </c:pt>
                      <c:pt idx="2709">
                        <c:v>2.5952600126888598E-4</c:v>
                      </c:pt>
                      <c:pt idx="2710">
                        <c:v>2.5830454531937998E-4</c:v>
                      </c:pt>
                      <c:pt idx="2711">
                        <c:v>2.5769198163759201E-4</c:v>
                      </c:pt>
                      <c:pt idx="2712">
                        <c:v>2.7126573511004198E-4</c:v>
                      </c:pt>
                      <c:pt idx="2713">
                        <c:v>2.6761912560522498E-4</c:v>
                      </c:pt>
                      <c:pt idx="2714">
                        <c:v>2.6727006769811101E-4</c:v>
                      </c:pt>
                      <c:pt idx="2715">
                        <c:v>2.6485025954900502E-4</c:v>
                      </c:pt>
                      <c:pt idx="2716">
                        <c:v>2.6364060402162399E-4</c:v>
                      </c:pt>
                      <c:pt idx="2717">
                        <c:v>2.65431918876836E-4</c:v>
                      </c:pt>
                      <c:pt idx="2718">
                        <c:v>2.5995328094235602E-4</c:v>
                      </c:pt>
                      <c:pt idx="2719">
                        <c:v>2.5745391213264198E-4</c:v>
                      </c:pt>
                      <c:pt idx="2720">
                        <c:v>2.5570688536255499E-4</c:v>
                      </c:pt>
                      <c:pt idx="2721">
                        <c:v>2.5491995044004399E-4</c:v>
                      </c:pt>
                      <c:pt idx="2722">
                        <c:v>2.5195355515784002E-4</c:v>
                      </c:pt>
                      <c:pt idx="2723">
                        <c:v>2.4955588950251097E-4</c:v>
                      </c:pt>
                      <c:pt idx="2724">
                        <c:v>2.5031506648244903E-4</c:v>
                      </c:pt>
                      <c:pt idx="2725">
                        <c:v>2.4957837127730803E-4</c:v>
                      </c:pt>
                      <c:pt idx="2726">
                        <c:v>2.79421040484032E-4</c:v>
                      </c:pt>
                      <c:pt idx="2727">
                        <c:v>2.7787442457553299E-4</c:v>
                      </c:pt>
                      <c:pt idx="2728">
                        <c:v>2.7547959056576602E-4</c:v>
                      </c:pt>
                      <c:pt idx="2729">
                        <c:v>2.7212063884653599E-4</c:v>
                      </c:pt>
                      <c:pt idx="2730">
                        <c:v>2.6915867337830703E-4</c:v>
                      </c:pt>
                      <c:pt idx="2731">
                        <c:v>2.6511723959519599E-4</c:v>
                      </c:pt>
                      <c:pt idx="2732">
                        <c:v>2.6323543748945797E-4</c:v>
                      </c:pt>
                      <c:pt idx="2733">
                        <c:v>2.6063637532131002E-4</c:v>
                      </c:pt>
                      <c:pt idx="2734">
                        <c:v>2.5755765668018901E-4</c:v>
                      </c:pt>
                      <c:pt idx="2735">
                        <c:v>2.55506140196853E-4</c:v>
                      </c:pt>
                      <c:pt idx="2736">
                        <c:v>2.5304229075814101E-4</c:v>
                      </c:pt>
                      <c:pt idx="2737">
                        <c:v>2.5080219872732101E-4</c:v>
                      </c:pt>
                      <c:pt idx="2738">
                        <c:v>2.4878507756474202E-4</c:v>
                      </c:pt>
                      <c:pt idx="2739">
                        <c:v>2.4719297438922298E-4</c:v>
                      </c:pt>
                      <c:pt idx="2740">
                        <c:v>2.4523128073025902E-4</c:v>
                      </c:pt>
                      <c:pt idx="2741">
                        <c:v>2.4548682938044198E-4</c:v>
                      </c:pt>
                      <c:pt idx="2742">
                        <c:v>2.75377678758257E-4</c:v>
                      </c:pt>
                      <c:pt idx="2743">
                        <c:v>2.6555296484854802E-4</c:v>
                      </c:pt>
                      <c:pt idx="2744">
                        <c:v>2.63244559259819E-4</c:v>
                      </c:pt>
                      <c:pt idx="2745">
                        <c:v>2.6175969720184701E-4</c:v>
                      </c:pt>
                      <c:pt idx="2746">
                        <c:v>2.5750306681836097E-4</c:v>
                      </c:pt>
                      <c:pt idx="2747">
                        <c:v>2.5536722862819298E-4</c:v>
                      </c:pt>
                      <c:pt idx="2748">
                        <c:v>2.5275360556835797E-4</c:v>
                      </c:pt>
                      <c:pt idx="2749">
                        <c:v>2.51069514623325E-4</c:v>
                      </c:pt>
                      <c:pt idx="2750">
                        <c:v>2.5011012210597898E-4</c:v>
                      </c:pt>
                      <c:pt idx="2751">
                        <c:v>2.4648945900829098E-4</c:v>
                      </c:pt>
                      <c:pt idx="2752">
                        <c:v>2.48141686632688E-4</c:v>
                      </c:pt>
                      <c:pt idx="2753">
                        <c:v>2.4890164994458399E-4</c:v>
                      </c:pt>
                      <c:pt idx="2754">
                        <c:v>2.46949585077433E-4</c:v>
                      </c:pt>
                      <c:pt idx="2755">
                        <c:v>2.44476861195663E-4</c:v>
                      </c:pt>
                      <c:pt idx="2756">
                        <c:v>2.4191698842613099E-4</c:v>
                      </c:pt>
                      <c:pt idx="2757">
                        <c:v>2.4093359716773199E-4</c:v>
                      </c:pt>
                      <c:pt idx="2758">
                        <c:v>2.4007801423365599E-4</c:v>
                      </c:pt>
                      <c:pt idx="2759">
                        <c:v>2.39979117718081E-4</c:v>
                      </c:pt>
                      <c:pt idx="2760">
                        <c:v>2.4516997969248902E-4</c:v>
                      </c:pt>
                      <c:pt idx="2761">
                        <c:v>2.4146064321877101E-4</c:v>
                      </c:pt>
                      <c:pt idx="2762">
                        <c:v>2.39242021899056E-4</c:v>
                      </c:pt>
                      <c:pt idx="2763">
                        <c:v>2.3769019414943E-4</c:v>
                      </c:pt>
                      <c:pt idx="2764">
                        <c:v>2.3580527700189E-4</c:v>
                      </c:pt>
                      <c:pt idx="2765">
                        <c:v>2.3362910255630699E-4</c:v>
                      </c:pt>
                      <c:pt idx="2766">
                        <c:v>2.33231040162748E-4</c:v>
                      </c:pt>
                      <c:pt idx="2767">
                        <c:v>2.3243558436442501E-4</c:v>
                      </c:pt>
                      <c:pt idx="2768">
                        <c:v>2.3309886433118301E-4</c:v>
                      </c:pt>
                      <c:pt idx="2769">
                        <c:v>2.4288708728388301E-4</c:v>
                      </c:pt>
                      <c:pt idx="2770">
                        <c:v>2.40731021934789E-4</c:v>
                      </c:pt>
                      <c:pt idx="2771">
                        <c:v>2.39132655266333E-4</c:v>
                      </c:pt>
                      <c:pt idx="2772">
                        <c:v>2.38074018419907E-4</c:v>
                      </c:pt>
                      <c:pt idx="2773">
                        <c:v>2.36319907217335E-4</c:v>
                      </c:pt>
                      <c:pt idx="2774">
                        <c:v>2.33831381338709E-4</c:v>
                      </c:pt>
                      <c:pt idx="2775">
                        <c:v>2.3084427408627599E-4</c:v>
                      </c:pt>
                      <c:pt idx="2776">
                        <c:v>2.28909506377348E-4</c:v>
                      </c:pt>
                      <c:pt idx="2777">
                        <c:v>2.41548866423177E-4</c:v>
                      </c:pt>
                      <c:pt idx="2778">
                        <c:v>2.3598929316161199E-4</c:v>
                      </c:pt>
                      <c:pt idx="2779">
                        <c:v>2.35225758620948E-4</c:v>
                      </c:pt>
                      <c:pt idx="2780">
                        <c:v>2.34018943882022E-4</c:v>
                      </c:pt>
                      <c:pt idx="2781">
                        <c:v>2.35843547990369E-4</c:v>
                      </c:pt>
                      <c:pt idx="2782">
                        <c:v>2.4200848971768699E-4</c:v>
                      </c:pt>
                      <c:pt idx="2783">
                        <c:v>2.3755281987459601E-4</c:v>
                      </c:pt>
                      <c:pt idx="2784">
                        <c:v>2.3931027897597501E-4</c:v>
                      </c:pt>
                      <c:pt idx="2785">
                        <c:v>2.3977820866397399E-4</c:v>
                      </c:pt>
                      <c:pt idx="2786">
                        <c:v>2.3869022973268899E-4</c:v>
                      </c:pt>
                      <c:pt idx="2787">
                        <c:v>2.3714617870098799E-4</c:v>
                      </c:pt>
                      <c:pt idx="2788">
                        <c:v>2.3619195850041699E-4</c:v>
                      </c:pt>
                      <c:pt idx="2789">
                        <c:v>2.33981399704214E-4</c:v>
                      </c:pt>
                      <c:pt idx="2790">
                        <c:v>2.3796663948138599E-4</c:v>
                      </c:pt>
                      <c:pt idx="2791">
                        <c:v>2.3309177607680801E-4</c:v>
                      </c:pt>
                      <c:pt idx="2792">
                        <c:v>2.34947527562395E-4</c:v>
                      </c:pt>
                      <c:pt idx="2793">
                        <c:v>2.33854034653533E-4</c:v>
                      </c:pt>
                      <c:pt idx="2794">
                        <c:v>2.3278539717389301E-4</c:v>
                      </c:pt>
                      <c:pt idx="2795">
                        <c:v>2.3110143867168201E-4</c:v>
                      </c:pt>
                      <c:pt idx="2796">
                        <c:v>2.2990727004028999E-4</c:v>
                      </c:pt>
                      <c:pt idx="2797">
                        <c:v>2.2737119694525999E-4</c:v>
                      </c:pt>
                      <c:pt idx="2798">
                        <c:v>2.2813757643503599E-4</c:v>
                      </c:pt>
                      <c:pt idx="2799">
                        <c:v>2.2565709950208101E-4</c:v>
                      </c:pt>
                      <c:pt idx="2800">
                        <c:v>2.23724189089026E-4</c:v>
                      </c:pt>
                      <c:pt idx="2801">
                        <c:v>2.2193919753139501E-4</c:v>
                      </c:pt>
                      <c:pt idx="2802">
                        <c:v>2.1931409394788199E-4</c:v>
                      </c:pt>
                      <c:pt idx="2803">
                        <c:v>2.1967417855179501E-4</c:v>
                      </c:pt>
                      <c:pt idx="2804">
                        <c:v>2.1855200676606601E-4</c:v>
                      </c:pt>
                      <c:pt idx="2805">
                        <c:v>2.26879702169025E-4</c:v>
                      </c:pt>
                      <c:pt idx="2806">
                        <c:v>2.2444878524806999E-4</c:v>
                      </c:pt>
                      <c:pt idx="2807">
                        <c:v>2.2358684815316799E-4</c:v>
                      </c:pt>
                      <c:pt idx="2808">
                        <c:v>2.29003588338229E-4</c:v>
                      </c:pt>
                      <c:pt idx="2809">
                        <c:v>2.2484258137241299E-4</c:v>
                      </c:pt>
                      <c:pt idx="2810">
                        <c:v>2.2499667472271101E-4</c:v>
                      </c:pt>
                      <c:pt idx="2811">
                        <c:v>2.2347228649706401E-4</c:v>
                      </c:pt>
                      <c:pt idx="2812">
                        <c:v>2.21860270804945E-4</c:v>
                      </c:pt>
                      <c:pt idx="2813">
                        <c:v>2.20478896446375E-4</c:v>
                      </c:pt>
                      <c:pt idx="2814">
                        <c:v>2.1925549428662301E-4</c:v>
                      </c:pt>
                      <c:pt idx="2815">
                        <c:v>2.1706562000828301E-4</c:v>
                      </c:pt>
                      <c:pt idx="2816">
                        <c:v>2.1532526176047101E-4</c:v>
                      </c:pt>
                      <c:pt idx="2817">
                        <c:v>2.1480662671420701E-4</c:v>
                      </c:pt>
                      <c:pt idx="2818">
                        <c:v>2.16325156649136E-4</c:v>
                      </c:pt>
                      <c:pt idx="2819">
                        <c:v>2.1622606003886299E-4</c:v>
                      </c:pt>
                      <c:pt idx="2820">
                        <c:v>2.1521897718981299E-4</c:v>
                      </c:pt>
                      <c:pt idx="2821">
                        <c:v>2.1363222721577501E-4</c:v>
                      </c:pt>
                      <c:pt idx="2822">
                        <c:v>2.1253786602316499E-4</c:v>
                      </c:pt>
                      <c:pt idx="2823">
                        <c:v>2.1198378382480501E-4</c:v>
                      </c:pt>
                      <c:pt idx="2824">
                        <c:v>2.1089022197619801E-4</c:v>
                      </c:pt>
                      <c:pt idx="2825">
                        <c:v>2.0752451850722701E-4</c:v>
                      </c:pt>
                      <c:pt idx="2826">
                        <c:v>2.0984888027637401E-4</c:v>
                      </c:pt>
                      <c:pt idx="2827">
                        <c:v>2.0883120969172601E-4</c:v>
                      </c:pt>
                      <c:pt idx="2828">
                        <c:v>2.0812608463198899E-4</c:v>
                      </c:pt>
                      <c:pt idx="2829">
                        <c:v>2.0936518940584901E-4</c:v>
                      </c:pt>
                      <c:pt idx="2830">
                        <c:v>2.1456208859985701E-4</c:v>
                      </c:pt>
                      <c:pt idx="2831">
                        <c:v>2.10299213703363E-4</c:v>
                      </c:pt>
                      <c:pt idx="2832">
                        <c:v>2.09285548516515E-4</c:v>
                      </c:pt>
                      <c:pt idx="2833">
                        <c:v>2.0872200814787999E-4</c:v>
                      </c:pt>
                      <c:pt idx="2834">
                        <c:v>2.0688662437686001E-4</c:v>
                      </c:pt>
                      <c:pt idx="2835">
                        <c:v>2.05436788284637E-4</c:v>
                      </c:pt>
                      <c:pt idx="2836">
                        <c:v>2.05317142200258E-4</c:v>
                      </c:pt>
                      <c:pt idx="2837">
                        <c:v>2.0282537395314399E-4</c:v>
                      </c:pt>
                      <c:pt idx="2838">
                        <c:v>2.0089793521974001E-4</c:v>
                      </c:pt>
                      <c:pt idx="2839">
                        <c:v>1.99924620728662E-4</c:v>
                      </c:pt>
                      <c:pt idx="2840">
                        <c:v>1.9988865941472899E-4</c:v>
                      </c:pt>
                      <c:pt idx="2841">
                        <c:v>1.9851602174106799E-4</c:v>
                      </c:pt>
                      <c:pt idx="2842">
                        <c:v>1.9820570117581E-4</c:v>
                      </c:pt>
                      <c:pt idx="2843">
                        <c:v>2.1292788345266399E-4</c:v>
                      </c:pt>
                      <c:pt idx="2844">
                        <c:v>2.1289330104518501E-4</c:v>
                      </c:pt>
                      <c:pt idx="2845">
                        <c:v>2.09813721378312E-4</c:v>
                      </c:pt>
                      <c:pt idx="2846">
                        <c:v>2.0859095289445099E-4</c:v>
                      </c:pt>
                      <c:pt idx="2847">
                        <c:v>2.0690670501667701E-4</c:v>
                      </c:pt>
                      <c:pt idx="2848">
                        <c:v>2.0514588653378399E-4</c:v>
                      </c:pt>
                      <c:pt idx="2849">
                        <c:v>2.0390867979355699E-4</c:v>
                      </c:pt>
                      <c:pt idx="2850">
                        <c:v>2.0217710964663999E-4</c:v>
                      </c:pt>
                      <c:pt idx="2851">
                        <c:v>2.01250336370606E-4</c:v>
                      </c:pt>
                      <c:pt idx="2852">
                        <c:v>1.9930432644897099E-4</c:v>
                      </c:pt>
                      <c:pt idx="2853">
                        <c:v>1.9832441982603499E-4</c:v>
                      </c:pt>
                      <c:pt idx="2854">
                        <c:v>1.96530298762537E-4</c:v>
                      </c:pt>
                      <c:pt idx="2855">
                        <c:v>1.9720756598145501E-4</c:v>
                      </c:pt>
                      <c:pt idx="2856">
                        <c:v>1.96026132883269E-4</c:v>
                      </c:pt>
                      <c:pt idx="2857">
                        <c:v>2.0139542485977599E-4</c:v>
                      </c:pt>
                      <c:pt idx="2858">
                        <c:v>2.0245729251440901E-4</c:v>
                      </c:pt>
                      <c:pt idx="2859">
                        <c:v>1.99407556732933E-4</c:v>
                      </c:pt>
                      <c:pt idx="2860">
                        <c:v>1.98747988475366E-4</c:v>
                      </c:pt>
                      <c:pt idx="2861">
                        <c:v>1.9782044715260799E-4</c:v>
                      </c:pt>
                      <c:pt idx="2862">
                        <c:v>1.96854631091352E-4</c:v>
                      </c:pt>
                      <c:pt idx="2863">
                        <c:v>1.9560358819916399E-4</c:v>
                      </c:pt>
                      <c:pt idx="2864">
                        <c:v>1.9293389099956699E-4</c:v>
                      </c:pt>
                      <c:pt idx="2865">
                        <c:v>1.9239462592407299E-4</c:v>
                      </c:pt>
                      <c:pt idx="2866">
                        <c:v>1.9147678707899399E-4</c:v>
                      </c:pt>
                      <c:pt idx="2867">
                        <c:v>1.9094127093651899E-4</c:v>
                      </c:pt>
                      <c:pt idx="2868">
                        <c:v>1.9226463463334399E-4</c:v>
                      </c:pt>
                      <c:pt idx="2869">
                        <c:v>1.91860379718239E-4</c:v>
                      </c:pt>
                      <c:pt idx="2870">
                        <c:v>1.9329822470243201E-4</c:v>
                      </c:pt>
                      <c:pt idx="2871">
                        <c:v>1.9420770343991101E-4</c:v>
                      </c:pt>
                      <c:pt idx="2872">
                        <c:v>1.9466680324579201E-4</c:v>
                      </c:pt>
                      <c:pt idx="2873">
                        <c:v>1.9264480210796201E-4</c:v>
                      </c:pt>
                      <c:pt idx="2874">
                        <c:v>1.9225766925597501E-4</c:v>
                      </c:pt>
                      <c:pt idx="2875">
                        <c:v>1.90578020810135E-4</c:v>
                      </c:pt>
                      <c:pt idx="2876">
                        <c:v>1.89920807253015E-4</c:v>
                      </c:pt>
                      <c:pt idx="2877">
                        <c:v>1.8868811855466999E-4</c:v>
                      </c:pt>
                      <c:pt idx="2878">
                        <c:v>1.87797419582508E-4</c:v>
                      </c:pt>
                      <c:pt idx="2879">
                        <c:v>1.9169138647795599E-4</c:v>
                      </c:pt>
                      <c:pt idx="2880">
                        <c:v>1.9210611355145E-4</c:v>
                      </c:pt>
                      <c:pt idx="2881">
                        <c:v>1.90321391415671E-4</c:v>
                      </c:pt>
                      <c:pt idx="2882">
                        <c:v>1.86889004948357E-4</c:v>
                      </c:pt>
                      <c:pt idx="2883">
                        <c:v>1.94769181329981E-4</c:v>
                      </c:pt>
                      <c:pt idx="2884">
                        <c:v>1.9234384048364E-4</c:v>
                      </c:pt>
                      <c:pt idx="2885">
                        <c:v>1.9069829082124599E-4</c:v>
                      </c:pt>
                      <c:pt idx="2886">
                        <c:v>1.8985676109557401E-4</c:v>
                      </c:pt>
                      <c:pt idx="2887">
                        <c:v>1.8776901928708499E-4</c:v>
                      </c:pt>
                      <c:pt idx="2888">
                        <c:v>1.86453972550336E-4</c:v>
                      </c:pt>
                      <c:pt idx="2889">
                        <c:v>1.8547991102345899E-4</c:v>
                      </c:pt>
                      <c:pt idx="2890">
                        <c:v>1.8452104862240999E-4</c:v>
                      </c:pt>
                      <c:pt idx="2891">
                        <c:v>1.8345362214605801E-4</c:v>
                      </c:pt>
                      <c:pt idx="2892">
                        <c:v>1.8260241041207501E-4</c:v>
                      </c:pt>
                      <c:pt idx="2893">
                        <c:v>1.8188620773713899E-4</c:v>
                      </c:pt>
                      <c:pt idx="2894">
                        <c:v>1.8555862853696401E-4</c:v>
                      </c:pt>
                      <c:pt idx="2895">
                        <c:v>1.81906771822042E-4</c:v>
                      </c:pt>
                      <c:pt idx="2896">
                        <c:v>1.81262073003804E-4</c:v>
                      </c:pt>
                      <c:pt idx="2897">
                        <c:v>1.8013396053412901E-4</c:v>
                      </c:pt>
                      <c:pt idx="2898">
                        <c:v>1.8125507881445801E-4</c:v>
                      </c:pt>
                      <c:pt idx="2899">
                        <c:v>1.8147320636552401E-4</c:v>
                      </c:pt>
                      <c:pt idx="2900">
                        <c:v>1.78891175625128E-4</c:v>
                      </c:pt>
                      <c:pt idx="2901">
                        <c:v>1.7806562367591599E-4</c:v>
                      </c:pt>
                      <c:pt idx="2902">
                        <c:v>1.8319550546761799E-4</c:v>
                      </c:pt>
                      <c:pt idx="2903">
                        <c:v>1.8369221173005401E-4</c:v>
                      </c:pt>
                      <c:pt idx="2904">
                        <c:v>1.82430182471231E-4</c:v>
                      </c:pt>
                      <c:pt idx="2905">
                        <c:v>1.8141937698708599E-4</c:v>
                      </c:pt>
                      <c:pt idx="2906">
                        <c:v>1.8024808274974899E-4</c:v>
                      </c:pt>
                      <c:pt idx="2907">
                        <c:v>1.7902405711481999E-4</c:v>
                      </c:pt>
                      <c:pt idx="2908">
                        <c:v>1.76890304814136E-4</c:v>
                      </c:pt>
                      <c:pt idx="2909">
                        <c:v>1.7646531854372899E-4</c:v>
                      </c:pt>
                      <c:pt idx="2910">
                        <c:v>1.7587148063718199E-4</c:v>
                      </c:pt>
                      <c:pt idx="2911">
                        <c:v>1.8333421230030801E-4</c:v>
                      </c:pt>
                      <c:pt idx="2912">
                        <c:v>1.81012333644048E-4</c:v>
                      </c:pt>
                      <c:pt idx="2913">
                        <c:v>1.7952344339183199E-4</c:v>
                      </c:pt>
                      <c:pt idx="2914">
                        <c:v>1.7805608766505401E-4</c:v>
                      </c:pt>
                      <c:pt idx="2915">
                        <c:v>1.77101587252837E-4</c:v>
                      </c:pt>
                      <c:pt idx="2916">
                        <c:v>1.7527710369038299E-4</c:v>
                      </c:pt>
                      <c:pt idx="2917">
                        <c:v>1.7662951928240701E-4</c:v>
                      </c:pt>
                      <c:pt idx="2918">
                        <c:v>1.75432652839579E-4</c:v>
                      </c:pt>
                      <c:pt idx="2919">
                        <c:v>1.7412263806237401E-4</c:v>
                      </c:pt>
                      <c:pt idx="2920">
                        <c:v>1.70683225097781E-4</c:v>
                      </c:pt>
                      <c:pt idx="2921">
                        <c:v>1.7239303982402099E-4</c:v>
                      </c:pt>
                      <c:pt idx="2922">
                        <c:v>1.7601796005397701E-4</c:v>
                      </c:pt>
                      <c:pt idx="2923">
                        <c:v>1.74896621665277E-4</c:v>
                      </c:pt>
                      <c:pt idx="2924">
                        <c:v>1.73599641914446E-4</c:v>
                      </c:pt>
                      <c:pt idx="2925">
                        <c:v>1.7236839623019099E-4</c:v>
                      </c:pt>
                      <c:pt idx="2926">
                        <c:v>1.7112126842397401E-4</c:v>
                      </c:pt>
                      <c:pt idx="2927">
                        <c:v>1.6845969007829101E-4</c:v>
                      </c:pt>
                      <c:pt idx="2928">
                        <c:v>1.67810304297213E-4</c:v>
                      </c:pt>
                      <c:pt idx="2929">
                        <c:v>1.67087976413519E-4</c:v>
                      </c:pt>
                      <c:pt idx="2930">
                        <c:v>1.65868494752891E-4</c:v>
                      </c:pt>
                      <c:pt idx="2931">
                        <c:v>1.70601089655004E-4</c:v>
                      </c:pt>
                      <c:pt idx="2932">
                        <c:v>1.7576700833109399E-4</c:v>
                      </c:pt>
                      <c:pt idx="2933">
                        <c:v>1.7420177974163299E-4</c:v>
                      </c:pt>
                      <c:pt idx="2934">
                        <c:v>1.7292419125959499E-4</c:v>
                      </c:pt>
                      <c:pt idx="2935">
                        <c:v>1.72217222763853E-4</c:v>
                      </c:pt>
                      <c:pt idx="2936">
                        <c:v>1.7057479286779401E-4</c:v>
                      </c:pt>
                      <c:pt idx="2937">
                        <c:v>1.7000789829367001E-4</c:v>
                      </c:pt>
                      <c:pt idx="2938">
                        <c:v>1.68293180258738E-4</c:v>
                      </c:pt>
                      <c:pt idx="2939">
                        <c:v>1.6719886202674E-4</c:v>
                      </c:pt>
                      <c:pt idx="2940">
                        <c:v>1.67223319886753E-4</c:v>
                      </c:pt>
                      <c:pt idx="2941">
                        <c:v>1.6396781932910499E-4</c:v>
                      </c:pt>
                      <c:pt idx="2942">
                        <c:v>1.6349925637468301E-4</c:v>
                      </c:pt>
                      <c:pt idx="2943">
                        <c:v>1.64520084680744E-4</c:v>
                      </c:pt>
                      <c:pt idx="2944">
                        <c:v>1.6396209205777601E-4</c:v>
                      </c:pt>
                      <c:pt idx="2945">
                        <c:v>1.6286896426444399E-4</c:v>
                      </c:pt>
                      <c:pt idx="2946">
                        <c:v>1.6201852364841401E-4</c:v>
                      </c:pt>
                      <c:pt idx="2947">
                        <c:v>1.61135145998176E-4</c:v>
                      </c:pt>
                      <c:pt idx="2948">
                        <c:v>1.5949203520542401E-4</c:v>
                      </c:pt>
                      <c:pt idx="2949">
                        <c:v>1.5810392045666899E-4</c:v>
                      </c:pt>
                      <c:pt idx="2950">
                        <c:v>1.5997472702981199E-4</c:v>
                      </c:pt>
                      <c:pt idx="2951">
                        <c:v>1.5835952756052801E-4</c:v>
                      </c:pt>
                      <c:pt idx="2952">
                        <c:v>1.5773088243203201E-4</c:v>
                      </c:pt>
                      <c:pt idx="2953">
                        <c:v>1.5809820974121299E-4</c:v>
                      </c:pt>
                      <c:pt idx="2954">
                        <c:v>1.5936463939977499E-4</c:v>
                      </c:pt>
                      <c:pt idx="2955">
                        <c:v>1.57464409195059E-4</c:v>
                      </c:pt>
                      <c:pt idx="2956">
                        <c:v>1.6150652832219999E-4</c:v>
                      </c:pt>
                      <c:pt idx="2957">
                        <c:v>1.5928652571643899E-4</c:v>
                      </c:pt>
                      <c:pt idx="2958">
                        <c:v>1.59690088386827E-4</c:v>
                      </c:pt>
                      <c:pt idx="2959">
                        <c:v>1.5841319742318101E-4</c:v>
                      </c:pt>
                      <c:pt idx="2960">
                        <c:v>1.5794119465564901E-4</c:v>
                      </c:pt>
                      <c:pt idx="2961">
                        <c:v>1.5623681877871101E-4</c:v>
                      </c:pt>
                      <c:pt idx="2962">
                        <c:v>1.5680587262538399E-4</c:v>
                      </c:pt>
                      <c:pt idx="2963">
                        <c:v>1.5552846163593699E-4</c:v>
                      </c:pt>
                      <c:pt idx="2964">
                        <c:v>1.5505321064367101E-4</c:v>
                      </c:pt>
                      <c:pt idx="2965">
                        <c:v>1.5444596254472301E-4</c:v>
                      </c:pt>
                      <c:pt idx="2966">
                        <c:v>1.5387415896379701E-4</c:v>
                      </c:pt>
                      <c:pt idx="2967">
                        <c:v>1.5986443781444601E-4</c:v>
                      </c:pt>
                      <c:pt idx="2968">
                        <c:v>1.7327434964708801E-4</c:v>
                      </c:pt>
                      <c:pt idx="2969">
                        <c:v>1.7326346556898099E-4</c:v>
                      </c:pt>
                      <c:pt idx="2970">
                        <c:v>1.72652596662234E-4</c:v>
                      </c:pt>
                      <c:pt idx="2971">
                        <c:v>1.7068937490942801E-4</c:v>
                      </c:pt>
                      <c:pt idx="2972">
                        <c:v>1.6987247948712199E-4</c:v>
                      </c:pt>
                      <c:pt idx="2973">
                        <c:v>1.6888326190944499E-4</c:v>
                      </c:pt>
                      <c:pt idx="2974">
                        <c:v>1.6737630185081201E-4</c:v>
                      </c:pt>
                      <c:pt idx="2975">
                        <c:v>1.66187915179739E-4</c:v>
                      </c:pt>
                      <c:pt idx="2976">
                        <c:v>1.6372860227270599E-4</c:v>
                      </c:pt>
                      <c:pt idx="2977">
                        <c:v>1.6461508900297099E-4</c:v>
                      </c:pt>
                      <c:pt idx="2978">
                        <c:v>1.62488816182201E-4</c:v>
                      </c:pt>
                      <c:pt idx="2979">
                        <c:v>1.6277111926884901E-4</c:v>
                      </c:pt>
                      <c:pt idx="2980">
                        <c:v>1.6030646488835999E-4</c:v>
                      </c:pt>
                      <c:pt idx="2981">
                        <c:v>1.59053103284558E-4</c:v>
                      </c:pt>
                      <c:pt idx="2982">
                        <c:v>1.6036085607764499E-4</c:v>
                      </c:pt>
                      <c:pt idx="2983">
                        <c:v>1.56448581735718E-4</c:v>
                      </c:pt>
                      <c:pt idx="2984">
                        <c:v>1.5653728199010899E-4</c:v>
                      </c:pt>
                      <c:pt idx="2985">
                        <c:v>1.5557149454339199E-4</c:v>
                      </c:pt>
                      <c:pt idx="2986">
                        <c:v>1.5464364392074801E-4</c:v>
                      </c:pt>
                      <c:pt idx="2987">
                        <c:v>1.5150314812416299E-4</c:v>
                      </c:pt>
                      <c:pt idx="2988">
                        <c:v>1.5240150512512801E-4</c:v>
                      </c:pt>
                      <c:pt idx="2989">
                        <c:v>1.5109568276844499E-4</c:v>
                      </c:pt>
                      <c:pt idx="2990">
                        <c:v>1.5054734222699301E-4</c:v>
                      </c:pt>
                      <c:pt idx="2991">
                        <c:v>1.4987970732223399E-4</c:v>
                      </c:pt>
                      <c:pt idx="2992">
                        <c:v>1.4966076963593799E-4</c:v>
                      </c:pt>
                      <c:pt idx="2993">
                        <c:v>1.4867975858722001E-4</c:v>
                      </c:pt>
                      <c:pt idx="2994">
                        <c:v>1.47663857363251E-4</c:v>
                      </c:pt>
                      <c:pt idx="2995">
                        <c:v>1.4750018638821E-4</c:v>
                      </c:pt>
                      <c:pt idx="2996">
                        <c:v>1.4597459443828299E-4</c:v>
                      </c:pt>
                      <c:pt idx="2997">
                        <c:v>1.4613800268088801E-4</c:v>
                      </c:pt>
                      <c:pt idx="2998">
                        <c:v>1.4570691853574999E-4</c:v>
                      </c:pt>
                      <c:pt idx="2999">
                        <c:v>1.4445316799729501E-4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Sheet2!$B$17</c15:sqref>
                        </c15:formulaRef>
                      </c:ext>
                    </c:extLst>
                    <c:strCache>
                      <c:ptCount val="1"/>
                      <c:pt idx="0">
                        <c:v>3 коэффициента SoftAdapt с памятью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Sheet2!$B$20:$DKK$20</c15:sqref>
                        </c15:formulaRef>
                      </c:ext>
                    </c:extLst>
                    <c:numCache>
                      <c:formatCode>General</c:formatCode>
                      <c:ptCount val="3000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  <c:pt idx="3">
                        <c:v>400</c:v>
                      </c:pt>
                      <c:pt idx="4">
                        <c:v>500</c:v>
                      </c:pt>
                      <c:pt idx="5">
                        <c:v>600</c:v>
                      </c:pt>
                      <c:pt idx="6">
                        <c:v>700</c:v>
                      </c:pt>
                      <c:pt idx="7">
                        <c:v>800</c:v>
                      </c:pt>
                      <c:pt idx="8">
                        <c:v>900</c:v>
                      </c:pt>
                      <c:pt idx="9">
                        <c:v>1000</c:v>
                      </c:pt>
                      <c:pt idx="10">
                        <c:v>1100</c:v>
                      </c:pt>
                      <c:pt idx="11">
                        <c:v>1200</c:v>
                      </c:pt>
                      <c:pt idx="12">
                        <c:v>1300</c:v>
                      </c:pt>
                      <c:pt idx="13">
                        <c:v>1400</c:v>
                      </c:pt>
                      <c:pt idx="14">
                        <c:v>1500</c:v>
                      </c:pt>
                      <c:pt idx="15">
                        <c:v>1600</c:v>
                      </c:pt>
                      <c:pt idx="16">
                        <c:v>1700</c:v>
                      </c:pt>
                      <c:pt idx="17">
                        <c:v>1800</c:v>
                      </c:pt>
                      <c:pt idx="18">
                        <c:v>1900</c:v>
                      </c:pt>
                      <c:pt idx="19">
                        <c:v>2000</c:v>
                      </c:pt>
                      <c:pt idx="20">
                        <c:v>2100</c:v>
                      </c:pt>
                      <c:pt idx="21">
                        <c:v>2200</c:v>
                      </c:pt>
                      <c:pt idx="22">
                        <c:v>2300</c:v>
                      </c:pt>
                      <c:pt idx="23">
                        <c:v>2400</c:v>
                      </c:pt>
                      <c:pt idx="24">
                        <c:v>2500</c:v>
                      </c:pt>
                      <c:pt idx="25">
                        <c:v>2600</c:v>
                      </c:pt>
                      <c:pt idx="26">
                        <c:v>2700</c:v>
                      </c:pt>
                      <c:pt idx="27">
                        <c:v>2800</c:v>
                      </c:pt>
                      <c:pt idx="28">
                        <c:v>2900</c:v>
                      </c:pt>
                      <c:pt idx="29">
                        <c:v>3000</c:v>
                      </c:pt>
                      <c:pt idx="30">
                        <c:v>3100</c:v>
                      </c:pt>
                      <c:pt idx="31">
                        <c:v>3200</c:v>
                      </c:pt>
                      <c:pt idx="32">
                        <c:v>3300</c:v>
                      </c:pt>
                      <c:pt idx="33">
                        <c:v>3400</c:v>
                      </c:pt>
                      <c:pt idx="34">
                        <c:v>3500</c:v>
                      </c:pt>
                      <c:pt idx="35">
                        <c:v>3600</c:v>
                      </c:pt>
                      <c:pt idx="36">
                        <c:v>3700</c:v>
                      </c:pt>
                      <c:pt idx="37">
                        <c:v>3800</c:v>
                      </c:pt>
                      <c:pt idx="38">
                        <c:v>3900</c:v>
                      </c:pt>
                      <c:pt idx="39">
                        <c:v>4000</c:v>
                      </c:pt>
                      <c:pt idx="40">
                        <c:v>4100</c:v>
                      </c:pt>
                      <c:pt idx="41">
                        <c:v>4200</c:v>
                      </c:pt>
                      <c:pt idx="42">
                        <c:v>4300</c:v>
                      </c:pt>
                      <c:pt idx="43">
                        <c:v>4400</c:v>
                      </c:pt>
                      <c:pt idx="44">
                        <c:v>4500</c:v>
                      </c:pt>
                      <c:pt idx="45">
                        <c:v>4600</c:v>
                      </c:pt>
                      <c:pt idx="46">
                        <c:v>4700</c:v>
                      </c:pt>
                      <c:pt idx="47">
                        <c:v>4800</c:v>
                      </c:pt>
                      <c:pt idx="48">
                        <c:v>4900</c:v>
                      </c:pt>
                      <c:pt idx="49">
                        <c:v>5000</c:v>
                      </c:pt>
                      <c:pt idx="50">
                        <c:v>5100</c:v>
                      </c:pt>
                      <c:pt idx="51">
                        <c:v>5200</c:v>
                      </c:pt>
                      <c:pt idx="52">
                        <c:v>5300</c:v>
                      </c:pt>
                      <c:pt idx="53">
                        <c:v>5400</c:v>
                      </c:pt>
                      <c:pt idx="54">
                        <c:v>5500</c:v>
                      </c:pt>
                      <c:pt idx="55">
                        <c:v>5600</c:v>
                      </c:pt>
                      <c:pt idx="56">
                        <c:v>5700</c:v>
                      </c:pt>
                      <c:pt idx="57">
                        <c:v>5800</c:v>
                      </c:pt>
                      <c:pt idx="58">
                        <c:v>5900</c:v>
                      </c:pt>
                      <c:pt idx="59">
                        <c:v>6000</c:v>
                      </c:pt>
                      <c:pt idx="60">
                        <c:v>6100</c:v>
                      </c:pt>
                      <c:pt idx="61">
                        <c:v>6200</c:v>
                      </c:pt>
                      <c:pt idx="62">
                        <c:v>6300</c:v>
                      </c:pt>
                      <c:pt idx="63">
                        <c:v>6400</c:v>
                      </c:pt>
                      <c:pt idx="64">
                        <c:v>6500</c:v>
                      </c:pt>
                      <c:pt idx="65">
                        <c:v>6600</c:v>
                      </c:pt>
                      <c:pt idx="66">
                        <c:v>6700</c:v>
                      </c:pt>
                      <c:pt idx="67">
                        <c:v>6800</c:v>
                      </c:pt>
                      <c:pt idx="68">
                        <c:v>6900</c:v>
                      </c:pt>
                      <c:pt idx="69">
                        <c:v>7000</c:v>
                      </c:pt>
                      <c:pt idx="70">
                        <c:v>7100</c:v>
                      </c:pt>
                      <c:pt idx="71">
                        <c:v>7200</c:v>
                      </c:pt>
                      <c:pt idx="72">
                        <c:v>7300</c:v>
                      </c:pt>
                      <c:pt idx="73">
                        <c:v>7400</c:v>
                      </c:pt>
                      <c:pt idx="74">
                        <c:v>7500</c:v>
                      </c:pt>
                      <c:pt idx="75">
                        <c:v>7600</c:v>
                      </c:pt>
                      <c:pt idx="76">
                        <c:v>7700</c:v>
                      </c:pt>
                      <c:pt idx="77">
                        <c:v>7800</c:v>
                      </c:pt>
                      <c:pt idx="78">
                        <c:v>7900</c:v>
                      </c:pt>
                      <c:pt idx="79">
                        <c:v>8000</c:v>
                      </c:pt>
                      <c:pt idx="80">
                        <c:v>8100</c:v>
                      </c:pt>
                      <c:pt idx="81">
                        <c:v>8200</c:v>
                      </c:pt>
                      <c:pt idx="82">
                        <c:v>8300</c:v>
                      </c:pt>
                      <c:pt idx="83">
                        <c:v>8400</c:v>
                      </c:pt>
                      <c:pt idx="84">
                        <c:v>8500</c:v>
                      </c:pt>
                      <c:pt idx="85">
                        <c:v>8600</c:v>
                      </c:pt>
                      <c:pt idx="86">
                        <c:v>8700</c:v>
                      </c:pt>
                      <c:pt idx="87">
                        <c:v>8800</c:v>
                      </c:pt>
                      <c:pt idx="88">
                        <c:v>8900</c:v>
                      </c:pt>
                      <c:pt idx="89">
                        <c:v>9000</c:v>
                      </c:pt>
                      <c:pt idx="90">
                        <c:v>9100</c:v>
                      </c:pt>
                      <c:pt idx="91">
                        <c:v>9200</c:v>
                      </c:pt>
                      <c:pt idx="92">
                        <c:v>9300</c:v>
                      </c:pt>
                      <c:pt idx="93">
                        <c:v>9400</c:v>
                      </c:pt>
                      <c:pt idx="94">
                        <c:v>9500</c:v>
                      </c:pt>
                      <c:pt idx="95">
                        <c:v>9600</c:v>
                      </c:pt>
                      <c:pt idx="96">
                        <c:v>9700</c:v>
                      </c:pt>
                      <c:pt idx="97">
                        <c:v>9800</c:v>
                      </c:pt>
                      <c:pt idx="98">
                        <c:v>9900</c:v>
                      </c:pt>
                      <c:pt idx="99">
                        <c:v>10000</c:v>
                      </c:pt>
                      <c:pt idx="100">
                        <c:v>10100</c:v>
                      </c:pt>
                      <c:pt idx="101">
                        <c:v>10200</c:v>
                      </c:pt>
                      <c:pt idx="102">
                        <c:v>10300</c:v>
                      </c:pt>
                      <c:pt idx="103">
                        <c:v>10400</c:v>
                      </c:pt>
                      <c:pt idx="104">
                        <c:v>10500</c:v>
                      </c:pt>
                      <c:pt idx="105">
                        <c:v>10600</c:v>
                      </c:pt>
                      <c:pt idx="106">
                        <c:v>10700</c:v>
                      </c:pt>
                      <c:pt idx="107">
                        <c:v>10800</c:v>
                      </c:pt>
                      <c:pt idx="108">
                        <c:v>10900</c:v>
                      </c:pt>
                      <c:pt idx="109">
                        <c:v>11000</c:v>
                      </c:pt>
                      <c:pt idx="110">
                        <c:v>11100</c:v>
                      </c:pt>
                      <c:pt idx="111">
                        <c:v>11200</c:v>
                      </c:pt>
                      <c:pt idx="112">
                        <c:v>11300</c:v>
                      </c:pt>
                      <c:pt idx="113">
                        <c:v>11400</c:v>
                      </c:pt>
                      <c:pt idx="114">
                        <c:v>11500</c:v>
                      </c:pt>
                      <c:pt idx="115">
                        <c:v>11600</c:v>
                      </c:pt>
                      <c:pt idx="116">
                        <c:v>11700</c:v>
                      </c:pt>
                      <c:pt idx="117">
                        <c:v>11800</c:v>
                      </c:pt>
                      <c:pt idx="118">
                        <c:v>11900</c:v>
                      </c:pt>
                      <c:pt idx="119">
                        <c:v>12000</c:v>
                      </c:pt>
                      <c:pt idx="120">
                        <c:v>12100</c:v>
                      </c:pt>
                      <c:pt idx="121">
                        <c:v>12200</c:v>
                      </c:pt>
                      <c:pt idx="122">
                        <c:v>12300</c:v>
                      </c:pt>
                      <c:pt idx="123">
                        <c:v>12400</c:v>
                      </c:pt>
                      <c:pt idx="124">
                        <c:v>12500</c:v>
                      </c:pt>
                      <c:pt idx="125">
                        <c:v>12600</c:v>
                      </c:pt>
                      <c:pt idx="126">
                        <c:v>12700</c:v>
                      </c:pt>
                      <c:pt idx="127">
                        <c:v>12800</c:v>
                      </c:pt>
                      <c:pt idx="128">
                        <c:v>12900</c:v>
                      </c:pt>
                      <c:pt idx="129">
                        <c:v>13000</c:v>
                      </c:pt>
                      <c:pt idx="130">
                        <c:v>13100</c:v>
                      </c:pt>
                      <c:pt idx="131">
                        <c:v>13200</c:v>
                      </c:pt>
                      <c:pt idx="132">
                        <c:v>13300</c:v>
                      </c:pt>
                      <c:pt idx="133">
                        <c:v>13400</c:v>
                      </c:pt>
                      <c:pt idx="134">
                        <c:v>13500</c:v>
                      </c:pt>
                      <c:pt idx="135">
                        <c:v>13600</c:v>
                      </c:pt>
                      <c:pt idx="136">
                        <c:v>13700</c:v>
                      </c:pt>
                      <c:pt idx="137">
                        <c:v>13800</c:v>
                      </c:pt>
                      <c:pt idx="138">
                        <c:v>13900</c:v>
                      </c:pt>
                      <c:pt idx="139">
                        <c:v>14000</c:v>
                      </c:pt>
                      <c:pt idx="140">
                        <c:v>14100</c:v>
                      </c:pt>
                      <c:pt idx="141">
                        <c:v>14200</c:v>
                      </c:pt>
                      <c:pt idx="142">
                        <c:v>14300</c:v>
                      </c:pt>
                      <c:pt idx="143">
                        <c:v>14400</c:v>
                      </c:pt>
                      <c:pt idx="144">
                        <c:v>14500</c:v>
                      </c:pt>
                      <c:pt idx="145">
                        <c:v>14600</c:v>
                      </c:pt>
                      <c:pt idx="146">
                        <c:v>14700</c:v>
                      </c:pt>
                      <c:pt idx="147">
                        <c:v>14800</c:v>
                      </c:pt>
                      <c:pt idx="148">
                        <c:v>14900</c:v>
                      </c:pt>
                      <c:pt idx="149">
                        <c:v>15000</c:v>
                      </c:pt>
                      <c:pt idx="150">
                        <c:v>15100</c:v>
                      </c:pt>
                      <c:pt idx="151">
                        <c:v>15200</c:v>
                      </c:pt>
                      <c:pt idx="152">
                        <c:v>15300</c:v>
                      </c:pt>
                      <c:pt idx="153">
                        <c:v>15400</c:v>
                      </c:pt>
                      <c:pt idx="154">
                        <c:v>15500</c:v>
                      </c:pt>
                      <c:pt idx="155">
                        <c:v>15600</c:v>
                      </c:pt>
                      <c:pt idx="156">
                        <c:v>15700</c:v>
                      </c:pt>
                      <c:pt idx="157">
                        <c:v>15800</c:v>
                      </c:pt>
                      <c:pt idx="158">
                        <c:v>15900</c:v>
                      </c:pt>
                      <c:pt idx="159">
                        <c:v>16000</c:v>
                      </c:pt>
                      <c:pt idx="160">
                        <c:v>16100</c:v>
                      </c:pt>
                      <c:pt idx="161">
                        <c:v>16200</c:v>
                      </c:pt>
                      <c:pt idx="162">
                        <c:v>16300</c:v>
                      </c:pt>
                      <c:pt idx="163">
                        <c:v>16400</c:v>
                      </c:pt>
                      <c:pt idx="164">
                        <c:v>16500</c:v>
                      </c:pt>
                      <c:pt idx="165">
                        <c:v>16600</c:v>
                      </c:pt>
                      <c:pt idx="166">
                        <c:v>16700</c:v>
                      </c:pt>
                      <c:pt idx="167">
                        <c:v>16800</c:v>
                      </c:pt>
                      <c:pt idx="168">
                        <c:v>16900</c:v>
                      </c:pt>
                      <c:pt idx="169">
                        <c:v>17000</c:v>
                      </c:pt>
                      <c:pt idx="170">
                        <c:v>17100</c:v>
                      </c:pt>
                      <c:pt idx="171">
                        <c:v>17200</c:v>
                      </c:pt>
                      <c:pt idx="172">
                        <c:v>17300</c:v>
                      </c:pt>
                      <c:pt idx="173">
                        <c:v>17400</c:v>
                      </c:pt>
                      <c:pt idx="174">
                        <c:v>17500</c:v>
                      </c:pt>
                      <c:pt idx="175">
                        <c:v>17600</c:v>
                      </c:pt>
                      <c:pt idx="176">
                        <c:v>17700</c:v>
                      </c:pt>
                      <c:pt idx="177">
                        <c:v>17800</c:v>
                      </c:pt>
                      <c:pt idx="178">
                        <c:v>17900</c:v>
                      </c:pt>
                      <c:pt idx="179">
                        <c:v>18000</c:v>
                      </c:pt>
                      <c:pt idx="180">
                        <c:v>18100</c:v>
                      </c:pt>
                      <c:pt idx="181">
                        <c:v>18200</c:v>
                      </c:pt>
                      <c:pt idx="182">
                        <c:v>18300</c:v>
                      </c:pt>
                      <c:pt idx="183">
                        <c:v>18400</c:v>
                      </c:pt>
                      <c:pt idx="184">
                        <c:v>18500</c:v>
                      </c:pt>
                      <c:pt idx="185">
                        <c:v>18600</c:v>
                      </c:pt>
                      <c:pt idx="186">
                        <c:v>18700</c:v>
                      </c:pt>
                      <c:pt idx="187">
                        <c:v>18800</c:v>
                      </c:pt>
                      <c:pt idx="188">
                        <c:v>18900</c:v>
                      </c:pt>
                      <c:pt idx="189">
                        <c:v>19000</c:v>
                      </c:pt>
                      <c:pt idx="190">
                        <c:v>19100</c:v>
                      </c:pt>
                      <c:pt idx="191">
                        <c:v>19200</c:v>
                      </c:pt>
                      <c:pt idx="192">
                        <c:v>19300</c:v>
                      </c:pt>
                      <c:pt idx="193">
                        <c:v>19400</c:v>
                      </c:pt>
                      <c:pt idx="194">
                        <c:v>19500</c:v>
                      </c:pt>
                      <c:pt idx="195">
                        <c:v>19600</c:v>
                      </c:pt>
                      <c:pt idx="196">
                        <c:v>19700</c:v>
                      </c:pt>
                      <c:pt idx="197">
                        <c:v>19800</c:v>
                      </c:pt>
                      <c:pt idx="198">
                        <c:v>19900</c:v>
                      </c:pt>
                      <c:pt idx="199">
                        <c:v>20000</c:v>
                      </c:pt>
                      <c:pt idx="200">
                        <c:v>20100</c:v>
                      </c:pt>
                      <c:pt idx="201">
                        <c:v>20200</c:v>
                      </c:pt>
                      <c:pt idx="202">
                        <c:v>20300</c:v>
                      </c:pt>
                      <c:pt idx="203">
                        <c:v>20400</c:v>
                      </c:pt>
                      <c:pt idx="204">
                        <c:v>20500</c:v>
                      </c:pt>
                      <c:pt idx="205">
                        <c:v>20600</c:v>
                      </c:pt>
                      <c:pt idx="206">
                        <c:v>20700</c:v>
                      </c:pt>
                      <c:pt idx="207">
                        <c:v>20800</c:v>
                      </c:pt>
                      <c:pt idx="208">
                        <c:v>20900</c:v>
                      </c:pt>
                      <c:pt idx="209">
                        <c:v>21000</c:v>
                      </c:pt>
                      <c:pt idx="210">
                        <c:v>21100</c:v>
                      </c:pt>
                      <c:pt idx="211">
                        <c:v>21200</c:v>
                      </c:pt>
                      <c:pt idx="212">
                        <c:v>21300</c:v>
                      </c:pt>
                      <c:pt idx="213">
                        <c:v>21400</c:v>
                      </c:pt>
                      <c:pt idx="214">
                        <c:v>21500</c:v>
                      </c:pt>
                      <c:pt idx="215">
                        <c:v>21600</c:v>
                      </c:pt>
                      <c:pt idx="216">
                        <c:v>21700</c:v>
                      </c:pt>
                      <c:pt idx="217">
                        <c:v>21800</c:v>
                      </c:pt>
                      <c:pt idx="218">
                        <c:v>21900</c:v>
                      </c:pt>
                      <c:pt idx="219">
                        <c:v>22000</c:v>
                      </c:pt>
                      <c:pt idx="220">
                        <c:v>22100</c:v>
                      </c:pt>
                      <c:pt idx="221">
                        <c:v>22200</c:v>
                      </c:pt>
                      <c:pt idx="222">
                        <c:v>22300</c:v>
                      </c:pt>
                      <c:pt idx="223">
                        <c:v>22400</c:v>
                      </c:pt>
                      <c:pt idx="224">
                        <c:v>22500</c:v>
                      </c:pt>
                      <c:pt idx="225">
                        <c:v>22600</c:v>
                      </c:pt>
                      <c:pt idx="226">
                        <c:v>22700</c:v>
                      </c:pt>
                      <c:pt idx="227">
                        <c:v>22800</c:v>
                      </c:pt>
                      <c:pt idx="228">
                        <c:v>22900</c:v>
                      </c:pt>
                      <c:pt idx="229">
                        <c:v>23000</c:v>
                      </c:pt>
                      <c:pt idx="230">
                        <c:v>23100</c:v>
                      </c:pt>
                      <c:pt idx="231">
                        <c:v>23200</c:v>
                      </c:pt>
                      <c:pt idx="232">
                        <c:v>23300</c:v>
                      </c:pt>
                      <c:pt idx="233">
                        <c:v>23400</c:v>
                      </c:pt>
                      <c:pt idx="234">
                        <c:v>23500</c:v>
                      </c:pt>
                      <c:pt idx="235">
                        <c:v>23600</c:v>
                      </c:pt>
                      <c:pt idx="236">
                        <c:v>23700</c:v>
                      </c:pt>
                      <c:pt idx="237">
                        <c:v>23800</c:v>
                      </c:pt>
                      <c:pt idx="238">
                        <c:v>23900</c:v>
                      </c:pt>
                      <c:pt idx="239">
                        <c:v>24000</c:v>
                      </c:pt>
                      <c:pt idx="240">
                        <c:v>24100</c:v>
                      </c:pt>
                      <c:pt idx="241">
                        <c:v>24200</c:v>
                      </c:pt>
                      <c:pt idx="242">
                        <c:v>24300</c:v>
                      </c:pt>
                      <c:pt idx="243">
                        <c:v>24400</c:v>
                      </c:pt>
                      <c:pt idx="244">
                        <c:v>24500</c:v>
                      </c:pt>
                      <c:pt idx="245">
                        <c:v>24600</c:v>
                      </c:pt>
                      <c:pt idx="246">
                        <c:v>24700</c:v>
                      </c:pt>
                      <c:pt idx="247">
                        <c:v>24800</c:v>
                      </c:pt>
                      <c:pt idx="248">
                        <c:v>24900</c:v>
                      </c:pt>
                      <c:pt idx="249">
                        <c:v>25000</c:v>
                      </c:pt>
                      <c:pt idx="250">
                        <c:v>25100</c:v>
                      </c:pt>
                      <c:pt idx="251">
                        <c:v>25200</c:v>
                      </c:pt>
                      <c:pt idx="252">
                        <c:v>25300</c:v>
                      </c:pt>
                      <c:pt idx="253">
                        <c:v>25400</c:v>
                      </c:pt>
                      <c:pt idx="254">
                        <c:v>25500</c:v>
                      </c:pt>
                      <c:pt idx="255">
                        <c:v>25600</c:v>
                      </c:pt>
                      <c:pt idx="256">
                        <c:v>25700</c:v>
                      </c:pt>
                      <c:pt idx="257">
                        <c:v>25800</c:v>
                      </c:pt>
                      <c:pt idx="258">
                        <c:v>25900</c:v>
                      </c:pt>
                      <c:pt idx="259">
                        <c:v>26000</c:v>
                      </c:pt>
                      <c:pt idx="260">
                        <c:v>26100</c:v>
                      </c:pt>
                      <c:pt idx="261">
                        <c:v>26200</c:v>
                      </c:pt>
                      <c:pt idx="262">
                        <c:v>26300</c:v>
                      </c:pt>
                      <c:pt idx="263">
                        <c:v>26400</c:v>
                      </c:pt>
                      <c:pt idx="264">
                        <c:v>26500</c:v>
                      </c:pt>
                      <c:pt idx="265">
                        <c:v>26600</c:v>
                      </c:pt>
                      <c:pt idx="266">
                        <c:v>26700</c:v>
                      </c:pt>
                      <c:pt idx="267">
                        <c:v>26800</c:v>
                      </c:pt>
                      <c:pt idx="268">
                        <c:v>26900</c:v>
                      </c:pt>
                      <c:pt idx="269">
                        <c:v>27000</c:v>
                      </c:pt>
                      <c:pt idx="270">
                        <c:v>27100</c:v>
                      </c:pt>
                      <c:pt idx="271">
                        <c:v>27200</c:v>
                      </c:pt>
                      <c:pt idx="272">
                        <c:v>27300</c:v>
                      </c:pt>
                      <c:pt idx="273">
                        <c:v>27400</c:v>
                      </c:pt>
                      <c:pt idx="274">
                        <c:v>27500</c:v>
                      </c:pt>
                      <c:pt idx="275">
                        <c:v>27600</c:v>
                      </c:pt>
                      <c:pt idx="276">
                        <c:v>27700</c:v>
                      </c:pt>
                      <c:pt idx="277">
                        <c:v>27800</c:v>
                      </c:pt>
                      <c:pt idx="278">
                        <c:v>27900</c:v>
                      </c:pt>
                      <c:pt idx="279">
                        <c:v>28000</c:v>
                      </c:pt>
                      <c:pt idx="280">
                        <c:v>28100</c:v>
                      </c:pt>
                      <c:pt idx="281">
                        <c:v>28200</c:v>
                      </c:pt>
                      <c:pt idx="282">
                        <c:v>28300</c:v>
                      </c:pt>
                      <c:pt idx="283">
                        <c:v>28400</c:v>
                      </c:pt>
                      <c:pt idx="284">
                        <c:v>28500</c:v>
                      </c:pt>
                      <c:pt idx="285">
                        <c:v>28600</c:v>
                      </c:pt>
                      <c:pt idx="286">
                        <c:v>28700</c:v>
                      </c:pt>
                      <c:pt idx="287">
                        <c:v>28800</c:v>
                      </c:pt>
                      <c:pt idx="288">
                        <c:v>28900</c:v>
                      </c:pt>
                      <c:pt idx="289">
                        <c:v>29000</c:v>
                      </c:pt>
                      <c:pt idx="290">
                        <c:v>29100</c:v>
                      </c:pt>
                      <c:pt idx="291">
                        <c:v>29200</c:v>
                      </c:pt>
                      <c:pt idx="292">
                        <c:v>29300</c:v>
                      </c:pt>
                      <c:pt idx="293">
                        <c:v>29400</c:v>
                      </c:pt>
                      <c:pt idx="294">
                        <c:v>29500</c:v>
                      </c:pt>
                      <c:pt idx="295">
                        <c:v>29600</c:v>
                      </c:pt>
                      <c:pt idx="296">
                        <c:v>29700</c:v>
                      </c:pt>
                      <c:pt idx="297">
                        <c:v>29800</c:v>
                      </c:pt>
                      <c:pt idx="298">
                        <c:v>29900</c:v>
                      </c:pt>
                      <c:pt idx="299">
                        <c:v>30000</c:v>
                      </c:pt>
                      <c:pt idx="300">
                        <c:v>30100</c:v>
                      </c:pt>
                      <c:pt idx="301">
                        <c:v>30200</c:v>
                      </c:pt>
                      <c:pt idx="302">
                        <c:v>30300</c:v>
                      </c:pt>
                      <c:pt idx="303">
                        <c:v>30400</c:v>
                      </c:pt>
                      <c:pt idx="304">
                        <c:v>30500</c:v>
                      </c:pt>
                      <c:pt idx="305">
                        <c:v>30600</c:v>
                      </c:pt>
                      <c:pt idx="306">
                        <c:v>30700</c:v>
                      </c:pt>
                      <c:pt idx="307">
                        <c:v>30800</c:v>
                      </c:pt>
                      <c:pt idx="308">
                        <c:v>30900</c:v>
                      </c:pt>
                      <c:pt idx="309">
                        <c:v>31000</c:v>
                      </c:pt>
                      <c:pt idx="310">
                        <c:v>31100</c:v>
                      </c:pt>
                      <c:pt idx="311">
                        <c:v>31200</c:v>
                      </c:pt>
                      <c:pt idx="312">
                        <c:v>31300</c:v>
                      </c:pt>
                      <c:pt idx="313">
                        <c:v>31400</c:v>
                      </c:pt>
                      <c:pt idx="314">
                        <c:v>31500</c:v>
                      </c:pt>
                      <c:pt idx="315">
                        <c:v>31600</c:v>
                      </c:pt>
                      <c:pt idx="316">
                        <c:v>31700</c:v>
                      </c:pt>
                      <c:pt idx="317">
                        <c:v>31800</c:v>
                      </c:pt>
                      <c:pt idx="318">
                        <c:v>31900</c:v>
                      </c:pt>
                      <c:pt idx="319">
                        <c:v>32000</c:v>
                      </c:pt>
                      <c:pt idx="320">
                        <c:v>32100</c:v>
                      </c:pt>
                      <c:pt idx="321">
                        <c:v>32200</c:v>
                      </c:pt>
                      <c:pt idx="322">
                        <c:v>32300</c:v>
                      </c:pt>
                      <c:pt idx="323">
                        <c:v>32400</c:v>
                      </c:pt>
                      <c:pt idx="324">
                        <c:v>32500</c:v>
                      </c:pt>
                      <c:pt idx="325">
                        <c:v>32600</c:v>
                      </c:pt>
                      <c:pt idx="326">
                        <c:v>32700</c:v>
                      </c:pt>
                      <c:pt idx="327">
                        <c:v>32800</c:v>
                      </c:pt>
                      <c:pt idx="328">
                        <c:v>32900</c:v>
                      </c:pt>
                      <c:pt idx="329">
                        <c:v>33000</c:v>
                      </c:pt>
                      <c:pt idx="330">
                        <c:v>33100</c:v>
                      </c:pt>
                      <c:pt idx="331">
                        <c:v>33200</c:v>
                      </c:pt>
                      <c:pt idx="332">
                        <c:v>33300</c:v>
                      </c:pt>
                      <c:pt idx="333">
                        <c:v>33400</c:v>
                      </c:pt>
                      <c:pt idx="334">
                        <c:v>33500</c:v>
                      </c:pt>
                      <c:pt idx="335">
                        <c:v>33600</c:v>
                      </c:pt>
                      <c:pt idx="336">
                        <c:v>33700</c:v>
                      </c:pt>
                      <c:pt idx="337">
                        <c:v>33800</c:v>
                      </c:pt>
                      <c:pt idx="338">
                        <c:v>33900</c:v>
                      </c:pt>
                      <c:pt idx="339">
                        <c:v>34000</c:v>
                      </c:pt>
                      <c:pt idx="340">
                        <c:v>34100</c:v>
                      </c:pt>
                      <c:pt idx="341">
                        <c:v>34200</c:v>
                      </c:pt>
                      <c:pt idx="342">
                        <c:v>34300</c:v>
                      </c:pt>
                      <c:pt idx="343">
                        <c:v>34400</c:v>
                      </c:pt>
                      <c:pt idx="344">
                        <c:v>34500</c:v>
                      </c:pt>
                      <c:pt idx="345">
                        <c:v>34600</c:v>
                      </c:pt>
                      <c:pt idx="346">
                        <c:v>34700</c:v>
                      </c:pt>
                      <c:pt idx="347">
                        <c:v>34800</c:v>
                      </c:pt>
                      <c:pt idx="348">
                        <c:v>34900</c:v>
                      </c:pt>
                      <c:pt idx="349">
                        <c:v>35000</c:v>
                      </c:pt>
                      <c:pt idx="350">
                        <c:v>35100</c:v>
                      </c:pt>
                      <c:pt idx="351">
                        <c:v>35200</c:v>
                      </c:pt>
                      <c:pt idx="352">
                        <c:v>35300</c:v>
                      </c:pt>
                      <c:pt idx="353">
                        <c:v>35400</c:v>
                      </c:pt>
                      <c:pt idx="354">
                        <c:v>35500</c:v>
                      </c:pt>
                      <c:pt idx="355">
                        <c:v>35600</c:v>
                      </c:pt>
                      <c:pt idx="356">
                        <c:v>35700</c:v>
                      </c:pt>
                      <c:pt idx="357">
                        <c:v>35800</c:v>
                      </c:pt>
                      <c:pt idx="358">
                        <c:v>35900</c:v>
                      </c:pt>
                      <c:pt idx="359">
                        <c:v>36000</c:v>
                      </c:pt>
                      <c:pt idx="360">
                        <c:v>36100</c:v>
                      </c:pt>
                      <c:pt idx="361">
                        <c:v>36200</c:v>
                      </c:pt>
                      <c:pt idx="362">
                        <c:v>36300</c:v>
                      </c:pt>
                      <c:pt idx="363">
                        <c:v>36400</c:v>
                      </c:pt>
                      <c:pt idx="364">
                        <c:v>36500</c:v>
                      </c:pt>
                      <c:pt idx="365">
                        <c:v>36600</c:v>
                      </c:pt>
                      <c:pt idx="366">
                        <c:v>36700</c:v>
                      </c:pt>
                      <c:pt idx="367">
                        <c:v>36800</c:v>
                      </c:pt>
                      <c:pt idx="368">
                        <c:v>36900</c:v>
                      </c:pt>
                      <c:pt idx="369">
                        <c:v>37000</c:v>
                      </c:pt>
                      <c:pt idx="370">
                        <c:v>37100</c:v>
                      </c:pt>
                      <c:pt idx="371">
                        <c:v>37200</c:v>
                      </c:pt>
                      <c:pt idx="372">
                        <c:v>37300</c:v>
                      </c:pt>
                      <c:pt idx="373">
                        <c:v>37400</c:v>
                      </c:pt>
                      <c:pt idx="374">
                        <c:v>37500</c:v>
                      </c:pt>
                      <c:pt idx="375">
                        <c:v>37600</c:v>
                      </c:pt>
                      <c:pt idx="376">
                        <c:v>37700</c:v>
                      </c:pt>
                      <c:pt idx="377">
                        <c:v>37800</c:v>
                      </c:pt>
                      <c:pt idx="378">
                        <c:v>37900</c:v>
                      </c:pt>
                      <c:pt idx="379">
                        <c:v>38000</c:v>
                      </c:pt>
                      <c:pt idx="380">
                        <c:v>38100</c:v>
                      </c:pt>
                      <c:pt idx="381">
                        <c:v>38200</c:v>
                      </c:pt>
                      <c:pt idx="382">
                        <c:v>38300</c:v>
                      </c:pt>
                      <c:pt idx="383">
                        <c:v>38400</c:v>
                      </c:pt>
                      <c:pt idx="384">
                        <c:v>38500</c:v>
                      </c:pt>
                      <c:pt idx="385">
                        <c:v>38600</c:v>
                      </c:pt>
                      <c:pt idx="386">
                        <c:v>38700</c:v>
                      </c:pt>
                      <c:pt idx="387">
                        <c:v>38800</c:v>
                      </c:pt>
                      <c:pt idx="388">
                        <c:v>38900</c:v>
                      </c:pt>
                      <c:pt idx="389">
                        <c:v>39000</c:v>
                      </c:pt>
                      <c:pt idx="390">
                        <c:v>39100</c:v>
                      </c:pt>
                      <c:pt idx="391">
                        <c:v>39200</c:v>
                      </c:pt>
                      <c:pt idx="392">
                        <c:v>39300</c:v>
                      </c:pt>
                      <c:pt idx="393">
                        <c:v>39400</c:v>
                      </c:pt>
                      <c:pt idx="394">
                        <c:v>39500</c:v>
                      </c:pt>
                      <c:pt idx="395">
                        <c:v>39600</c:v>
                      </c:pt>
                      <c:pt idx="396">
                        <c:v>39700</c:v>
                      </c:pt>
                      <c:pt idx="397">
                        <c:v>39800</c:v>
                      </c:pt>
                      <c:pt idx="398">
                        <c:v>39900</c:v>
                      </c:pt>
                      <c:pt idx="399">
                        <c:v>40000</c:v>
                      </c:pt>
                      <c:pt idx="400">
                        <c:v>40100</c:v>
                      </c:pt>
                      <c:pt idx="401">
                        <c:v>40200</c:v>
                      </c:pt>
                      <c:pt idx="402">
                        <c:v>40300</c:v>
                      </c:pt>
                      <c:pt idx="403">
                        <c:v>40400</c:v>
                      </c:pt>
                      <c:pt idx="404">
                        <c:v>40500</c:v>
                      </c:pt>
                      <c:pt idx="405">
                        <c:v>40600</c:v>
                      </c:pt>
                      <c:pt idx="406">
                        <c:v>40700</c:v>
                      </c:pt>
                      <c:pt idx="407">
                        <c:v>40800</c:v>
                      </c:pt>
                      <c:pt idx="408">
                        <c:v>40900</c:v>
                      </c:pt>
                      <c:pt idx="409">
                        <c:v>41000</c:v>
                      </c:pt>
                      <c:pt idx="410">
                        <c:v>41100</c:v>
                      </c:pt>
                      <c:pt idx="411">
                        <c:v>41200</c:v>
                      </c:pt>
                      <c:pt idx="412">
                        <c:v>41300</c:v>
                      </c:pt>
                      <c:pt idx="413">
                        <c:v>41400</c:v>
                      </c:pt>
                      <c:pt idx="414">
                        <c:v>41500</c:v>
                      </c:pt>
                      <c:pt idx="415">
                        <c:v>41600</c:v>
                      </c:pt>
                      <c:pt idx="416">
                        <c:v>41700</c:v>
                      </c:pt>
                      <c:pt idx="417">
                        <c:v>41800</c:v>
                      </c:pt>
                      <c:pt idx="418">
                        <c:v>41900</c:v>
                      </c:pt>
                      <c:pt idx="419">
                        <c:v>42000</c:v>
                      </c:pt>
                      <c:pt idx="420">
                        <c:v>42100</c:v>
                      </c:pt>
                      <c:pt idx="421">
                        <c:v>42200</c:v>
                      </c:pt>
                      <c:pt idx="422">
                        <c:v>42300</c:v>
                      </c:pt>
                      <c:pt idx="423">
                        <c:v>42400</c:v>
                      </c:pt>
                      <c:pt idx="424">
                        <c:v>42500</c:v>
                      </c:pt>
                      <c:pt idx="425">
                        <c:v>42600</c:v>
                      </c:pt>
                      <c:pt idx="426">
                        <c:v>42700</c:v>
                      </c:pt>
                      <c:pt idx="427">
                        <c:v>42800</c:v>
                      </c:pt>
                      <c:pt idx="428">
                        <c:v>42900</c:v>
                      </c:pt>
                      <c:pt idx="429">
                        <c:v>43000</c:v>
                      </c:pt>
                      <c:pt idx="430">
                        <c:v>43100</c:v>
                      </c:pt>
                      <c:pt idx="431">
                        <c:v>43200</c:v>
                      </c:pt>
                      <c:pt idx="432">
                        <c:v>43300</c:v>
                      </c:pt>
                      <c:pt idx="433">
                        <c:v>43400</c:v>
                      </c:pt>
                      <c:pt idx="434">
                        <c:v>43500</c:v>
                      </c:pt>
                      <c:pt idx="435">
                        <c:v>43600</c:v>
                      </c:pt>
                      <c:pt idx="436">
                        <c:v>43700</c:v>
                      </c:pt>
                      <c:pt idx="437">
                        <c:v>43800</c:v>
                      </c:pt>
                      <c:pt idx="438">
                        <c:v>43900</c:v>
                      </c:pt>
                      <c:pt idx="439">
                        <c:v>44000</c:v>
                      </c:pt>
                      <c:pt idx="440">
                        <c:v>44100</c:v>
                      </c:pt>
                      <c:pt idx="441">
                        <c:v>44200</c:v>
                      </c:pt>
                      <c:pt idx="442">
                        <c:v>44300</c:v>
                      </c:pt>
                      <c:pt idx="443">
                        <c:v>44400</c:v>
                      </c:pt>
                      <c:pt idx="444">
                        <c:v>44500</c:v>
                      </c:pt>
                      <c:pt idx="445">
                        <c:v>44600</c:v>
                      </c:pt>
                      <c:pt idx="446">
                        <c:v>44700</c:v>
                      </c:pt>
                      <c:pt idx="447">
                        <c:v>44800</c:v>
                      </c:pt>
                      <c:pt idx="448">
                        <c:v>44900</c:v>
                      </c:pt>
                      <c:pt idx="449">
                        <c:v>45000</c:v>
                      </c:pt>
                      <c:pt idx="450">
                        <c:v>45100</c:v>
                      </c:pt>
                      <c:pt idx="451">
                        <c:v>45200</c:v>
                      </c:pt>
                      <c:pt idx="452">
                        <c:v>45300</c:v>
                      </c:pt>
                      <c:pt idx="453">
                        <c:v>45400</c:v>
                      </c:pt>
                      <c:pt idx="454">
                        <c:v>45500</c:v>
                      </c:pt>
                      <c:pt idx="455">
                        <c:v>45600</c:v>
                      </c:pt>
                      <c:pt idx="456">
                        <c:v>45700</c:v>
                      </c:pt>
                      <c:pt idx="457">
                        <c:v>45800</c:v>
                      </c:pt>
                      <c:pt idx="458">
                        <c:v>45900</c:v>
                      </c:pt>
                      <c:pt idx="459">
                        <c:v>46000</c:v>
                      </c:pt>
                      <c:pt idx="460">
                        <c:v>46100</c:v>
                      </c:pt>
                      <c:pt idx="461">
                        <c:v>46200</c:v>
                      </c:pt>
                      <c:pt idx="462">
                        <c:v>46300</c:v>
                      </c:pt>
                      <c:pt idx="463">
                        <c:v>46400</c:v>
                      </c:pt>
                      <c:pt idx="464">
                        <c:v>46500</c:v>
                      </c:pt>
                      <c:pt idx="465">
                        <c:v>46600</c:v>
                      </c:pt>
                      <c:pt idx="466">
                        <c:v>46700</c:v>
                      </c:pt>
                      <c:pt idx="467">
                        <c:v>46800</c:v>
                      </c:pt>
                      <c:pt idx="468">
                        <c:v>46900</c:v>
                      </c:pt>
                      <c:pt idx="469">
                        <c:v>47000</c:v>
                      </c:pt>
                      <c:pt idx="470">
                        <c:v>47100</c:v>
                      </c:pt>
                      <c:pt idx="471">
                        <c:v>47200</c:v>
                      </c:pt>
                      <c:pt idx="472">
                        <c:v>47300</c:v>
                      </c:pt>
                      <c:pt idx="473">
                        <c:v>47400</c:v>
                      </c:pt>
                      <c:pt idx="474">
                        <c:v>47500</c:v>
                      </c:pt>
                      <c:pt idx="475">
                        <c:v>47600</c:v>
                      </c:pt>
                      <c:pt idx="476">
                        <c:v>47700</c:v>
                      </c:pt>
                      <c:pt idx="477">
                        <c:v>47800</c:v>
                      </c:pt>
                      <c:pt idx="478">
                        <c:v>47900</c:v>
                      </c:pt>
                      <c:pt idx="479">
                        <c:v>48000</c:v>
                      </c:pt>
                      <c:pt idx="480">
                        <c:v>48100</c:v>
                      </c:pt>
                      <c:pt idx="481">
                        <c:v>48200</c:v>
                      </c:pt>
                      <c:pt idx="482">
                        <c:v>48300</c:v>
                      </c:pt>
                      <c:pt idx="483">
                        <c:v>48400</c:v>
                      </c:pt>
                      <c:pt idx="484">
                        <c:v>48500</c:v>
                      </c:pt>
                      <c:pt idx="485">
                        <c:v>48600</c:v>
                      </c:pt>
                      <c:pt idx="486">
                        <c:v>48700</c:v>
                      </c:pt>
                      <c:pt idx="487">
                        <c:v>48800</c:v>
                      </c:pt>
                      <c:pt idx="488">
                        <c:v>48900</c:v>
                      </c:pt>
                      <c:pt idx="489">
                        <c:v>49000</c:v>
                      </c:pt>
                      <c:pt idx="490">
                        <c:v>49100</c:v>
                      </c:pt>
                      <c:pt idx="491">
                        <c:v>49200</c:v>
                      </c:pt>
                      <c:pt idx="492">
                        <c:v>49300</c:v>
                      </c:pt>
                      <c:pt idx="493">
                        <c:v>49400</c:v>
                      </c:pt>
                      <c:pt idx="494">
                        <c:v>49500</c:v>
                      </c:pt>
                      <c:pt idx="495">
                        <c:v>49600</c:v>
                      </c:pt>
                      <c:pt idx="496">
                        <c:v>49700</c:v>
                      </c:pt>
                      <c:pt idx="497">
                        <c:v>49800</c:v>
                      </c:pt>
                      <c:pt idx="498">
                        <c:v>49900</c:v>
                      </c:pt>
                      <c:pt idx="499">
                        <c:v>50000</c:v>
                      </c:pt>
                      <c:pt idx="500">
                        <c:v>50100</c:v>
                      </c:pt>
                      <c:pt idx="501">
                        <c:v>50200</c:v>
                      </c:pt>
                      <c:pt idx="502">
                        <c:v>50300</c:v>
                      </c:pt>
                      <c:pt idx="503">
                        <c:v>50400</c:v>
                      </c:pt>
                      <c:pt idx="504">
                        <c:v>50500</c:v>
                      </c:pt>
                      <c:pt idx="505">
                        <c:v>50600</c:v>
                      </c:pt>
                      <c:pt idx="506">
                        <c:v>50700</c:v>
                      </c:pt>
                      <c:pt idx="507">
                        <c:v>50800</c:v>
                      </c:pt>
                      <c:pt idx="508">
                        <c:v>50900</c:v>
                      </c:pt>
                      <c:pt idx="509">
                        <c:v>51000</c:v>
                      </c:pt>
                      <c:pt idx="510">
                        <c:v>51100</c:v>
                      </c:pt>
                      <c:pt idx="511">
                        <c:v>51200</c:v>
                      </c:pt>
                      <c:pt idx="512">
                        <c:v>51300</c:v>
                      </c:pt>
                      <c:pt idx="513">
                        <c:v>51400</c:v>
                      </c:pt>
                      <c:pt idx="514">
                        <c:v>51500</c:v>
                      </c:pt>
                      <c:pt idx="515">
                        <c:v>51600</c:v>
                      </c:pt>
                      <c:pt idx="516">
                        <c:v>51700</c:v>
                      </c:pt>
                      <c:pt idx="517">
                        <c:v>51800</c:v>
                      </c:pt>
                      <c:pt idx="518">
                        <c:v>51900</c:v>
                      </c:pt>
                      <c:pt idx="519">
                        <c:v>52000</c:v>
                      </c:pt>
                      <c:pt idx="520">
                        <c:v>52100</c:v>
                      </c:pt>
                      <c:pt idx="521">
                        <c:v>52200</c:v>
                      </c:pt>
                      <c:pt idx="522">
                        <c:v>52300</c:v>
                      </c:pt>
                      <c:pt idx="523">
                        <c:v>52400</c:v>
                      </c:pt>
                      <c:pt idx="524">
                        <c:v>52500</c:v>
                      </c:pt>
                      <c:pt idx="525">
                        <c:v>52600</c:v>
                      </c:pt>
                      <c:pt idx="526">
                        <c:v>52700</c:v>
                      </c:pt>
                      <c:pt idx="527">
                        <c:v>52800</c:v>
                      </c:pt>
                      <c:pt idx="528">
                        <c:v>52900</c:v>
                      </c:pt>
                      <c:pt idx="529">
                        <c:v>53000</c:v>
                      </c:pt>
                      <c:pt idx="530">
                        <c:v>53100</c:v>
                      </c:pt>
                      <c:pt idx="531">
                        <c:v>53200</c:v>
                      </c:pt>
                      <c:pt idx="532">
                        <c:v>53300</c:v>
                      </c:pt>
                      <c:pt idx="533">
                        <c:v>53400</c:v>
                      </c:pt>
                      <c:pt idx="534">
                        <c:v>53500</c:v>
                      </c:pt>
                      <c:pt idx="535">
                        <c:v>53600</c:v>
                      </c:pt>
                      <c:pt idx="536">
                        <c:v>53700</c:v>
                      </c:pt>
                      <c:pt idx="537">
                        <c:v>53800</c:v>
                      </c:pt>
                      <c:pt idx="538">
                        <c:v>53900</c:v>
                      </c:pt>
                      <c:pt idx="539">
                        <c:v>54000</c:v>
                      </c:pt>
                      <c:pt idx="540">
                        <c:v>54100</c:v>
                      </c:pt>
                      <c:pt idx="541">
                        <c:v>54200</c:v>
                      </c:pt>
                      <c:pt idx="542">
                        <c:v>54300</c:v>
                      </c:pt>
                      <c:pt idx="543">
                        <c:v>54400</c:v>
                      </c:pt>
                      <c:pt idx="544">
                        <c:v>54500</c:v>
                      </c:pt>
                      <c:pt idx="545">
                        <c:v>54600</c:v>
                      </c:pt>
                      <c:pt idx="546">
                        <c:v>54700</c:v>
                      </c:pt>
                      <c:pt idx="547">
                        <c:v>54800</c:v>
                      </c:pt>
                      <c:pt idx="548">
                        <c:v>54900</c:v>
                      </c:pt>
                      <c:pt idx="549">
                        <c:v>55000</c:v>
                      </c:pt>
                      <c:pt idx="550">
                        <c:v>55100</c:v>
                      </c:pt>
                      <c:pt idx="551">
                        <c:v>55200</c:v>
                      </c:pt>
                      <c:pt idx="552">
                        <c:v>55300</c:v>
                      </c:pt>
                      <c:pt idx="553">
                        <c:v>55400</c:v>
                      </c:pt>
                      <c:pt idx="554">
                        <c:v>55500</c:v>
                      </c:pt>
                      <c:pt idx="555">
                        <c:v>55600</c:v>
                      </c:pt>
                      <c:pt idx="556">
                        <c:v>55700</c:v>
                      </c:pt>
                      <c:pt idx="557">
                        <c:v>55800</c:v>
                      </c:pt>
                      <c:pt idx="558">
                        <c:v>55900</c:v>
                      </c:pt>
                      <c:pt idx="559">
                        <c:v>56000</c:v>
                      </c:pt>
                      <c:pt idx="560">
                        <c:v>56100</c:v>
                      </c:pt>
                      <c:pt idx="561">
                        <c:v>56200</c:v>
                      </c:pt>
                      <c:pt idx="562">
                        <c:v>56300</c:v>
                      </c:pt>
                      <c:pt idx="563">
                        <c:v>56400</c:v>
                      </c:pt>
                      <c:pt idx="564">
                        <c:v>56500</c:v>
                      </c:pt>
                      <c:pt idx="565">
                        <c:v>56600</c:v>
                      </c:pt>
                      <c:pt idx="566">
                        <c:v>56700</c:v>
                      </c:pt>
                      <c:pt idx="567">
                        <c:v>56800</c:v>
                      </c:pt>
                      <c:pt idx="568">
                        <c:v>56900</c:v>
                      </c:pt>
                      <c:pt idx="569">
                        <c:v>57000</c:v>
                      </c:pt>
                      <c:pt idx="570">
                        <c:v>57100</c:v>
                      </c:pt>
                      <c:pt idx="571">
                        <c:v>57200</c:v>
                      </c:pt>
                      <c:pt idx="572">
                        <c:v>57300</c:v>
                      </c:pt>
                      <c:pt idx="573">
                        <c:v>57400</c:v>
                      </c:pt>
                      <c:pt idx="574">
                        <c:v>57500</c:v>
                      </c:pt>
                      <c:pt idx="575">
                        <c:v>57600</c:v>
                      </c:pt>
                      <c:pt idx="576">
                        <c:v>57700</c:v>
                      </c:pt>
                      <c:pt idx="577">
                        <c:v>57800</c:v>
                      </c:pt>
                      <c:pt idx="578">
                        <c:v>57900</c:v>
                      </c:pt>
                      <c:pt idx="579">
                        <c:v>58000</c:v>
                      </c:pt>
                      <c:pt idx="580">
                        <c:v>58100</c:v>
                      </c:pt>
                      <c:pt idx="581">
                        <c:v>58200</c:v>
                      </c:pt>
                      <c:pt idx="582">
                        <c:v>58300</c:v>
                      </c:pt>
                      <c:pt idx="583">
                        <c:v>58400</c:v>
                      </c:pt>
                      <c:pt idx="584">
                        <c:v>58500</c:v>
                      </c:pt>
                      <c:pt idx="585">
                        <c:v>58600</c:v>
                      </c:pt>
                      <c:pt idx="586">
                        <c:v>58700</c:v>
                      </c:pt>
                      <c:pt idx="587">
                        <c:v>58800</c:v>
                      </c:pt>
                      <c:pt idx="588">
                        <c:v>58900</c:v>
                      </c:pt>
                      <c:pt idx="589">
                        <c:v>59000</c:v>
                      </c:pt>
                      <c:pt idx="590">
                        <c:v>59100</c:v>
                      </c:pt>
                      <c:pt idx="591">
                        <c:v>59200</c:v>
                      </c:pt>
                      <c:pt idx="592">
                        <c:v>59300</c:v>
                      </c:pt>
                      <c:pt idx="593">
                        <c:v>59400</c:v>
                      </c:pt>
                      <c:pt idx="594">
                        <c:v>59500</c:v>
                      </c:pt>
                      <c:pt idx="595">
                        <c:v>59600</c:v>
                      </c:pt>
                      <c:pt idx="596">
                        <c:v>59700</c:v>
                      </c:pt>
                      <c:pt idx="597">
                        <c:v>59800</c:v>
                      </c:pt>
                      <c:pt idx="598">
                        <c:v>59900</c:v>
                      </c:pt>
                      <c:pt idx="599">
                        <c:v>60000</c:v>
                      </c:pt>
                      <c:pt idx="600">
                        <c:v>60100</c:v>
                      </c:pt>
                      <c:pt idx="601">
                        <c:v>60200</c:v>
                      </c:pt>
                      <c:pt idx="602">
                        <c:v>60300</c:v>
                      </c:pt>
                      <c:pt idx="603">
                        <c:v>60400</c:v>
                      </c:pt>
                      <c:pt idx="604">
                        <c:v>60500</c:v>
                      </c:pt>
                      <c:pt idx="605">
                        <c:v>60600</c:v>
                      </c:pt>
                      <c:pt idx="606">
                        <c:v>60700</c:v>
                      </c:pt>
                      <c:pt idx="607">
                        <c:v>60800</c:v>
                      </c:pt>
                      <c:pt idx="608">
                        <c:v>60900</c:v>
                      </c:pt>
                      <c:pt idx="609">
                        <c:v>61000</c:v>
                      </c:pt>
                      <c:pt idx="610">
                        <c:v>61100</c:v>
                      </c:pt>
                      <c:pt idx="611">
                        <c:v>61200</c:v>
                      </c:pt>
                      <c:pt idx="612">
                        <c:v>61300</c:v>
                      </c:pt>
                      <c:pt idx="613">
                        <c:v>61400</c:v>
                      </c:pt>
                      <c:pt idx="614">
                        <c:v>61500</c:v>
                      </c:pt>
                      <c:pt idx="615">
                        <c:v>61600</c:v>
                      </c:pt>
                      <c:pt idx="616">
                        <c:v>61700</c:v>
                      </c:pt>
                      <c:pt idx="617">
                        <c:v>61800</c:v>
                      </c:pt>
                      <c:pt idx="618">
                        <c:v>61900</c:v>
                      </c:pt>
                      <c:pt idx="619">
                        <c:v>62000</c:v>
                      </c:pt>
                      <c:pt idx="620">
                        <c:v>62100</c:v>
                      </c:pt>
                      <c:pt idx="621">
                        <c:v>62200</c:v>
                      </c:pt>
                      <c:pt idx="622">
                        <c:v>62300</c:v>
                      </c:pt>
                      <c:pt idx="623">
                        <c:v>62400</c:v>
                      </c:pt>
                      <c:pt idx="624">
                        <c:v>62500</c:v>
                      </c:pt>
                      <c:pt idx="625">
                        <c:v>62600</c:v>
                      </c:pt>
                      <c:pt idx="626">
                        <c:v>62700</c:v>
                      </c:pt>
                      <c:pt idx="627">
                        <c:v>62800</c:v>
                      </c:pt>
                      <c:pt idx="628">
                        <c:v>62900</c:v>
                      </c:pt>
                      <c:pt idx="629">
                        <c:v>63000</c:v>
                      </c:pt>
                      <c:pt idx="630">
                        <c:v>63100</c:v>
                      </c:pt>
                      <c:pt idx="631">
                        <c:v>63200</c:v>
                      </c:pt>
                      <c:pt idx="632">
                        <c:v>63300</c:v>
                      </c:pt>
                      <c:pt idx="633">
                        <c:v>63400</c:v>
                      </c:pt>
                      <c:pt idx="634">
                        <c:v>63500</c:v>
                      </c:pt>
                      <c:pt idx="635">
                        <c:v>63600</c:v>
                      </c:pt>
                      <c:pt idx="636">
                        <c:v>63700</c:v>
                      </c:pt>
                      <c:pt idx="637">
                        <c:v>63800</c:v>
                      </c:pt>
                      <c:pt idx="638">
                        <c:v>63900</c:v>
                      </c:pt>
                      <c:pt idx="639">
                        <c:v>64000</c:v>
                      </c:pt>
                      <c:pt idx="640">
                        <c:v>64100</c:v>
                      </c:pt>
                      <c:pt idx="641">
                        <c:v>64200</c:v>
                      </c:pt>
                      <c:pt idx="642">
                        <c:v>64300</c:v>
                      </c:pt>
                      <c:pt idx="643">
                        <c:v>64400</c:v>
                      </c:pt>
                      <c:pt idx="644">
                        <c:v>64500</c:v>
                      </c:pt>
                      <c:pt idx="645">
                        <c:v>64600</c:v>
                      </c:pt>
                      <c:pt idx="646">
                        <c:v>64700</c:v>
                      </c:pt>
                      <c:pt idx="647">
                        <c:v>64800</c:v>
                      </c:pt>
                      <c:pt idx="648">
                        <c:v>64900</c:v>
                      </c:pt>
                      <c:pt idx="649">
                        <c:v>65000</c:v>
                      </c:pt>
                      <c:pt idx="650">
                        <c:v>65100</c:v>
                      </c:pt>
                      <c:pt idx="651">
                        <c:v>65200</c:v>
                      </c:pt>
                      <c:pt idx="652">
                        <c:v>65300</c:v>
                      </c:pt>
                      <c:pt idx="653">
                        <c:v>65400</c:v>
                      </c:pt>
                      <c:pt idx="654">
                        <c:v>65500</c:v>
                      </c:pt>
                      <c:pt idx="655">
                        <c:v>65600</c:v>
                      </c:pt>
                      <c:pt idx="656">
                        <c:v>65700</c:v>
                      </c:pt>
                      <c:pt idx="657">
                        <c:v>65800</c:v>
                      </c:pt>
                      <c:pt idx="658">
                        <c:v>65900</c:v>
                      </c:pt>
                      <c:pt idx="659">
                        <c:v>66000</c:v>
                      </c:pt>
                      <c:pt idx="660">
                        <c:v>66100</c:v>
                      </c:pt>
                      <c:pt idx="661">
                        <c:v>66200</c:v>
                      </c:pt>
                      <c:pt idx="662">
                        <c:v>66300</c:v>
                      </c:pt>
                      <c:pt idx="663">
                        <c:v>66400</c:v>
                      </c:pt>
                      <c:pt idx="664">
                        <c:v>66500</c:v>
                      </c:pt>
                      <c:pt idx="665">
                        <c:v>66600</c:v>
                      </c:pt>
                      <c:pt idx="666">
                        <c:v>66700</c:v>
                      </c:pt>
                      <c:pt idx="667">
                        <c:v>66800</c:v>
                      </c:pt>
                      <c:pt idx="668">
                        <c:v>66900</c:v>
                      </c:pt>
                      <c:pt idx="669">
                        <c:v>67000</c:v>
                      </c:pt>
                      <c:pt idx="670">
                        <c:v>67100</c:v>
                      </c:pt>
                      <c:pt idx="671">
                        <c:v>67200</c:v>
                      </c:pt>
                      <c:pt idx="672">
                        <c:v>67300</c:v>
                      </c:pt>
                      <c:pt idx="673">
                        <c:v>67400</c:v>
                      </c:pt>
                      <c:pt idx="674">
                        <c:v>67500</c:v>
                      </c:pt>
                      <c:pt idx="675">
                        <c:v>67600</c:v>
                      </c:pt>
                      <c:pt idx="676">
                        <c:v>67700</c:v>
                      </c:pt>
                      <c:pt idx="677">
                        <c:v>67800</c:v>
                      </c:pt>
                      <c:pt idx="678">
                        <c:v>67900</c:v>
                      </c:pt>
                      <c:pt idx="679">
                        <c:v>68000</c:v>
                      </c:pt>
                      <c:pt idx="680">
                        <c:v>68100</c:v>
                      </c:pt>
                      <c:pt idx="681">
                        <c:v>68200</c:v>
                      </c:pt>
                      <c:pt idx="682">
                        <c:v>68300</c:v>
                      </c:pt>
                      <c:pt idx="683">
                        <c:v>68400</c:v>
                      </c:pt>
                      <c:pt idx="684">
                        <c:v>68500</c:v>
                      </c:pt>
                      <c:pt idx="685">
                        <c:v>68600</c:v>
                      </c:pt>
                      <c:pt idx="686">
                        <c:v>68700</c:v>
                      </c:pt>
                      <c:pt idx="687">
                        <c:v>68800</c:v>
                      </c:pt>
                      <c:pt idx="688">
                        <c:v>68900</c:v>
                      </c:pt>
                      <c:pt idx="689">
                        <c:v>69000</c:v>
                      </c:pt>
                      <c:pt idx="690">
                        <c:v>69100</c:v>
                      </c:pt>
                      <c:pt idx="691">
                        <c:v>69200</c:v>
                      </c:pt>
                      <c:pt idx="692">
                        <c:v>69300</c:v>
                      </c:pt>
                      <c:pt idx="693">
                        <c:v>69400</c:v>
                      </c:pt>
                      <c:pt idx="694">
                        <c:v>69500</c:v>
                      </c:pt>
                      <c:pt idx="695">
                        <c:v>69600</c:v>
                      </c:pt>
                      <c:pt idx="696">
                        <c:v>69700</c:v>
                      </c:pt>
                      <c:pt idx="697">
                        <c:v>69800</c:v>
                      </c:pt>
                      <c:pt idx="698">
                        <c:v>69900</c:v>
                      </c:pt>
                      <c:pt idx="699">
                        <c:v>70000</c:v>
                      </c:pt>
                      <c:pt idx="700">
                        <c:v>70100</c:v>
                      </c:pt>
                      <c:pt idx="701">
                        <c:v>70200</c:v>
                      </c:pt>
                      <c:pt idx="702">
                        <c:v>70300</c:v>
                      </c:pt>
                      <c:pt idx="703">
                        <c:v>70400</c:v>
                      </c:pt>
                      <c:pt idx="704">
                        <c:v>70500</c:v>
                      </c:pt>
                      <c:pt idx="705">
                        <c:v>70600</c:v>
                      </c:pt>
                      <c:pt idx="706">
                        <c:v>70700</c:v>
                      </c:pt>
                      <c:pt idx="707">
                        <c:v>70800</c:v>
                      </c:pt>
                      <c:pt idx="708">
                        <c:v>70900</c:v>
                      </c:pt>
                      <c:pt idx="709">
                        <c:v>71000</c:v>
                      </c:pt>
                      <c:pt idx="710">
                        <c:v>71100</c:v>
                      </c:pt>
                      <c:pt idx="711">
                        <c:v>71200</c:v>
                      </c:pt>
                      <c:pt idx="712">
                        <c:v>71300</c:v>
                      </c:pt>
                      <c:pt idx="713">
                        <c:v>71400</c:v>
                      </c:pt>
                      <c:pt idx="714">
                        <c:v>71500</c:v>
                      </c:pt>
                      <c:pt idx="715">
                        <c:v>71600</c:v>
                      </c:pt>
                      <c:pt idx="716">
                        <c:v>71700</c:v>
                      </c:pt>
                      <c:pt idx="717">
                        <c:v>71800</c:v>
                      </c:pt>
                      <c:pt idx="718">
                        <c:v>71900</c:v>
                      </c:pt>
                      <c:pt idx="719">
                        <c:v>72000</c:v>
                      </c:pt>
                      <c:pt idx="720">
                        <c:v>72100</c:v>
                      </c:pt>
                      <c:pt idx="721">
                        <c:v>72200</c:v>
                      </c:pt>
                      <c:pt idx="722">
                        <c:v>72300</c:v>
                      </c:pt>
                      <c:pt idx="723">
                        <c:v>72400</c:v>
                      </c:pt>
                      <c:pt idx="724">
                        <c:v>72500</c:v>
                      </c:pt>
                      <c:pt idx="725">
                        <c:v>72600</c:v>
                      </c:pt>
                      <c:pt idx="726">
                        <c:v>72700</c:v>
                      </c:pt>
                      <c:pt idx="727">
                        <c:v>72800</c:v>
                      </c:pt>
                      <c:pt idx="728">
                        <c:v>72900</c:v>
                      </c:pt>
                      <c:pt idx="729">
                        <c:v>73000</c:v>
                      </c:pt>
                      <c:pt idx="730">
                        <c:v>73100</c:v>
                      </c:pt>
                      <c:pt idx="731">
                        <c:v>73200</c:v>
                      </c:pt>
                      <c:pt idx="732">
                        <c:v>73300</c:v>
                      </c:pt>
                      <c:pt idx="733">
                        <c:v>73400</c:v>
                      </c:pt>
                      <c:pt idx="734">
                        <c:v>73500</c:v>
                      </c:pt>
                      <c:pt idx="735">
                        <c:v>73600</c:v>
                      </c:pt>
                      <c:pt idx="736">
                        <c:v>73700</c:v>
                      </c:pt>
                      <c:pt idx="737">
                        <c:v>73800</c:v>
                      </c:pt>
                      <c:pt idx="738">
                        <c:v>73900</c:v>
                      </c:pt>
                      <c:pt idx="739">
                        <c:v>74000</c:v>
                      </c:pt>
                      <c:pt idx="740">
                        <c:v>74100</c:v>
                      </c:pt>
                      <c:pt idx="741">
                        <c:v>74200</c:v>
                      </c:pt>
                      <c:pt idx="742">
                        <c:v>74300</c:v>
                      </c:pt>
                      <c:pt idx="743">
                        <c:v>74400</c:v>
                      </c:pt>
                      <c:pt idx="744">
                        <c:v>74500</c:v>
                      </c:pt>
                      <c:pt idx="745">
                        <c:v>74600</c:v>
                      </c:pt>
                      <c:pt idx="746">
                        <c:v>74700</c:v>
                      </c:pt>
                      <c:pt idx="747">
                        <c:v>74800</c:v>
                      </c:pt>
                      <c:pt idx="748">
                        <c:v>74900</c:v>
                      </c:pt>
                      <c:pt idx="749">
                        <c:v>75000</c:v>
                      </c:pt>
                      <c:pt idx="750">
                        <c:v>75100</c:v>
                      </c:pt>
                      <c:pt idx="751">
                        <c:v>75200</c:v>
                      </c:pt>
                      <c:pt idx="752">
                        <c:v>75300</c:v>
                      </c:pt>
                      <c:pt idx="753">
                        <c:v>75400</c:v>
                      </c:pt>
                      <c:pt idx="754">
                        <c:v>75500</c:v>
                      </c:pt>
                      <c:pt idx="755">
                        <c:v>75600</c:v>
                      </c:pt>
                      <c:pt idx="756">
                        <c:v>75700</c:v>
                      </c:pt>
                      <c:pt idx="757">
                        <c:v>75800</c:v>
                      </c:pt>
                      <c:pt idx="758">
                        <c:v>75900</c:v>
                      </c:pt>
                      <c:pt idx="759">
                        <c:v>76000</c:v>
                      </c:pt>
                      <c:pt idx="760">
                        <c:v>76100</c:v>
                      </c:pt>
                      <c:pt idx="761">
                        <c:v>76200</c:v>
                      </c:pt>
                      <c:pt idx="762">
                        <c:v>76300</c:v>
                      </c:pt>
                      <c:pt idx="763">
                        <c:v>76400</c:v>
                      </c:pt>
                      <c:pt idx="764">
                        <c:v>76500</c:v>
                      </c:pt>
                      <c:pt idx="765">
                        <c:v>76600</c:v>
                      </c:pt>
                      <c:pt idx="766">
                        <c:v>76700</c:v>
                      </c:pt>
                      <c:pt idx="767">
                        <c:v>76800</c:v>
                      </c:pt>
                      <c:pt idx="768">
                        <c:v>76900</c:v>
                      </c:pt>
                      <c:pt idx="769">
                        <c:v>77000</c:v>
                      </c:pt>
                      <c:pt idx="770">
                        <c:v>77100</c:v>
                      </c:pt>
                      <c:pt idx="771">
                        <c:v>77200</c:v>
                      </c:pt>
                      <c:pt idx="772">
                        <c:v>77300</c:v>
                      </c:pt>
                      <c:pt idx="773">
                        <c:v>77400</c:v>
                      </c:pt>
                      <c:pt idx="774">
                        <c:v>77500</c:v>
                      </c:pt>
                      <c:pt idx="775">
                        <c:v>77600</c:v>
                      </c:pt>
                      <c:pt idx="776">
                        <c:v>77700</c:v>
                      </c:pt>
                      <c:pt idx="777">
                        <c:v>77800</c:v>
                      </c:pt>
                      <c:pt idx="778">
                        <c:v>77900</c:v>
                      </c:pt>
                      <c:pt idx="779">
                        <c:v>78000</c:v>
                      </c:pt>
                      <c:pt idx="780">
                        <c:v>78100</c:v>
                      </c:pt>
                      <c:pt idx="781">
                        <c:v>78200</c:v>
                      </c:pt>
                      <c:pt idx="782">
                        <c:v>78300</c:v>
                      </c:pt>
                      <c:pt idx="783">
                        <c:v>78400</c:v>
                      </c:pt>
                      <c:pt idx="784">
                        <c:v>78500</c:v>
                      </c:pt>
                      <c:pt idx="785">
                        <c:v>78600</c:v>
                      </c:pt>
                      <c:pt idx="786">
                        <c:v>78700</c:v>
                      </c:pt>
                      <c:pt idx="787">
                        <c:v>78800</c:v>
                      </c:pt>
                      <c:pt idx="788">
                        <c:v>78900</c:v>
                      </c:pt>
                      <c:pt idx="789">
                        <c:v>79000</c:v>
                      </c:pt>
                      <c:pt idx="790">
                        <c:v>79100</c:v>
                      </c:pt>
                      <c:pt idx="791">
                        <c:v>79200</c:v>
                      </c:pt>
                      <c:pt idx="792">
                        <c:v>79300</c:v>
                      </c:pt>
                      <c:pt idx="793">
                        <c:v>79400</c:v>
                      </c:pt>
                      <c:pt idx="794">
                        <c:v>79500</c:v>
                      </c:pt>
                      <c:pt idx="795">
                        <c:v>79600</c:v>
                      </c:pt>
                      <c:pt idx="796">
                        <c:v>79700</c:v>
                      </c:pt>
                      <c:pt idx="797">
                        <c:v>79800</c:v>
                      </c:pt>
                      <c:pt idx="798">
                        <c:v>79900</c:v>
                      </c:pt>
                      <c:pt idx="799">
                        <c:v>80000</c:v>
                      </c:pt>
                      <c:pt idx="800">
                        <c:v>80100</c:v>
                      </c:pt>
                      <c:pt idx="801">
                        <c:v>80200</c:v>
                      </c:pt>
                      <c:pt idx="802">
                        <c:v>80300</c:v>
                      </c:pt>
                      <c:pt idx="803">
                        <c:v>80400</c:v>
                      </c:pt>
                      <c:pt idx="804">
                        <c:v>80500</c:v>
                      </c:pt>
                      <c:pt idx="805">
                        <c:v>80600</c:v>
                      </c:pt>
                      <c:pt idx="806">
                        <c:v>80700</c:v>
                      </c:pt>
                      <c:pt idx="807">
                        <c:v>80800</c:v>
                      </c:pt>
                      <c:pt idx="808">
                        <c:v>80900</c:v>
                      </c:pt>
                      <c:pt idx="809">
                        <c:v>81000</c:v>
                      </c:pt>
                      <c:pt idx="810">
                        <c:v>81100</c:v>
                      </c:pt>
                      <c:pt idx="811">
                        <c:v>81200</c:v>
                      </c:pt>
                      <c:pt idx="812">
                        <c:v>81300</c:v>
                      </c:pt>
                      <c:pt idx="813">
                        <c:v>81400</c:v>
                      </c:pt>
                      <c:pt idx="814">
                        <c:v>81500</c:v>
                      </c:pt>
                      <c:pt idx="815">
                        <c:v>81600</c:v>
                      </c:pt>
                      <c:pt idx="816">
                        <c:v>81700</c:v>
                      </c:pt>
                      <c:pt idx="817">
                        <c:v>81800</c:v>
                      </c:pt>
                      <c:pt idx="818">
                        <c:v>81900</c:v>
                      </c:pt>
                      <c:pt idx="819">
                        <c:v>82000</c:v>
                      </c:pt>
                      <c:pt idx="820">
                        <c:v>82100</c:v>
                      </c:pt>
                      <c:pt idx="821">
                        <c:v>82200</c:v>
                      </c:pt>
                      <c:pt idx="822">
                        <c:v>82300</c:v>
                      </c:pt>
                      <c:pt idx="823">
                        <c:v>82400</c:v>
                      </c:pt>
                      <c:pt idx="824">
                        <c:v>82500</c:v>
                      </c:pt>
                      <c:pt idx="825">
                        <c:v>82600</c:v>
                      </c:pt>
                      <c:pt idx="826">
                        <c:v>82700</c:v>
                      </c:pt>
                      <c:pt idx="827">
                        <c:v>82800</c:v>
                      </c:pt>
                      <c:pt idx="828">
                        <c:v>82900</c:v>
                      </c:pt>
                      <c:pt idx="829">
                        <c:v>83000</c:v>
                      </c:pt>
                      <c:pt idx="830">
                        <c:v>83100</c:v>
                      </c:pt>
                      <c:pt idx="831">
                        <c:v>83200</c:v>
                      </c:pt>
                      <c:pt idx="832">
                        <c:v>83300</c:v>
                      </c:pt>
                      <c:pt idx="833">
                        <c:v>83400</c:v>
                      </c:pt>
                      <c:pt idx="834">
                        <c:v>83500</c:v>
                      </c:pt>
                      <c:pt idx="835">
                        <c:v>83600</c:v>
                      </c:pt>
                      <c:pt idx="836">
                        <c:v>83700</c:v>
                      </c:pt>
                      <c:pt idx="837">
                        <c:v>83800</c:v>
                      </c:pt>
                      <c:pt idx="838">
                        <c:v>83900</c:v>
                      </c:pt>
                      <c:pt idx="839">
                        <c:v>84000</c:v>
                      </c:pt>
                      <c:pt idx="840">
                        <c:v>84100</c:v>
                      </c:pt>
                      <c:pt idx="841">
                        <c:v>84200</c:v>
                      </c:pt>
                      <c:pt idx="842">
                        <c:v>84300</c:v>
                      </c:pt>
                      <c:pt idx="843">
                        <c:v>84400</c:v>
                      </c:pt>
                      <c:pt idx="844">
                        <c:v>84500</c:v>
                      </c:pt>
                      <c:pt idx="845">
                        <c:v>84600</c:v>
                      </c:pt>
                      <c:pt idx="846">
                        <c:v>84700</c:v>
                      </c:pt>
                      <c:pt idx="847">
                        <c:v>84800</c:v>
                      </c:pt>
                      <c:pt idx="848">
                        <c:v>84900</c:v>
                      </c:pt>
                      <c:pt idx="849">
                        <c:v>85000</c:v>
                      </c:pt>
                      <c:pt idx="850">
                        <c:v>85100</c:v>
                      </c:pt>
                      <c:pt idx="851">
                        <c:v>85200</c:v>
                      </c:pt>
                      <c:pt idx="852">
                        <c:v>85300</c:v>
                      </c:pt>
                      <c:pt idx="853">
                        <c:v>85400</c:v>
                      </c:pt>
                      <c:pt idx="854">
                        <c:v>85500</c:v>
                      </c:pt>
                      <c:pt idx="855">
                        <c:v>85600</c:v>
                      </c:pt>
                      <c:pt idx="856">
                        <c:v>85700</c:v>
                      </c:pt>
                      <c:pt idx="857">
                        <c:v>85800</c:v>
                      </c:pt>
                      <c:pt idx="858">
                        <c:v>85900</c:v>
                      </c:pt>
                      <c:pt idx="859">
                        <c:v>86000</c:v>
                      </c:pt>
                      <c:pt idx="860">
                        <c:v>86100</c:v>
                      </c:pt>
                      <c:pt idx="861">
                        <c:v>86200</c:v>
                      </c:pt>
                      <c:pt idx="862">
                        <c:v>86300</c:v>
                      </c:pt>
                      <c:pt idx="863">
                        <c:v>86400</c:v>
                      </c:pt>
                      <c:pt idx="864">
                        <c:v>86500</c:v>
                      </c:pt>
                      <c:pt idx="865">
                        <c:v>86600</c:v>
                      </c:pt>
                      <c:pt idx="866">
                        <c:v>86700</c:v>
                      </c:pt>
                      <c:pt idx="867">
                        <c:v>86800</c:v>
                      </c:pt>
                      <c:pt idx="868">
                        <c:v>86900</c:v>
                      </c:pt>
                      <c:pt idx="869">
                        <c:v>87000</c:v>
                      </c:pt>
                      <c:pt idx="870">
                        <c:v>87100</c:v>
                      </c:pt>
                      <c:pt idx="871">
                        <c:v>87200</c:v>
                      </c:pt>
                      <c:pt idx="872">
                        <c:v>87300</c:v>
                      </c:pt>
                      <c:pt idx="873">
                        <c:v>87400</c:v>
                      </c:pt>
                      <c:pt idx="874">
                        <c:v>87500</c:v>
                      </c:pt>
                      <c:pt idx="875">
                        <c:v>87600</c:v>
                      </c:pt>
                      <c:pt idx="876">
                        <c:v>87700</c:v>
                      </c:pt>
                      <c:pt idx="877">
                        <c:v>87800</c:v>
                      </c:pt>
                      <c:pt idx="878">
                        <c:v>87900</c:v>
                      </c:pt>
                      <c:pt idx="879">
                        <c:v>88000</c:v>
                      </c:pt>
                      <c:pt idx="880">
                        <c:v>88100</c:v>
                      </c:pt>
                      <c:pt idx="881">
                        <c:v>88200</c:v>
                      </c:pt>
                      <c:pt idx="882">
                        <c:v>88300</c:v>
                      </c:pt>
                      <c:pt idx="883">
                        <c:v>88400</c:v>
                      </c:pt>
                      <c:pt idx="884">
                        <c:v>88500</c:v>
                      </c:pt>
                      <c:pt idx="885">
                        <c:v>88600</c:v>
                      </c:pt>
                      <c:pt idx="886">
                        <c:v>88700</c:v>
                      </c:pt>
                      <c:pt idx="887">
                        <c:v>88800</c:v>
                      </c:pt>
                      <c:pt idx="888">
                        <c:v>88900</c:v>
                      </c:pt>
                      <c:pt idx="889">
                        <c:v>89000</c:v>
                      </c:pt>
                      <c:pt idx="890">
                        <c:v>89100</c:v>
                      </c:pt>
                      <c:pt idx="891">
                        <c:v>89200</c:v>
                      </c:pt>
                      <c:pt idx="892">
                        <c:v>89300</c:v>
                      </c:pt>
                      <c:pt idx="893">
                        <c:v>89400</c:v>
                      </c:pt>
                      <c:pt idx="894">
                        <c:v>89500</c:v>
                      </c:pt>
                      <c:pt idx="895">
                        <c:v>89600</c:v>
                      </c:pt>
                      <c:pt idx="896">
                        <c:v>89700</c:v>
                      </c:pt>
                      <c:pt idx="897">
                        <c:v>89800</c:v>
                      </c:pt>
                      <c:pt idx="898">
                        <c:v>89900</c:v>
                      </c:pt>
                      <c:pt idx="899">
                        <c:v>90000</c:v>
                      </c:pt>
                      <c:pt idx="900">
                        <c:v>90100</c:v>
                      </c:pt>
                      <c:pt idx="901">
                        <c:v>90200</c:v>
                      </c:pt>
                      <c:pt idx="902">
                        <c:v>90300</c:v>
                      </c:pt>
                      <c:pt idx="903">
                        <c:v>90400</c:v>
                      </c:pt>
                      <c:pt idx="904">
                        <c:v>90500</c:v>
                      </c:pt>
                      <c:pt idx="905">
                        <c:v>90600</c:v>
                      </c:pt>
                      <c:pt idx="906">
                        <c:v>90700</c:v>
                      </c:pt>
                      <c:pt idx="907">
                        <c:v>90800</c:v>
                      </c:pt>
                      <c:pt idx="908">
                        <c:v>90900</c:v>
                      </c:pt>
                      <c:pt idx="909">
                        <c:v>91000</c:v>
                      </c:pt>
                      <c:pt idx="910">
                        <c:v>91100</c:v>
                      </c:pt>
                      <c:pt idx="911">
                        <c:v>91200</c:v>
                      </c:pt>
                      <c:pt idx="912">
                        <c:v>91300</c:v>
                      </c:pt>
                      <c:pt idx="913">
                        <c:v>91400</c:v>
                      </c:pt>
                      <c:pt idx="914">
                        <c:v>91500</c:v>
                      </c:pt>
                      <c:pt idx="915">
                        <c:v>91600</c:v>
                      </c:pt>
                      <c:pt idx="916">
                        <c:v>91700</c:v>
                      </c:pt>
                      <c:pt idx="917">
                        <c:v>91800</c:v>
                      </c:pt>
                      <c:pt idx="918">
                        <c:v>91900</c:v>
                      </c:pt>
                      <c:pt idx="919">
                        <c:v>92000</c:v>
                      </c:pt>
                      <c:pt idx="920">
                        <c:v>92100</c:v>
                      </c:pt>
                      <c:pt idx="921">
                        <c:v>92200</c:v>
                      </c:pt>
                      <c:pt idx="922">
                        <c:v>92300</c:v>
                      </c:pt>
                      <c:pt idx="923">
                        <c:v>92400</c:v>
                      </c:pt>
                      <c:pt idx="924">
                        <c:v>92500</c:v>
                      </c:pt>
                      <c:pt idx="925">
                        <c:v>92600</c:v>
                      </c:pt>
                      <c:pt idx="926">
                        <c:v>92700</c:v>
                      </c:pt>
                      <c:pt idx="927">
                        <c:v>92800</c:v>
                      </c:pt>
                      <c:pt idx="928">
                        <c:v>92900</c:v>
                      </c:pt>
                      <c:pt idx="929">
                        <c:v>93000</c:v>
                      </c:pt>
                      <c:pt idx="930">
                        <c:v>93100</c:v>
                      </c:pt>
                      <c:pt idx="931">
                        <c:v>93200</c:v>
                      </c:pt>
                      <c:pt idx="932">
                        <c:v>93300</c:v>
                      </c:pt>
                      <c:pt idx="933">
                        <c:v>93400</c:v>
                      </c:pt>
                      <c:pt idx="934">
                        <c:v>93500</c:v>
                      </c:pt>
                      <c:pt idx="935">
                        <c:v>93600</c:v>
                      </c:pt>
                      <c:pt idx="936">
                        <c:v>93700</c:v>
                      </c:pt>
                      <c:pt idx="937">
                        <c:v>93800</c:v>
                      </c:pt>
                      <c:pt idx="938">
                        <c:v>93900</c:v>
                      </c:pt>
                      <c:pt idx="939">
                        <c:v>94000</c:v>
                      </c:pt>
                      <c:pt idx="940">
                        <c:v>94100</c:v>
                      </c:pt>
                      <c:pt idx="941">
                        <c:v>94200</c:v>
                      </c:pt>
                      <c:pt idx="942">
                        <c:v>94300</c:v>
                      </c:pt>
                      <c:pt idx="943">
                        <c:v>94400</c:v>
                      </c:pt>
                      <c:pt idx="944">
                        <c:v>94500</c:v>
                      </c:pt>
                      <c:pt idx="945">
                        <c:v>94600</c:v>
                      </c:pt>
                      <c:pt idx="946">
                        <c:v>94700</c:v>
                      </c:pt>
                      <c:pt idx="947">
                        <c:v>94800</c:v>
                      </c:pt>
                      <c:pt idx="948">
                        <c:v>94900</c:v>
                      </c:pt>
                      <c:pt idx="949">
                        <c:v>95000</c:v>
                      </c:pt>
                      <c:pt idx="950">
                        <c:v>95100</c:v>
                      </c:pt>
                      <c:pt idx="951">
                        <c:v>95200</c:v>
                      </c:pt>
                      <c:pt idx="952">
                        <c:v>95300</c:v>
                      </c:pt>
                      <c:pt idx="953">
                        <c:v>95400</c:v>
                      </c:pt>
                      <c:pt idx="954">
                        <c:v>95500</c:v>
                      </c:pt>
                      <c:pt idx="955">
                        <c:v>95600</c:v>
                      </c:pt>
                      <c:pt idx="956">
                        <c:v>95700</c:v>
                      </c:pt>
                      <c:pt idx="957">
                        <c:v>95800</c:v>
                      </c:pt>
                      <c:pt idx="958">
                        <c:v>95900</c:v>
                      </c:pt>
                      <c:pt idx="959">
                        <c:v>96000</c:v>
                      </c:pt>
                      <c:pt idx="960">
                        <c:v>96100</c:v>
                      </c:pt>
                      <c:pt idx="961">
                        <c:v>96200</c:v>
                      </c:pt>
                      <c:pt idx="962">
                        <c:v>96300</c:v>
                      </c:pt>
                      <c:pt idx="963">
                        <c:v>96400</c:v>
                      </c:pt>
                      <c:pt idx="964">
                        <c:v>96500</c:v>
                      </c:pt>
                      <c:pt idx="965">
                        <c:v>96600</c:v>
                      </c:pt>
                      <c:pt idx="966">
                        <c:v>96700</c:v>
                      </c:pt>
                      <c:pt idx="967">
                        <c:v>96800</c:v>
                      </c:pt>
                      <c:pt idx="968">
                        <c:v>96900</c:v>
                      </c:pt>
                      <c:pt idx="969">
                        <c:v>97000</c:v>
                      </c:pt>
                      <c:pt idx="970">
                        <c:v>97100</c:v>
                      </c:pt>
                      <c:pt idx="971">
                        <c:v>97200</c:v>
                      </c:pt>
                      <c:pt idx="972">
                        <c:v>97300</c:v>
                      </c:pt>
                      <c:pt idx="973">
                        <c:v>97400</c:v>
                      </c:pt>
                      <c:pt idx="974">
                        <c:v>97500</c:v>
                      </c:pt>
                      <c:pt idx="975">
                        <c:v>97600</c:v>
                      </c:pt>
                      <c:pt idx="976">
                        <c:v>97700</c:v>
                      </c:pt>
                      <c:pt idx="977">
                        <c:v>97800</c:v>
                      </c:pt>
                      <c:pt idx="978">
                        <c:v>97900</c:v>
                      </c:pt>
                      <c:pt idx="979">
                        <c:v>98000</c:v>
                      </c:pt>
                      <c:pt idx="980">
                        <c:v>98100</c:v>
                      </c:pt>
                      <c:pt idx="981">
                        <c:v>98200</c:v>
                      </c:pt>
                      <c:pt idx="982">
                        <c:v>98300</c:v>
                      </c:pt>
                      <c:pt idx="983">
                        <c:v>98400</c:v>
                      </c:pt>
                      <c:pt idx="984">
                        <c:v>98500</c:v>
                      </c:pt>
                      <c:pt idx="985">
                        <c:v>98600</c:v>
                      </c:pt>
                      <c:pt idx="986">
                        <c:v>98700</c:v>
                      </c:pt>
                      <c:pt idx="987">
                        <c:v>98800</c:v>
                      </c:pt>
                      <c:pt idx="988">
                        <c:v>98900</c:v>
                      </c:pt>
                      <c:pt idx="989">
                        <c:v>99000</c:v>
                      </c:pt>
                      <c:pt idx="990">
                        <c:v>99100</c:v>
                      </c:pt>
                      <c:pt idx="991">
                        <c:v>99200</c:v>
                      </c:pt>
                      <c:pt idx="992">
                        <c:v>99300</c:v>
                      </c:pt>
                      <c:pt idx="993">
                        <c:v>99400</c:v>
                      </c:pt>
                      <c:pt idx="994">
                        <c:v>99500</c:v>
                      </c:pt>
                      <c:pt idx="995">
                        <c:v>99600</c:v>
                      </c:pt>
                      <c:pt idx="996">
                        <c:v>99700</c:v>
                      </c:pt>
                      <c:pt idx="997">
                        <c:v>99800</c:v>
                      </c:pt>
                      <c:pt idx="998">
                        <c:v>99900</c:v>
                      </c:pt>
                      <c:pt idx="999">
                        <c:v>100000</c:v>
                      </c:pt>
                      <c:pt idx="1000">
                        <c:v>100100</c:v>
                      </c:pt>
                      <c:pt idx="1001">
                        <c:v>100200</c:v>
                      </c:pt>
                      <c:pt idx="1002">
                        <c:v>100300</c:v>
                      </c:pt>
                      <c:pt idx="1003">
                        <c:v>100400</c:v>
                      </c:pt>
                      <c:pt idx="1004">
                        <c:v>100500</c:v>
                      </c:pt>
                      <c:pt idx="1005">
                        <c:v>100600</c:v>
                      </c:pt>
                      <c:pt idx="1006">
                        <c:v>100700</c:v>
                      </c:pt>
                      <c:pt idx="1007">
                        <c:v>100800</c:v>
                      </c:pt>
                      <c:pt idx="1008">
                        <c:v>100900</c:v>
                      </c:pt>
                      <c:pt idx="1009">
                        <c:v>101000</c:v>
                      </c:pt>
                      <c:pt idx="1010">
                        <c:v>101100</c:v>
                      </c:pt>
                      <c:pt idx="1011">
                        <c:v>101200</c:v>
                      </c:pt>
                      <c:pt idx="1012">
                        <c:v>101300</c:v>
                      </c:pt>
                      <c:pt idx="1013">
                        <c:v>101400</c:v>
                      </c:pt>
                      <c:pt idx="1014">
                        <c:v>101500</c:v>
                      </c:pt>
                      <c:pt idx="1015">
                        <c:v>101600</c:v>
                      </c:pt>
                      <c:pt idx="1016">
                        <c:v>101700</c:v>
                      </c:pt>
                      <c:pt idx="1017">
                        <c:v>101800</c:v>
                      </c:pt>
                      <c:pt idx="1018">
                        <c:v>101900</c:v>
                      </c:pt>
                      <c:pt idx="1019">
                        <c:v>102000</c:v>
                      </c:pt>
                      <c:pt idx="1020">
                        <c:v>102100</c:v>
                      </c:pt>
                      <c:pt idx="1021">
                        <c:v>102200</c:v>
                      </c:pt>
                      <c:pt idx="1022">
                        <c:v>102300</c:v>
                      </c:pt>
                      <c:pt idx="1023">
                        <c:v>102400</c:v>
                      </c:pt>
                      <c:pt idx="1024">
                        <c:v>102500</c:v>
                      </c:pt>
                      <c:pt idx="1025">
                        <c:v>102600</c:v>
                      </c:pt>
                      <c:pt idx="1026">
                        <c:v>102700</c:v>
                      </c:pt>
                      <c:pt idx="1027">
                        <c:v>102800</c:v>
                      </c:pt>
                      <c:pt idx="1028">
                        <c:v>102900</c:v>
                      </c:pt>
                      <c:pt idx="1029">
                        <c:v>103000</c:v>
                      </c:pt>
                      <c:pt idx="1030">
                        <c:v>103100</c:v>
                      </c:pt>
                      <c:pt idx="1031">
                        <c:v>103200</c:v>
                      </c:pt>
                      <c:pt idx="1032">
                        <c:v>103300</c:v>
                      </c:pt>
                      <c:pt idx="1033">
                        <c:v>103400</c:v>
                      </c:pt>
                      <c:pt idx="1034">
                        <c:v>103500</c:v>
                      </c:pt>
                      <c:pt idx="1035">
                        <c:v>103600</c:v>
                      </c:pt>
                      <c:pt idx="1036">
                        <c:v>103700</c:v>
                      </c:pt>
                      <c:pt idx="1037">
                        <c:v>103800</c:v>
                      </c:pt>
                      <c:pt idx="1038">
                        <c:v>103900</c:v>
                      </c:pt>
                      <c:pt idx="1039">
                        <c:v>104000</c:v>
                      </c:pt>
                      <c:pt idx="1040">
                        <c:v>104100</c:v>
                      </c:pt>
                      <c:pt idx="1041">
                        <c:v>104200</c:v>
                      </c:pt>
                      <c:pt idx="1042">
                        <c:v>104300</c:v>
                      </c:pt>
                      <c:pt idx="1043">
                        <c:v>104400</c:v>
                      </c:pt>
                      <c:pt idx="1044">
                        <c:v>104500</c:v>
                      </c:pt>
                      <c:pt idx="1045">
                        <c:v>104600</c:v>
                      </c:pt>
                      <c:pt idx="1046">
                        <c:v>104700</c:v>
                      </c:pt>
                      <c:pt idx="1047">
                        <c:v>104800</c:v>
                      </c:pt>
                      <c:pt idx="1048">
                        <c:v>104900</c:v>
                      </c:pt>
                      <c:pt idx="1049">
                        <c:v>105000</c:v>
                      </c:pt>
                      <c:pt idx="1050">
                        <c:v>105100</c:v>
                      </c:pt>
                      <c:pt idx="1051">
                        <c:v>105200</c:v>
                      </c:pt>
                      <c:pt idx="1052">
                        <c:v>105300</c:v>
                      </c:pt>
                      <c:pt idx="1053">
                        <c:v>105400</c:v>
                      </c:pt>
                      <c:pt idx="1054">
                        <c:v>105500</c:v>
                      </c:pt>
                      <c:pt idx="1055">
                        <c:v>105600</c:v>
                      </c:pt>
                      <c:pt idx="1056">
                        <c:v>105700</c:v>
                      </c:pt>
                      <c:pt idx="1057">
                        <c:v>105800</c:v>
                      </c:pt>
                      <c:pt idx="1058">
                        <c:v>105900</c:v>
                      </c:pt>
                      <c:pt idx="1059">
                        <c:v>106000</c:v>
                      </c:pt>
                      <c:pt idx="1060">
                        <c:v>106100</c:v>
                      </c:pt>
                      <c:pt idx="1061">
                        <c:v>106200</c:v>
                      </c:pt>
                      <c:pt idx="1062">
                        <c:v>106300</c:v>
                      </c:pt>
                      <c:pt idx="1063">
                        <c:v>106400</c:v>
                      </c:pt>
                      <c:pt idx="1064">
                        <c:v>106500</c:v>
                      </c:pt>
                      <c:pt idx="1065">
                        <c:v>106600</c:v>
                      </c:pt>
                      <c:pt idx="1066">
                        <c:v>106700</c:v>
                      </c:pt>
                      <c:pt idx="1067">
                        <c:v>106800</c:v>
                      </c:pt>
                      <c:pt idx="1068">
                        <c:v>106900</c:v>
                      </c:pt>
                      <c:pt idx="1069">
                        <c:v>107000</c:v>
                      </c:pt>
                      <c:pt idx="1070">
                        <c:v>107100</c:v>
                      </c:pt>
                      <c:pt idx="1071">
                        <c:v>107200</c:v>
                      </c:pt>
                      <c:pt idx="1072">
                        <c:v>107300</c:v>
                      </c:pt>
                      <c:pt idx="1073">
                        <c:v>107400</c:v>
                      </c:pt>
                      <c:pt idx="1074">
                        <c:v>107500</c:v>
                      </c:pt>
                      <c:pt idx="1075">
                        <c:v>107600</c:v>
                      </c:pt>
                      <c:pt idx="1076">
                        <c:v>107700</c:v>
                      </c:pt>
                      <c:pt idx="1077">
                        <c:v>107800</c:v>
                      </c:pt>
                      <c:pt idx="1078">
                        <c:v>107900</c:v>
                      </c:pt>
                      <c:pt idx="1079">
                        <c:v>108000</c:v>
                      </c:pt>
                      <c:pt idx="1080">
                        <c:v>108100</c:v>
                      </c:pt>
                      <c:pt idx="1081">
                        <c:v>108200</c:v>
                      </c:pt>
                      <c:pt idx="1082">
                        <c:v>108300</c:v>
                      </c:pt>
                      <c:pt idx="1083">
                        <c:v>108400</c:v>
                      </c:pt>
                      <c:pt idx="1084">
                        <c:v>108500</c:v>
                      </c:pt>
                      <c:pt idx="1085">
                        <c:v>108600</c:v>
                      </c:pt>
                      <c:pt idx="1086">
                        <c:v>108700</c:v>
                      </c:pt>
                      <c:pt idx="1087">
                        <c:v>108800</c:v>
                      </c:pt>
                      <c:pt idx="1088">
                        <c:v>108900</c:v>
                      </c:pt>
                      <c:pt idx="1089">
                        <c:v>109000</c:v>
                      </c:pt>
                      <c:pt idx="1090">
                        <c:v>109100</c:v>
                      </c:pt>
                      <c:pt idx="1091">
                        <c:v>109200</c:v>
                      </c:pt>
                      <c:pt idx="1092">
                        <c:v>109300</c:v>
                      </c:pt>
                      <c:pt idx="1093">
                        <c:v>109400</c:v>
                      </c:pt>
                      <c:pt idx="1094">
                        <c:v>109500</c:v>
                      </c:pt>
                      <c:pt idx="1095">
                        <c:v>109600</c:v>
                      </c:pt>
                      <c:pt idx="1096">
                        <c:v>109700</c:v>
                      </c:pt>
                      <c:pt idx="1097">
                        <c:v>109800</c:v>
                      </c:pt>
                      <c:pt idx="1098">
                        <c:v>109900</c:v>
                      </c:pt>
                      <c:pt idx="1099">
                        <c:v>110000</c:v>
                      </c:pt>
                      <c:pt idx="1100">
                        <c:v>110100</c:v>
                      </c:pt>
                      <c:pt idx="1101">
                        <c:v>110200</c:v>
                      </c:pt>
                      <c:pt idx="1102">
                        <c:v>110300</c:v>
                      </c:pt>
                      <c:pt idx="1103">
                        <c:v>110400</c:v>
                      </c:pt>
                      <c:pt idx="1104">
                        <c:v>110500</c:v>
                      </c:pt>
                      <c:pt idx="1105">
                        <c:v>110600</c:v>
                      </c:pt>
                      <c:pt idx="1106">
                        <c:v>110700</c:v>
                      </c:pt>
                      <c:pt idx="1107">
                        <c:v>110800</c:v>
                      </c:pt>
                      <c:pt idx="1108">
                        <c:v>110900</c:v>
                      </c:pt>
                      <c:pt idx="1109">
                        <c:v>111000</c:v>
                      </c:pt>
                      <c:pt idx="1110">
                        <c:v>111100</c:v>
                      </c:pt>
                      <c:pt idx="1111">
                        <c:v>111200</c:v>
                      </c:pt>
                      <c:pt idx="1112">
                        <c:v>111300</c:v>
                      </c:pt>
                      <c:pt idx="1113">
                        <c:v>111400</c:v>
                      </c:pt>
                      <c:pt idx="1114">
                        <c:v>111500</c:v>
                      </c:pt>
                      <c:pt idx="1115">
                        <c:v>111600</c:v>
                      </c:pt>
                      <c:pt idx="1116">
                        <c:v>111700</c:v>
                      </c:pt>
                      <c:pt idx="1117">
                        <c:v>111800</c:v>
                      </c:pt>
                      <c:pt idx="1118">
                        <c:v>111900</c:v>
                      </c:pt>
                      <c:pt idx="1119">
                        <c:v>112000</c:v>
                      </c:pt>
                      <c:pt idx="1120">
                        <c:v>112100</c:v>
                      </c:pt>
                      <c:pt idx="1121">
                        <c:v>112200</c:v>
                      </c:pt>
                      <c:pt idx="1122">
                        <c:v>112300</c:v>
                      </c:pt>
                      <c:pt idx="1123">
                        <c:v>112400</c:v>
                      </c:pt>
                      <c:pt idx="1124">
                        <c:v>112500</c:v>
                      </c:pt>
                      <c:pt idx="1125">
                        <c:v>112600</c:v>
                      </c:pt>
                      <c:pt idx="1126">
                        <c:v>112700</c:v>
                      </c:pt>
                      <c:pt idx="1127">
                        <c:v>112800</c:v>
                      </c:pt>
                      <c:pt idx="1128">
                        <c:v>112900</c:v>
                      </c:pt>
                      <c:pt idx="1129">
                        <c:v>113000</c:v>
                      </c:pt>
                      <c:pt idx="1130">
                        <c:v>113100</c:v>
                      </c:pt>
                      <c:pt idx="1131">
                        <c:v>113200</c:v>
                      </c:pt>
                      <c:pt idx="1132">
                        <c:v>113300</c:v>
                      </c:pt>
                      <c:pt idx="1133">
                        <c:v>113400</c:v>
                      </c:pt>
                      <c:pt idx="1134">
                        <c:v>113500</c:v>
                      </c:pt>
                      <c:pt idx="1135">
                        <c:v>113600</c:v>
                      </c:pt>
                      <c:pt idx="1136">
                        <c:v>113700</c:v>
                      </c:pt>
                      <c:pt idx="1137">
                        <c:v>113800</c:v>
                      </c:pt>
                      <c:pt idx="1138">
                        <c:v>113900</c:v>
                      </c:pt>
                      <c:pt idx="1139">
                        <c:v>114000</c:v>
                      </c:pt>
                      <c:pt idx="1140">
                        <c:v>114100</c:v>
                      </c:pt>
                      <c:pt idx="1141">
                        <c:v>114200</c:v>
                      </c:pt>
                      <c:pt idx="1142">
                        <c:v>114300</c:v>
                      </c:pt>
                      <c:pt idx="1143">
                        <c:v>114400</c:v>
                      </c:pt>
                      <c:pt idx="1144">
                        <c:v>114500</c:v>
                      </c:pt>
                      <c:pt idx="1145">
                        <c:v>114600</c:v>
                      </c:pt>
                      <c:pt idx="1146">
                        <c:v>114700</c:v>
                      </c:pt>
                      <c:pt idx="1147">
                        <c:v>114800</c:v>
                      </c:pt>
                      <c:pt idx="1148">
                        <c:v>114900</c:v>
                      </c:pt>
                      <c:pt idx="1149">
                        <c:v>115000</c:v>
                      </c:pt>
                      <c:pt idx="1150">
                        <c:v>115100</c:v>
                      </c:pt>
                      <c:pt idx="1151">
                        <c:v>115200</c:v>
                      </c:pt>
                      <c:pt idx="1152">
                        <c:v>115300</c:v>
                      </c:pt>
                      <c:pt idx="1153">
                        <c:v>115400</c:v>
                      </c:pt>
                      <c:pt idx="1154">
                        <c:v>115500</c:v>
                      </c:pt>
                      <c:pt idx="1155">
                        <c:v>115600</c:v>
                      </c:pt>
                      <c:pt idx="1156">
                        <c:v>115700</c:v>
                      </c:pt>
                      <c:pt idx="1157">
                        <c:v>115800</c:v>
                      </c:pt>
                      <c:pt idx="1158">
                        <c:v>115900</c:v>
                      </c:pt>
                      <c:pt idx="1159">
                        <c:v>116000</c:v>
                      </c:pt>
                      <c:pt idx="1160">
                        <c:v>116100</c:v>
                      </c:pt>
                      <c:pt idx="1161">
                        <c:v>116200</c:v>
                      </c:pt>
                      <c:pt idx="1162">
                        <c:v>116300</c:v>
                      </c:pt>
                      <c:pt idx="1163">
                        <c:v>116400</c:v>
                      </c:pt>
                      <c:pt idx="1164">
                        <c:v>116500</c:v>
                      </c:pt>
                      <c:pt idx="1165">
                        <c:v>116600</c:v>
                      </c:pt>
                      <c:pt idx="1166">
                        <c:v>116700</c:v>
                      </c:pt>
                      <c:pt idx="1167">
                        <c:v>116800</c:v>
                      </c:pt>
                      <c:pt idx="1168">
                        <c:v>116900</c:v>
                      </c:pt>
                      <c:pt idx="1169">
                        <c:v>117000</c:v>
                      </c:pt>
                      <c:pt idx="1170">
                        <c:v>117100</c:v>
                      </c:pt>
                      <c:pt idx="1171">
                        <c:v>117200</c:v>
                      </c:pt>
                      <c:pt idx="1172">
                        <c:v>117300</c:v>
                      </c:pt>
                      <c:pt idx="1173">
                        <c:v>117400</c:v>
                      </c:pt>
                      <c:pt idx="1174">
                        <c:v>117500</c:v>
                      </c:pt>
                      <c:pt idx="1175">
                        <c:v>117600</c:v>
                      </c:pt>
                      <c:pt idx="1176">
                        <c:v>117700</c:v>
                      </c:pt>
                      <c:pt idx="1177">
                        <c:v>117800</c:v>
                      </c:pt>
                      <c:pt idx="1178">
                        <c:v>117900</c:v>
                      </c:pt>
                      <c:pt idx="1179">
                        <c:v>118000</c:v>
                      </c:pt>
                      <c:pt idx="1180">
                        <c:v>118100</c:v>
                      </c:pt>
                      <c:pt idx="1181">
                        <c:v>118200</c:v>
                      </c:pt>
                      <c:pt idx="1182">
                        <c:v>118300</c:v>
                      </c:pt>
                      <c:pt idx="1183">
                        <c:v>118400</c:v>
                      </c:pt>
                      <c:pt idx="1184">
                        <c:v>118500</c:v>
                      </c:pt>
                      <c:pt idx="1185">
                        <c:v>118600</c:v>
                      </c:pt>
                      <c:pt idx="1186">
                        <c:v>118700</c:v>
                      </c:pt>
                      <c:pt idx="1187">
                        <c:v>118800</c:v>
                      </c:pt>
                      <c:pt idx="1188">
                        <c:v>118900</c:v>
                      </c:pt>
                      <c:pt idx="1189">
                        <c:v>119000</c:v>
                      </c:pt>
                      <c:pt idx="1190">
                        <c:v>119100</c:v>
                      </c:pt>
                      <c:pt idx="1191">
                        <c:v>119200</c:v>
                      </c:pt>
                      <c:pt idx="1192">
                        <c:v>119300</c:v>
                      </c:pt>
                      <c:pt idx="1193">
                        <c:v>119400</c:v>
                      </c:pt>
                      <c:pt idx="1194">
                        <c:v>119500</c:v>
                      </c:pt>
                      <c:pt idx="1195">
                        <c:v>119600</c:v>
                      </c:pt>
                      <c:pt idx="1196">
                        <c:v>119700</c:v>
                      </c:pt>
                      <c:pt idx="1197">
                        <c:v>119800</c:v>
                      </c:pt>
                      <c:pt idx="1198">
                        <c:v>119900</c:v>
                      </c:pt>
                      <c:pt idx="1199">
                        <c:v>120000</c:v>
                      </c:pt>
                      <c:pt idx="1200">
                        <c:v>120100</c:v>
                      </c:pt>
                      <c:pt idx="1201">
                        <c:v>120200</c:v>
                      </c:pt>
                      <c:pt idx="1202">
                        <c:v>120300</c:v>
                      </c:pt>
                      <c:pt idx="1203">
                        <c:v>120400</c:v>
                      </c:pt>
                      <c:pt idx="1204">
                        <c:v>120500</c:v>
                      </c:pt>
                      <c:pt idx="1205">
                        <c:v>120600</c:v>
                      </c:pt>
                      <c:pt idx="1206">
                        <c:v>120700</c:v>
                      </c:pt>
                      <c:pt idx="1207">
                        <c:v>120800</c:v>
                      </c:pt>
                      <c:pt idx="1208">
                        <c:v>120900</c:v>
                      </c:pt>
                      <c:pt idx="1209">
                        <c:v>121000</c:v>
                      </c:pt>
                      <c:pt idx="1210">
                        <c:v>121100</c:v>
                      </c:pt>
                      <c:pt idx="1211">
                        <c:v>121200</c:v>
                      </c:pt>
                      <c:pt idx="1212">
                        <c:v>121300</c:v>
                      </c:pt>
                      <c:pt idx="1213">
                        <c:v>121400</c:v>
                      </c:pt>
                      <c:pt idx="1214">
                        <c:v>121500</c:v>
                      </c:pt>
                      <c:pt idx="1215">
                        <c:v>121600</c:v>
                      </c:pt>
                      <c:pt idx="1216">
                        <c:v>121700</c:v>
                      </c:pt>
                      <c:pt idx="1217">
                        <c:v>121800</c:v>
                      </c:pt>
                      <c:pt idx="1218">
                        <c:v>121900</c:v>
                      </c:pt>
                      <c:pt idx="1219">
                        <c:v>122000</c:v>
                      </c:pt>
                      <c:pt idx="1220">
                        <c:v>122100</c:v>
                      </c:pt>
                      <c:pt idx="1221">
                        <c:v>122200</c:v>
                      </c:pt>
                      <c:pt idx="1222">
                        <c:v>122300</c:v>
                      </c:pt>
                      <c:pt idx="1223">
                        <c:v>122400</c:v>
                      </c:pt>
                      <c:pt idx="1224">
                        <c:v>122500</c:v>
                      </c:pt>
                      <c:pt idx="1225">
                        <c:v>122600</c:v>
                      </c:pt>
                      <c:pt idx="1226">
                        <c:v>122700</c:v>
                      </c:pt>
                      <c:pt idx="1227">
                        <c:v>122800</c:v>
                      </c:pt>
                      <c:pt idx="1228">
                        <c:v>122900</c:v>
                      </c:pt>
                      <c:pt idx="1229">
                        <c:v>123000</c:v>
                      </c:pt>
                      <c:pt idx="1230">
                        <c:v>123100</c:v>
                      </c:pt>
                      <c:pt idx="1231">
                        <c:v>123200</c:v>
                      </c:pt>
                      <c:pt idx="1232">
                        <c:v>123300</c:v>
                      </c:pt>
                      <c:pt idx="1233">
                        <c:v>123400</c:v>
                      </c:pt>
                      <c:pt idx="1234">
                        <c:v>123500</c:v>
                      </c:pt>
                      <c:pt idx="1235">
                        <c:v>123600</c:v>
                      </c:pt>
                      <c:pt idx="1236">
                        <c:v>123700</c:v>
                      </c:pt>
                      <c:pt idx="1237">
                        <c:v>123800</c:v>
                      </c:pt>
                      <c:pt idx="1238">
                        <c:v>123900</c:v>
                      </c:pt>
                      <c:pt idx="1239">
                        <c:v>124000</c:v>
                      </c:pt>
                      <c:pt idx="1240">
                        <c:v>124100</c:v>
                      </c:pt>
                      <c:pt idx="1241">
                        <c:v>124200</c:v>
                      </c:pt>
                      <c:pt idx="1242">
                        <c:v>124300</c:v>
                      </c:pt>
                      <c:pt idx="1243">
                        <c:v>124400</c:v>
                      </c:pt>
                      <c:pt idx="1244">
                        <c:v>124500</c:v>
                      </c:pt>
                      <c:pt idx="1245">
                        <c:v>124600</c:v>
                      </c:pt>
                      <c:pt idx="1246">
                        <c:v>124700</c:v>
                      </c:pt>
                      <c:pt idx="1247">
                        <c:v>124800</c:v>
                      </c:pt>
                      <c:pt idx="1248">
                        <c:v>124900</c:v>
                      </c:pt>
                      <c:pt idx="1249">
                        <c:v>125000</c:v>
                      </c:pt>
                      <c:pt idx="1250">
                        <c:v>125100</c:v>
                      </c:pt>
                      <c:pt idx="1251">
                        <c:v>125200</c:v>
                      </c:pt>
                      <c:pt idx="1252">
                        <c:v>125300</c:v>
                      </c:pt>
                      <c:pt idx="1253">
                        <c:v>125400</c:v>
                      </c:pt>
                      <c:pt idx="1254">
                        <c:v>125500</c:v>
                      </c:pt>
                      <c:pt idx="1255">
                        <c:v>125600</c:v>
                      </c:pt>
                      <c:pt idx="1256">
                        <c:v>125700</c:v>
                      </c:pt>
                      <c:pt idx="1257">
                        <c:v>125800</c:v>
                      </c:pt>
                      <c:pt idx="1258">
                        <c:v>125900</c:v>
                      </c:pt>
                      <c:pt idx="1259">
                        <c:v>126000</c:v>
                      </c:pt>
                      <c:pt idx="1260">
                        <c:v>126100</c:v>
                      </c:pt>
                      <c:pt idx="1261">
                        <c:v>126200</c:v>
                      </c:pt>
                      <c:pt idx="1262">
                        <c:v>126300</c:v>
                      </c:pt>
                      <c:pt idx="1263">
                        <c:v>126400</c:v>
                      </c:pt>
                      <c:pt idx="1264">
                        <c:v>126500</c:v>
                      </c:pt>
                      <c:pt idx="1265">
                        <c:v>126600</c:v>
                      </c:pt>
                      <c:pt idx="1266">
                        <c:v>126700</c:v>
                      </c:pt>
                      <c:pt idx="1267">
                        <c:v>126800</c:v>
                      </c:pt>
                      <c:pt idx="1268">
                        <c:v>126900</c:v>
                      </c:pt>
                      <c:pt idx="1269">
                        <c:v>127000</c:v>
                      </c:pt>
                      <c:pt idx="1270">
                        <c:v>127100</c:v>
                      </c:pt>
                      <c:pt idx="1271">
                        <c:v>127200</c:v>
                      </c:pt>
                      <c:pt idx="1272">
                        <c:v>127300</c:v>
                      </c:pt>
                      <c:pt idx="1273">
                        <c:v>127400</c:v>
                      </c:pt>
                      <c:pt idx="1274">
                        <c:v>127500</c:v>
                      </c:pt>
                      <c:pt idx="1275">
                        <c:v>127600</c:v>
                      </c:pt>
                      <c:pt idx="1276">
                        <c:v>127700</c:v>
                      </c:pt>
                      <c:pt idx="1277">
                        <c:v>127800</c:v>
                      </c:pt>
                      <c:pt idx="1278">
                        <c:v>127900</c:v>
                      </c:pt>
                      <c:pt idx="1279">
                        <c:v>128000</c:v>
                      </c:pt>
                      <c:pt idx="1280">
                        <c:v>128100</c:v>
                      </c:pt>
                      <c:pt idx="1281">
                        <c:v>128200</c:v>
                      </c:pt>
                      <c:pt idx="1282">
                        <c:v>128300</c:v>
                      </c:pt>
                      <c:pt idx="1283">
                        <c:v>128400</c:v>
                      </c:pt>
                      <c:pt idx="1284">
                        <c:v>128500</c:v>
                      </c:pt>
                      <c:pt idx="1285">
                        <c:v>128600</c:v>
                      </c:pt>
                      <c:pt idx="1286">
                        <c:v>128700</c:v>
                      </c:pt>
                      <c:pt idx="1287">
                        <c:v>128800</c:v>
                      </c:pt>
                      <c:pt idx="1288">
                        <c:v>128900</c:v>
                      </c:pt>
                      <c:pt idx="1289">
                        <c:v>129000</c:v>
                      </c:pt>
                      <c:pt idx="1290">
                        <c:v>129100</c:v>
                      </c:pt>
                      <c:pt idx="1291">
                        <c:v>129200</c:v>
                      </c:pt>
                      <c:pt idx="1292">
                        <c:v>129300</c:v>
                      </c:pt>
                      <c:pt idx="1293">
                        <c:v>129400</c:v>
                      </c:pt>
                      <c:pt idx="1294">
                        <c:v>129500</c:v>
                      </c:pt>
                      <c:pt idx="1295">
                        <c:v>129600</c:v>
                      </c:pt>
                      <c:pt idx="1296">
                        <c:v>129700</c:v>
                      </c:pt>
                      <c:pt idx="1297">
                        <c:v>129800</c:v>
                      </c:pt>
                      <c:pt idx="1298">
                        <c:v>129900</c:v>
                      </c:pt>
                      <c:pt idx="1299">
                        <c:v>130000</c:v>
                      </c:pt>
                      <c:pt idx="1300">
                        <c:v>130100</c:v>
                      </c:pt>
                      <c:pt idx="1301">
                        <c:v>130200</c:v>
                      </c:pt>
                      <c:pt idx="1302">
                        <c:v>130300</c:v>
                      </c:pt>
                      <c:pt idx="1303">
                        <c:v>130400</c:v>
                      </c:pt>
                      <c:pt idx="1304">
                        <c:v>130500</c:v>
                      </c:pt>
                      <c:pt idx="1305">
                        <c:v>130600</c:v>
                      </c:pt>
                      <c:pt idx="1306">
                        <c:v>130700</c:v>
                      </c:pt>
                      <c:pt idx="1307">
                        <c:v>130800</c:v>
                      </c:pt>
                      <c:pt idx="1308">
                        <c:v>130900</c:v>
                      </c:pt>
                      <c:pt idx="1309">
                        <c:v>131000</c:v>
                      </c:pt>
                      <c:pt idx="1310">
                        <c:v>131100</c:v>
                      </c:pt>
                      <c:pt idx="1311">
                        <c:v>131200</c:v>
                      </c:pt>
                      <c:pt idx="1312">
                        <c:v>131300</c:v>
                      </c:pt>
                      <c:pt idx="1313">
                        <c:v>131400</c:v>
                      </c:pt>
                      <c:pt idx="1314">
                        <c:v>131500</c:v>
                      </c:pt>
                      <c:pt idx="1315">
                        <c:v>131600</c:v>
                      </c:pt>
                      <c:pt idx="1316">
                        <c:v>131700</c:v>
                      </c:pt>
                      <c:pt idx="1317">
                        <c:v>131800</c:v>
                      </c:pt>
                      <c:pt idx="1318">
                        <c:v>131900</c:v>
                      </c:pt>
                      <c:pt idx="1319">
                        <c:v>132000</c:v>
                      </c:pt>
                      <c:pt idx="1320">
                        <c:v>132100</c:v>
                      </c:pt>
                      <c:pt idx="1321">
                        <c:v>132200</c:v>
                      </c:pt>
                      <c:pt idx="1322">
                        <c:v>132300</c:v>
                      </c:pt>
                      <c:pt idx="1323">
                        <c:v>132400</c:v>
                      </c:pt>
                      <c:pt idx="1324">
                        <c:v>132500</c:v>
                      </c:pt>
                      <c:pt idx="1325">
                        <c:v>132600</c:v>
                      </c:pt>
                      <c:pt idx="1326">
                        <c:v>132700</c:v>
                      </c:pt>
                      <c:pt idx="1327">
                        <c:v>132800</c:v>
                      </c:pt>
                      <c:pt idx="1328">
                        <c:v>132900</c:v>
                      </c:pt>
                      <c:pt idx="1329">
                        <c:v>133000</c:v>
                      </c:pt>
                      <c:pt idx="1330">
                        <c:v>133100</c:v>
                      </c:pt>
                      <c:pt idx="1331">
                        <c:v>133200</c:v>
                      </c:pt>
                      <c:pt idx="1332">
                        <c:v>133300</c:v>
                      </c:pt>
                      <c:pt idx="1333">
                        <c:v>133400</c:v>
                      </c:pt>
                      <c:pt idx="1334">
                        <c:v>133500</c:v>
                      </c:pt>
                      <c:pt idx="1335">
                        <c:v>133600</c:v>
                      </c:pt>
                      <c:pt idx="1336">
                        <c:v>133700</c:v>
                      </c:pt>
                      <c:pt idx="1337">
                        <c:v>133800</c:v>
                      </c:pt>
                      <c:pt idx="1338">
                        <c:v>133900</c:v>
                      </c:pt>
                      <c:pt idx="1339">
                        <c:v>134000</c:v>
                      </c:pt>
                      <c:pt idx="1340">
                        <c:v>134100</c:v>
                      </c:pt>
                      <c:pt idx="1341">
                        <c:v>134200</c:v>
                      </c:pt>
                      <c:pt idx="1342">
                        <c:v>134300</c:v>
                      </c:pt>
                      <c:pt idx="1343">
                        <c:v>134400</c:v>
                      </c:pt>
                      <c:pt idx="1344">
                        <c:v>134500</c:v>
                      </c:pt>
                      <c:pt idx="1345">
                        <c:v>134600</c:v>
                      </c:pt>
                      <c:pt idx="1346">
                        <c:v>134700</c:v>
                      </c:pt>
                      <c:pt idx="1347">
                        <c:v>134800</c:v>
                      </c:pt>
                      <c:pt idx="1348">
                        <c:v>134900</c:v>
                      </c:pt>
                      <c:pt idx="1349">
                        <c:v>135000</c:v>
                      </c:pt>
                      <c:pt idx="1350">
                        <c:v>135100</c:v>
                      </c:pt>
                      <c:pt idx="1351">
                        <c:v>135200</c:v>
                      </c:pt>
                      <c:pt idx="1352">
                        <c:v>135300</c:v>
                      </c:pt>
                      <c:pt idx="1353">
                        <c:v>135400</c:v>
                      </c:pt>
                      <c:pt idx="1354">
                        <c:v>135500</c:v>
                      </c:pt>
                      <c:pt idx="1355">
                        <c:v>135600</c:v>
                      </c:pt>
                      <c:pt idx="1356">
                        <c:v>135700</c:v>
                      </c:pt>
                      <c:pt idx="1357">
                        <c:v>135800</c:v>
                      </c:pt>
                      <c:pt idx="1358">
                        <c:v>135900</c:v>
                      </c:pt>
                      <c:pt idx="1359">
                        <c:v>136000</c:v>
                      </c:pt>
                      <c:pt idx="1360">
                        <c:v>136100</c:v>
                      </c:pt>
                      <c:pt idx="1361">
                        <c:v>136200</c:v>
                      </c:pt>
                      <c:pt idx="1362">
                        <c:v>136300</c:v>
                      </c:pt>
                      <c:pt idx="1363">
                        <c:v>136400</c:v>
                      </c:pt>
                      <c:pt idx="1364">
                        <c:v>136500</c:v>
                      </c:pt>
                      <c:pt idx="1365">
                        <c:v>136600</c:v>
                      </c:pt>
                      <c:pt idx="1366">
                        <c:v>136700</c:v>
                      </c:pt>
                      <c:pt idx="1367">
                        <c:v>136800</c:v>
                      </c:pt>
                      <c:pt idx="1368">
                        <c:v>136900</c:v>
                      </c:pt>
                      <c:pt idx="1369">
                        <c:v>137000</c:v>
                      </c:pt>
                      <c:pt idx="1370">
                        <c:v>137100</c:v>
                      </c:pt>
                      <c:pt idx="1371">
                        <c:v>137200</c:v>
                      </c:pt>
                      <c:pt idx="1372">
                        <c:v>137300</c:v>
                      </c:pt>
                      <c:pt idx="1373">
                        <c:v>137400</c:v>
                      </c:pt>
                      <c:pt idx="1374">
                        <c:v>137500</c:v>
                      </c:pt>
                      <c:pt idx="1375">
                        <c:v>137600</c:v>
                      </c:pt>
                      <c:pt idx="1376">
                        <c:v>137700</c:v>
                      </c:pt>
                      <c:pt idx="1377">
                        <c:v>137800</c:v>
                      </c:pt>
                      <c:pt idx="1378">
                        <c:v>137900</c:v>
                      </c:pt>
                      <c:pt idx="1379">
                        <c:v>138000</c:v>
                      </c:pt>
                      <c:pt idx="1380">
                        <c:v>138100</c:v>
                      </c:pt>
                      <c:pt idx="1381">
                        <c:v>138200</c:v>
                      </c:pt>
                      <c:pt idx="1382">
                        <c:v>138300</c:v>
                      </c:pt>
                      <c:pt idx="1383">
                        <c:v>138400</c:v>
                      </c:pt>
                      <c:pt idx="1384">
                        <c:v>138500</c:v>
                      </c:pt>
                      <c:pt idx="1385">
                        <c:v>138600</c:v>
                      </c:pt>
                      <c:pt idx="1386">
                        <c:v>138700</c:v>
                      </c:pt>
                      <c:pt idx="1387">
                        <c:v>138800</c:v>
                      </c:pt>
                      <c:pt idx="1388">
                        <c:v>138900</c:v>
                      </c:pt>
                      <c:pt idx="1389">
                        <c:v>139000</c:v>
                      </c:pt>
                      <c:pt idx="1390">
                        <c:v>139100</c:v>
                      </c:pt>
                      <c:pt idx="1391">
                        <c:v>139200</c:v>
                      </c:pt>
                      <c:pt idx="1392">
                        <c:v>139300</c:v>
                      </c:pt>
                      <c:pt idx="1393">
                        <c:v>139400</c:v>
                      </c:pt>
                      <c:pt idx="1394">
                        <c:v>139500</c:v>
                      </c:pt>
                      <c:pt idx="1395">
                        <c:v>139600</c:v>
                      </c:pt>
                      <c:pt idx="1396">
                        <c:v>139700</c:v>
                      </c:pt>
                      <c:pt idx="1397">
                        <c:v>139800</c:v>
                      </c:pt>
                      <c:pt idx="1398">
                        <c:v>139900</c:v>
                      </c:pt>
                      <c:pt idx="1399">
                        <c:v>140000</c:v>
                      </c:pt>
                      <c:pt idx="1400">
                        <c:v>140100</c:v>
                      </c:pt>
                      <c:pt idx="1401">
                        <c:v>140200</c:v>
                      </c:pt>
                      <c:pt idx="1402">
                        <c:v>140300</c:v>
                      </c:pt>
                      <c:pt idx="1403">
                        <c:v>140400</c:v>
                      </c:pt>
                      <c:pt idx="1404">
                        <c:v>140500</c:v>
                      </c:pt>
                      <c:pt idx="1405">
                        <c:v>140600</c:v>
                      </c:pt>
                      <c:pt idx="1406">
                        <c:v>140700</c:v>
                      </c:pt>
                      <c:pt idx="1407">
                        <c:v>140800</c:v>
                      </c:pt>
                      <c:pt idx="1408">
                        <c:v>140900</c:v>
                      </c:pt>
                      <c:pt idx="1409">
                        <c:v>141000</c:v>
                      </c:pt>
                      <c:pt idx="1410">
                        <c:v>141100</c:v>
                      </c:pt>
                      <c:pt idx="1411">
                        <c:v>141200</c:v>
                      </c:pt>
                      <c:pt idx="1412">
                        <c:v>141300</c:v>
                      </c:pt>
                      <c:pt idx="1413">
                        <c:v>141400</c:v>
                      </c:pt>
                      <c:pt idx="1414">
                        <c:v>141500</c:v>
                      </c:pt>
                      <c:pt idx="1415">
                        <c:v>141600</c:v>
                      </c:pt>
                      <c:pt idx="1416">
                        <c:v>141700</c:v>
                      </c:pt>
                      <c:pt idx="1417">
                        <c:v>141800</c:v>
                      </c:pt>
                      <c:pt idx="1418">
                        <c:v>141900</c:v>
                      </c:pt>
                      <c:pt idx="1419">
                        <c:v>142000</c:v>
                      </c:pt>
                      <c:pt idx="1420">
                        <c:v>142100</c:v>
                      </c:pt>
                      <c:pt idx="1421">
                        <c:v>142200</c:v>
                      </c:pt>
                      <c:pt idx="1422">
                        <c:v>142300</c:v>
                      </c:pt>
                      <c:pt idx="1423">
                        <c:v>142400</c:v>
                      </c:pt>
                      <c:pt idx="1424">
                        <c:v>142500</c:v>
                      </c:pt>
                      <c:pt idx="1425">
                        <c:v>142600</c:v>
                      </c:pt>
                      <c:pt idx="1426">
                        <c:v>142700</c:v>
                      </c:pt>
                      <c:pt idx="1427">
                        <c:v>142800</c:v>
                      </c:pt>
                      <c:pt idx="1428">
                        <c:v>142900</c:v>
                      </c:pt>
                      <c:pt idx="1429">
                        <c:v>143000</c:v>
                      </c:pt>
                      <c:pt idx="1430">
                        <c:v>143100</c:v>
                      </c:pt>
                      <c:pt idx="1431">
                        <c:v>143200</c:v>
                      </c:pt>
                      <c:pt idx="1432">
                        <c:v>143300</c:v>
                      </c:pt>
                      <c:pt idx="1433">
                        <c:v>143400</c:v>
                      </c:pt>
                      <c:pt idx="1434">
                        <c:v>143500</c:v>
                      </c:pt>
                      <c:pt idx="1435">
                        <c:v>143600</c:v>
                      </c:pt>
                      <c:pt idx="1436">
                        <c:v>143700</c:v>
                      </c:pt>
                      <c:pt idx="1437">
                        <c:v>143800</c:v>
                      </c:pt>
                      <c:pt idx="1438">
                        <c:v>143900</c:v>
                      </c:pt>
                      <c:pt idx="1439">
                        <c:v>144000</c:v>
                      </c:pt>
                      <c:pt idx="1440">
                        <c:v>144100</c:v>
                      </c:pt>
                      <c:pt idx="1441">
                        <c:v>144200</c:v>
                      </c:pt>
                      <c:pt idx="1442">
                        <c:v>144300</c:v>
                      </c:pt>
                      <c:pt idx="1443">
                        <c:v>144400</c:v>
                      </c:pt>
                      <c:pt idx="1444">
                        <c:v>144500</c:v>
                      </c:pt>
                      <c:pt idx="1445">
                        <c:v>144600</c:v>
                      </c:pt>
                      <c:pt idx="1446">
                        <c:v>144700</c:v>
                      </c:pt>
                      <c:pt idx="1447">
                        <c:v>144800</c:v>
                      </c:pt>
                      <c:pt idx="1448">
                        <c:v>144900</c:v>
                      </c:pt>
                      <c:pt idx="1449">
                        <c:v>145000</c:v>
                      </c:pt>
                      <c:pt idx="1450">
                        <c:v>145100</c:v>
                      </c:pt>
                      <c:pt idx="1451">
                        <c:v>145200</c:v>
                      </c:pt>
                      <c:pt idx="1452">
                        <c:v>145300</c:v>
                      </c:pt>
                      <c:pt idx="1453">
                        <c:v>145400</c:v>
                      </c:pt>
                      <c:pt idx="1454">
                        <c:v>145500</c:v>
                      </c:pt>
                      <c:pt idx="1455">
                        <c:v>145600</c:v>
                      </c:pt>
                      <c:pt idx="1456">
                        <c:v>145700</c:v>
                      </c:pt>
                      <c:pt idx="1457">
                        <c:v>145800</c:v>
                      </c:pt>
                      <c:pt idx="1458">
                        <c:v>145900</c:v>
                      </c:pt>
                      <c:pt idx="1459">
                        <c:v>146000</c:v>
                      </c:pt>
                      <c:pt idx="1460">
                        <c:v>146100</c:v>
                      </c:pt>
                      <c:pt idx="1461">
                        <c:v>146200</c:v>
                      </c:pt>
                      <c:pt idx="1462">
                        <c:v>146300</c:v>
                      </c:pt>
                      <c:pt idx="1463">
                        <c:v>146400</c:v>
                      </c:pt>
                      <c:pt idx="1464">
                        <c:v>146500</c:v>
                      </c:pt>
                      <c:pt idx="1465">
                        <c:v>146600</c:v>
                      </c:pt>
                      <c:pt idx="1466">
                        <c:v>146700</c:v>
                      </c:pt>
                      <c:pt idx="1467">
                        <c:v>146800</c:v>
                      </c:pt>
                      <c:pt idx="1468">
                        <c:v>146900</c:v>
                      </c:pt>
                      <c:pt idx="1469">
                        <c:v>147000</c:v>
                      </c:pt>
                      <c:pt idx="1470">
                        <c:v>147100</c:v>
                      </c:pt>
                      <c:pt idx="1471">
                        <c:v>147200</c:v>
                      </c:pt>
                      <c:pt idx="1472">
                        <c:v>147300</c:v>
                      </c:pt>
                      <c:pt idx="1473">
                        <c:v>147400</c:v>
                      </c:pt>
                      <c:pt idx="1474">
                        <c:v>147500</c:v>
                      </c:pt>
                      <c:pt idx="1475">
                        <c:v>147600</c:v>
                      </c:pt>
                      <c:pt idx="1476">
                        <c:v>147700</c:v>
                      </c:pt>
                      <c:pt idx="1477">
                        <c:v>147800</c:v>
                      </c:pt>
                      <c:pt idx="1478">
                        <c:v>147900</c:v>
                      </c:pt>
                      <c:pt idx="1479">
                        <c:v>148000</c:v>
                      </c:pt>
                      <c:pt idx="1480">
                        <c:v>148100</c:v>
                      </c:pt>
                      <c:pt idx="1481">
                        <c:v>148200</c:v>
                      </c:pt>
                      <c:pt idx="1482">
                        <c:v>148300</c:v>
                      </c:pt>
                      <c:pt idx="1483">
                        <c:v>148400</c:v>
                      </c:pt>
                      <c:pt idx="1484">
                        <c:v>148500</c:v>
                      </c:pt>
                      <c:pt idx="1485">
                        <c:v>148600</c:v>
                      </c:pt>
                      <c:pt idx="1486">
                        <c:v>148700</c:v>
                      </c:pt>
                      <c:pt idx="1487">
                        <c:v>148800</c:v>
                      </c:pt>
                      <c:pt idx="1488">
                        <c:v>148900</c:v>
                      </c:pt>
                      <c:pt idx="1489">
                        <c:v>149000</c:v>
                      </c:pt>
                      <c:pt idx="1490">
                        <c:v>149100</c:v>
                      </c:pt>
                      <c:pt idx="1491">
                        <c:v>149200</c:v>
                      </c:pt>
                      <c:pt idx="1492">
                        <c:v>149300</c:v>
                      </c:pt>
                      <c:pt idx="1493">
                        <c:v>149400</c:v>
                      </c:pt>
                      <c:pt idx="1494">
                        <c:v>149500</c:v>
                      </c:pt>
                      <c:pt idx="1495">
                        <c:v>149600</c:v>
                      </c:pt>
                      <c:pt idx="1496">
                        <c:v>149700</c:v>
                      </c:pt>
                      <c:pt idx="1497">
                        <c:v>149800</c:v>
                      </c:pt>
                      <c:pt idx="1498">
                        <c:v>149900</c:v>
                      </c:pt>
                      <c:pt idx="1499">
                        <c:v>150000</c:v>
                      </c:pt>
                      <c:pt idx="1500">
                        <c:v>150100</c:v>
                      </c:pt>
                      <c:pt idx="1501">
                        <c:v>150200</c:v>
                      </c:pt>
                      <c:pt idx="1502">
                        <c:v>150300</c:v>
                      </c:pt>
                      <c:pt idx="1503">
                        <c:v>150400</c:v>
                      </c:pt>
                      <c:pt idx="1504">
                        <c:v>150500</c:v>
                      </c:pt>
                      <c:pt idx="1505">
                        <c:v>150600</c:v>
                      </c:pt>
                      <c:pt idx="1506">
                        <c:v>150700</c:v>
                      </c:pt>
                      <c:pt idx="1507">
                        <c:v>150800</c:v>
                      </c:pt>
                      <c:pt idx="1508">
                        <c:v>150900</c:v>
                      </c:pt>
                      <c:pt idx="1509">
                        <c:v>151000</c:v>
                      </c:pt>
                      <c:pt idx="1510">
                        <c:v>151100</c:v>
                      </c:pt>
                      <c:pt idx="1511">
                        <c:v>151200</c:v>
                      </c:pt>
                      <c:pt idx="1512">
                        <c:v>151300</c:v>
                      </c:pt>
                      <c:pt idx="1513">
                        <c:v>151400</c:v>
                      </c:pt>
                      <c:pt idx="1514">
                        <c:v>151500</c:v>
                      </c:pt>
                      <c:pt idx="1515">
                        <c:v>151600</c:v>
                      </c:pt>
                      <c:pt idx="1516">
                        <c:v>151700</c:v>
                      </c:pt>
                      <c:pt idx="1517">
                        <c:v>151800</c:v>
                      </c:pt>
                      <c:pt idx="1518">
                        <c:v>151900</c:v>
                      </c:pt>
                      <c:pt idx="1519">
                        <c:v>152000</c:v>
                      </c:pt>
                      <c:pt idx="1520">
                        <c:v>152100</c:v>
                      </c:pt>
                      <c:pt idx="1521">
                        <c:v>152200</c:v>
                      </c:pt>
                      <c:pt idx="1522">
                        <c:v>152300</c:v>
                      </c:pt>
                      <c:pt idx="1523">
                        <c:v>152400</c:v>
                      </c:pt>
                      <c:pt idx="1524">
                        <c:v>152500</c:v>
                      </c:pt>
                      <c:pt idx="1525">
                        <c:v>152600</c:v>
                      </c:pt>
                      <c:pt idx="1526">
                        <c:v>152700</c:v>
                      </c:pt>
                      <c:pt idx="1527">
                        <c:v>152800</c:v>
                      </c:pt>
                      <c:pt idx="1528">
                        <c:v>152900</c:v>
                      </c:pt>
                      <c:pt idx="1529">
                        <c:v>153000</c:v>
                      </c:pt>
                      <c:pt idx="1530">
                        <c:v>153100</c:v>
                      </c:pt>
                      <c:pt idx="1531">
                        <c:v>153200</c:v>
                      </c:pt>
                      <c:pt idx="1532">
                        <c:v>153300</c:v>
                      </c:pt>
                      <c:pt idx="1533">
                        <c:v>153400</c:v>
                      </c:pt>
                      <c:pt idx="1534">
                        <c:v>153500</c:v>
                      </c:pt>
                      <c:pt idx="1535">
                        <c:v>153600</c:v>
                      </c:pt>
                      <c:pt idx="1536">
                        <c:v>153700</c:v>
                      </c:pt>
                      <c:pt idx="1537">
                        <c:v>153800</c:v>
                      </c:pt>
                      <c:pt idx="1538">
                        <c:v>153900</c:v>
                      </c:pt>
                      <c:pt idx="1539">
                        <c:v>154000</c:v>
                      </c:pt>
                      <c:pt idx="1540">
                        <c:v>154100</c:v>
                      </c:pt>
                      <c:pt idx="1541">
                        <c:v>154200</c:v>
                      </c:pt>
                      <c:pt idx="1542">
                        <c:v>154300</c:v>
                      </c:pt>
                      <c:pt idx="1543">
                        <c:v>154400</c:v>
                      </c:pt>
                      <c:pt idx="1544">
                        <c:v>154500</c:v>
                      </c:pt>
                      <c:pt idx="1545">
                        <c:v>154600</c:v>
                      </c:pt>
                      <c:pt idx="1546">
                        <c:v>154700</c:v>
                      </c:pt>
                      <c:pt idx="1547">
                        <c:v>154800</c:v>
                      </c:pt>
                      <c:pt idx="1548">
                        <c:v>154900</c:v>
                      </c:pt>
                      <c:pt idx="1549">
                        <c:v>155000</c:v>
                      </c:pt>
                      <c:pt idx="1550">
                        <c:v>155100</c:v>
                      </c:pt>
                      <c:pt idx="1551">
                        <c:v>155200</c:v>
                      </c:pt>
                      <c:pt idx="1552">
                        <c:v>155300</c:v>
                      </c:pt>
                      <c:pt idx="1553">
                        <c:v>155400</c:v>
                      </c:pt>
                      <c:pt idx="1554">
                        <c:v>155500</c:v>
                      </c:pt>
                      <c:pt idx="1555">
                        <c:v>155600</c:v>
                      </c:pt>
                      <c:pt idx="1556">
                        <c:v>155700</c:v>
                      </c:pt>
                      <c:pt idx="1557">
                        <c:v>155800</c:v>
                      </c:pt>
                      <c:pt idx="1558">
                        <c:v>155900</c:v>
                      </c:pt>
                      <c:pt idx="1559">
                        <c:v>156000</c:v>
                      </c:pt>
                      <c:pt idx="1560">
                        <c:v>156100</c:v>
                      </c:pt>
                      <c:pt idx="1561">
                        <c:v>156200</c:v>
                      </c:pt>
                      <c:pt idx="1562">
                        <c:v>156300</c:v>
                      </c:pt>
                      <c:pt idx="1563">
                        <c:v>156400</c:v>
                      </c:pt>
                      <c:pt idx="1564">
                        <c:v>156500</c:v>
                      </c:pt>
                      <c:pt idx="1565">
                        <c:v>156600</c:v>
                      </c:pt>
                      <c:pt idx="1566">
                        <c:v>156700</c:v>
                      </c:pt>
                      <c:pt idx="1567">
                        <c:v>156800</c:v>
                      </c:pt>
                      <c:pt idx="1568">
                        <c:v>156900</c:v>
                      </c:pt>
                      <c:pt idx="1569">
                        <c:v>157000</c:v>
                      </c:pt>
                      <c:pt idx="1570">
                        <c:v>157100</c:v>
                      </c:pt>
                      <c:pt idx="1571">
                        <c:v>157200</c:v>
                      </c:pt>
                      <c:pt idx="1572">
                        <c:v>157300</c:v>
                      </c:pt>
                      <c:pt idx="1573">
                        <c:v>157400</c:v>
                      </c:pt>
                      <c:pt idx="1574">
                        <c:v>157500</c:v>
                      </c:pt>
                      <c:pt idx="1575">
                        <c:v>157600</c:v>
                      </c:pt>
                      <c:pt idx="1576">
                        <c:v>157700</c:v>
                      </c:pt>
                      <c:pt idx="1577">
                        <c:v>157800</c:v>
                      </c:pt>
                      <c:pt idx="1578">
                        <c:v>157900</c:v>
                      </c:pt>
                      <c:pt idx="1579">
                        <c:v>158000</c:v>
                      </c:pt>
                      <c:pt idx="1580">
                        <c:v>158100</c:v>
                      </c:pt>
                      <c:pt idx="1581">
                        <c:v>158200</c:v>
                      </c:pt>
                      <c:pt idx="1582">
                        <c:v>158300</c:v>
                      </c:pt>
                      <c:pt idx="1583">
                        <c:v>158400</c:v>
                      </c:pt>
                      <c:pt idx="1584">
                        <c:v>158500</c:v>
                      </c:pt>
                      <c:pt idx="1585">
                        <c:v>158600</c:v>
                      </c:pt>
                      <c:pt idx="1586">
                        <c:v>158700</c:v>
                      </c:pt>
                      <c:pt idx="1587">
                        <c:v>158800</c:v>
                      </c:pt>
                      <c:pt idx="1588">
                        <c:v>158900</c:v>
                      </c:pt>
                      <c:pt idx="1589">
                        <c:v>159000</c:v>
                      </c:pt>
                      <c:pt idx="1590">
                        <c:v>159100</c:v>
                      </c:pt>
                      <c:pt idx="1591">
                        <c:v>159200</c:v>
                      </c:pt>
                      <c:pt idx="1592">
                        <c:v>159300</c:v>
                      </c:pt>
                      <c:pt idx="1593">
                        <c:v>159400</c:v>
                      </c:pt>
                      <c:pt idx="1594">
                        <c:v>159500</c:v>
                      </c:pt>
                      <c:pt idx="1595">
                        <c:v>159600</c:v>
                      </c:pt>
                      <c:pt idx="1596">
                        <c:v>159700</c:v>
                      </c:pt>
                      <c:pt idx="1597">
                        <c:v>159800</c:v>
                      </c:pt>
                      <c:pt idx="1598">
                        <c:v>159900</c:v>
                      </c:pt>
                      <c:pt idx="1599">
                        <c:v>160000</c:v>
                      </c:pt>
                      <c:pt idx="1600">
                        <c:v>160100</c:v>
                      </c:pt>
                      <c:pt idx="1601">
                        <c:v>160200</c:v>
                      </c:pt>
                      <c:pt idx="1602">
                        <c:v>160300</c:v>
                      </c:pt>
                      <c:pt idx="1603">
                        <c:v>160400</c:v>
                      </c:pt>
                      <c:pt idx="1604">
                        <c:v>160500</c:v>
                      </c:pt>
                      <c:pt idx="1605">
                        <c:v>160600</c:v>
                      </c:pt>
                      <c:pt idx="1606">
                        <c:v>160700</c:v>
                      </c:pt>
                      <c:pt idx="1607">
                        <c:v>160800</c:v>
                      </c:pt>
                      <c:pt idx="1608">
                        <c:v>160900</c:v>
                      </c:pt>
                      <c:pt idx="1609">
                        <c:v>161000</c:v>
                      </c:pt>
                      <c:pt idx="1610">
                        <c:v>161100</c:v>
                      </c:pt>
                      <c:pt idx="1611">
                        <c:v>161200</c:v>
                      </c:pt>
                      <c:pt idx="1612">
                        <c:v>161300</c:v>
                      </c:pt>
                      <c:pt idx="1613">
                        <c:v>161400</c:v>
                      </c:pt>
                      <c:pt idx="1614">
                        <c:v>161500</c:v>
                      </c:pt>
                      <c:pt idx="1615">
                        <c:v>161600</c:v>
                      </c:pt>
                      <c:pt idx="1616">
                        <c:v>161700</c:v>
                      </c:pt>
                      <c:pt idx="1617">
                        <c:v>161800</c:v>
                      </c:pt>
                      <c:pt idx="1618">
                        <c:v>161900</c:v>
                      </c:pt>
                      <c:pt idx="1619">
                        <c:v>162000</c:v>
                      </c:pt>
                      <c:pt idx="1620">
                        <c:v>162100</c:v>
                      </c:pt>
                      <c:pt idx="1621">
                        <c:v>162200</c:v>
                      </c:pt>
                      <c:pt idx="1622">
                        <c:v>162300</c:v>
                      </c:pt>
                      <c:pt idx="1623">
                        <c:v>162400</c:v>
                      </c:pt>
                      <c:pt idx="1624">
                        <c:v>162500</c:v>
                      </c:pt>
                      <c:pt idx="1625">
                        <c:v>162600</c:v>
                      </c:pt>
                      <c:pt idx="1626">
                        <c:v>162700</c:v>
                      </c:pt>
                      <c:pt idx="1627">
                        <c:v>162800</c:v>
                      </c:pt>
                      <c:pt idx="1628">
                        <c:v>162900</c:v>
                      </c:pt>
                      <c:pt idx="1629">
                        <c:v>163000</c:v>
                      </c:pt>
                      <c:pt idx="1630">
                        <c:v>163100</c:v>
                      </c:pt>
                      <c:pt idx="1631">
                        <c:v>163200</c:v>
                      </c:pt>
                      <c:pt idx="1632">
                        <c:v>163300</c:v>
                      </c:pt>
                      <c:pt idx="1633">
                        <c:v>163400</c:v>
                      </c:pt>
                      <c:pt idx="1634">
                        <c:v>163500</c:v>
                      </c:pt>
                      <c:pt idx="1635">
                        <c:v>163600</c:v>
                      </c:pt>
                      <c:pt idx="1636">
                        <c:v>163700</c:v>
                      </c:pt>
                      <c:pt idx="1637">
                        <c:v>163800</c:v>
                      </c:pt>
                      <c:pt idx="1638">
                        <c:v>163900</c:v>
                      </c:pt>
                      <c:pt idx="1639">
                        <c:v>164000</c:v>
                      </c:pt>
                      <c:pt idx="1640">
                        <c:v>164100</c:v>
                      </c:pt>
                      <c:pt idx="1641">
                        <c:v>164200</c:v>
                      </c:pt>
                      <c:pt idx="1642">
                        <c:v>164300</c:v>
                      </c:pt>
                      <c:pt idx="1643">
                        <c:v>164400</c:v>
                      </c:pt>
                      <c:pt idx="1644">
                        <c:v>164500</c:v>
                      </c:pt>
                      <c:pt idx="1645">
                        <c:v>164600</c:v>
                      </c:pt>
                      <c:pt idx="1646">
                        <c:v>164700</c:v>
                      </c:pt>
                      <c:pt idx="1647">
                        <c:v>164800</c:v>
                      </c:pt>
                      <c:pt idx="1648">
                        <c:v>164900</c:v>
                      </c:pt>
                      <c:pt idx="1649">
                        <c:v>165000</c:v>
                      </c:pt>
                      <c:pt idx="1650">
                        <c:v>165100</c:v>
                      </c:pt>
                      <c:pt idx="1651">
                        <c:v>165200</c:v>
                      </c:pt>
                      <c:pt idx="1652">
                        <c:v>165300</c:v>
                      </c:pt>
                      <c:pt idx="1653">
                        <c:v>165400</c:v>
                      </c:pt>
                      <c:pt idx="1654">
                        <c:v>165500</c:v>
                      </c:pt>
                      <c:pt idx="1655">
                        <c:v>165600</c:v>
                      </c:pt>
                      <c:pt idx="1656">
                        <c:v>165700</c:v>
                      </c:pt>
                      <c:pt idx="1657">
                        <c:v>165800</c:v>
                      </c:pt>
                      <c:pt idx="1658">
                        <c:v>165900</c:v>
                      </c:pt>
                      <c:pt idx="1659">
                        <c:v>166000</c:v>
                      </c:pt>
                      <c:pt idx="1660">
                        <c:v>166100</c:v>
                      </c:pt>
                      <c:pt idx="1661">
                        <c:v>166200</c:v>
                      </c:pt>
                      <c:pt idx="1662">
                        <c:v>166300</c:v>
                      </c:pt>
                      <c:pt idx="1663">
                        <c:v>166400</c:v>
                      </c:pt>
                      <c:pt idx="1664">
                        <c:v>166500</c:v>
                      </c:pt>
                      <c:pt idx="1665">
                        <c:v>166600</c:v>
                      </c:pt>
                      <c:pt idx="1666">
                        <c:v>166700</c:v>
                      </c:pt>
                      <c:pt idx="1667">
                        <c:v>166800</c:v>
                      </c:pt>
                      <c:pt idx="1668">
                        <c:v>166900</c:v>
                      </c:pt>
                      <c:pt idx="1669">
                        <c:v>167000</c:v>
                      </c:pt>
                      <c:pt idx="1670">
                        <c:v>167100</c:v>
                      </c:pt>
                      <c:pt idx="1671">
                        <c:v>167200</c:v>
                      </c:pt>
                      <c:pt idx="1672">
                        <c:v>167300</c:v>
                      </c:pt>
                      <c:pt idx="1673">
                        <c:v>167400</c:v>
                      </c:pt>
                      <c:pt idx="1674">
                        <c:v>167500</c:v>
                      </c:pt>
                      <c:pt idx="1675">
                        <c:v>167600</c:v>
                      </c:pt>
                      <c:pt idx="1676">
                        <c:v>167700</c:v>
                      </c:pt>
                      <c:pt idx="1677">
                        <c:v>167800</c:v>
                      </c:pt>
                      <c:pt idx="1678">
                        <c:v>167900</c:v>
                      </c:pt>
                      <c:pt idx="1679">
                        <c:v>168000</c:v>
                      </c:pt>
                      <c:pt idx="1680">
                        <c:v>168100</c:v>
                      </c:pt>
                      <c:pt idx="1681">
                        <c:v>168200</c:v>
                      </c:pt>
                      <c:pt idx="1682">
                        <c:v>168300</c:v>
                      </c:pt>
                      <c:pt idx="1683">
                        <c:v>168400</c:v>
                      </c:pt>
                      <c:pt idx="1684">
                        <c:v>168500</c:v>
                      </c:pt>
                      <c:pt idx="1685">
                        <c:v>168600</c:v>
                      </c:pt>
                      <c:pt idx="1686">
                        <c:v>168700</c:v>
                      </c:pt>
                      <c:pt idx="1687">
                        <c:v>168800</c:v>
                      </c:pt>
                      <c:pt idx="1688">
                        <c:v>168900</c:v>
                      </c:pt>
                      <c:pt idx="1689">
                        <c:v>169000</c:v>
                      </c:pt>
                      <c:pt idx="1690">
                        <c:v>169100</c:v>
                      </c:pt>
                      <c:pt idx="1691">
                        <c:v>169200</c:v>
                      </c:pt>
                      <c:pt idx="1692">
                        <c:v>169300</c:v>
                      </c:pt>
                      <c:pt idx="1693">
                        <c:v>169400</c:v>
                      </c:pt>
                      <c:pt idx="1694">
                        <c:v>169500</c:v>
                      </c:pt>
                      <c:pt idx="1695">
                        <c:v>169600</c:v>
                      </c:pt>
                      <c:pt idx="1696">
                        <c:v>169700</c:v>
                      </c:pt>
                      <c:pt idx="1697">
                        <c:v>169800</c:v>
                      </c:pt>
                      <c:pt idx="1698">
                        <c:v>169900</c:v>
                      </c:pt>
                      <c:pt idx="1699">
                        <c:v>170000</c:v>
                      </c:pt>
                      <c:pt idx="1700">
                        <c:v>170100</c:v>
                      </c:pt>
                      <c:pt idx="1701">
                        <c:v>170200</c:v>
                      </c:pt>
                      <c:pt idx="1702">
                        <c:v>170300</c:v>
                      </c:pt>
                      <c:pt idx="1703">
                        <c:v>170400</c:v>
                      </c:pt>
                      <c:pt idx="1704">
                        <c:v>170500</c:v>
                      </c:pt>
                      <c:pt idx="1705">
                        <c:v>170600</c:v>
                      </c:pt>
                      <c:pt idx="1706">
                        <c:v>170700</c:v>
                      </c:pt>
                      <c:pt idx="1707">
                        <c:v>170800</c:v>
                      </c:pt>
                      <c:pt idx="1708">
                        <c:v>170900</c:v>
                      </c:pt>
                      <c:pt idx="1709">
                        <c:v>171000</c:v>
                      </c:pt>
                      <c:pt idx="1710">
                        <c:v>171100</c:v>
                      </c:pt>
                      <c:pt idx="1711">
                        <c:v>171200</c:v>
                      </c:pt>
                      <c:pt idx="1712">
                        <c:v>171300</c:v>
                      </c:pt>
                      <c:pt idx="1713">
                        <c:v>171400</c:v>
                      </c:pt>
                      <c:pt idx="1714">
                        <c:v>171500</c:v>
                      </c:pt>
                      <c:pt idx="1715">
                        <c:v>171600</c:v>
                      </c:pt>
                      <c:pt idx="1716">
                        <c:v>171700</c:v>
                      </c:pt>
                      <c:pt idx="1717">
                        <c:v>171800</c:v>
                      </c:pt>
                      <c:pt idx="1718">
                        <c:v>171900</c:v>
                      </c:pt>
                      <c:pt idx="1719">
                        <c:v>172000</c:v>
                      </c:pt>
                      <c:pt idx="1720">
                        <c:v>172100</c:v>
                      </c:pt>
                      <c:pt idx="1721">
                        <c:v>172200</c:v>
                      </c:pt>
                      <c:pt idx="1722">
                        <c:v>172300</c:v>
                      </c:pt>
                      <c:pt idx="1723">
                        <c:v>172400</c:v>
                      </c:pt>
                      <c:pt idx="1724">
                        <c:v>172500</c:v>
                      </c:pt>
                      <c:pt idx="1725">
                        <c:v>172600</c:v>
                      </c:pt>
                      <c:pt idx="1726">
                        <c:v>172700</c:v>
                      </c:pt>
                      <c:pt idx="1727">
                        <c:v>172800</c:v>
                      </c:pt>
                      <c:pt idx="1728">
                        <c:v>172900</c:v>
                      </c:pt>
                      <c:pt idx="1729">
                        <c:v>173000</c:v>
                      </c:pt>
                      <c:pt idx="1730">
                        <c:v>173100</c:v>
                      </c:pt>
                      <c:pt idx="1731">
                        <c:v>173200</c:v>
                      </c:pt>
                      <c:pt idx="1732">
                        <c:v>173300</c:v>
                      </c:pt>
                      <c:pt idx="1733">
                        <c:v>173400</c:v>
                      </c:pt>
                      <c:pt idx="1734">
                        <c:v>173500</c:v>
                      </c:pt>
                      <c:pt idx="1735">
                        <c:v>173600</c:v>
                      </c:pt>
                      <c:pt idx="1736">
                        <c:v>173700</c:v>
                      </c:pt>
                      <c:pt idx="1737">
                        <c:v>173800</c:v>
                      </c:pt>
                      <c:pt idx="1738">
                        <c:v>173900</c:v>
                      </c:pt>
                      <c:pt idx="1739">
                        <c:v>174000</c:v>
                      </c:pt>
                      <c:pt idx="1740">
                        <c:v>174100</c:v>
                      </c:pt>
                      <c:pt idx="1741">
                        <c:v>174200</c:v>
                      </c:pt>
                      <c:pt idx="1742">
                        <c:v>174300</c:v>
                      </c:pt>
                      <c:pt idx="1743">
                        <c:v>174400</c:v>
                      </c:pt>
                      <c:pt idx="1744">
                        <c:v>174500</c:v>
                      </c:pt>
                      <c:pt idx="1745">
                        <c:v>174600</c:v>
                      </c:pt>
                      <c:pt idx="1746">
                        <c:v>174700</c:v>
                      </c:pt>
                      <c:pt idx="1747">
                        <c:v>174800</c:v>
                      </c:pt>
                      <c:pt idx="1748">
                        <c:v>174900</c:v>
                      </c:pt>
                      <c:pt idx="1749">
                        <c:v>175000</c:v>
                      </c:pt>
                      <c:pt idx="1750">
                        <c:v>175100</c:v>
                      </c:pt>
                      <c:pt idx="1751">
                        <c:v>175200</c:v>
                      </c:pt>
                      <c:pt idx="1752">
                        <c:v>175300</c:v>
                      </c:pt>
                      <c:pt idx="1753">
                        <c:v>175400</c:v>
                      </c:pt>
                      <c:pt idx="1754">
                        <c:v>175500</c:v>
                      </c:pt>
                      <c:pt idx="1755">
                        <c:v>175600</c:v>
                      </c:pt>
                      <c:pt idx="1756">
                        <c:v>175700</c:v>
                      </c:pt>
                      <c:pt idx="1757">
                        <c:v>175800</c:v>
                      </c:pt>
                      <c:pt idx="1758">
                        <c:v>175900</c:v>
                      </c:pt>
                      <c:pt idx="1759">
                        <c:v>176000</c:v>
                      </c:pt>
                      <c:pt idx="1760">
                        <c:v>176100</c:v>
                      </c:pt>
                      <c:pt idx="1761">
                        <c:v>176200</c:v>
                      </c:pt>
                      <c:pt idx="1762">
                        <c:v>176300</c:v>
                      </c:pt>
                      <c:pt idx="1763">
                        <c:v>176400</c:v>
                      </c:pt>
                      <c:pt idx="1764">
                        <c:v>176500</c:v>
                      </c:pt>
                      <c:pt idx="1765">
                        <c:v>176600</c:v>
                      </c:pt>
                      <c:pt idx="1766">
                        <c:v>176700</c:v>
                      </c:pt>
                      <c:pt idx="1767">
                        <c:v>176800</c:v>
                      </c:pt>
                      <c:pt idx="1768">
                        <c:v>176900</c:v>
                      </c:pt>
                      <c:pt idx="1769">
                        <c:v>177000</c:v>
                      </c:pt>
                      <c:pt idx="1770">
                        <c:v>177100</c:v>
                      </c:pt>
                      <c:pt idx="1771">
                        <c:v>177200</c:v>
                      </c:pt>
                      <c:pt idx="1772">
                        <c:v>177300</c:v>
                      </c:pt>
                      <c:pt idx="1773">
                        <c:v>177400</c:v>
                      </c:pt>
                      <c:pt idx="1774">
                        <c:v>177500</c:v>
                      </c:pt>
                      <c:pt idx="1775">
                        <c:v>177600</c:v>
                      </c:pt>
                      <c:pt idx="1776">
                        <c:v>177700</c:v>
                      </c:pt>
                      <c:pt idx="1777">
                        <c:v>177800</c:v>
                      </c:pt>
                      <c:pt idx="1778">
                        <c:v>177900</c:v>
                      </c:pt>
                      <c:pt idx="1779">
                        <c:v>178000</c:v>
                      </c:pt>
                      <c:pt idx="1780">
                        <c:v>178100</c:v>
                      </c:pt>
                      <c:pt idx="1781">
                        <c:v>178200</c:v>
                      </c:pt>
                      <c:pt idx="1782">
                        <c:v>178300</c:v>
                      </c:pt>
                      <c:pt idx="1783">
                        <c:v>178400</c:v>
                      </c:pt>
                      <c:pt idx="1784">
                        <c:v>178500</c:v>
                      </c:pt>
                      <c:pt idx="1785">
                        <c:v>178600</c:v>
                      </c:pt>
                      <c:pt idx="1786">
                        <c:v>178700</c:v>
                      </c:pt>
                      <c:pt idx="1787">
                        <c:v>178800</c:v>
                      </c:pt>
                      <c:pt idx="1788">
                        <c:v>178900</c:v>
                      </c:pt>
                      <c:pt idx="1789">
                        <c:v>179000</c:v>
                      </c:pt>
                      <c:pt idx="1790">
                        <c:v>179100</c:v>
                      </c:pt>
                      <c:pt idx="1791">
                        <c:v>179200</c:v>
                      </c:pt>
                      <c:pt idx="1792">
                        <c:v>179300</c:v>
                      </c:pt>
                      <c:pt idx="1793">
                        <c:v>179400</c:v>
                      </c:pt>
                      <c:pt idx="1794">
                        <c:v>179500</c:v>
                      </c:pt>
                      <c:pt idx="1795">
                        <c:v>179600</c:v>
                      </c:pt>
                      <c:pt idx="1796">
                        <c:v>179700</c:v>
                      </c:pt>
                      <c:pt idx="1797">
                        <c:v>179800</c:v>
                      </c:pt>
                      <c:pt idx="1798">
                        <c:v>179900</c:v>
                      </c:pt>
                      <c:pt idx="1799">
                        <c:v>180000</c:v>
                      </c:pt>
                      <c:pt idx="1800">
                        <c:v>180100</c:v>
                      </c:pt>
                      <c:pt idx="1801">
                        <c:v>180200</c:v>
                      </c:pt>
                      <c:pt idx="1802">
                        <c:v>180300</c:v>
                      </c:pt>
                      <c:pt idx="1803">
                        <c:v>180400</c:v>
                      </c:pt>
                      <c:pt idx="1804">
                        <c:v>180500</c:v>
                      </c:pt>
                      <c:pt idx="1805">
                        <c:v>180600</c:v>
                      </c:pt>
                      <c:pt idx="1806">
                        <c:v>180700</c:v>
                      </c:pt>
                      <c:pt idx="1807">
                        <c:v>180800</c:v>
                      </c:pt>
                      <c:pt idx="1808">
                        <c:v>180900</c:v>
                      </c:pt>
                      <c:pt idx="1809">
                        <c:v>181000</c:v>
                      </c:pt>
                      <c:pt idx="1810">
                        <c:v>181100</c:v>
                      </c:pt>
                      <c:pt idx="1811">
                        <c:v>181200</c:v>
                      </c:pt>
                      <c:pt idx="1812">
                        <c:v>181300</c:v>
                      </c:pt>
                      <c:pt idx="1813">
                        <c:v>181400</c:v>
                      </c:pt>
                      <c:pt idx="1814">
                        <c:v>181500</c:v>
                      </c:pt>
                      <c:pt idx="1815">
                        <c:v>181600</c:v>
                      </c:pt>
                      <c:pt idx="1816">
                        <c:v>181700</c:v>
                      </c:pt>
                      <c:pt idx="1817">
                        <c:v>181800</c:v>
                      </c:pt>
                      <c:pt idx="1818">
                        <c:v>181900</c:v>
                      </c:pt>
                      <c:pt idx="1819">
                        <c:v>182000</c:v>
                      </c:pt>
                      <c:pt idx="1820">
                        <c:v>182100</c:v>
                      </c:pt>
                      <c:pt idx="1821">
                        <c:v>182200</c:v>
                      </c:pt>
                      <c:pt idx="1822">
                        <c:v>182300</c:v>
                      </c:pt>
                      <c:pt idx="1823">
                        <c:v>182400</c:v>
                      </c:pt>
                      <c:pt idx="1824">
                        <c:v>182500</c:v>
                      </c:pt>
                      <c:pt idx="1825">
                        <c:v>182600</c:v>
                      </c:pt>
                      <c:pt idx="1826">
                        <c:v>182700</c:v>
                      </c:pt>
                      <c:pt idx="1827">
                        <c:v>182800</c:v>
                      </c:pt>
                      <c:pt idx="1828">
                        <c:v>182900</c:v>
                      </c:pt>
                      <c:pt idx="1829">
                        <c:v>183000</c:v>
                      </c:pt>
                      <c:pt idx="1830">
                        <c:v>183100</c:v>
                      </c:pt>
                      <c:pt idx="1831">
                        <c:v>183200</c:v>
                      </c:pt>
                      <c:pt idx="1832">
                        <c:v>183300</c:v>
                      </c:pt>
                      <c:pt idx="1833">
                        <c:v>183400</c:v>
                      </c:pt>
                      <c:pt idx="1834">
                        <c:v>183500</c:v>
                      </c:pt>
                      <c:pt idx="1835">
                        <c:v>183600</c:v>
                      </c:pt>
                      <c:pt idx="1836">
                        <c:v>183700</c:v>
                      </c:pt>
                      <c:pt idx="1837">
                        <c:v>183800</c:v>
                      </c:pt>
                      <c:pt idx="1838">
                        <c:v>183900</c:v>
                      </c:pt>
                      <c:pt idx="1839">
                        <c:v>184000</c:v>
                      </c:pt>
                      <c:pt idx="1840">
                        <c:v>184100</c:v>
                      </c:pt>
                      <c:pt idx="1841">
                        <c:v>184200</c:v>
                      </c:pt>
                      <c:pt idx="1842">
                        <c:v>184300</c:v>
                      </c:pt>
                      <c:pt idx="1843">
                        <c:v>184400</c:v>
                      </c:pt>
                      <c:pt idx="1844">
                        <c:v>184500</c:v>
                      </c:pt>
                      <c:pt idx="1845">
                        <c:v>184600</c:v>
                      </c:pt>
                      <c:pt idx="1846">
                        <c:v>184700</c:v>
                      </c:pt>
                      <c:pt idx="1847">
                        <c:v>184800</c:v>
                      </c:pt>
                      <c:pt idx="1848">
                        <c:v>184900</c:v>
                      </c:pt>
                      <c:pt idx="1849">
                        <c:v>185000</c:v>
                      </c:pt>
                      <c:pt idx="1850">
                        <c:v>185100</c:v>
                      </c:pt>
                      <c:pt idx="1851">
                        <c:v>185200</c:v>
                      </c:pt>
                      <c:pt idx="1852">
                        <c:v>185300</c:v>
                      </c:pt>
                      <c:pt idx="1853">
                        <c:v>185400</c:v>
                      </c:pt>
                      <c:pt idx="1854">
                        <c:v>185500</c:v>
                      </c:pt>
                      <c:pt idx="1855">
                        <c:v>185600</c:v>
                      </c:pt>
                      <c:pt idx="1856">
                        <c:v>185700</c:v>
                      </c:pt>
                      <c:pt idx="1857">
                        <c:v>185800</c:v>
                      </c:pt>
                      <c:pt idx="1858">
                        <c:v>185900</c:v>
                      </c:pt>
                      <c:pt idx="1859">
                        <c:v>186000</c:v>
                      </c:pt>
                      <c:pt idx="1860">
                        <c:v>186100</c:v>
                      </c:pt>
                      <c:pt idx="1861">
                        <c:v>186200</c:v>
                      </c:pt>
                      <c:pt idx="1862">
                        <c:v>186300</c:v>
                      </c:pt>
                      <c:pt idx="1863">
                        <c:v>186400</c:v>
                      </c:pt>
                      <c:pt idx="1864">
                        <c:v>186500</c:v>
                      </c:pt>
                      <c:pt idx="1865">
                        <c:v>186600</c:v>
                      </c:pt>
                      <c:pt idx="1866">
                        <c:v>186700</c:v>
                      </c:pt>
                      <c:pt idx="1867">
                        <c:v>186800</c:v>
                      </c:pt>
                      <c:pt idx="1868">
                        <c:v>186900</c:v>
                      </c:pt>
                      <c:pt idx="1869">
                        <c:v>187000</c:v>
                      </c:pt>
                      <c:pt idx="1870">
                        <c:v>187100</c:v>
                      </c:pt>
                      <c:pt idx="1871">
                        <c:v>187200</c:v>
                      </c:pt>
                      <c:pt idx="1872">
                        <c:v>187300</c:v>
                      </c:pt>
                      <c:pt idx="1873">
                        <c:v>187400</c:v>
                      </c:pt>
                      <c:pt idx="1874">
                        <c:v>187500</c:v>
                      </c:pt>
                      <c:pt idx="1875">
                        <c:v>187600</c:v>
                      </c:pt>
                      <c:pt idx="1876">
                        <c:v>187700</c:v>
                      </c:pt>
                      <c:pt idx="1877">
                        <c:v>187800</c:v>
                      </c:pt>
                      <c:pt idx="1878">
                        <c:v>187900</c:v>
                      </c:pt>
                      <c:pt idx="1879">
                        <c:v>188000</c:v>
                      </c:pt>
                      <c:pt idx="1880">
                        <c:v>188100</c:v>
                      </c:pt>
                      <c:pt idx="1881">
                        <c:v>188200</c:v>
                      </c:pt>
                      <c:pt idx="1882">
                        <c:v>188300</c:v>
                      </c:pt>
                      <c:pt idx="1883">
                        <c:v>188400</c:v>
                      </c:pt>
                      <c:pt idx="1884">
                        <c:v>188500</c:v>
                      </c:pt>
                      <c:pt idx="1885">
                        <c:v>188600</c:v>
                      </c:pt>
                      <c:pt idx="1886">
                        <c:v>188700</c:v>
                      </c:pt>
                      <c:pt idx="1887">
                        <c:v>188800</c:v>
                      </c:pt>
                      <c:pt idx="1888">
                        <c:v>188900</c:v>
                      </c:pt>
                      <c:pt idx="1889">
                        <c:v>189000</c:v>
                      </c:pt>
                      <c:pt idx="1890">
                        <c:v>189100</c:v>
                      </c:pt>
                      <c:pt idx="1891">
                        <c:v>189200</c:v>
                      </c:pt>
                      <c:pt idx="1892">
                        <c:v>189300</c:v>
                      </c:pt>
                      <c:pt idx="1893">
                        <c:v>189400</c:v>
                      </c:pt>
                      <c:pt idx="1894">
                        <c:v>189500</c:v>
                      </c:pt>
                      <c:pt idx="1895">
                        <c:v>189600</c:v>
                      </c:pt>
                      <c:pt idx="1896">
                        <c:v>189700</c:v>
                      </c:pt>
                      <c:pt idx="1897">
                        <c:v>189800</c:v>
                      </c:pt>
                      <c:pt idx="1898">
                        <c:v>189900</c:v>
                      </c:pt>
                      <c:pt idx="1899">
                        <c:v>190000</c:v>
                      </c:pt>
                      <c:pt idx="1900">
                        <c:v>190100</c:v>
                      </c:pt>
                      <c:pt idx="1901">
                        <c:v>190200</c:v>
                      </c:pt>
                      <c:pt idx="1902">
                        <c:v>190300</c:v>
                      </c:pt>
                      <c:pt idx="1903">
                        <c:v>190400</c:v>
                      </c:pt>
                      <c:pt idx="1904">
                        <c:v>190500</c:v>
                      </c:pt>
                      <c:pt idx="1905">
                        <c:v>190600</c:v>
                      </c:pt>
                      <c:pt idx="1906">
                        <c:v>190700</c:v>
                      </c:pt>
                      <c:pt idx="1907">
                        <c:v>190800</c:v>
                      </c:pt>
                      <c:pt idx="1908">
                        <c:v>190900</c:v>
                      </c:pt>
                      <c:pt idx="1909">
                        <c:v>191000</c:v>
                      </c:pt>
                      <c:pt idx="1910">
                        <c:v>191100</c:v>
                      </c:pt>
                      <c:pt idx="1911">
                        <c:v>191200</c:v>
                      </c:pt>
                      <c:pt idx="1912">
                        <c:v>191300</c:v>
                      </c:pt>
                      <c:pt idx="1913">
                        <c:v>191400</c:v>
                      </c:pt>
                      <c:pt idx="1914">
                        <c:v>191500</c:v>
                      </c:pt>
                      <c:pt idx="1915">
                        <c:v>191600</c:v>
                      </c:pt>
                      <c:pt idx="1916">
                        <c:v>191700</c:v>
                      </c:pt>
                      <c:pt idx="1917">
                        <c:v>191800</c:v>
                      </c:pt>
                      <c:pt idx="1918">
                        <c:v>191900</c:v>
                      </c:pt>
                      <c:pt idx="1919">
                        <c:v>192000</c:v>
                      </c:pt>
                      <c:pt idx="1920">
                        <c:v>192100</c:v>
                      </c:pt>
                      <c:pt idx="1921">
                        <c:v>192200</c:v>
                      </c:pt>
                      <c:pt idx="1922">
                        <c:v>192300</c:v>
                      </c:pt>
                      <c:pt idx="1923">
                        <c:v>192400</c:v>
                      </c:pt>
                      <c:pt idx="1924">
                        <c:v>192500</c:v>
                      </c:pt>
                      <c:pt idx="1925">
                        <c:v>192600</c:v>
                      </c:pt>
                      <c:pt idx="1926">
                        <c:v>192700</c:v>
                      </c:pt>
                      <c:pt idx="1927">
                        <c:v>192800</c:v>
                      </c:pt>
                      <c:pt idx="1928">
                        <c:v>192900</c:v>
                      </c:pt>
                      <c:pt idx="1929">
                        <c:v>193000</c:v>
                      </c:pt>
                      <c:pt idx="1930">
                        <c:v>193100</c:v>
                      </c:pt>
                      <c:pt idx="1931">
                        <c:v>193200</c:v>
                      </c:pt>
                      <c:pt idx="1932">
                        <c:v>193300</c:v>
                      </c:pt>
                      <c:pt idx="1933">
                        <c:v>193400</c:v>
                      </c:pt>
                      <c:pt idx="1934">
                        <c:v>193500</c:v>
                      </c:pt>
                      <c:pt idx="1935">
                        <c:v>193600</c:v>
                      </c:pt>
                      <c:pt idx="1936">
                        <c:v>193700</c:v>
                      </c:pt>
                      <c:pt idx="1937">
                        <c:v>193800</c:v>
                      </c:pt>
                      <c:pt idx="1938">
                        <c:v>193900</c:v>
                      </c:pt>
                      <c:pt idx="1939">
                        <c:v>194000</c:v>
                      </c:pt>
                      <c:pt idx="1940">
                        <c:v>194100</c:v>
                      </c:pt>
                      <c:pt idx="1941">
                        <c:v>194200</c:v>
                      </c:pt>
                      <c:pt idx="1942">
                        <c:v>194300</c:v>
                      </c:pt>
                      <c:pt idx="1943">
                        <c:v>194400</c:v>
                      </c:pt>
                      <c:pt idx="1944">
                        <c:v>194500</c:v>
                      </c:pt>
                      <c:pt idx="1945">
                        <c:v>194600</c:v>
                      </c:pt>
                      <c:pt idx="1946">
                        <c:v>194700</c:v>
                      </c:pt>
                      <c:pt idx="1947">
                        <c:v>194800</c:v>
                      </c:pt>
                      <c:pt idx="1948">
                        <c:v>194900</c:v>
                      </c:pt>
                      <c:pt idx="1949">
                        <c:v>195000</c:v>
                      </c:pt>
                      <c:pt idx="1950">
                        <c:v>195100</c:v>
                      </c:pt>
                      <c:pt idx="1951">
                        <c:v>195200</c:v>
                      </c:pt>
                      <c:pt idx="1952">
                        <c:v>195300</c:v>
                      </c:pt>
                      <c:pt idx="1953">
                        <c:v>195400</c:v>
                      </c:pt>
                      <c:pt idx="1954">
                        <c:v>195500</c:v>
                      </c:pt>
                      <c:pt idx="1955">
                        <c:v>195600</c:v>
                      </c:pt>
                      <c:pt idx="1956">
                        <c:v>195700</c:v>
                      </c:pt>
                      <c:pt idx="1957">
                        <c:v>195800</c:v>
                      </c:pt>
                      <c:pt idx="1958">
                        <c:v>195900</c:v>
                      </c:pt>
                      <c:pt idx="1959">
                        <c:v>196000</c:v>
                      </c:pt>
                      <c:pt idx="1960">
                        <c:v>196100</c:v>
                      </c:pt>
                      <c:pt idx="1961">
                        <c:v>196200</c:v>
                      </c:pt>
                      <c:pt idx="1962">
                        <c:v>196300</c:v>
                      </c:pt>
                      <c:pt idx="1963">
                        <c:v>196400</c:v>
                      </c:pt>
                      <c:pt idx="1964">
                        <c:v>196500</c:v>
                      </c:pt>
                      <c:pt idx="1965">
                        <c:v>196600</c:v>
                      </c:pt>
                      <c:pt idx="1966">
                        <c:v>196700</c:v>
                      </c:pt>
                      <c:pt idx="1967">
                        <c:v>196800</c:v>
                      </c:pt>
                      <c:pt idx="1968">
                        <c:v>196900</c:v>
                      </c:pt>
                      <c:pt idx="1969">
                        <c:v>197000</c:v>
                      </c:pt>
                      <c:pt idx="1970">
                        <c:v>197100</c:v>
                      </c:pt>
                      <c:pt idx="1971">
                        <c:v>197200</c:v>
                      </c:pt>
                      <c:pt idx="1972">
                        <c:v>197300</c:v>
                      </c:pt>
                      <c:pt idx="1973">
                        <c:v>197400</c:v>
                      </c:pt>
                      <c:pt idx="1974">
                        <c:v>197500</c:v>
                      </c:pt>
                      <c:pt idx="1975">
                        <c:v>197600</c:v>
                      </c:pt>
                      <c:pt idx="1976">
                        <c:v>197700</c:v>
                      </c:pt>
                      <c:pt idx="1977">
                        <c:v>197800</c:v>
                      </c:pt>
                      <c:pt idx="1978">
                        <c:v>197900</c:v>
                      </c:pt>
                      <c:pt idx="1979">
                        <c:v>198000</c:v>
                      </c:pt>
                      <c:pt idx="1980">
                        <c:v>198100</c:v>
                      </c:pt>
                      <c:pt idx="1981">
                        <c:v>198200</c:v>
                      </c:pt>
                      <c:pt idx="1982">
                        <c:v>198300</c:v>
                      </c:pt>
                      <c:pt idx="1983">
                        <c:v>198400</c:v>
                      </c:pt>
                      <c:pt idx="1984">
                        <c:v>198500</c:v>
                      </c:pt>
                      <c:pt idx="1985">
                        <c:v>198600</c:v>
                      </c:pt>
                      <c:pt idx="1986">
                        <c:v>198700</c:v>
                      </c:pt>
                      <c:pt idx="1987">
                        <c:v>198800</c:v>
                      </c:pt>
                      <c:pt idx="1988">
                        <c:v>198900</c:v>
                      </c:pt>
                      <c:pt idx="1989">
                        <c:v>199000</c:v>
                      </c:pt>
                      <c:pt idx="1990">
                        <c:v>199100</c:v>
                      </c:pt>
                      <c:pt idx="1991">
                        <c:v>199200</c:v>
                      </c:pt>
                      <c:pt idx="1992">
                        <c:v>199300</c:v>
                      </c:pt>
                      <c:pt idx="1993">
                        <c:v>199400</c:v>
                      </c:pt>
                      <c:pt idx="1994">
                        <c:v>199500</c:v>
                      </c:pt>
                      <c:pt idx="1995">
                        <c:v>199600</c:v>
                      </c:pt>
                      <c:pt idx="1996">
                        <c:v>199700</c:v>
                      </c:pt>
                      <c:pt idx="1997">
                        <c:v>199800</c:v>
                      </c:pt>
                      <c:pt idx="1998">
                        <c:v>199900</c:v>
                      </c:pt>
                      <c:pt idx="1999">
                        <c:v>200000</c:v>
                      </c:pt>
                      <c:pt idx="2000">
                        <c:v>200100</c:v>
                      </c:pt>
                      <c:pt idx="2001">
                        <c:v>200200</c:v>
                      </c:pt>
                      <c:pt idx="2002">
                        <c:v>200300</c:v>
                      </c:pt>
                      <c:pt idx="2003">
                        <c:v>200400</c:v>
                      </c:pt>
                      <c:pt idx="2004">
                        <c:v>200500</c:v>
                      </c:pt>
                      <c:pt idx="2005">
                        <c:v>200600</c:v>
                      </c:pt>
                      <c:pt idx="2006">
                        <c:v>200700</c:v>
                      </c:pt>
                      <c:pt idx="2007">
                        <c:v>200800</c:v>
                      </c:pt>
                      <c:pt idx="2008">
                        <c:v>200900</c:v>
                      </c:pt>
                      <c:pt idx="2009">
                        <c:v>201000</c:v>
                      </c:pt>
                      <c:pt idx="2010">
                        <c:v>201100</c:v>
                      </c:pt>
                      <c:pt idx="2011">
                        <c:v>201200</c:v>
                      </c:pt>
                      <c:pt idx="2012">
                        <c:v>201300</c:v>
                      </c:pt>
                      <c:pt idx="2013">
                        <c:v>201400</c:v>
                      </c:pt>
                      <c:pt idx="2014">
                        <c:v>201500</c:v>
                      </c:pt>
                      <c:pt idx="2015">
                        <c:v>201600</c:v>
                      </c:pt>
                      <c:pt idx="2016">
                        <c:v>201700</c:v>
                      </c:pt>
                      <c:pt idx="2017">
                        <c:v>201800</c:v>
                      </c:pt>
                      <c:pt idx="2018">
                        <c:v>201900</c:v>
                      </c:pt>
                      <c:pt idx="2019">
                        <c:v>202000</c:v>
                      </c:pt>
                      <c:pt idx="2020">
                        <c:v>202100</c:v>
                      </c:pt>
                      <c:pt idx="2021">
                        <c:v>202200</c:v>
                      </c:pt>
                      <c:pt idx="2022">
                        <c:v>202300</c:v>
                      </c:pt>
                      <c:pt idx="2023">
                        <c:v>202400</c:v>
                      </c:pt>
                      <c:pt idx="2024">
                        <c:v>202500</c:v>
                      </c:pt>
                      <c:pt idx="2025">
                        <c:v>202600</c:v>
                      </c:pt>
                      <c:pt idx="2026">
                        <c:v>202700</c:v>
                      </c:pt>
                      <c:pt idx="2027">
                        <c:v>202800</c:v>
                      </c:pt>
                      <c:pt idx="2028">
                        <c:v>202900</c:v>
                      </c:pt>
                      <c:pt idx="2029">
                        <c:v>203000</c:v>
                      </c:pt>
                      <c:pt idx="2030">
                        <c:v>203100</c:v>
                      </c:pt>
                      <c:pt idx="2031">
                        <c:v>203200</c:v>
                      </c:pt>
                      <c:pt idx="2032">
                        <c:v>203300</c:v>
                      </c:pt>
                      <c:pt idx="2033">
                        <c:v>203400</c:v>
                      </c:pt>
                      <c:pt idx="2034">
                        <c:v>203500</c:v>
                      </c:pt>
                      <c:pt idx="2035">
                        <c:v>203600</c:v>
                      </c:pt>
                      <c:pt idx="2036">
                        <c:v>203700</c:v>
                      </c:pt>
                      <c:pt idx="2037">
                        <c:v>203800</c:v>
                      </c:pt>
                      <c:pt idx="2038">
                        <c:v>203900</c:v>
                      </c:pt>
                      <c:pt idx="2039">
                        <c:v>204000</c:v>
                      </c:pt>
                      <c:pt idx="2040">
                        <c:v>204100</c:v>
                      </c:pt>
                      <c:pt idx="2041">
                        <c:v>204200</c:v>
                      </c:pt>
                      <c:pt idx="2042">
                        <c:v>204300</c:v>
                      </c:pt>
                      <c:pt idx="2043">
                        <c:v>204400</c:v>
                      </c:pt>
                      <c:pt idx="2044">
                        <c:v>204500</c:v>
                      </c:pt>
                      <c:pt idx="2045">
                        <c:v>204600</c:v>
                      </c:pt>
                      <c:pt idx="2046">
                        <c:v>204700</c:v>
                      </c:pt>
                      <c:pt idx="2047">
                        <c:v>204800</c:v>
                      </c:pt>
                      <c:pt idx="2048">
                        <c:v>204900</c:v>
                      </c:pt>
                      <c:pt idx="2049">
                        <c:v>205000</c:v>
                      </c:pt>
                      <c:pt idx="2050">
                        <c:v>205100</c:v>
                      </c:pt>
                      <c:pt idx="2051">
                        <c:v>205200</c:v>
                      </c:pt>
                      <c:pt idx="2052">
                        <c:v>205300</c:v>
                      </c:pt>
                      <c:pt idx="2053">
                        <c:v>205400</c:v>
                      </c:pt>
                      <c:pt idx="2054">
                        <c:v>205500</c:v>
                      </c:pt>
                      <c:pt idx="2055">
                        <c:v>205600</c:v>
                      </c:pt>
                      <c:pt idx="2056">
                        <c:v>205700</c:v>
                      </c:pt>
                      <c:pt idx="2057">
                        <c:v>205800</c:v>
                      </c:pt>
                      <c:pt idx="2058">
                        <c:v>205900</c:v>
                      </c:pt>
                      <c:pt idx="2059">
                        <c:v>206000</c:v>
                      </c:pt>
                      <c:pt idx="2060">
                        <c:v>206100</c:v>
                      </c:pt>
                      <c:pt idx="2061">
                        <c:v>206200</c:v>
                      </c:pt>
                      <c:pt idx="2062">
                        <c:v>206300</c:v>
                      </c:pt>
                      <c:pt idx="2063">
                        <c:v>206400</c:v>
                      </c:pt>
                      <c:pt idx="2064">
                        <c:v>206500</c:v>
                      </c:pt>
                      <c:pt idx="2065">
                        <c:v>206600</c:v>
                      </c:pt>
                      <c:pt idx="2066">
                        <c:v>206700</c:v>
                      </c:pt>
                      <c:pt idx="2067">
                        <c:v>206800</c:v>
                      </c:pt>
                      <c:pt idx="2068">
                        <c:v>206900</c:v>
                      </c:pt>
                      <c:pt idx="2069">
                        <c:v>207000</c:v>
                      </c:pt>
                      <c:pt idx="2070">
                        <c:v>207100</c:v>
                      </c:pt>
                      <c:pt idx="2071">
                        <c:v>207200</c:v>
                      </c:pt>
                      <c:pt idx="2072">
                        <c:v>207300</c:v>
                      </c:pt>
                      <c:pt idx="2073">
                        <c:v>207400</c:v>
                      </c:pt>
                      <c:pt idx="2074">
                        <c:v>207500</c:v>
                      </c:pt>
                      <c:pt idx="2075">
                        <c:v>207600</c:v>
                      </c:pt>
                      <c:pt idx="2076">
                        <c:v>207700</c:v>
                      </c:pt>
                      <c:pt idx="2077">
                        <c:v>207800</c:v>
                      </c:pt>
                      <c:pt idx="2078">
                        <c:v>207900</c:v>
                      </c:pt>
                      <c:pt idx="2079">
                        <c:v>208000</c:v>
                      </c:pt>
                      <c:pt idx="2080">
                        <c:v>208100</c:v>
                      </c:pt>
                      <c:pt idx="2081">
                        <c:v>208200</c:v>
                      </c:pt>
                      <c:pt idx="2082">
                        <c:v>208300</c:v>
                      </c:pt>
                      <c:pt idx="2083">
                        <c:v>208400</c:v>
                      </c:pt>
                      <c:pt idx="2084">
                        <c:v>208500</c:v>
                      </c:pt>
                      <c:pt idx="2085">
                        <c:v>208600</c:v>
                      </c:pt>
                      <c:pt idx="2086">
                        <c:v>208700</c:v>
                      </c:pt>
                      <c:pt idx="2087">
                        <c:v>208800</c:v>
                      </c:pt>
                      <c:pt idx="2088">
                        <c:v>208900</c:v>
                      </c:pt>
                      <c:pt idx="2089">
                        <c:v>209000</c:v>
                      </c:pt>
                      <c:pt idx="2090">
                        <c:v>209100</c:v>
                      </c:pt>
                      <c:pt idx="2091">
                        <c:v>209200</c:v>
                      </c:pt>
                      <c:pt idx="2092">
                        <c:v>209300</c:v>
                      </c:pt>
                      <c:pt idx="2093">
                        <c:v>209400</c:v>
                      </c:pt>
                      <c:pt idx="2094">
                        <c:v>209500</c:v>
                      </c:pt>
                      <c:pt idx="2095">
                        <c:v>209600</c:v>
                      </c:pt>
                      <c:pt idx="2096">
                        <c:v>209700</c:v>
                      </c:pt>
                      <c:pt idx="2097">
                        <c:v>209800</c:v>
                      </c:pt>
                      <c:pt idx="2098">
                        <c:v>209900</c:v>
                      </c:pt>
                      <c:pt idx="2099">
                        <c:v>210000</c:v>
                      </c:pt>
                      <c:pt idx="2100">
                        <c:v>210100</c:v>
                      </c:pt>
                      <c:pt idx="2101">
                        <c:v>210200</c:v>
                      </c:pt>
                      <c:pt idx="2102">
                        <c:v>210300</c:v>
                      </c:pt>
                      <c:pt idx="2103">
                        <c:v>210400</c:v>
                      </c:pt>
                      <c:pt idx="2104">
                        <c:v>210500</c:v>
                      </c:pt>
                      <c:pt idx="2105">
                        <c:v>210600</c:v>
                      </c:pt>
                      <c:pt idx="2106">
                        <c:v>210700</c:v>
                      </c:pt>
                      <c:pt idx="2107">
                        <c:v>210800</c:v>
                      </c:pt>
                      <c:pt idx="2108">
                        <c:v>210900</c:v>
                      </c:pt>
                      <c:pt idx="2109">
                        <c:v>211000</c:v>
                      </c:pt>
                      <c:pt idx="2110">
                        <c:v>211100</c:v>
                      </c:pt>
                      <c:pt idx="2111">
                        <c:v>211200</c:v>
                      </c:pt>
                      <c:pt idx="2112">
                        <c:v>211300</c:v>
                      </c:pt>
                      <c:pt idx="2113">
                        <c:v>211400</c:v>
                      </c:pt>
                      <c:pt idx="2114">
                        <c:v>211500</c:v>
                      </c:pt>
                      <c:pt idx="2115">
                        <c:v>211600</c:v>
                      </c:pt>
                      <c:pt idx="2116">
                        <c:v>211700</c:v>
                      </c:pt>
                      <c:pt idx="2117">
                        <c:v>211800</c:v>
                      </c:pt>
                      <c:pt idx="2118">
                        <c:v>211900</c:v>
                      </c:pt>
                      <c:pt idx="2119">
                        <c:v>212000</c:v>
                      </c:pt>
                      <c:pt idx="2120">
                        <c:v>212100</c:v>
                      </c:pt>
                      <c:pt idx="2121">
                        <c:v>212200</c:v>
                      </c:pt>
                      <c:pt idx="2122">
                        <c:v>212300</c:v>
                      </c:pt>
                      <c:pt idx="2123">
                        <c:v>212400</c:v>
                      </c:pt>
                      <c:pt idx="2124">
                        <c:v>212500</c:v>
                      </c:pt>
                      <c:pt idx="2125">
                        <c:v>212600</c:v>
                      </c:pt>
                      <c:pt idx="2126">
                        <c:v>212700</c:v>
                      </c:pt>
                      <c:pt idx="2127">
                        <c:v>212800</c:v>
                      </c:pt>
                      <c:pt idx="2128">
                        <c:v>212900</c:v>
                      </c:pt>
                      <c:pt idx="2129">
                        <c:v>213000</c:v>
                      </c:pt>
                      <c:pt idx="2130">
                        <c:v>213100</c:v>
                      </c:pt>
                      <c:pt idx="2131">
                        <c:v>213200</c:v>
                      </c:pt>
                      <c:pt idx="2132">
                        <c:v>213300</c:v>
                      </c:pt>
                      <c:pt idx="2133">
                        <c:v>213400</c:v>
                      </c:pt>
                      <c:pt idx="2134">
                        <c:v>213500</c:v>
                      </c:pt>
                      <c:pt idx="2135">
                        <c:v>213600</c:v>
                      </c:pt>
                      <c:pt idx="2136">
                        <c:v>213700</c:v>
                      </c:pt>
                      <c:pt idx="2137">
                        <c:v>213800</c:v>
                      </c:pt>
                      <c:pt idx="2138">
                        <c:v>213900</c:v>
                      </c:pt>
                      <c:pt idx="2139">
                        <c:v>214000</c:v>
                      </c:pt>
                      <c:pt idx="2140">
                        <c:v>214100</c:v>
                      </c:pt>
                      <c:pt idx="2141">
                        <c:v>214200</c:v>
                      </c:pt>
                      <c:pt idx="2142">
                        <c:v>214300</c:v>
                      </c:pt>
                      <c:pt idx="2143">
                        <c:v>214400</c:v>
                      </c:pt>
                      <c:pt idx="2144">
                        <c:v>214500</c:v>
                      </c:pt>
                      <c:pt idx="2145">
                        <c:v>214600</c:v>
                      </c:pt>
                      <c:pt idx="2146">
                        <c:v>214700</c:v>
                      </c:pt>
                      <c:pt idx="2147">
                        <c:v>214800</c:v>
                      </c:pt>
                      <c:pt idx="2148">
                        <c:v>214900</c:v>
                      </c:pt>
                      <c:pt idx="2149">
                        <c:v>215000</c:v>
                      </c:pt>
                      <c:pt idx="2150">
                        <c:v>215100</c:v>
                      </c:pt>
                      <c:pt idx="2151">
                        <c:v>215200</c:v>
                      </c:pt>
                      <c:pt idx="2152">
                        <c:v>215300</c:v>
                      </c:pt>
                      <c:pt idx="2153">
                        <c:v>215400</c:v>
                      </c:pt>
                      <c:pt idx="2154">
                        <c:v>215500</c:v>
                      </c:pt>
                      <c:pt idx="2155">
                        <c:v>215600</c:v>
                      </c:pt>
                      <c:pt idx="2156">
                        <c:v>215700</c:v>
                      </c:pt>
                      <c:pt idx="2157">
                        <c:v>215800</c:v>
                      </c:pt>
                      <c:pt idx="2158">
                        <c:v>215900</c:v>
                      </c:pt>
                      <c:pt idx="2159">
                        <c:v>216000</c:v>
                      </c:pt>
                      <c:pt idx="2160">
                        <c:v>216100</c:v>
                      </c:pt>
                      <c:pt idx="2161">
                        <c:v>216200</c:v>
                      </c:pt>
                      <c:pt idx="2162">
                        <c:v>216300</c:v>
                      </c:pt>
                      <c:pt idx="2163">
                        <c:v>216400</c:v>
                      </c:pt>
                      <c:pt idx="2164">
                        <c:v>216500</c:v>
                      </c:pt>
                      <c:pt idx="2165">
                        <c:v>216600</c:v>
                      </c:pt>
                      <c:pt idx="2166">
                        <c:v>216700</c:v>
                      </c:pt>
                      <c:pt idx="2167">
                        <c:v>216800</c:v>
                      </c:pt>
                      <c:pt idx="2168">
                        <c:v>216900</c:v>
                      </c:pt>
                      <c:pt idx="2169">
                        <c:v>217000</c:v>
                      </c:pt>
                      <c:pt idx="2170">
                        <c:v>217100</c:v>
                      </c:pt>
                      <c:pt idx="2171">
                        <c:v>217200</c:v>
                      </c:pt>
                      <c:pt idx="2172">
                        <c:v>217300</c:v>
                      </c:pt>
                      <c:pt idx="2173">
                        <c:v>217400</c:v>
                      </c:pt>
                      <c:pt idx="2174">
                        <c:v>217500</c:v>
                      </c:pt>
                      <c:pt idx="2175">
                        <c:v>217600</c:v>
                      </c:pt>
                      <c:pt idx="2176">
                        <c:v>217700</c:v>
                      </c:pt>
                      <c:pt idx="2177">
                        <c:v>217800</c:v>
                      </c:pt>
                      <c:pt idx="2178">
                        <c:v>217900</c:v>
                      </c:pt>
                      <c:pt idx="2179">
                        <c:v>218000</c:v>
                      </c:pt>
                      <c:pt idx="2180">
                        <c:v>218100</c:v>
                      </c:pt>
                      <c:pt idx="2181">
                        <c:v>218200</c:v>
                      </c:pt>
                      <c:pt idx="2182">
                        <c:v>218300</c:v>
                      </c:pt>
                      <c:pt idx="2183">
                        <c:v>218400</c:v>
                      </c:pt>
                      <c:pt idx="2184">
                        <c:v>218500</c:v>
                      </c:pt>
                      <c:pt idx="2185">
                        <c:v>218600</c:v>
                      </c:pt>
                      <c:pt idx="2186">
                        <c:v>218700</c:v>
                      </c:pt>
                      <c:pt idx="2187">
                        <c:v>218800</c:v>
                      </c:pt>
                      <c:pt idx="2188">
                        <c:v>218900</c:v>
                      </c:pt>
                      <c:pt idx="2189">
                        <c:v>219000</c:v>
                      </c:pt>
                      <c:pt idx="2190">
                        <c:v>219100</c:v>
                      </c:pt>
                      <c:pt idx="2191">
                        <c:v>219200</c:v>
                      </c:pt>
                      <c:pt idx="2192">
                        <c:v>219300</c:v>
                      </c:pt>
                      <c:pt idx="2193">
                        <c:v>219400</c:v>
                      </c:pt>
                      <c:pt idx="2194">
                        <c:v>219500</c:v>
                      </c:pt>
                      <c:pt idx="2195">
                        <c:v>219600</c:v>
                      </c:pt>
                      <c:pt idx="2196">
                        <c:v>219700</c:v>
                      </c:pt>
                      <c:pt idx="2197">
                        <c:v>219800</c:v>
                      </c:pt>
                      <c:pt idx="2198">
                        <c:v>219900</c:v>
                      </c:pt>
                      <c:pt idx="2199">
                        <c:v>220000</c:v>
                      </c:pt>
                      <c:pt idx="2200">
                        <c:v>220100</c:v>
                      </c:pt>
                      <c:pt idx="2201">
                        <c:v>220200</c:v>
                      </c:pt>
                      <c:pt idx="2202">
                        <c:v>220300</c:v>
                      </c:pt>
                      <c:pt idx="2203">
                        <c:v>220400</c:v>
                      </c:pt>
                      <c:pt idx="2204">
                        <c:v>220500</c:v>
                      </c:pt>
                      <c:pt idx="2205">
                        <c:v>220600</c:v>
                      </c:pt>
                      <c:pt idx="2206">
                        <c:v>220700</c:v>
                      </c:pt>
                      <c:pt idx="2207">
                        <c:v>220800</c:v>
                      </c:pt>
                      <c:pt idx="2208">
                        <c:v>220900</c:v>
                      </c:pt>
                      <c:pt idx="2209">
                        <c:v>221000</c:v>
                      </c:pt>
                      <c:pt idx="2210">
                        <c:v>221100</c:v>
                      </c:pt>
                      <c:pt idx="2211">
                        <c:v>221200</c:v>
                      </c:pt>
                      <c:pt idx="2212">
                        <c:v>221300</c:v>
                      </c:pt>
                      <c:pt idx="2213">
                        <c:v>221400</c:v>
                      </c:pt>
                      <c:pt idx="2214">
                        <c:v>221500</c:v>
                      </c:pt>
                      <c:pt idx="2215">
                        <c:v>221600</c:v>
                      </c:pt>
                      <c:pt idx="2216">
                        <c:v>221700</c:v>
                      </c:pt>
                      <c:pt idx="2217">
                        <c:v>221800</c:v>
                      </c:pt>
                      <c:pt idx="2218">
                        <c:v>221900</c:v>
                      </c:pt>
                      <c:pt idx="2219">
                        <c:v>222000</c:v>
                      </c:pt>
                      <c:pt idx="2220">
                        <c:v>222100</c:v>
                      </c:pt>
                      <c:pt idx="2221">
                        <c:v>222200</c:v>
                      </c:pt>
                      <c:pt idx="2222">
                        <c:v>222300</c:v>
                      </c:pt>
                      <c:pt idx="2223">
                        <c:v>222400</c:v>
                      </c:pt>
                      <c:pt idx="2224">
                        <c:v>222500</c:v>
                      </c:pt>
                      <c:pt idx="2225">
                        <c:v>222600</c:v>
                      </c:pt>
                      <c:pt idx="2226">
                        <c:v>222700</c:v>
                      </c:pt>
                      <c:pt idx="2227">
                        <c:v>222800</c:v>
                      </c:pt>
                      <c:pt idx="2228">
                        <c:v>222900</c:v>
                      </c:pt>
                      <c:pt idx="2229">
                        <c:v>223000</c:v>
                      </c:pt>
                      <c:pt idx="2230">
                        <c:v>223100</c:v>
                      </c:pt>
                      <c:pt idx="2231">
                        <c:v>223200</c:v>
                      </c:pt>
                      <c:pt idx="2232">
                        <c:v>223300</c:v>
                      </c:pt>
                      <c:pt idx="2233">
                        <c:v>223400</c:v>
                      </c:pt>
                      <c:pt idx="2234">
                        <c:v>223500</c:v>
                      </c:pt>
                      <c:pt idx="2235">
                        <c:v>223600</c:v>
                      </c:pt>
                      <c:pt idx="2236">
                        <c:v>223700</c:v>
                      </c:pt>
                      <c:pt idx="2237">
                        <c:v>223800</c:v>
                      </c:pt>
                      <c:pt idx="2238">
                        <c:v>223900</c:v>
                      </c:pt>
                      <c:pt idx="2239">
                        <c:v>224000</c:v>
                      </c:pt>
                      <c:pt idx="2240">
                        <c:v>224100</c:v>
                      </c:pt>
                      <c:pt idx="2241">
                        <c:v>224200</c:v>
                      </c:pt>
                      <c:pt idx="2242">
                        <c:v>224300</c:v>
                      </c:pt>
                      <c:pt idx="2243">
                        <c:v>224400</c:v>
                      </c:pt>
                      <c:pt idx="2244">
                        <c:v>224500</c:v>
                      </c:pt>
                      <c:pt idx="2245">
                        <c:v>224600</c:v>
                      </c:pt>
                      <c:pt idx="2246">
                        <c:v>224700</c:v>
                      </c:pt>
                      <c:pt idx="2247">
                        <c:v>224800</c:v>
                      </c:pt>
                      <c:pt idx="2248">
                        <c:v>224900</c:v>
                      </c:pt>
                      <c:pt idx="2249">
                        <c:v>225000</c:v>
                      </c:pt>
                      <c:pt idx="2250">
                        <c:v>225100</c:v>
                      </c:pt>
                      <c:pt idx="2251">
                        <c:v>225200</c:v>
                      </c:pt>
                      <c:pt idx="2252">
                        <c:v>225300</c:v>
                      </c:pt>
                      <c:pt idx="2253">
                        <c:v>225400</c:v>
                      </c:pt>
                      <c:pt idx="2254">
                        <c:v>225500</c:v>
                      </c:pt>
                      <c:pt idx="2255">
                        <c:v>225600</c:v>
                      </c:pt>
                      <c:pt idx="2256">
                        <c:v>225700</c:v>
                      </c:pt>
                      <c:pt idx="2257">
                        <c:v>225800</c:v>
                      </c:pt>
                      <c:pt idx="2258">
                        <c:v>225900</c:v>
                      </c:pt>
                      <c:pt idx="2259">
                        <c:v>226000</c:v>
                      </c:pt>
                      <c:pt idx="2260">
                        <c:v>226100</c:v>
                      </c:pt>
                      <c:pt idx="2261">
                        <c:v>226200</c:v>
                      </c:pt>
                      <c:pt idx="2262">
                        <c:v>226300</c:v>
                      </c:pt>
                      <c:pt idx="2263">
                        <c:v>226400</c:v>
                      </c:pt>
                      <c:pt idx="2264">
                        <c:v>226500</c:v>
                      </c:pt>
                      <c:pt idx="2265">
                        <c:v>226600</c:v>
                      </c:pt>
                      <c:pt idx="2266">
                        <c:v>226700</c:v>
                      </c:pt>
                      <c:pt idx="2267">
                        <c:v>226800</c:v>
                      </c:pt>
                      <c:pt idx="2268">
                        <c:v>226900</c:v>
                      </c:pt>
                      <c:pt idx="2269">
                        <c:v>227000</c:v>
                      </c:pt>
                      <c:pt idx="2270">
                        <c:v>227100</c:v>
                      </c:pt>
                      <c:pt idx="2271">
                        <c:v>227200</c:v>
                      </c:pt>
                      <c:pt idx="2272">
                        <c:v>227300</c:v>
                      </c:pt>
                      <c:pt idx="2273">
                        <c:v>227400</c:v>
                      </c:pt>
                      <c:pt idx="2274">
                        <c:v>227500</c:v>
                      </c:pt>
                      <c:pt idx="2275">
                        <c:v>227600</c:v>
                      </c:pt>
                      <c:pt idx="2276">
                        <c:v>227700</c:v>
                      </c:pt>
                      <c:pt idx="2277">
                        <c:v>227800</c:v>
                      </c:pt>
                      <c:pt idx="2278">
                        <c:v>227900</c:v>
                      </c:pt>
                      <c:pt idx="2279">
                        <c:v>228000</c:v>
                      </c:pt>
                      <c:pt idx="2280">
                        <c:v>228100</c:v>
                      </c:pt>
                      <c:pt idx="2281">
                        <c:v>228200</c:v>
                      </c:pt>
                      <c:pt idx="2282">
                        <c:v>228300</c:v>
                      </c:pt>
                      <c:pt idx="2283">
                        <c:v>228400</c:v>
                      </c:pt>
                      <c:pt idx="2284">
                        <c:v>228500</c:v>
                      </c:pt>
                      <c:pt idx="2285">
                        <c:v>228600</c:v>
                      </c:pt>
                      <c:pt idx="2286">
                        <c:v>228700</c:v>
                      </c:pt>
                      <c:pt idx="2287">
                        <c:v>228800</c:v>
                      </c:pt>
                      <c:pt idx="2288">
                        <c:v>228900</c:v>
                      </c:pt>
                      <c:pt idx="2289">
                        <c:v>229000</c:v>
                      </c:pt>
                      <c:pt idx="2290">
                        <c:v>229100</c:v>
                      </c:pt>
                      <c:pt idx="2291">
                        <c:v>229200</c:v>
                      </c:pt>
                      <c:pt idx="2292">
                        <c:v>229300</c:v>
                      </c:pt>
                      <c:pt idx="2293">
                        <c:v>229400</c:v>
                      </c:pt>
                      <c:pt idx="2294">
                        <c:v>229500</c:v>
                      </c:pt>
                      <c:pt idx="2295">
                        <c:v>229600</c:v>
                      </c:pt>
                      <c:pt idx="2296">
                        <c:v>229700</c:v>
                      </c:pt>
                      <c:pt idx="2297">
                        <c:v>229800</c:v>
                      </c:pt>
                      <c:pt idx="2298">
                        <c:v>229900</c:v>
                      </c:pt>
                      <c:pt idx="2299">
                        <c:v>230000</c:v>
                      </c:pt>
                      <c:pt idx="2300">
                        <c:v>230100</c:v>
                      </c:pt>
                      <c:pt idx="2301">
                        <c:v>230200</c:v>
                      </c:pt>
                      <c:pt idx="2302">
                        <c:v>230300</c:v>
                      </c:pt>
                      <c:pt idx="2303">
                        <c:v>230400</c:v>
                      </c:pt>
                      <c:pt idx="2304">
                        <c:v>230500</c:v>
                      </c:pt>
                      <c:pt idx="2305">
                        <c:v>230600</c:v>
                      </c:pt>
                      <c:pt idx="2306">
                        <c:v>230700</c:v>
                      </c:pt>
                      <c:pt idx="2307">
                        <c:v>230800</c:v>
                      </c:pt>
                      <c:pt idx="2308">
                        <c:v>230900</c:v>
                      </c:pt>
                      <c:pt idx="2309">
                        <c:v>231000</c:v>
                      </c:pt>
                      <c:pt idx="2310">
                        <c:v>231100</c:v>
                      </c:pt>
                      <c:pt idx="2311">
                        <c:v>231200</c:v>
                      </c:pt>
                      <c:pt idx="2312">
                        <c:v>231300</c:v>
                      </c:pt>
                      <c:pt idx="2313">
                        <c:v>231400</c:v>
                      </c:pt>
                      <c:pt idx="2314">
                        <c:v>231500</c:v>
                      </c:pt>
                      <c:pt idx="2315">
                        <c:v>231600</c:v>
                      </c:pt>
                      <c:pt idx="2316">
                        <c:v>231700</c:v>
                      </c:pt>
                      <c:pt idx="2317">
                        <c:v>231800</c:v>
                      </c:pt>
                      <c:pt idx="2318">
                        <c:v>231900</c:v>
                      </c:pt>
                      <c:pt idx="2319">
                        <c:v>232000</c:v>
                      </c:pt>
                      <c:pt idx="2320">
                        <c:v>232100</c:v>
                      </c:pt>
                      <c:pt idx="2321">
                        <c:v>232200</c:v>
                      </c:pt>
                      <c:pt idx="2322">
                        <c:v>232300</c:v>
                      </c:pt>
                      <c:pt idx="2323">
                        <c:v>232400</c:v>
                      </c:pt>
                      <c:pt idx="2324">
                        <c:v>232500</c:v>
                      </c:pt>
                      <c:pt idx="2325">
                        <c:v>232600</c:v>
                      </c:pt>
                      <c:pt idx="2326">
                        <c:v>232700</c:v>
                      </c:pt>
                      <c:pt idx="2327">
                        <c:v>232800</c:v>
                      </c:pt>
                      <c:pt idx="2328">
                        <c:v>232900</c:v>
                      </c:pt>
                      <c:pt idx="2329">
                        <c:v>233000</c:v>
                      </c:pt>
                      <c:pt idx="2330">
                        <c:v>233100</c:v>
                      </c:pt>
                      <c:pt idx="2331">
                        <c:v>233200</c:v>
                      </c:pt>
                      <c:pt idx="2332">
                        <c:v>233300</c:v>
                      </c:pt>
                      <c:pt idx="2333">
                        <c:v>233400</c:v>
                      </c:pt>
                      <c:pt idx="2334">
                        <c:v>233500</c:v>
                      </c:pt>
                      <c:pt idx="2335">
                        <c:v>233600</c:v>
                      </c:pt>
                      <c:pt idx="2336">
                        <c:v>233700</c:v>
                      </c:pt>
                      <c:pt idx="2337">
                        <c:v>233800</c:v>
                      </c:pt>
                      <c:pt idx="2338">
                        <c:v>233900</c:v>
                      </c:pt>
                      <c:pt idx="2339">
                        <c:v>234000</c:v>
                      </c:pt>
                      <c:pt idx="2340">
                        <c:v>234100</c:v>
                      </c:pt>
                      <c:pt idx="2341">
                        <c:v>234200</c:v>
                      </c:pt>
                      <c:pt idx="2342">
                        <c:v>234300</c:v>
                      </c:pt>
                      <c:pt idx="2343">
                        <c:v>234400</c:v>
                      </c:pt>
                      <c:pt idx="2344">
                        <c:v>234500</c:v>
                      </c:pt>
                      <c:pt idx="2345">
                        <c:v>234600</c:v>
                      </c:pt>
                      <c:pt idx="2346">
                        <c:v>234700</c:v>
                      </c:pt>
                      <c:pt idx="2347">
                        <c:v>234800</c:v>
                      </c:pt>
                      <c:pt idx="2348">
                        <c:v>234900</c:v>
                      </c:pt>
                      <c:pt idx="2349">
                        <c:v>235000</c:v>
                      </c:pt>
                      <c:pt idx="2350">
                        <c:v>235100</c:v>
                      </c:pt>
                      <c:pt idx="2351">
                        <c:v>235200</c:v>
                      </c:pt>
                      <c:pt idx="2352">
                        <c:v>235300</c:v>
                      </c:pt>
                      <c:pt idx="2353">
                        <c:v>235400</c:v>
                      </c:pt>
                      <c:pt idx="2354">
                        <c:v>235500</c:v>
                      </c:pt>
                      <c:pt idx="2355">
                        <c:v>235600</c:v>
                      </c:pt>
                      <c:pt idx="2356">
                        <c:v>235700</c:v>
                      </c:pt>
                      <c:pt idx="2357">
                        <c:v>235800</c:v>
                      </c:pt>
                      <c:pt idx="2358">
                        <c:v>235900</c:v>
                      </c:pt>
                      <c:pt idx="2359">
                        <c:v>236000</c:v>
                      </c:pt>
                      <c:pt idx="2360">
                        <c:v>236100</c:v>
                      </c:pt>
                      <c:pt idx="2361">
                        <c:v>236200</c:v>
                      </c:pt>
                      <c:pt idx="2362">
                        <c:v>236300</c:v>
                      </c:pt>
                      <c:pt idx="2363">
                        <c:v>236400</c:v>
                      </c:pt>
                      <c:pt idx="2364">
                        <c:v>236500</c:v>
                      </c:pt>
                      <c:pt idx="2365">
                        <c:v>236600</c:v>
                      </c:pt>
                      <c:pt idx="2366">
                        <c:v>236700</c:v>
                      </c:pt>
                      <c:pt idx="2367">
                        <c:v>236800</c:v>
                      </c:pt>
                      <c:pt idx="2368">
                        <c:v>236900</c:v>
                      </c:pt>
                      <c:pt idx="2369">
                        <c:v>237000</c:v>
                      </c:pt>
                      <c:pt idx="2370">
                        <c:v>237100</c:v>
                      </c:pt>
                      <c:pt idx="2371">
                        <c:v>237200</c:v>
                      </c:pt>
                      <c:pt idx="2372">
                        <c:v>237300</c:v>
                      </c:pt>
                      <c:pt idx="2373">
                        <c:v>237400</c:v>
                      </c:pt>
                      <c:pt idx="2374">
                        <c:v>237500</c:v>
                      </c:pt>
                      <c:pt idx="2375">
                        <c:v>237600</c:v>
                      </c:pt>
                      <c:pt idx="2376">
                        <c:v>237700</c:v>
                      </c:pt>
                      <c:pt idx="2377">
                        <c:v>237800</c:v>
                      </c:pt>
                      <c:pt idx="2378">
                        <c:v>237900</c:v>
                      </c:pt>
                      <c:pt idx="2379">
                        <c:v>238000</c:v>
                      </c:pt>
                      <c:pt idx="2380">
                        <c:v>238100</c:v>
                      </c:pt>
                      <c:pt idx="2381">
                        <c:v>238200</c:v>
                      </c:pt>
                      <c:pt idx="2382">
                        <c:v>238300</c:v>
                      </c:pt>
                      <c:pt idx="2383">
                        <c:v>238400</c:v>
                      </c:pt>
                      <c:pt idx="2384">
                        <c:v>238500</c:v>
                      </c:pt>
                      <c:pt idx="2385">
                        <c:v>238600</c:v>
                      </c:pt>
                      <c:pt idx="2386">
                        <c:v>238700</c:v>
                      </c:pt>
                      <c:pt idx="2387">
                        <c:v>238800</c:v>
                      </c:pt>
                      <c:pt idx="2388">
                        <c:v>238900</c:v>
                      </c:pt>
                      <c:pt idx="2389">
                        <c:v>239000</c:v>
                      </c:pt>
                      <c:pt idx="2390">
                        <c:v>239100</c:v>
                      </c:pt>
                      <c:pt idx="2391">
                        <c:v>239200</c:v>
                      </c:pt>
                      <c:pt idx="2392">
                        <c:v>239300</c:v>
                      </c:pt>
                      <c:pt idx="2393">
                        <c:v>239400</c:v>
                      </c:pt>
                      <c:pt idx="2394">
                        <c:v>239500</c:v>
                      </c:pt>
                      <c:pt idx="2395">
                        <c:v>239600</c:v>
                      </c:pt>
                      <c:pt idx="2396">
                        <c:v>239700</c:v>
                      </c:pt>
                      <c:pt idx="2397">
                        <c:v>239800</c:v>
                      </c:pt>
                      <c:pt idx="2398">
                        <c:v>239900</c:v>
                      </c:pt>
                      <c:pt idx="2399">
                        <c:v>240000</c:v>
                      </c:pt>
                      <c:pt idx="2400">
                        <c:v>240100</c:v>
                      </c:pt>
                      <c:pt idx="2401">
                        <c:v>240200</c:v>
                      </c:pt>
                      <c:pt idx="2402">
                        <c:v>240300</c:v>
                      </c:pt>
                      <c:pt idx="2403">
                        <c:v>240400</c:v>
                      </c:pt>
                      <c:pt idx="2404">
                        <c:v>240500</c:v>
                      </c:pt>
                      <c:pt idx="2405">
                        <c:v>240600</c:v>
                      </c:pt>
                      <c:pt idx="2406">
                        <c:v>240700</c:v>
                      </c:pt>
                      <c:pt idx="2407">
                        <c:v>240800</c:v>
                      </c:pt>
                      <c:pt idx="2408">
                        <c:v>240900</c:v>
                      </c:pt>
                      <c:pt idx="2409">
                        <c:v>241000</c:v>
                      </c:pt>
                      <c:pt idx="2410">
                        <c:v>241100</c:v>
                      </c:pt>
                      <c:pt idx="2411">
                        <c:v>241200</c:v>
                      </c:pt>
                      <c:pt idx="2412">
                        <c:v>241300</c:v>
                      </c:pt>
                      <c:pt idx="2413">
                        <c:v>241400</c:v>
                      </c:pt>
                      <c:pt idx="2414">
                        <c:v>241500</c:v>
                      </c:pt>
                      <c:pt idx="2415">
                        <c:v>241600</c:v>
                      </c:pt>
                      <c:pt idx="2416">
                        <c:v>241700</c:v>
                      </c:pt>
                      <c:pt idx="2417">
                        <c:v>241800</c:v>
                      </c:pt>
                      <c:pt idx="2418">
                        <c:v>241900</c:v>
                      </c:pt>
                      <c:pt idx="2419">
                        <c:v>242000</c:v>
                      </c:pt>
                      <c:pt idx="2420">
                        <c:v>242100</c:v>
                      </c:pt>
                      <c:pt idx="2421">
                        <c:v>242200</c:v>
                      </c:pt>
                      <c:pt idx="2422">
                        <c:v>242300</c:v>
                      </c:pt>
                      <c:pt idx="2423">
                        <c:v>242400</c:v>
                      </c:pt>
                      <c:pt idx="2424">
                        <c:v>242500</c:v>
                      </c:pt>
                      <c:pt idx="2425">
                        <c:v>242600</c:v>
                      </c:pt>
                      <c:pt idx="2426">
                        <c:v>242700</c:v>
                      </c:pt>
                      <c:pt idx="2427">
                        <c:v>242800</c:v>
                      </c:pt>
                      <c:pt idx="2428">
                        <c:v>242900</c:v>
                      </c:pt>
                      <c:pt idx="2429">
                        <c:v>243000</c:v>
                      </c:pt>
                      <c:pt idx="2430">
                        <c:v>243100</c:v>
                      </c:pt>
                      <c:pt idx="2431">
                        <c:v>243200</c:v>
                      </c:pt>
                      <c:pt idx="2432">
                        <c:v>243300</c:v>
                      </c:pt>
                      <c:pt idx="2433">
                        <c:v>243400</c:v>
                      </c:pt>
                      <c:pt idx="2434">
                        <c:v>243500</c:v>
                      </c:pt>
                      <c:pt idx="2435">
                        <c:v>243600</c:v>
                      </c:pt>
                      <c:pt idx="2436">
                        <c:v>243700</c:v>
                      </c:pt>
                      <c:pt idx="2437">
                        <c:v>243800</c:v>
                      </c:pt>
                      <c:pt idx="2438">
                        <c:v>243900</c:v>
                      </c:pt>
                      <c:pt idx="2439">
                        <c:v>244000</c:v>
                      </c:pt>
                      <c:pt idx="2440">
                        <c:v>244100</c:v>
                      </c:pt>
                      <c:pt idx="2441">
                        <c:v>244200</c:v>
                      </c:pt>
                      <c:pt idx="2442">
                        <c:v>244300</c:v>
                      </c:pt>
                      <c:pt idx="2443">
                        <c:v>244400</c:v>
                      </c:pt>
                      <c:pt idx="2444">
                        <c:v>244500</c:v>
                      </c:pt>
                      <c:pt idx="2445">
                        <c:v>244600</c:v>
                      </c:pt>
                      <c:pt idx="2446">
                        <c:v>244700</c:v>
                      </c:pt>
                      <c:pt idx="2447">
                        <c:v>244800</c:v>
                      </c:pt>
                      <c:pt idx="2448">
                        <c:v>244900</c:v>
                      </c:pt>
                      <c:pt idx="2449">
                        <c:v>245000</c:v>
                      </c:pt>
                      <c:pt idx="2450">
                        <c:v>245100</c:v>
                      </c:pt>
                      <c:pt idx="2451">
                        <c:v>245200</c:v>
                      </c:pt>
                      <c:pt idx="2452">
                        <c:v>245300</c:v>
                      </c:pt>
                      <c:pt idx="2453">
                        <c:v>245400</c:v>
                      </c:pt>
                      <c:pt idx="2454">
                        <c:v>245500</c:v>
                      </c:pt>
                      <c:pt idx="2455">
                        <c:v>245600</c:v>
                      </c:pt>
                      <c:pt idx="2456">
                        <c:v>245700</c:v>
                      </c:pt>
                      <c:pt idx="2457">
                        <c:v>245800</c:v>
                      </c:pt>
                      <c:pt idx="2458">
                        <c:v>245900</c:v>
                      </c:pt>
                      <c:pt idx="2459">
                        <c:v>246000</c:v>
                      </c:pt>
                      <c:pt idx="2460">
                        <c:v>246100</c:v>
                      </c:pt>
                      <c:pt idx="2461">
                        <c:v>246200</c:v>
                      </c:pt>
                      <c:pt idx="2462">
                        <c:v>246300</c:v>
                      </c:pt>
                      <c:pt idx="2463">
                        <c:v>246400</c:v>
                      </c:pt>
                      <c:pt idx="2464">
                        <c:v>246500</c:v>
                      </c:pt>
                      <c:pt idx="2465">
                        <c:v>246600</c:v>
                      </c:pt>
                      <c:pt idx="2466">
                        <c:v>246700</c:v>
                      </c:pt>
                      <c:pt idx="2467">
                        <c:v>246800</c:v>
                      </c:pt>
                      <c:pt idx="2468">
                        <c:v>246900</c:v>
                      </c:pt>
                      <c:pt idx="2469">
                        <c:v>247000</c:v>
                      </c:pt>
                      <c:pt idx="2470">
                        <c:v>247100</c:v>
                      </c:pt>
                      <c:pt idx="2471">
                        <c:v>247200</c:v>
                      </c:pt>
                      <c:pt idx="2472">
                        <c:v>247300</c:v>
                      </c:pt>
                      <c:pt idx="2473">
                        <c:v>247400</c:v>
                      </c:pt>
                      <c:pt idx="2474">
                        <c:v>247500</c:v>
                      </c:pt>
                      <c:pt idx="2475">
                        <c:v>247600</c:v>
                      </c:pt>
                      <c:pt idx="2476">
                        <c:v>247700</c:v>
                      </c:pt>
                      <c:pt idx="2477">
                        <c:v>247800</c:v>
                      </c:pt>
                      <c:pt idx="2478">
                        <c:v>247900</c:v>
                      </c:pt>
                      <c:pt idx="2479">
                        <c:v>248000</c:v>
                      </c:pt>
                      <c:pt idx="2480">
                        <c:v>248100</c:v>
                      </c:pt>
                      <c:pt idx="2481">
                        <c:v>248200</c:v>
                      </c:pt>
                      <c:pt idx="2482">
                        <c:v>248300</c:v>
                      </c:pt>
                      <c:pt idx="2483">
                        <c:v>248400</c:v>
                      </c:pt>
                      <c:pt idx="2484">
                        <c:v>248500</c:v>
                      </c:pt>
                      <c:pt idx="2485">
                        <c:v>248600</c:v>
                      </c:pt>
                      <c:pt idx="2486">
                        <c:v>248700</c:v>
                      </c:pt>
                      <c:pt idx="2487">
                        <c:v>248800</c:v>
                      </c:pt>
                      <c:pt idx="2488">
                        <c:v>248900</c:v>
                      </c:pt>
                      <c:pt idx="2489">
                        <c:v>249000</c:v>
                      </c:pt>
                      <c:pt idx="2490">
                        <c:v>249100</c:v>
                      </c:pt>
                      <c:pt idx="2491">
                        <c:v>249200</c:v>
                      </c:pt>
                      <c:pt idx="2492">
                        <c:v>249300</c:v>
                      </c:pt>
                      <c:pt idx="2493">
                        <c:v>249400</c:v>
                      </c:pt>
                      <c:pt idx="2494">
                        <c:v>249500</c:v>
                      </c:pt>
                      <c:pt idx="2495">
                        <c:v>249600</c:v>
                      </c:pt>
                      <c:pt idx="2496">
                        <c:v>249700</c:v>
                      </c:pt>
                      <c:pt idx="2497">
                        <c:v>249800</c:v>
                      </c:pt>
                      <c:pt idx="2498">
                        <c:v>249900</c:v>
                      </c:pt>
                      <c:pt idx="2499">
                        <c:v>250000</c:v>
                      </c:pt>
                      <c:pt idx="2500">
                        <c:v>250100</c:v>
                      </c:pt>
                      <c:pt idx="2501">
                        <c:v>250200</c:v>
                      </c:pt>
                      <c:pt idx="2502">
                        <c:v>250300</c:v>
                      </c:pt>
                      <c:pt idx="2503">
                        <c:v>250400</c:v>
                      </c:pt>
                      <c:pt idx="2504">
                        <c:v>250500</c:v>
                      </c:pt>
                      <c:pt idx="2505">
                        <c:v>250600</c:v>
                      </c:pt>
                      <c:pt idx="2506">
                        <c:v>250700</c:v>
                      </c:pt>
                      <c:pt idx="2507">
                        <c:v>250800</c:v>
                      </c:pt>
                      <c:pt idx="2508">
                        <c:v>250900</c:v>
                      </c:pt>
                      <c:pt idx="2509">
                        <c:v>251000</c:v>
                      </c:pt>
                      <c:pt idx="2510">
                        <c:v>251100</c:v>
                      </c:pt>
                      <c:pt idx="2511">
                        <c:v>251200</c:v>
                      </c:pt>
                      <c:pt idx="2512">
                        <c:v>251300</c:v>
                      </c:pt>
                      <c:pt idx="2513">
                        <c:v>251400</c:v>
                      </c:pt>
                      <c:pt idx="2514">
                        <c:v>251500</c:v>
                      </c:pt>
                      <c:pt idx="2515">
                        <c:v>251600</c:v>
                      </c:pt>
                      <c:pt idx="2516">
                        <c:v>251700</c:v>
                      </c:pt>
                      <c:pt idx="2517">
                        <c:v>251800</c:v>
                      </c:pt>
                      <c:pt idx="2518">
                        <c:v>251900</c:v>
                      </c:pt>
                      <c:pt idx="2519">
                        <c:v>252000</c:v>
                      </c:pt>
                      <c:pt idx="2520">
                        <c:v>252100</c:v>
                      </c:pt>
                      <c:pt idx="2521">
                        <c:v>252200</c:v>
                      </c:pt>
                      <c:pt idx="2522">
                        <c:v>252300</c:v>
                      </c:pt>
                      <c:pt idx="2523">
                        <c:v>252400</c:v>
                      </c:pt>
                      <c:pt idx="2524">
                        <c:v>252500</c:v>
                      </c:pt>
                      <c:pt idx="2525">
                        <c:v>252600</c:v>
                      </c:pt>
                      <c:pt idx="2526">
                        <c:v>252700</c:v>
                      </c:pt>
                      <c:pt idx="2527">
                        <c:v>252800</c:v>
                      </c:pt>
                      <c:pt idx="2528">
                        <c:v>252900</c:v>
                      </c:pt>
                      <c:pt idx="2529">
                        <c:v>253000</c:v>
                      </c:pt>
                      <c:pt idx="2530">
                        <c:v>253100</c:v>
                      </c:pt>
                      <c:pt idx="2531">
                        <c:v>253200</c:v>
                      </c:pt>
                      <c:pt idx="2532">
                        <c:v>253300</c:v>
                      </c:pt>
                      <c:pt idx="2533">
                        <c:v>253400</c:v>
                      </c:pt>
                      <c:pt idx="2534">
                        <c:v>253500</c:v>
                      </c:pt>
                      <c:pt idx="2535">
                        <c:v>253600</c:v>
                      </c:pt>
                      <c:pt idx="2536">
                        <c:v>253700</c:v>
                      </c:pt>
                      <c:pt idx="2537">
                        <c:v>253800</c:v>
                      </c:pt>
                      <c:pt idx="2538">
                        <c:v>253900</c:v>
                      </c:pt>
                      <c:pt idx="2539">
                        <c:v>254000</c:v>
                      </c:pt>
                      <c:pt idx="2540">
                        <c:v>254100</c:v>
                      </c:pt>
                      <c:pt idx="2541">
                        <c:v>254200</c:v>
                      </c:pt>
                      <c:pt idx="2542">
                        <c:v>254300</c:v>
                      </c:pt>
                      <c:pt idx="2543">
                        <c:v>254400</c:v>
                      </c:pt>
                      <c:pt idx="2544">
                        <c:v>254500</c:v>
                      </c:pt>
                      <c:pt idx="2545">
                        <c:v>254600</c:v>
                      </c:pt>
                      <c:pt idx="2546">
                        <c:v>254700</c:v>
                      </c:pt>
                      <c:pt idx="2547">
                        <c:v>254800</c:v>
                      </c:pt>
                      <c:pt idx="2548">
                        <c:v>254900</c:v>
                      </c:pt>
                      <c:pt idx="2549">
                        <c:v>255000</c:v>
                      </c:pt>
                      <c:pt idx="2550">
                        <c:v>255100</c:v>
                      </c:pt>
                      <c:pt idx="2551">
                        <c:v>255200</c:v>
                      </c:pt>
                      <c:pt idx="2552">
                        <c:v>255300</c:v>
                      </c:pt>
                      <c:pt idx="2553">
                        <c:v>255400</c:v>
                      </c:pt>
                      <c:pt idx="2554">
                        <c:v>255500</c:v>
                      </c:pt>
                      <c:pt idx="2555">
                        <c:v>255600</c:v>
                      </c:pt>
                      <c:pt idx="2556">
                        <c:v>255700</c:v>
                      </c:pt>
                      <c:pt idx="2557">
                        <c:v>255800</c:v>
                      </c:pt>
                      <c:pt idx="2558">
                        <c:v>255900</c:v>
                      </c:pt>
                      <c:pt idx="2559">
                        <c:v>256000</c:v>
                      </c:pt>
                      <c:pt idx="2560">
                        <c:v>256100</c:v>
                      </c:pt>
                      <c:pt idx="2561">
                        <c:v>256200</c:v>
                      </c:pt>
                      <c:pt idx="2562">
                        <c:v>256300</c:v>
                      </c:pt>
                      <c:pt idx="2563">
                        <c:v>256400</c:v>
                      </c:pt>
                      <c:pt idx="2564">
                        <c:v>256500</c:v>
                      </c:pt>
                      <c:pt idx="2565">
                        <c:v>256600</c:v>
                      </c:pt>
                      <c:pt idx="2566">
                        <c:v>256700</c:v>
                      </c:pt>
                      <c:pt idx="2567">
                        <c:v>256800</c:v>
                      </c:pt>
                      <c:pt idx="2568">
                        <c:v>256900</c:v>
                      </c:pt>
                      <c:pt idx="2569">
                        <c:v>257000</c:v>
                      </c:pt>
                      <c:pt idx="2570">
                        <c:v>257100</c:v>
                      </c:pt>
                      <c:pt idx="2571">
                        <c:v>257200</c:v>
                      </c:pt>
                      <c:pt idx="2572">
                        <c:v>257300</c:v>
                      </c:pt>
                      <c:pt idx="2573">
                        <c:v>257400</c:v>
                      </c:pt>
                      <c:pt idx="2574">
                        <c:v>257500</c:v>
                      </c:pt>
                      <c:pt idx="2575">
                        <c:v>257600</c:v>
                      </c:pt>
                      <c:pt idx="2576">
                        <c:v>257700</c:v>
                      </c:pt>
                      <c:pt idx="2577">
                        <c:v>257800</c:v>
                      </c:pt>
                      <c:pt idx="2578">
                        <c:v>257900</c:v>
                      </c:pt>
                      <c:pt idx="2579">
                        <c:v>258000</c:v>
                      </c:pt>
                      <c:pt idx="2580">
                        <c:v>258100</c:v>
                      </c:pt>
                      <c:pt idx="2581">
                        <c:v>258200</c:v>
                      </c:pt>
                      <c:pt idx="2582">
                        <c:v>258300</c:v>
                      </c:pt>
                      <c:pt idx="2583">
                        <c:v>258400</c:v>
                      </c:pt>
                      <c:pt idx="2584">
                        <c:v>258500</c:v>
                      </c:pt>
                      <c:pt idx="2585">
                        <c:v>258600</c:v>
                      </c:pt>
                      <c:pt idx="2586">
                        <c:v>258700</c:v>
                      </c:pt>
                      <c:pt idx="2587">
                        <c:v>258800</c:v>
                      </c:pt>
                      <c:pt idx="2588">
                        <c:v>258900</c:v>
                      </c:pt>
                      <c:pt idx="2589">
                        <c:v>259000</c:v>
                      </c:pt>
                      <c:pt idx="2590">
                        <c:v>259100</c:v>
                      </c:pt>
                      <c:pt idx="2591">
                        <c:v>259200</c:v>
                      </c:pt>
                      <c:pt idx="2592">
                        <c:v>259300</c:v>
                      </c:pt>
                      <c:pt idx="2593">
                        <c:v>259400</c:v>
                      </c:pt>
                      <c:pt idx="2594">
                        <c:v>259500</c:v>
                      </c:pt>
                      <c:pt idx="2595">
                        <c:v>259600</c:v>
                      </c:pt>
                      <c:pt idx="2596">
                        <c:v>259700</c:v>
                      </c:pt>
                      <c:pt idx="2597">
                        <c:v>259800</c:v>
                      </c:pt>
                      <c:pt idx="2598">
                        <c:v>259900</c:v>
                      </c:pt>
                      <c:pt idx="2599">
                        <c:v>260000</c:v>
                      </c:pt>
                      <c:pt idx="2600">
                        <c:v>260100</c:v>
                      </c:pt>
                      <c:pt idx="2601">
                        <c:v>260200</c:v>
                      </c:pt>
                      <c:pt idx="2602">
                        <c:v>260300</c:v>
                      </c:pt>
                      <c:pt idx="2603">
                        <c:v>260400</c:v>
                      </c:pt>
                      <c:pt idx="2604">
                        <c:v>260500</c:v>
                      </c:pt>
                      <c:pt idx="2605">
                        <c:v>260600</c:v>
                      </c:pt>
                      <c:pt idx="2606">
                        <c:v>260700</c:v>
                      </c:pt>
                      <c:pt idx="2607">
                        <c:v>260800</c:v>
                      </c:pt>
                      <c:pt idx="2608">
                        <c:v>260900</c:v>
                      </c:pt>
                      <c:pt idx="2609">
                        <c:v>261000</c:v>
                      </c:pt>
                      <c:pt idx="2610">
                        <c:v>261100</c:v>
                      </c:pt>
                      <c:pt idx="2611">
                        <c:v>261200</c:v>
                      </c:pt>
                      <c:pt idx="2612">
                        <c:v>261300</c:v>
                      </c:pt>
                      <c:pt idx="2613">
                        <c:v>261400</c:v>
                      </c:pt>
                      <c:pt idx="2614">
                        <c:v>261500</c:v>
                      </c:pt>
                      <c:pt idx="2615">
                        <c:v>261600</c:v>
                      </c:pt>
                      <c:pt idx="2616">
                        <c:v>261700</c:v>
                      </c:pt>
                      <c:pt idx="2617">
                        <c:v>261800</c:v>
                      </c:pt>
                      <c:pt idx="2618">
                        <c:v>261900</c:v>
                      </c:pt>
                      <c:pt idx="2619">
                        <c:v>262000</c:v>
                      </c:pt>
                      <c:pt idx="2620">
                        <c:v>262100</c:v>
                      </c:pt>
                      <c:pt idx="2621">
                        <c:v>262200</c:v>
                      </c:pt>
                      <c:pt idx="2622">
                        <c:v>262300</c:v>
                      </c:pt>
                      <c:pt idx="2623">
                        <c:v>262400</c:v>
                      </c:pt>
                      <c:pt idx="2624">
                        <c:v>262500</c:v>
                      </c:pt>
                      <c:pt idx="2625">
                        <c:v>262600</c:v>
                      </c:pt>
                      <c:pt idx="2626">
                        <c:v>262700</c:v>
                      </c:pt>
                      <c:pt idx="2627">
                        <c:v>262800</c:v>
                      </c:pt>
                      <c:pt idx="2628">
                        <c:v>262900</c:v>
                      </c:pt>
                      <c:pt idx="2629">
                        <c:v>263000</c:v>
                      </c:pt>
                      <c:pt idx="2630">
                        <c:v>263100</c:v>
                      </c:pt>
                      <c:pt idx="2631">
                        <c:v>263200</c:v>
                      </c:pt>
                      <c:pt idx="2632">
                        <c:v>263300</c:v>
                      </c:pt>
                      <c:pt idx="2633">
                        <c:v>263400</c:v>
                      </c:pt>
                      <c:pt idx="2634">
                        <c:v>263500</c:v>
                      </c:pt>
                      <c:pt idx="2635">
                        <c:v>263600</c:v>
                      </c:pt>
                      <c:pt idx="2636">
                        <c:v>263700</c:v>
                      </c:pt>
                      <c:pt idx="2637">
                        <c:v>263800</c:v>
                      </c:pt>
                      <c:pt idx="2638">
                        <c:v>263900</c:v>
                      </c:pt>
                      <c:pt idx="2639">
                        <c:v>264000</c:v>
                      </c:pt>
                      <c:pt idx="2640">
                        <c:v>264100</c:v>
                      </c:pt>
                      <c:pt idx="2641">
                        <c:v>264200</c:v>
                      </c:pt>
                      <c:pt idx="2642">
                        <c:v>264300</c:v>
                      </c:pt>
                      <c:pt idx="2643">
                        <c:v>264400</c:v>
                      </c:pt>
                      <c:pt idx="2644">
                        <c:v>264500</c:v>
                      </c:pt>
                      <c:pt idx="2645">
                        <c:v>264600</c:v>
                      </c:pt>
                      <c:pt idx="2646">
                        <c:v>264700</c:v>
                      </c:pt>
                      <c:pt idx="2647">
                        <c:v>264800</c:v>
                      </c:pt>
                      <c:pt idx="2648">
                        <c:v>264900</c:v>
                      </c:pt>
                      <c:pt idx="2649">
                        <c:v>265000</c:v>
                      </c:pt>
                      <c:pt idx="2650">
                        <c:v>265100</c:v>
                      </c:pt>
                      <c:pt idx="2651">
                        <c:v>265200</c:v>
                      </c:pt>
                      <c:pt idx="2652">
                        <c:v>265300</c:v>
                      </c:pt>
                      <c:pt idx="2653">
                        <c:v>265400</c:v>
                      </c:pt>
                      <c:pt idx="2654">
                        <c:v>265500</c:v>
                      </c:pt>
                      <c:pt idx="2655">
                        <c:v>265600</c:v>
                      </c:pt>
                      <c:pt idx="2656">
                        <c:v>265700</c:v>
                      </c:pt>
                      <c:pt idx="2657">
                        <c:v>265800</c:v>
                      </c:pt>
                      <c:pt idx="2658">
                        <c:v>265900</c:v>
                      </c:pt>
                      <c:pt idx="2659">
                        <c:v>266000</c:v>
                      </c:pt>
                      <c:pt idx="2660">
                        <c:v>266100</c:v>
                      </c:pt>
                      <c:pt idx="2661">
                        <c:v>266200</c:v>
                      </c:pt>
                      <c:pt idx="2662">
                        <c:v>266300</c:v>
                      </c:pt>
                      <c:pt idx="2663">
                        <c:v>266400</c:v>
                      </c:pt>
                      <c:pt idx="2664">
                        <c:v>266500</c:v>
                      </c:pt>
                      <c:pt idx="2665">
                        <c:v>266600</c:v>
                      </c:pt>
                      <c:pt idx="2666">
                        <c:v>266700</c:v>
                      </c:pt>
                      <c:pt idx="2667">
                        <c:v>266800</c:v>
                      </c:pt>
                      <c:pt idx="2668">
                        <c:v>266900</c:v>
                      </c:pt>
                      <c:pt idx="2669">
                        <c:v>267000</c:v>
                      </c:pt>
                      <c:pt idx="2670">
                        <c:v>267100</c:v>
                      </c:pt>
                      <c:pt idx="2671">
                        <c:v>267200</c:v>
                      </c:pt>
                      <c:pt idx="2672">
                        <c:v>267300</c:v>
                      </c:pt>
                      <c:pt idx="2673">
                        <c:v>267400</c:v>
                      </c:pt>
                      <c:pt idx="2674">
                        <c:v>267500</c:v>
                      </c:pt>
                      <c:pt idx="2675">
                        <c:v>267600</c:v>
                      </c:pt>
                      <c:pt idx="2676">
                        <c:v>267700</c:v>
                      </c:pt>
                      <c:pt idx="2677">
                        <c:v>267800</c:v>
                      </c:pt>
                      <c:pt idx="2678">
                        <c:v>267900</c:v>
                      </c:pt>
                      <c:pt idx="2679">
                        <c:v>268000</c:v>
                      </c:pt>
                      <c:pt idx="2680">
                        <c:v>268100</c:v>
                      </c:pt>
                      <c:pt idx="2681">
                        <c:v>268200</c:v>
                      </c:pt>
                      <c:pt idx="2682">
                        <c:v>268300</c:v>
                      </c:pt>
                      <c:pt idx="2683">
                        <c:v>268400</c:v>
                      </c:pt>
                      <c:pt idx="2684">
                        <c:v>268500</c:v>
                      </c:pt>
                      <c:pt idx="2685">
                        <c:v>268600</c:v>
                      </c:pt>
                      <c:pt idx="2686">
                        <c:v>268700</c:v>
                      </c:pt>
                      <c:pt idx="2687">
                        <c:v>268800</c:v>
                      </c:pt>
                      <c:pt idx="2688">
                        <c:v>268900</c:v>
                      </c:pt>
                      <c:pt idx="2689">
                        <c:v>269000</c:v>
                      </c:pt>
                      <c:pt idx="2690">
                        <c:v>269100</c:v>
                      </c:pt>
                      <c:pt idx="2691">
                        <c:v>269200</c:v>
                      </c:pt>
                      <c:pt idx="2692">
                        <c:v>269300</c:v>
                      </c:pt>
                      <c:pt idx="2693">
                        <c:v>269400</c:v>
                      </c:pt>
                      <c:pt idx="2694">
                        <c:v>269500</c:v>
                      </c:pt>
                      <c:pt idx="2695">
                        <c:v>269600</c:v>
                      </c:pt>
                      <c:pt idx="2696">
                        <c:v>269700</c:v>
                      </c:pt>
                      <c:pt idx="2697">
                        <c:v>269800</c:v>
                      </c:pt>
                      <c:pt idx="2698">
                        <c:v>269900</c:v>
                      </c:pt>
                      <c:pt idx="2699">
                        <c:v>270000</c:v>
                      </c:pt>
                      <c:pt idx="2700">
                        <c:v>270100</c:v>
                      </c:pt>
                      <c:pt idx="2701">
                        <c:v>270200</c:v>
                      </c:pt>
                      <c:pt idx="2702">
                        <c:v>270300</c:v>
                      </c:pt>
                      <c:pt idx="2703">
                        <c:v>270400</c:v>
                      </c:pt>
                      <c:pt idx="2704">
                        <c:v>270500</c:v>
                      </c:pt>
                      <c:pt idx="2705">
                        <c:v>270600</c:v>
                      </c:pt>
                      <c:pt idx="2706">
                        <c:v>270700</c:v>
                      </c:pt>
                      <c:pt idx="2707">
                        <c:v>270800</c:v>
                      </c:pt>
                      <c:pt idx="2708">
                        <c:v>270900</c:v>
                      </c:pt>
                      <c:pt idx="2709">
                        <c:v>271000</c:v>
                      </c:pt>
                      <c:pt idx="2710">
                        <c:v>271100</c:v>
                      </c:pt>
                      <c:pt idx="2711">
                        <c:v>271200</c:v>
                      </c:pt>
                      <c:pt idx="2712">
                        <c:v>271300</c:v>
                      </c:pt>
                      <c:pt idx="2713">
                        <c:v>271400</c:v>
                      </c:pt>
                      <c:pt idx="2714">
                        <c:v>271500</c:v>
                      </c:pt>
                      <c:pt idx="2715">
                        <c:v>271600</c:v>
                      </c:pt>
                      <c:pt idx="2716">
                        <c:v>271700</c:v>
                      </c:pt>
                      <c:pt idx="2717">
                        <c:v>271800</c:v>
                      </c:pt>
                      <c:pt idx="2718">
                        <c:v>271900</c:v>
                      </c:pt>
                      <c:pt idx="2719">
                        <c:v>272000</c:v>
                      </c:pt>
                      <c:pt idx="2720">
                        <c:v>272100</c:v>
                      </c:pt>
                      <c:pt idx="2721">
                        <c:v>272200</c:v>
                      </c:pt>
                      <c:pt idx="2722">
                        <c:v>272300</c:v>
                      </c:pt>
                      <c:pt idx="2723">
                        <c:v>272400</c:v>
                      </c:pt>
                      <c:pt idx="2724">
                        <c:v>272500</c:v>
                      </c:pt>
                      <c:pt idx="2725">
                        <c:v>272600</c:v>
                      </c:pt>
                      <c:pt idx="2726">
                        <c:v>272700</c:v>
                      </c:pt>
                      <c:pt idx="2727">
                        <c:v>272800</c:v>
                      </c:pt>
                      <c:pt idx="2728">
                        <c:v>272900</c:v>
                      </c:pt>
                      <c:pt idx="2729">
                        <c:v>273000</c:v>
                      </c:pt>
                      <c:pt idx="2730">
                        <c:v>273100</c:v>
                      </c:pt>
                      <c:pt idx="2731">
                        <c:v>273200</c:v>
                      </c:pt>
                      <c:pt idx="2732">
                        <c:v>273300</c:v>
                      </c:pt>
                      <c:pt idx="2733">
                        <c:v>273400</c:v>
                      </c:pt>
                      <c:pt idx="2734">
                        <c:v>273500</c:v>
                      </c:pt>
                      <c:pt idx="2735">
                        <c:v>273600</c:v>
                      </c:pt>
                      <c:pt idx="2736">
                        <c:v>273700</c:v>
                      </c:pt>
                      <c:pt idx="2737">
                        <c:v>273800</c:v>
                      </c:pt>
                      <c:pt idx="2738">
                        <c:v>273900</c:v>
                      </c:pt>
                      <c:pt idx="2739">
                        <c:v>274000</c:v>
                      </c:pt>
                      <c:pt idx="2740">
                        <c:v>274100</c:v>
                      </c:pt>
                      <c:pt idx="2741">
                        <c:v>274200</c:v>
                      </c:pt>
                      <c:pt idx="2742">
                        <c:v>274300</c:v>
                      </c:pt>
                      <c:pt idx="2743">
                        <c:v>274400</c:v>
                      </c:pt>
                      <c:pt idx="2744">
                        <c:v>274500</c:v>
                      </c:pt>
                      <c:pt idx="2745">
                        <c:v>274600</c:v>
                      </c:pt>
                      <c:pt idx="2746">
                        <c:v>274700</c:v>
                      </c:pt>
                      <c:pt idx="2747">
                        <c:v>274800</c:v>
                      </c:pt>
                      <c:pt idx="2748">
                        <c:v>274900</c:v>
                      </c:pt>
                      <c:pt idx="2749">
                        <c:v>275000</c:v>
                      </c:pt>
                      <c:pt idx="2750">
                        <c:v>275100</c:v>
                      </c:pt>
                      <c:pt idx="2751">
                        <c:v>275200</c:v>
                      </c:pt>
                      <c:pt idx="2752">
                        <c:v>275300</c:v>
                      </c:pt>
                      <c:pt idx="2753">
                        <c:v>275400</c:v>
                      </c:pt>
                      <c:pt idx="2754">
                        <c:v>275500</c:v>
                      </c:pt>
                      <c:pt idx="2755">
                        <c:v>275600</c:v>
                      </c:pt>
                      <c:pt idx="2756">
                        <c:v>275700</c:v>
                      </c:pt>
                      <c:pt idx="2757">
                        <c:v>275800</c:v>
                      </c:pt>
                      <c:pt idx="2758">
                        <c:v>275900</c:v>
                      </c:pt>
                      <c:pt idx="2759">
                        <c:v>276000</c:v>
                      </c:pt>
                      <c:pt idx="2760">
                        <c:v>276100</c:v>
                      </c:pt>
                      <c:pt idx="2761">
                        <c:v>276200</c:v>
                      </c:pt>
                      <c:pt idx="2762">
                        <c:v>276300</c:v>
                      </c:pt>
                      <c:pt idx="2763">
                        <c:v>276400</c:v>
                      </c:pt>
                      <c:pt idx="2764">
                        <c:v>276500</c:v>
                      </c:pt>
                      <c:pt idx="2765">
                        <c:v>276600</c:v>
                      </c:pt>
                      <c:pt idx="2766">
                        <c:v>276700</c:v>
                      </c:pt>
                      <c:pt idx="2767">
                        <c:v>276800</c:v>
                      </c:pt>
                      <c:pt idx="2768">
                        <c:v>276900</c:v>
                      </c:pt>
                      <c:pt idx="2769">
                        <c:v>277000</c:v>
                      </c:pt>
                      <c:pt idx="2770">
                        <c:v>277100</c:v>
                      </c:pt>
                      <c:pt idx="2771">
                        <c:v>277200</c:v>
                      </c:pt>
                      <c:pt idx="2772">
                        <c:v>277300</c:v>
                      </c:pt>
                      <c:pt idx="2773">
                        <c:v>277400</c:v>
                      </c:pt>
                      <c:pt idx="2774">
                        <c:v>277500</c:v>
                      </c:pt>
                      <c:pt idx="2775">
                        <c:v>277600</c:v>
                      </c:pt>
                      <c:pt idx="2776">
                        <c:v>277700</c:v>
                      </c:pt>
                      <c:pt idx="2777">
                        <c:v>277800</c:v>
                      </c:pt>
                      <c:pt idx="2778">
                        <c:v>277900</c:v>
                      </c:pt>
                      <c:pt idx="2779">
                        <c:v>278000</c:v>
                      </c:pt>
                      <c:pt idx="2780">
                        <c:v>278100</c:v>
                      </c:pt>
                      <c:pt idx="2781">
                        <c:v>278200</c:v>
                      </c:pt>
                      <c:pt idx="2782">
                        <c:v>278300</c:v>
                      </c:pt>
                      <c:pt idx="2783">
                        <c:v>278400</c:v>
                      </c:pt>
                      <c:pt idx="2784">
                        <c:v>278500</c:v>
                      </c:pt>
                      <c:pt idx="2785">
                        <c:v>278600</c:v>
                      </c:pt>
                      <c:pt idx="2786">
                        <c:v>278700</c:v>
                      </c:pt>
                      <c:pt idx="2787">
                        <c:v>278800</c:v>
                      </c:pt>
                      <c:pt idx="2788">
                        <c:v>278900</c:v>
                      </c:pt>
                      <c:pt idx="2789">
                        <c:v>279000</c:v>
                      </c:pt>
                      <c:pt idx="2790">
                        <c:v>279100</c:v>
                      </c:pt>
                      <c:pt idx="2791">
                        <c:v>279200</c:v>
                      </c:pt>
                      <c:pt idx="2792">
                        <c:v>279300</c:v>
                      </c:pt>
                      <c:pt idx="2793">
                        <c:v>279400</c:v>
                      </c:pt>
                      <c:pt idx="2794">
                        <c:v>279500</c:v>
                      </c:pt>
                      <c:pt idx="2795">
                        <c:v>279600</c:v>
                      </c:pt>
                      <c:pt idx="2796">
                        <c:v>279700</c:v>
                      </c:pt>
                      <c:pt idx="2797">
                        <c:v>279800</c:v>
                      </c:pt>
                      <c:pt idx="2798">
                        <c:v>279900</c:v>
                      </c:pt>
                      <c:pt idx="2799">
                        <c:v>280000</c:v>
                      </c:pt>
                      <c:pt idx="2800">
                        <c:v>280100</c:v>
                      </c:pt>
                      <c:pt idx="2801">
                        <c:v>280200</c:v>
                      </c:pt>
                      <c:pt idx="2802">
                        <c:v>280300</c:v>
                      </c:pt>
                      <c:pt idx="2803">
                        <c:v>280400</c:v>
                      </c:pt>
                      <c:pt idx="2804">
                        <c:v>280500</c:v>
                      </c:pt>
                      <c:pt idx="2805">
                        <c:v>280600</c:v>
                      </c:pt>
                      <c:pt idx="2806">
                        <c:v>280700</c:v>
                      </c:pt>
                      <c:pt idx="2807">
                        <c:v>280800</c:v>
                      </c:pt>
                      <c:pt idx="2808">
                        <c:v>280900</c:v>
                      </c:pt>
                      <c:pt idx="2809">
                        <c:v>281000</c:v>
                      </c:pt>
                      <c:pt idx="2810">
                        <c:v>281100</c:v>
                      </c:pt>
                      <c:pt idx="2811">
                        <c:v>281200</c:v>
                      </c:pt>
                      <c:pt idx="2812">
                        <c:v>281300</c:v>
                      </c:pt>
                      <c:pt idx="2813">
                        <c:v>281400</c:v>
                      </c:pt>
                      <c:pt idx="2814">
                        <c:v>281500</c:v>
                      </c:pt>
                      <c:pt idx="2815">
                        <c:v>281600</c:v>
                      </c:pt>
                      <c:pt idx="2816">
                        <c:v>281700</c:v>
                      </c:pt>
                      <c:pt idx="2817">
                        <c:v>281800</c:v>
                      </c:pt>
                      <c:pt idx="2818">
                        <c:v>281900</c:v>
                      </c:pt>
                      <c:pt idx="2819">
                        <c:v>282000</c:v>
                      </c:pt>
                      <c:pt idx="2820">
                        <c:v>282100</c:v>
                      </c:pt>
                      <c:pt idx="2821">
                        <c:v>282200</c:v>
                      </c:pt>
                      <c:pt idx="2822">
                        <c:v>282300</c:v>
                      </c:pt>
                      <c:pt idx="2823">
                        <c:v>282400</c:v>
                      </c:pt>
                      <c:pt idx="2824">
                        <c:v>282500</c:v>
                      </c:pt>
                      <c:pt idx="2825">
                        <c:v>282600</c:v>
                      </c:pt>
                      <c:pt idx="2826">
                        <c:v>282700</c:v>
                      </c:pt>
                      <c:pt idx="2827">
                        <c:v>282800</c:v>
                      </c:pt>
                      <c:pt idx="2828">
                        <c:v>282900</c:v>
                      </c:pt>
                      <c:pt idx="2829">
                        <c:v>283000</c:v>
                      </c:pt>
                      <c:pt idx="2830">
                        <c:v>283100</c:v>
                      </c:pt>
                      <c:pt idx="2831">
                        <c:v>283200</c:v>
                      </c:pt>
                      <c:pt idx="2832">
                        <c:v>283300</c:v>
                      </c:pt>
                      <c:pt idx="2833">
                        <c:v>283400</c:v>
                      </c:pt>
                      <c:pt idx="2834">
                        <c:v>283500</c:v>
                      </c:pt>
                      <c:pt idx="2835">
                        <c:v>283600</c:v>
                      </c:pt>
                      <c:pt idx="2836">
                        <c:v>283700</c:v>
                      </c:pt>
                      <c:pt idx="2837">
                        <c:v>283800</c:v>
                      </c:pt>
                      <c:pt idx="2838">
                        <c:v>283900</c:v>
                      </c:pt>
                      <c:pt idx="2839">
                        <c:v>284000</c:v>
                      </c:pt>
                      <c:pt idx="2840">
                        <c:v>284100</c:v>
                      </c:pt>
                      <c:pt idx="2841">
                        <c:v>284200</c:v>
                      </c:pt>
                      <c:pt idx="2842">
                        <c:v>284300</c:v>
                      </c:pt>
                      <c:pt idx="2843">
                        <c:v>284400</c:v>
                      </c:pt>
                      <c:pt idx="2844">
                        <c:v>284500</c:v>
                      </c:pt>
                      <c:pt idx="2845">
                        <c:v>284600</c:v>
                      </c:pt>
                      <c:pt idx="2846">
                        <c:v>284700</c:v>
                      </c:pt>
                      <c:pt idx="2847">
                        <c:v>284800</c:v>
                      </c:pt>
                      <c:pt idx="2848">
                        <c:v>284900</c:v>
                      </c:pt>
                      <c:pt idx="2849">
                        <c:v>285000</c:v>
                      </c:pt>
                      <c:pt idx="2850">
                        <c:v>285100</c:v>
                      </c:pt>
                      <c:pt idx="2851">
                        <c:v>285200</c:v>
                      </c:pt>
                      <c:pt idx="2852">
                        <c:v>285300</c:v>
                      </c:pt>
                      <c:pt idx="2853">
                        <c:v>285400</c:v>
                      </c:pt>
                      <c:pt idx="2854">
                        <c:v>285500</c:v>
                      </c:pt>
                      <c:pt idx="2855">
                        <c:v>285600</c:v>
                      </c:pt>
                      <c:pt idx="2856">
                        <c:v>285700</c:v>
                      </c:pt>
                      <c:pt idx="2857">
                        <c:v>285800</c:v>
                      </c:pt>
                      <c:pt idx="2858">
                        <c:v>285900</c:v>
                      </c:pt>
                      <c:pt idx="2859">
                        <c:v>286000</c:v>
                      </c:pt>
                      <c:pt idx="2860">
                        <c:v>286100</c:v>
                      </c:pt>
                      <c:pt idx="2861">
                        <c:v>286200</c:v>
                      </c:pt>
                      <c:pt idx="2862">
                        <c:v>286300</c:v>
                      </c:pt>
                      <c:pt idx="2863">
                        <c:v>286400</c:v>
                      </c:pt>
                      <c:pt idx="2864">
                        <c:v>286500</c:v>
                      </c:pt>
                      <c:pt idx="2865">
                        <c:v>286600</c:v>
                      </c:pt>
                      <c:pt idx="2866">
                        <c:v>286700</c:v>
                      </c:pt>
                      <c:pt idx="2867">
                        <c:v>286800</c:v>
                      </c:pt>
                      <c:pt idx="2868">
                        <c:v>286900</c:v>
                      </c:pt>
                      <c:pt idx="2869">
                        <c:v>287000</c:v>
                      </c:pt>
                      <c:pt idx="2870">
                        <c:v>287100</c:v>
                      </c:pt>
                      <c:pt idx="2871">
                        <c:v>287200</c:v>
                      </c:pt>
                      <c:pt idx="2872">
                        <c:v>287300</c:v>
                      </c:pt>
                      <c:pt idx="2873">
                        <c:v>287400</c:v>
                      </c:pt>
                      <c:pt idx="2874">
                        <c:v>287500</c:v>
                      </c:pt>
                      <c:pt idx="2875">
                        <c:v>287600</c:v>
                      </c:pt>
                      <c:pt idx="2876">
                        <c:v>287700</c:v>
                      </c:pt>
                      <c:pt idx="2877">
                        <c:v>287800</c:v>
                      </c:pt>
                      <c:pt idx="2878">
                        <c:v>287900</c:v>
                      </c:pt>
                      <c:pt idx="2879">
                        <c:v>288000</c:v>
                      </c:pt>
                      <c:pt idx="2880">
                        <c:v>288100</c:v>
                      </c:pt>
                      <c:pt idx="2881">
                        <c:v>288200</c:v>
                      </c:pt>
                      <c:pt idx="2882">
                        <c:v>288300</c:v>
                      </c:pt>
                      <c:pt idx="2883">
                        <c:v>288400</c:v>
                      </c:pt>
                      <c:pt idx="2884">
                        <c:v>288500</c:v>
                      </c:pt>
                      <c:pt idx="2885">
                        <c:v>288600</c:v>
                      </c:pt>
                      <c:pt idx="2886">
                        <c:v>288700</c:v>
                      </c:pt>
                      <c:pt idx="2887">
                        <c:v>288800</c:v>
                      </c:pt>
                      <c:pt idx="2888">
                        <c:v>288900</c:v>
                      </c:pt>
                      <c:pt idx="2889">
                        <c:v>289000</c:v>
                      </c:pt>
                      <c:pt idx="2890">
                        <c:v>289100</c:v>
                      </c:pt>
                      <c:pt idx="2891">
                        <c:v>289200</c:v>
                      </c:pt>
                      <c:pt idx="2892">
                        <c:v>289300</c:v>
                      </c:pt>
                      <c:pt idx="2893">
                        <c:v>289400</c:v>
                      </c:pt>
                      <c:pt idx="2894">
                        <c:v>289500</c:v>
                      </c:pt>
                      <c:pt idx="2895">
                        <c:v>289600</c:v>
                      </c:pt>
                      <c:pt idx="2896">
                        <c:v>289700</c:v>
                      </c:pt>
                      <c:pt idx="2897">
                        <c:v>289800</c:v>
                      </c:pt>
                      <c:pt idx="2898">
                        <c:v>289900</c:v>
                      </c:pt>
                      <c:pt idx="2899">
                        <c:v>290000</c:v>
                      </c:pt>
                      <c:pt idx="2900">
                        <c:v>290100</c:v>
                      </c:pt>
                      <c:pt idx="2901">
                        <c:v>290200</c:v>
                      </c:pt>
                      <c:pt idx="2902">
                        <c:v>290300</c:v>
                      </c:pt>
                      <c:pt idx="2903">
                        <c:v>290400</c:v>
                      </c:pt>
                      <c:pt idx="2904">
                        <c:v>290500</c:v>
                      </c:pt>
                      <c:pt idx="2905">
                        <c:v>290600</c:v>
                      </c:pt>
                      <c:pt idx="2906">
                        <c:v>290700</c:v>
                      </c:pt>
                      <c:pt idx="2907">
                        <c:v>290800</c:v>
                      </c:pt>
                      <c:pt idx="2908">
                        <c:v>290900</c:v>
                      </c:pt>
                      <c:pt idx="2909">
                        <c:v>291000</c:v>
                      </c:pt>
                      <c:pt idx="2910">
                        <c:v>291100</c:v>
                      </c:pt>
                      <c:pt idx="2911">
                        <c:v>291200</c:v>
                      </c:pt>
                      <c:pt idx="2912">
                        <c:v>291300</c:v>
                      </c:pt>
                      <c:pt idx="2913">
                        <c:v>291400</c:v>
                      </c:pt>
                      <c:pt idx="2914">
                        <c:v>291500</c:v>
                      </c:pt>
                      <c:pt idx="2915">
                        <c:v>291600</c:v>
                      </c:pt>
                      <c:pt idx="2916">
                        <c:v>291700</c:v>
                      </c:pt>
                      <c:pt idx="2917">
                        <c:v>291800</c:v>
                      </c:pt>
                      <c:pt idx="2918">
                        <c:v>291900</c:v>
                      </c:pt>
                      <c:pt idx="2919">
                        <c:v>292000</c:v>
                      </c:pt>
                      <c:pt idx="2920">
                        <c:v>292100</c:v>
                      </c:pt>
                      <c:pt idx="2921">
                        <c:v>292200</c:v>
                      </c:pt>
                      <c:pt idx="2922">
                        <c:v>292300</c:v>
                      </c:pt>
                      <c:pt idx="2923">
                        <c:v>292400</c:v>
                      </c:pt>
                      <c:pt idx="2924">
                        <c:v>292500</c:v>
                      </c:pt>
                      <c:pt idx="2925">
                        <c:v>292600</c:v>
                      </c:pt>
                      <c:pt idx="2926">
                        <c:v>292700</c:v>
                      </c:pt>
                      <c:pt idx="2927">
                        <c:v>292800</c:v>
                      </c:pt>
                      <c:pt idx="2928">
                        <c:v>292900</c:v>
                      </c:pt>
                      <c:pt idx="2929">
                        <c:v>293000</c:v>
                      </c:pt>
                      <c:pt idx="2930">
                        <c:v>293100</c:v>
                      </c:pt>
                      <c:pt idx="2931">
                        <c:v>293200</c:v>
                      </c:pt>
                      <c:pt idx="2932">
                        <c:v>293300</c:v>
                      </c:pt>
                      <c:pt idx="2933">
                        <c:v>293400</c:v>
                      </c:pt>
                      <c:pt idx="2934">
                        <c:v>293500</c:v>
                      </c:pt>
                      <c:pt idx="2935">
                        <c:v>293600</c:v>
                      </c:pt>
                      <c:pt idx="2936">
                        <c:v>293700</c:v>
                      </c:pt>
                      <c:pt idx="2937">
                        <c:v>293800</c:v>
                      </c:pt>
                      <c:pt idx="2938">
                        <c:v>293900</c:v>
                      </c:pt>
                      <c:pt idx="2939">
                        <c:v>294000</c:v>
                      </c:pt>
                      <c:pt idx="2940">
                        <c:v>294100</c:v>
                      </c:pt>
                      <c:pt idx="2941">
                        <c:v>294200</c:v>
                      </c:pt>
                      <c:pt idx="2942">
                        <c:v>294300</c:v>
                      </c:pt>
                      <c:pt idx="2943">
                        <c:v>294400</c:v>
                      </c:pt>
                      <c:pt idx="2944">
                        <c:v>294500</c:v>
                      </c:pt>
                      <c:pt idx="2945">
                        <c:v>294600</c:v>
                      </c:pt>
                      <c:pt idx="2946">
                        <c:v>294700</c:v>
                      </c:pt>
                      <c:pt idx="2947">
                        <c:v>294800</c:v>
                      </c:pt>
                      <c:pt idx="2948">
                        <c:v>294900</c:v>
                      </c:pt>
                      <c:pt idx="2949">
                        <c:v>295000</c:v>
                      </c:pt>
                      <c:pt idx="2950">
                        <c:v>295100</c:v>
                      </c:pt>
                      <c:pt idx="2951">
                        <c:v>295200</c:v>
                      </c:pt>
                      <c:pt idx="2952">
                        <c:v>295300</c:v>
                      </c:pt>
                      <c:pt idx="2953">
                        <c:v>295400</c:v>
                      </c:pt>
                      <c:pt idx="2954">
                        <c:v>295500</c:v>
                      </c:pt>
                      <c:pt idx="2955">
                        <c:v>295600</c:v>
                      </c:pt>
                      <c:pt idx="2956">
                        <c:v>295700</c:v>
                      </c:pt>
                      <c:pt idx="2957">
                        <c:v>295800</c:v>
                      </c:pt>
                      <c:pt idx="2958">
                        <c:v>295900</c:v>
                      </c:pt>
                      <c:pt idx="2959">
                        <c:v>296000</c:v>
                      </c:pt>
                      <c:pt idx="2960">
                        <c:v>296100</c:v>
                      </c:pt>
                      <c:pt idx="2961">
                        <c:v>296200</c:v>
                      </c:pt>
                      <c:pt idx="2962">
                        <c:v>296300</c:v>
                      </c:pt>
                      <c:pt idx="2963">
                        <c:v>296400</c:v>
                      </c:pt>
                      <c:pt idx="2964">
                        <c:v>296500</c:v>
                      </c:pt>
                      <c:pt idx="2965">
                        <c:v>296600</c:v>
                      </c:pt>
                      <c:pt idx="2966">
                        <c:v>296700</c:v>
                      </c:pt>
                      <c:pt idx="2967">
                        <c:v>296800</c:v>
                      </c:pt>
                      <c:pt idx="2968">
                        <c:v>296900</c:v>
                      </c:pt>
                      <c:pt idx="2969">
                        <c:v>297000</c:v>
                      </c:pt>
                      <c:pt idx="2970">
                        <c:v>297100</c:v>
                      </c:pt>
                      <c:pt idx="2971">
                        <c:v>297200</c:v>
                      </c:pt>
                      <c:pt idx="2972">
                        <c:v>297300</c:v>
                      </c:pt>
                      <c:pt idx="2973">
                        <c:v>297400</c:v>
                      </c:pt>
                      <c:pt idx="2974">
                        <c:v>297500</c:v>
                      </c:pt>
                      <c:pt idx="2975">
                        <c:v>297600</c:v>
                      </c:pt>
                      <c:pt idx="2976">
                        <c:v>297700</c:v>
                      </c:pt>
                      <c:pt idx="2977">
                        <c:v>297800</c:v>
                      </c:pt>
                      <c:pt idx="2978">
                        <c:v>297900</c:v>
                      </c:pt>
                      <c:pt idx="2979">
                        <c:v>298000</c:v>
                      </c:pt>
                      <c:pt idx="2980">
                        <c:v>298100</c:v>
                      </c:pt>
                      <c:pt idx="2981">
                        <c:v>298200</c:v>
                      </c:pt>
                      <c:pt idx="2982">
                        <c:v>298300</c:v>
                      </c:pt>
                      <c:pt idx="2983">
                        <c:v>298400</c:v>
                      </c:pt>
                      <c:pt idx="2984">
                        <c:v>298500</c:v>
                      </c:pt>
                      <c:pt idx="2985">
                        <c:v>298600</c:v>
                      </c:pt>
                      <c:pt idx="2986">
                        <c:v>298700</c:v>
                      </c:pt>
                      <c:pt idx="2987">
                        <c:v>298800</c:v>
                      </c:pt>
                      <c:pt idx="2988">
                        <c:v>298900</c:v>
                      </c:pt>
                      <c:pt idx="2989">
                        <c:v>299000</c:v>
                      </c:pt>
                      <c:pt idx="2990">
                        <c:v>299100</c:v>
                      </c:pt>
                      <c:pt idx="2991">
                        <c:v>299200</c:v>
                      </c:pt>
                      <c:pt idx="2992">
                        <c:v>299300</c:v>
                      </c:pt>
                      <c:pt idx="2993">
                        <c:v>299400</c:v>
                      </c:pt>
                      <c:pt idx="2994">
                        <c:v>299500</c:v>
                      </c:pt>
                      <c:pt idx="2995">
                        <c:v>299600</c:v>
                      </c:pt>
                      <c:pt idx="2996">
                        <c:v>299700</c:v>
                      </c:pt>
                      <c:pt idx="2997">
                        <c:v>299800</c:v>
                      </c:pt>
                      <c:pt idx="2998">
                        <c:v>299900</c:v>
                      </c:pt>
                      <c:pt idx="2999">
                        <c:v>300000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Sheet2!$B$18:$DKK$18</c15:sqref>
                        </c15:formulaRef>
                      </c:ext>
                    </c:extLst>
                    <c:numCache>
                      <c:formatCode>General</c:formatCode>
                      <c:ptCount val="3000"/>
                      <c:pt idx="0">
                        <c:v>1.1090329318926199E-2</c:v>
                      </c:pt>
                      <c:pt idx="1">
                        <c:v>1.05977324256669E-2</c:v>
                      </c:pt>
                      <c:pt idx="2">
                        <c:v>1.0647749230060601E-2</c:v>
                      </c:pt>
                      <c:pt idx="3">
                        <c:v>1.01719432892851E-2</c:v>
                      </c:pt>
                      <c:pt idx="4">
                        <c:v>9.9853389829468193E-3</c:v>
                      </c:pt>
                      <c:pt idx="5">
                        <c:v>9.98417249298344E-3</c:v>
                      </c:pt>
                      <c:pt idx="6">
                        <c:v>1.00549831141565E-2</c:v>
                      </c:pt>
                      <c:pt idx="7">
                        <c:v>1.0794521187425901E-2</c:v>
                      </c:pt>
                      <c:pt idx="8">
                        <c:v>1.0628971866506701E-2</c:v>
                      </c:pt>
                      <c:pt idx="9">
                        <c:v>1.07751790026176E-2</c:v>
                      </c:pt>
                      <c:pt idx="10">
                        <c:v>1.0834849874799201E-2</c:v>
                      </c:pt>
                      <c:pt idx="11">
                        <c:v>1.0842326249046399E-2</c:v>
                      </c:pt>
                      <c:pt idx="12">
                        <c:v>1.082220117288E-2</c:v>
                      </c:pt>
                      <c:pt idx="13">
                        <c:v>1.08024833839557E-2</c:v>
                      </c:pt>
                      <c:pt idx="14">
                        <c:v>1.07406149057579E-2</c:v>
                      </c:pt>
                      <c:pt idx="15">
                        <c:v>1.07803287332479E-2</c:v>
                      </c:pt>
                      <c:pt idx="16">
                        <c:v>1.05916636965885E-2</c:v>
                      </c:pt>
                      <c:pt idx="17">
                        <c:v>1.07357356816548E-2</c:v>
                      </c:pt>
                      <c:pt idx="18">
                        <c:v>1.0783414317522499E-2</c:v>
                      </c:pt>
                      <c:pt idx="19">
                        <c:v>1.07812790131052E-2</c:v>
                      </c:pt>
                      <c:pt idx="20">
                        <c:v>1.07855234630377E-2</c:v>
                      </c:pt>
                      <c:pt idx="21">
                        <c:v>1.07654346888104E-2</c:v>
                      </c:pt>
                      <c:pt idx="22">
                        <c:v>1.0742745721944001E-2</c:v>
                      </c:pt>
                      <c:pt idx="23">
                        <c:v>1.0719933923903699E-2</c:v>
                      </c:pt>
                      <c:pt idx="24">
                        <c:v>1.07062858577128E-2</c:v>
                      </c:pt>
                      <c:pt idx="25">
                        <c:v>1.06762147219808E-2</c:v>
                      </c:pt>
                      <c:pt idx="26">
                        <c:v>1.06261943748276E-2</c:v>
                      </c:pt>
                      <c:pt idx="27">
                        <c:v>1.15659875149615E-2</c:v>
                      </c:pt>
                      <c:pt idx="28">
                        <c:v>1.0641825690864901E-2</c:v>
                      </c:pt>
                      <c:pt idx="29">
                        <c:v>1.07089789965659E-2</c:v>
                      </c:pt>
                      <c:pt idx="30">
                        <c:v>1.07968658763592E-2</c:v>
                      </c:pt>
                      <c:pt idx="31">
                        <c:v>1.0852539949664499E-2</c:v>
                      </c:pt>
                      <c:pt idx="32">
                        <c:v>1.0871907636969699E-2</c:v>
                      </c:pt>
                      <c:pt idx="33">
                        <c:v>1.08785977218065E-2</c:v>
                      </c:pt>
                      <c:pt idx="34">
                        <c:v>1.08849202267497E-2</c:v>
                      </c:pt>
                      <c:pt idx="35">
                        <c:v>1.0893252905825501E-2</c:v>
                      </c:pt>
                      <c:pt idx="36">
                        <c:v>1.08982915348256E-2</c:v>
                      </c:pt>
                      <c:pt idx="37">
                        <c:v>1.08899898463295E-2</c:v>
                      </c:pt>
                      <c:pt idx="38">
                        <c:v>1.0958634502598E-2</c:v>
                      </c:pt>
                      <c:pt idx="39">
                        <c:v>1.1019097522782E-2</c:v>
                      </c:pt>
                      <c:pt idx="40">
                        <c:v>1.10193717085588E-2</c:v>
                      </c:pt>
                      <c:pt idx="41">
                        <c:v>1.10100085264296E-2</c:v>
                      </c:pt>
                      <c:pt idx="42">
                        <c:v>1.09936871713754E-2</c:v>
                      </c:pt>
                      <c:pt idx="43">
                        <c:v>1.09743519703287E-2</c:v>
                      </c:pt>
                      <c:pt idx="44">
                        <c:v>1.09408191532892E-2</c:v>
                      </c:pt>
                      <c:pt idx="45">
                        <c:v>1.09053357434543E-2</c:v>
                      </c:pt>
                      <c:pt idx="46">
                        <c:v>1.07416084625161E-2</c:v>
                      </c:pt>
                      <c:pt idx="47">
                        <c:v>1.09855564070045E-2</c:v>
                      </c:pt>
                      <c:pt idx="48">
                        <c:v>1.0971421778996999E-2</c:v>
                      </c:pt>
                      <c:pt idx="49">
                        <c:v>1.0959958589104001E-2</c:v>
                      </c:pt>
                      <c:pt idx="50">
                        <c:v>1.09479001819265E-2</c:v>
                      </c:pt>
                      <c:pt idx="51">
                        <c:v>1.0912186783703599E-2</c:v>
                      </c:pt>
                      <c:pt idx="52">
                        <c:v>1.08993929615271E-2</c:v>
                      </c:pt>
                      <c:pt idx="53">
                        <c:v>1.08576402658963E-2</c:v>
                      </c:pt>
                      <c:pt idx="54">
                        <c:v>1.0836105003317401E-2</c:v>
                      </c:pt>
                      <c:pt idx="55">
                        <c:v>1.08236345770523E-2</c:v>
                      </c:pt>
                      <c:pt idx="56">
                        <c:v>1.0978713430306E-2</c:v>
                      </c:pt>
                      <c:pt idx="57">
                        <c:v>1.09559371468322E-2</c:v>
                      </c:pt>
                      <c:pt idx="58">
                        <c:v>1.0901028952187201E-2</c:v>
                      </c:pt>
                      <c:pt idx="59">
                        <c:v>1.0844635695229201E-2</c:v>
                      </c:pt>
                      <c:pt idx="60">
                        <c:v>1.07702110441481E-2</c:v>
                      </c:pt>
                      <c:pt idx="61">
                        <c:v>1.072196628556E-2</c:v>
                      </c:pt>
                      <c:pt idx="62">
                        <c:v>1.06539194414069E-2</c:v>
                      </c:pt>
                      <c:pt idx="63">
                        <c:v>1.06242893645412E-2</c:v>
                      </c:pt>
                      <c:pt idx="64">
                        <c:v>1.0586661661716E-2</c:v>
                      </c:pt>
                      <c:pt idx="65">
                        <c:v>1.05503070186639E-2</c:v>
                      </c:pt>
                      <c:pt idx="66">
                        <c:v>1.10215761640606E-2</c:v>
                      </c:pt>
                      <c:pt idx="67">
                        <c:v>1.10696287978927E-2</c:v>
                      </c:pt>
                      <c:pt idx="68">
                        <c:v>1.09636772632651E-2</c:v>
                      </c:pt>
                      <c:pt idx="69">
                        <c:v>1.0827041872573001E-2</c:v>
                      </c:pt>
                      <c:pt idx="70">
                        <c:v>1.07491842065976E-2</c:v>
                      </c:pt>
                      <c:pt idx="71">
                        <c:v>1.0681486409795901E-2</c:v>
                      </c:pt>
                      <c:pt idx="72">
                        <c:v>1.0648203305061599E-2</c:v>
                      </c:pt>
                      <c:pt idx="73">
                        <c:v>1.05868374355544E-2</c:v>
                      </c:pt>
                      <c:pt idx="74">
                        <c:v>1.0520636932486701E-2</c:v>
                      </c:pt>
                      <c:pt idx="75">
                        <c:v>1.08899288622027E-2</c:v>
                      </c:pt>
                      <c:pt idx="76">
                        <c:v>1.1069891797934E-2</c:v>
                      </c:pt>
                      <c:pt idx="77">
                        <c:v>1.1148950579579899E-2</c:v>
                      </c:pt>
                      <c:pt idx="78">
                        <c:v>1.11611056619383E-2</c:v>
                      </c:pt>
                      <c:pt idx="79">
                        <c:v>1.11760957066524E-2</c:v>
                      </c:pt>
                      <c:pt idx="80">
                        <c:v>1.11930444652886E-2</c:v>
                      </c:pt>
                      <c:pt idx="81">
                        <c:v>1.11880776415585E-2</c:v>
                      </c:pt>
                      <c:pt idx="82">
                        <c:v>1.1186300805908199E-2</c:v>
                      </c:pt>
                      <c:pt idx="83">
                        <c:v>1.11796964194745E-2</c:v>
                      </c:pt>
                      <c:pt idx="84">
                        <c:v>1.11852672020062E-2</c:v>
                      </c:pt>
                      <c:pt idx="85">
                        <c:v>1.11161110322507E-2</c:v>
                      </c:pt>
                      <c:pt idx="86">
                        <c:v>1.1172087814995299E-2</c:v>
                      </c:pt>
                      <c:pt idx="87">
                        <c:v>1.11676165550426E-2</c:v>
                      </c:pt>
                      <c:pt idx="88">
                        <c:v>1.11559910557313E-2</c:v>
                      </c:pt>
                      <c:pt idx="89">
                        <c:v>1.1152858360023299E-2</c:v>
                      </c:pt>
                      <c:pt idx="90">
                        <c:v>1.11331538686736E-2</c:v>
                      </c:pt>
                      <c:pt idx="91">
                        <c:v>1.11250747011071E-2</c:v>
                      </c:pt>
                      <c:pt idx="92">
                        <c:v>1.1109340421218999E-2</c:v>
                      </c:pt>
                      <c:pt idx="93">
                        <c:v>1.1085300055339699E-2</c:v>
                      </c:pt>
                      <c:pt idx="94">
                        <c:v>1.10693964534395E-2</c:v>
                      </c:pt>
                      <c:pt idx="95">
                        <c:v>1.1052515417806301E-2</c:v>
                      </c:pt>
                      <c:pt idx="96">
                        <c:v>1.1028030413964499E-2</c:v>
                      </c:pt>
                      <c:pt idx="97">
                        <c:v>1.1029991629526999E-2</c:v>
                      </c:pt>
                      <c:pt idx="98">
                        <c:v>1.1009261014557299E-2</c:v>
                      </c:pt>
                      <c:pt idx="99">
                        <c:v>1.09190186066978E-2</c:v>
                      </c:pt>
                      <c:pt idx="100">
                        <c:v>1.1179655933280901E-2</c:v>
                      </c:pt>
                      <c:pt idx="101">
                        <c:v>1.1162558972208801E-2</c:v>
                      </c:pt>
                      <c:pt idx="102">
                        <c:v>1.11251657848836E-2</c:v>
                      </c:pt>
                      <c:pt idx="103">
                        <c:v>1.1103669893546801E-2</c:v>
                      </c:pt>
                      <c:pt idx="104">
                        <c:v>1.09583238601864E-2</c:v>
                      </c:pt>
                      <c:pt idx="105">
                        <c:v>1.1120018813014901E-2</c:v>
                      </c:pt>
                      <c:pt idx="106">
                        <c:v>1.10616835219153E-2</c:v>
                      </c:pt>
                      <c:pt idx="107">
                        <c:v>1.1050182743276901E-2</c:v>
                      </c:pt>
                      <c:pt idx="108">
                        <c:v>1.0634850682923301E-2</c:v>
                      </c:pt>
                      <c:pt idx="109">
                        <c:v>1.1034475815583899E-2</c:v>
                      </c:pt>
                      <c:pt idx="110">
                        <c:v>1.1009728733402E-2</c:v>
                      </c:pt>
                      <c:pt idx="111">
                        <c:v>1.09895714267296E-2</c:v>
                      </c:pt>
                      <c:pt idx="112">
                        <c:v>1.09437377293422E-2</c:v>
                      </c:pt>
                      <c:pt idx="113">
                        <c:v>1.09355057456913E-2</c:v>
                      </c:pt>
                      <c:pt idx="114">
                        <c:v>1.09059490749767E-2</c:v>
                      </c:pt>
                      <c:pt idx="115">
                        <c:v>1.0895993211488699E-2</c:v>
                      </c:pt>
                      <c:pt idx="116">
                        <c:v>1.0867534976591001E-2</c:v>
                      </c:pt>
                      <c:pt idx="117">
                        <c:v>1.1092762617645999E-2</c:v>
                      </c:pt>
                      <c:pt idx="118">
                        <c:v>1.10995180917165E-2</c:v>
                      </c:pt>
                      <c:pt idx="119">
                        <c:v>1.10366625830853E-2</c:v>
                      </c:pt>
                      <c:pt idx="120">
                        <c:v>1.09833441495724E-2</c:v>
                      </c:pt>
                      <c:pt idx="121">
                        <c:v>1.08559722623459E-2</c:v>
                      </c:pt>
                      <c:pt idx="122">
                        <c:v>1.1137514439582601E-2</c:v>
                      </c:pt>
                      <c:pt idx="123">
                        <c:v>1.11909132207621E-2</c:v>
                      </c:pt>
                      <c:pt idx="124">
                        <c:v>1.11810142019001E-2</c:v>
                      </c:pt>
                      <c:pt idx="125">
                        <c:v>1.1209007993799199E-2</c:v>
                      </c:pt>
                      <c:pt idx="126">
                        <c:v>1.1204243602396E-2</c:v>
                      </c:pt>
                      <c:pt idx="127">
                        <c:v>1.11806066320177E-2</c:v>
                      </c:pt>
                      <c:pt idx="128">
                        <c:v>1.11653341594598E-2</c:v>
                      </c:pt>
                      <c:pt idx="129">
                        <c:v>1.1124984311589E-2</c:v>
                      </c:pt>
                      <c:pt idx="130">
                        <c:v>1.10991204296884E-2</c:v>
                      </c:pt>
                      <c:pt idx="131">
                        <c:v>1.11564795020478E-2</c:v>
                      </c:pt>
                      <c:pt idx="132">
                        <c:v>1.10827568211619E-2</c:v>
                      </c:pt>
                      <c:pt idx="133">
                        <c:v>1.1116204817313E-2</c:v>
                      </c:pt>
                      <c:pt idx="134">
                        <c:v>1.10834284019737E-2</c:v>
                      </c:pt>
                      <c:pt idx="135">
                        <c:v>1.10637863441402E-2</c:v>
                      </c:pt>
                      <c:pt idx="136">
                        <c:v>1.10257338151897E-2</c:v>
                      </c:pt>
                      <c:pt idx="137">
                        <c:v>1.09911356707396E-2</c:v>
                      </c:pt>
                      <c:pt idx="138">
                        <c:v>1.0849280244593701E-2</c:v>
                      </c:pt>
                      <c:pt idx="139">
                        <c:v>1.10936069132985E-2</c:v>
                      </c:pt>
                      <c:pt idx="140">
                        <c:v>1.1070589001492701E-2</c:v>
                      </c:pt>
                      <c:pt idx="141">
                        <c:v>1.0999496329203899E-2</c:v>
                      </c:pt>
                      <c:pt idx="142">
                        <c:v>1.11129194738164E-2</c:v>
                      </c:pt>
                      <c:pt idx="143">
                        <c:v>1.11636061849371E-2</c:v>
                      </c:pt>
                      <c:pt idx="144">
                        <c:v>1.10312590170048E-2</c:v>
                      </c:pt>
                      <c:pt idx="145">
                        <c:v>1.10764206822781E-2</c:v>
                      </c:pt>
                      <c:pt idx="146">
                        <c:v>1.10069655090997E-2</c:v>
                      </c:pt>
                      <c:pt idx="147">
                        <c:v>1.09568143388013E-2</c:v>
                      </c:pt>
                      <c:pt idx="148">
                        <c:v>1.08989166025526E-2</c:v>
                      </c:pt>
                      <c:pt idx="149">
                        <c:v>1.0876644718868201E-2</c:v>
                      </c:pt>
                      <c:pt idx="150">
                        <c:v>1.12504914877464E-2</c:v>
                      </c:pt>
                      <c:pt idx="151">
                        <c:v>1.1142627222165E-2</c:v>
                      </c:pt>
                      <c:pt idx="152">
                        <c:v>1.11887656832184E-2</c:v>
                      </c:pt>
                      <c:pt idx="153">
                        <c:v>1.11859451691234E-2</c:v>
                      </c:pt>
                      <c:pt idx="154">
                        <c:v>1.1143263079631999E-2</c:v>
                      </c:pt>
                      <c:pt idx="155">
                        <c:v>1.1118591553193899E-2</c:v>
                      </c:pt>
                      <c:pt idx="156">
                        <c:v>1.1172893820550801E-2</c:v>
                      </c:pt>
                      <c:pt idx="157">
                        <c:v>1.11585179518507E-2</c:v>
                      </c:pt>
                      <c:pt idx="158">
                        <c:v>1.11216767377107E-2</c:v>
                      </c:pt>
                      <c:pt idx="159">
                        <c:v>1.1095526212709801E-2</c:v>
                      </c:pt>
                      <c:pt idx="160">
                        <c:v>1.10139835361414E-2</c:v>
                      </c:pt>
                      <c:pt idx="161">
                        <c:v>1.09583836958218E-2</c:v>
                      </c:pt>
                      <c:pt idx="162">
                        <c:v>1.09319830562417E-2</c:v>
                      </c:pt>
                      <c:pt idx="163">
                        <c:v>1.08703450727507E-2</c:v>
                      </c:pt>
                      <c:pt idx="164">
                        <c:v>1.08595078716336E-2</c:v>
                      </c:pt>
                      <c:pt idx="165">
                        <c:v>1.11863764544868E-2</c:v>
                      </c:pt>
                      <c:pt idx="166">
                        <c:v>1.11797064059841E-2</c:v>
                      </c:pt>
                      <c:pt idx="167">
                        <c:v>1.11698342179698E-2</c:v>
                      </c:pt>
                      <c:pt idx="168">
                        <c:v>1.11644903501393E-2</c:v>
                      </c:pt>
                      <c:pt idx="169">
                        <c:v>1.1163242875089701E-2</c:v>
                      </c:pt>
                      <c:pt idx="170">
                        <c:v>1.11448779065563E-2</c:v>
                      </c:pt>
                      <c:pt idx="171">
                        <c:v>1.11374469682975E-2</c:v>
                      </c:pt>
                      <c:pt idx="172">
                        <c:v>1.1120502544213699E-2</c:v>
                      </c:pt>
                      <c:pt idx="173">
                        <c:v>1.1140310405744199E-2</c:v>
                      </c:pt>
                      <c:pt idx="174">
                        <c:v>1.11536398059979E-2</c:v>
                      </c:pt>
                      <c:pt idx="175">
                        <c:v>1.1085699971865899E-2</c:v>
                      </c:pt>
                      <c:pt idx="176">
                        <c:v>1.11991041191045E-2</c:v>
                      </c:pt>
                      <c:pt idx="177">
                        <c:v>1.1219386007819E-2</c:v>
                      </c:pt>
                      <c:pt idx="178">
                        <c:v>1.1210987987423499E-2</c:v>
                      </c:pt>
                      <c:pt idx="179">
                        <c:v>1.11721340977778E-2</c:v>
                      </c:pt>
                      <c:pt idx="180">
                        <c:v>1.1148165600662599E-2</c:v>
                      </c:pt>
                      <c:pt idx="181">
                        <c:v>1.11083580264089E-2</c:v>
                      </c:pt>
                      <c:pt idx="182">
                        <c:v>1.1077393983755899E-2</c:v>
                      </c:pt>
                      <c:pt idx="183">
                        <c:v>1.1070771480322299E-2</c:v>
                      </c:pt>
                      <c:pt idx="184">
                        <c:v>1.0978766220134601E-2</c:v>
                      </c:pt>
                      <c:pt idx="185">
                        <c:v>1.1051590734010099E-2</c:v>
                      </c:pt>
                      <c:pt idx="186">
                        <c:v>1.1013979059486499E-2</c:v>
                      </c:pt>
                      <c:pt idx="187">
                        <c:v>1.09613477132124E-2</c:v>
                      </c:pt>
                      <c:pt idx="188">
                        <c:v>1.08364124477236E-2</c:v>
                      </c:pt>
                      <c:pt idx="189">
                        <c:v>1.07114737410664E-2</c:v>
                      </c:pt>
                      <c:pt idx="190">
                        <c:v>1.09470347801433E-2</c:v>
                      </c:pt>
                      <c:pt idx="191">
                        <c:v>1.08670940811576E-2</c:v>
                      </c:pt>
                      <c:pt idx="192">
                        <c:v>1.0940571171193E-2</c:v>
                      </c:pt>
                      <c:pt idx="193">
                        <c:v>1.0844126160194501E-2</c:v>
                      </c:pt>
                      <c:pt idx="194">
                        <c:v>1.08332721679541E-2</c:v>
                      </c:pt>
                      <c:pt idx="195">
                        <c:v>1.0773614692093401E-2</c:v>
                      </c:pt>
                      <c:pt idx="196">
                        <c:v>1.07541088446523E-2</c:v>
                      </c:pt>
                      <c:pt idx="197">
                        <c:v>1.06906379393565E-2</c:v>
                      </c:pt>
                      <c:pt idx="198">
                        <c:v>1.06543807295396E-2</c:v>
                      </c:pt>
                      <c:pt idx="199">
                        <c:v>1.08347106757406E-2</c:v>
                      </c:pt>
                      <c:pt idx="200">
                        <c:v>1.10683598891574E-2</c:v>
                      </c:pt>
                      <c:pt idx="201">
                        <c:v>1.09074732822143E-2</c:v>
                      </c:pt>
                      <c:pt idx="202">
                        <c:v>1.10095958082697E-2</c:v>
                      </c:pt>
                      <c:pt idx="203">
                        <c:v>1.08841309133839E-2</c:v>
                      </c:pt>
                      <c:pt idx="204">
                        <c:v>1.09426594847112E-2</c:v>
                      </c:pt>
                      <c:pt idx="205">
                        <c:v>1.08905853925914E-2</c:v>
                      </c:pt>
                      <c:pt idx="206">
                        <c:v>1.09131997244624E-2</c:v>
                      </c:pt>
                      <c:pt idx="207">
                        <c:v>1.0903100545649099E-2</c:v>
                      </c:pt>
                      <c:pt idx="208">
                        <c:v>1.07552963477444E-2</c:v>
                      </c:pt>
                      <c:pt idx="209">
                        <c:v>1.07512042552573E-2</c:v>
                      </c:pt>
                      <c:pt idx="210">
                        <c:v>1.0687192042433799E-2</c:v>
                      </c:pt>
                      <c:pt idx="211">
                        <c:v>1.08320191253965E-2</c:v>
                      </c:pt>
                      <c:pt idx="212">
                        <c:v>1.06686610255231E-2</c:v>
                      </c:pt>
                      <c:pt idx="213">
                        <c:v>1.05528042863771E-2</c:v>
                      </c:pt>
                      <c:pt idx="214">
                        <c:v>1.0886930715596699E-2</c:v>
                      </c:pt>
                      <c:pt idx="215">
                        <c:v>1.10975665954874E-2</c:v>
                      </c:pt>
                      <c:pt idx="216">
                        <c:v>1.1139991214673101E-2</c:v>
                      </c:pt>
                      <c:pt idx="217">
                        <c:v>1.1130639180173299E-2</c:v>
                      </c:pt>
                      <c:pt idx="218">
                        <c:v>1.11462731943057E-2</c:v>
                      </c:pt>
                      <c:pt idx="219">
                        <c:v>1.1115783284428801E-2</c:v>
                      </c:pt>
                      <c:pt idx="220">
                        <c:v>1.11516376776436E-2</c:v>
                      </c:pt>
                      <c:pt idx="221">
                        <c:v>1.11543466661867E-2</c:v>
                      </c:pt>
                      <c:pt idx="222">
                        <c:v>1.11414358686951E-2</c:v>
                      </c:pt>
                      <c:pt idx="223">
                        <c:v>1.1123063766256099E-2</c:v>
                      </c:pt>
                      <c:pt idx="224">
                        <c:v>1.11110645173364E-2</c:v>
                      </c:pt>
                      <c:pt idx="225">
                        <c:v>1.10726509172365E-2</c:v>
                      </c:pt>
                      <c:pt idx="226">
                        <c:v>1.1063007376933E-2</c:v>
                      </c:pt>
                      <c:pt idx="227">
                        <c:v>1.10327425511391E-2</c:v>
                      </c:pt>
                      <c:pt idx="228">
                        <c:v>1.1137468117140999E-2</c:v>
                      </c:pt>
                      <c:pt idx="229">
                        <c:v>1.1119755519372901E-2</c:v>
                      </c:pt>
                      <c:pt idx="230">
                        <c:v>1.1082090858499601E-2</c:v>
                      </c:pt>
                      <c:pt idx="231">
                        <c:v>1.10367596830822E-2</c:v>
                      </c:pt>
                      <c:pt idx="232">
                        <c:v>1.09980484399099E-2</c:v>
                      </c:pt>
                      <c:pt idx="233">
                        <c:v>1.09764513634137E-2</c:v>
                      </c:pt>
                      <c:pt idx="234">
                        <c:v>1.09490955322373E-2</c:v>
                      </c:pt>
                      <c:pt idx="235">
                        <c:v>1.11072936590382E-2</c:v>
                      </c:pt>
                      <c:pt idx="236">
                        <c:v>1.1072435062455701E-2</c:v>
                      </c:pt>
                      <c:pt idx="237">
                        <c:v>1.1010736708115899E-2</c:v>
                      </c:pt>
                      <c:pt idx="238">
                        <c:v>1.093957340256E-2</c:v>
                      </c:pt>
                      <c:pt idx="239">
                        <c:v>1.0899091022954501E-2</c:v>
                      </c:pt>
                      <c:pt idx="240">
                        <c:v>1.09149926014307E-2</c:v>
                      </c:pt>
                      <c:pt idx="241">
                        <c:v>1.09315806682099E-2</c:v>
                      </c:pt>
                      <c:pt idx="242">
                        <c:v>1.08444319096427E-2</c:v>
                      </c:pt>
                      <c:pt idx="243">
                        <c:v>1.08095917067355E-2</c:v>
                      </c:pt>
                      <c:pt idx="244">
                        <c:v>1.07994944258044E-2</c:v>
                      </c:pt>
                      <c:pt idx="245">
                        <c:v>1.0763550607836301E-2</c:v>
                      </c:pt>
                      <c:pt idx="246">
                        <c:v>1.0747767194460999E-2</c:v>
                      </c:pt>
                      <c:pt idx="247">
                        <c:v>1.0726230025074199E-2</c:v>
                      </c:pt>
                      <c:pt idx="248">
                        <c:v>1.0739097177904999E-2</c:v>
                      </c:pt>
                      <c:pt idx="249">
                        <c:v>1.11305819568482E-2</c:v>
                      </c:pt>
                      <c:pt idx="250">
                        <c:v>1.1087777505192501E-2</c:v>
                      </c:pt>
                      <c:pt idx="251">
                        <c:v>1.09785682780727E-2</c:v>
                      </c:pt>
                      <c:pt idx="252">
                        <c:v>1.07226233040931E-2</c:v>
                      </c:pt>
                      <c:pt idx="253">
                        <c:v>1.1178562619959099E-2</c:v>
                      </c:pt>
                      <c:pt idx="254">
                        <c:v>1.04569615443588E-2</c:v>
                      </c:pt>
                      <c:pt idx="255">
                        <c:v>1.11540652595827E-2</c:v>
                      </c:pt>
                      <c:pt idx="256">
                        <c:v>1.11510952897382E-2</c:v>
                      </c:pt>
                      <c:pt idx="257">
                        <c:v>1.1118722917528299E-2</c:v>
                      </c:pt>
                      <c:pt idx="258">
                        <c:v>1.11091644842578E-2</c:v>
                      </c:pt>
                      <c:pt idx="259">
                        <c:v>1.10616650562832E-2</c:v>
                      </c:pt>
                      <c:pt idx="260">
                        <c:v>1.0969313234469201E-2</c:v>
                      </c:pt>
                      <c:pt idx="261">
                        <c:v>1.0880158366809599E-2</c:v>
                      </c:pt>
                      <c:pt idx="262">
                        <c:v>1.07946388944346E-2</c:v>
                      </c:pt>
                      <c:pt idx="263">
                        <c:v>1.0939479259771E-2</c:v>
                      </c:pt>
                      <c:pt idx="264">
                        <c:v>1.0808096136313E-2</c:v>
                      </c:pt>
                      <c:pt idx="265">
                        <c:v>1.07025784924243E-2</c:v>
                      </c:pt>
                      <c:pt idx="266">
                        <c:v>1.1172165981620101E-2</c:v>
                      </c:pt>
                      <c:pt idx="267">
                        <c:v>1.12026417702081E-2</c:v>
                      </c:pt>
                      <c:pt idx="268">
                        <c:v>1.09369503882186E-2</c:v>
                      </c:pt>
                      <c:pt idx="269">
                        <c:v>1.12192461574199E-2</c:v>
                      </c:pt>
                      <c:pt idx="270">
                        <c:v>1.1210908378342901E-2</c:v>
                      </c:pt>
                      <c:pt idx="271">
                        <c:v>1.12251116535E-2</c:v>
                      </c:pt>
                      <c:pt idx="272">
                        <c:v>1.12035083603312E-2</c:v>
                      </c:pt>
                      <c:pt idx="273">
                        <c:v>1.1190277527975001E-2</c:v>
                      </c:pt>
                      <c:pt idx="274">
                        <c:v>1.1176094423802799E-2</c:v>
                      </c:pt>
                      <c:pt idx="275">
                        <c:v>1.12018071007E-2</c:v>
                      </c:pt>
                      <c:pt idx="276">
                        <c:v>1.1249628145138999E-2</c:v>
                      </c:pt>
                      <c:pt idx="277">
                        <c:v>1.1224431205192601E-2</c:v>
                      </c:pt>
                      <c:pt idx="278">
                        <c:v>1.12032573628414E-2</c:v>
                      </c:pt>
                      <c:pt idx="279">
                        <c:v>1.1176161851553099E-2</c:v>
                      </c:pt>
                      <c:pt idx="280">
                        <c:v>1.1157736968906999E-2</c:v>
                      </c:pt>
                      <c:pt idx="281">
                        <c:v>1.1147112172552201E-2</c:v>
                      </c:pt>
                      <c:pt idx="282">
                        <c:v>1.1115958033238E-2</c:v>
                      </c:pt>
                      <c:pt idx="283">
                        <c:v>1.1086033579670199E-2</c:v>
                      </c:pt>
                      <c:pt idx="284">
                        <c:v>1.10661341810865E-2</c:v>
                      </c:pt>
                      <c:pt idx="285">
                        <c:v>1.10517512994071E-2</c:v>
                      </c:pt>
                      <c:pt idx="286">
                        <c:v>1.10164562930234E-2</c:v>
                      </c:pt>
                      <c:pt idx="287">
                        <c:v>1.0946475318564399E-2</c:v>
                      </c:pt>
                      <c:pt idx="288">
                        <c:v>1.1069311275734701E-2</c:v>
                      </c:pt>
                      <c:pt idx="289">
                        <c:v>1.11339150840261E-2</c:v>
                      </c:pt>
                      <c:pt idx="290">
                        <c:v>1.10967534004853E-2</c:v>
                      </c:pt>
                      <c:pt idx="291">
                        <c:v>1.11388556136324E-2</c:v>
                      </c:pt>
                      <c:pt idx="292">
                        <c:v>1.11151928191816E-2</c:v>
                      </c:pt>
                      <c:pt idx="293">
                        <c:v>1.10770730502748E-2</c:v>
                      </c:pt>
                      <c:pt idx="294">
                        <c:v>1.10355121994443E-2</c:v>
                      </c:pt>
                      <c:pt idx="295">
                        <c:v>1.0999388801593299E-2</c:v>
                      </c:pt>
                      <c:pt idx="296">
                        <c:v>1.0947664414070199E-2</c:v>
                      </c:pt>
                      <c:pt idx="297">
                        <c:v>1.09299825834905E-2</c:v>
                      </c:pt>
                      <c:pt idx="298">
                        <c:v>1.08749378014586E-2</c:v>
                      </c:pt>
                      <c:pt idx="299">
                        <c:v>1.08526310719445E-2</c:v>
                      </c:pt>
                      <c:pt idx="300">
                        <c:v>1.08311352610633E-2</c:v>
                      </c:pt>
                      <c:pt idx="301">
                        <c:v>1.07545794046558E-2</c:v>
                      </c:pt>
                      <c:pt idx="302">
                        <c:v>1.1199293297851199E-2</c:v>
                      </c:pt>
                      <c:pt idx="303">
                        <c:v>1.11788992203806E-2</c:v>
                      </c:pt>
                      <c:pt idx="304">
                        <c:v>1.11491498444856E-2</c:v>
                      </c:pt>
                      <c:pt idx="305">
                        <c:v>1.1128646827792301E-2</c:v>
                      </c:pt>
                      <c:pt idx="306">
                        <c:v>1.10696243258255E-2</c:v>
                      </c:pt>
                      <c:pt idx="307">
                        <c:v>1.09476626263458E-2</c:v>
                      </c:pt>
                      <c:pt idx="308">
                        <c:v>1.09155182489918E-2</c:v>
                      </c:pt>
                      <c:pt idx="309">
                        <c:v>1.11868010591372E-2</c:v>
                      </c:pt>
                      <c:pt idx="310">
                        <c:v>1.11343318920092E-2</c:v>
                      </c:pt>
                      <c:pt idx="311">
                        <c:v>1.1051877524042601E-2</c:v>
                      </c:pt>
                      <c:pt idx="312">
                        <c:v>1.1082949208376E-2</c:v>
                      </c:pt>
                      <c:pt idx="313">
                        <c:v>1.10652627007931E-2</c:v>
                      </c:pt>
                      <c:pt idx="314">
                        <c:v>1.1067240132128399E-2</c:v>
                      </c:pt>
                      <c:pt idx="315">
                        <c:v>1.10255251633568E-2</c:v>
                      </c:pt>
                      <c:pt idx="316">
                        <c:v>1.09666557322287E-2</c:v>
                      </c:pt>
                      <c:pt idx="317">
                        <c:v>1.09131044900867E-2</c:v>
                      </c:pt>
                      <c:pt idx="318">
                        <c:v>1.08968515377627E-2</c:v>
                      </c:pt>
                      <c:pt idx="319">
                        <c:v>1.09519213942425E-2</c:v>
                      </c:pt>
                      <c:pt idx="320">
                        <c:v>1.08798159638301E-2</c:v>
                      </c:pt>
                      <c:pt idx="321">
                        <c:v>1.08295797075526E-2</c:v>
                      </c:pt>
                      <c:pt idx="322">
                        <c:v>1.07811977950934E-2</c:v>
                      </c:pt>
                      <c:pt idx="323">
                        <c:v>1.07469481071754E-2</c:v>
                      </c:pt>
                      <c:pt idx="324">
                        <c:v>1.07061059235908E-2</c:v>
                      </c:pt>
                      <c:pt idx="325">
                        <c:v>1.0687550131079301E-2</c:v>
                      </c:pt>
                      <c:pt idx="326">
                        <c:v>1.0659359413797E-2</c:v>
                      </c:pt>
                      <c:pt idx="327">
                        <c:v>1.54366516777662E-2</c:v>
                      </c:pt>
                      <c:pt idx="328">
                        <c:v>1.08112050875225E-2</c:v>
                      </c:pt>
                      <c:pt idx="329">
                        <c:v>1.10376913287187E-2</c:v>
                      </c:pt>
                      <c:pt idx="330">
                        <c:v>1.1130918039109801E-2</c:v>
                      </c:pt>
                      <c:pt idx="331">
                        <c:v>1.1173607908605601E-2</c:v>
                      </c:pt>
                      <c:pt idx="332">
                        <c:v>1.11814319801749E-2</c:v>
                      </c:pt>
                      <c:pt idx="333">
                        <c:v>1.1187174110408401E-2</c:v>
                      </c:pt>
                      <c:pt idx="334">
                        <c:v>1.11871290900778E-2</c:v>
                      </c:pt>
                      <c:pt idx="335">
                        <c:v>1.11478422189169E-2</c:v>
                      </c:pt>
                      <c:pt idx="336">
                        <c:v>1.1174771624882901E-2</c:v>
                      </c:pt>
                      <c:pt idx="337">
                        <c:v>1.11561842217302E-2</c:v>
                      </c:pt>
                      <c:pt idx="338">
                        <c:v>1.1175631433534399E-2</c:v>
                      </c:pt>
                      <c:pt idx="339">
                        <c:v>1.11267147823729E-2</c:v>
                      </c:pt>
                      <c:pt idx="340">
                        <c:v>1.11385607343362E-2</c:v>
                      </c:pt>
                      <c:pt idx="341">
                        <c:v>1.11475961192303E-2</c:v>
                      </c:pt>
                      <c:pt idx="342">
                        <c:v>1.11461612248376E-2</c:v>
                      </c:pt>
                      <c:pt idx="343">
                        <c:v>1.11279859511994E-2</c:v>
                      </c:pt>
                      <c:pt idx="344">
                        <c:v>1.11346537942445E-2</c:v>
                      </c:pt>
                      <c:pt idx="345">
                        <c:v>1.1171470059552401E-2</c:v>
                      </c:pt>
                      <c:pt idx="346">
                        <c:v>1.11987470680223E-2</c:v>
                      </c:pt>
                      <c:pt idx="347">
                        <c:v>1.1179589474583401E-2</c:v>
                      </c:pt>
                      <c:pt idx="348">
                        <c:v>1.1177199174200099E-2</c:v>
                      </c:pt>
                      <c:pt idx="349">
                        <c:v>1.11642158493758E-2</c:v>
                      </c:pt>
                      <c:pt idx="350">
                        <c:v>1.11480075828702E-2</c:v>
                      </c:pt>
                      <c:pt idx="351">
                        <c:v>1.1136062127183001E-2</c:v>
                      </c:pt>
                      <c:pt idx="352">
                        <c:v>1.11290159491668E-2</c:v>
                      </c:pt>
                      <c:pt idx="353">
                        <c:v>1.1105999544734299E-2</c:v>
                      </c:pt>
                      <c:pt idx="354">
                        <c:v>1.11188344136341E-2</c:v>
                      </c:pt>
                      <c:pt idx="355">
                        <c:v>1.1052002864410699E-2</c:v>
                      </c:pt>
                      <c:pt idx="356">
                        <c:v>1.10701577037966E-2</c:v>
                      </c:pt>
                      <c:pt idx="357">
                        <c:v>1.1030335589128099E-2</c:v>
                      </c:pt>
                      <c:pt idx="358">
                        <c:v>1.1017934407808501E-2</c:v>
                      </c:pt>
                      <c:pt idx="359">
                        <c:v>1.09739573502429E-2</c:v>
                      </c:pt>
                      <c:pt idx="360">
                        <c:v>1.0953610788513399E-2</c:v>
                      </c:pt>
                      <c:pt idx="361">
                        <c:v>1.0915100350797E-2</c:v>
                      </c:pt>
                      <c:pt idx="362">
                        <c:v>1.1013033033753301E-2</c:v>
                      </c:pt>
                      <c:pt idx="363">
                        <c:v>1.0810535425504499E-2</c:v>
                      </c:pt>
                      <c:pt idx="364">
                        <c:v>1.1131967656814699E-2</c:v>
                      </c:pt>
                      <c:pt idx="365">
                        <c:v>1.11815363729778E-2</c:v>
                      </c:pt>
                      <c:pt idx="366">
                        <c:v>1.11499291838002E-2</c:v>
                      </c:pt>
                      <c:pt idx="367">
                        <c:v>1.11770141019267E-2</c:v>
                      </c:pt>
                      <c:pt idx="368">
                        <c:v>1.11200531427194E-2</c:v>
                      </c:pt>
                      <c:pt idx="369">
                        <c:v>1.10108949099663E-2</c:v>
                      </c:pt>
                      <c:pt idx="370">
                        <c:v>1.1063996090024E-2</c:v>
                      </c:pt>
                      <c:pt idx="371">
                        <c:v>1.10272796143398E-2</c:v>
                      </c:pt>
                      <c:pt idx="372">
                        <c:v>1.0988640853489899E-2</c:v>
                      </c:pt>
                      <c:pt idx="373">
                        <c:v>1.09649189937651E-2</c:v>
                      </c:pt>
                      <c:pt idx="374">
                        <c:v>1.0946366893194099E-2</c:v>
                      </c:pt>
                      <c:pt idx="375">
                        <c:v>1.0970160492132E-2</c:v>
                      </c:pt>
                      <c:pt idx="376">
                        <c:v>1.0963950909956799E-2</c:v>
                      </c:pt>
                      <c:pt idx="377">
                        <c:v>1.0916620355570301E-2</c:v>
                      </c:pt>
                      <c:pt idx="378">
                        <c:v>1.0619825542530799E-2</c:v>
                      </c:pt>
                      <c:pt idx="379">
                        <c:v>1.09690968990013E-2</c:v>
                      </c:pt>
                      <c:pt idx="380">
                        <c:v>1.09009540365943E-2</c:v>
                      </c:pt>
                      <c:pt idx="381">
                        <c:v>1.0909421390132E-2</c:v>
                      </c:pt>
                      <c:pt idx="382">
                        <c:v>1.08385592541665E-2</c:v>
                      </c:pt>
                      <c:pt idx="383">
                        <c:v>1.07830526220416E-2</c:v>
                      </c:pt>
                      <c:pt idx="384">
                        <c:v>1.07357203824538E-2</c:v>
                      </c:pt>
                      <c:pt idx="385">
                        <c:v>1.06772471293776E-2</c:v>
                      </c:pt>
                      <c:pt idx="386">
                        <c:v>1.07963993131476E-2</c:v>
                      </c:pt>
                      <c:pt idx="387">
                        <c:v>1.07245409800566E-2</c:v>
                      </c:pt>
                      <c:pt idx="388">
                        <c:v>1.06900067043443E-2</c:v>
                      </c:pt>
                      <c:pt idx="389">
                        <c:v>1.0556524472758601E-2</c:v>
                      </c:pt>
                      <c:pt idx="390">
                        <c:v>1.1253202947307099E-2</c:v>
                      </c:pt>
                      <c:pt idx="391">
                        <c:v>1.1141253140105899E-2</c:v>
                      </c:pt>
                      <c:pt idx="392">
                        <c:v>1.11294448778113E-2</c:v>
                      </c:pt>
                      <c:pt idx="393">
                        <c:v>1.1065758459947899E-2</c:v>
                      </c:pt>
                      <c:pt idx="394">
                        <c:v>1.1036102062300801E-2</c:v>
                      </c:pt>
                      <c:pt idx="395">
                        <c:v>1.0985109527793101E-2</c:v>
                      </c:pt>
                      <c:pt idx="396">
                        <c:v>1.0947104270094E-2</c:v>
                      </c:pt>
                      <c:pt idx="397">
                        <c:v>1.0914116540067799E-2</c:v>
                      </c:pt>
                      <c:pt idx="398">
                        <c:v>1.08455753373879E-2</c:v>
                      </c:pt>
                      <c:pt idx="399">
                        <c:v>1.0792617163817001E-2</c:v>
                      </c:pt>
                      <c:pt idx="400">
                        <c:v>1.07572959962369E-2</c:v>
                      </c:pt>
                      <c:pt idx="401">
                        <c:v>1.06943520138834E-2</c:v>
                      </c:pt>
                      <c:pt idx="402">
                        <c:v>1.0664840085574201E-2</c:v>
                      </c:pt>
                      <c:pt idx="403">
                        <c:v>1.11190361428359E-2</c:v>
                      </c:pt>
                      <c:pt idx="404">
                        <c:v>1.10600155764635E-2</c:v>
                      </c:pt>
                      <c:pt idx="405">
                        <c:v>1.10175571771609E-2</c:v>
                      </c:pt>
                      <c:pt idx="406">
                        <c:v>1.09530888199844E-2</c:v>
                      </c:pt>
                      <c:pt idx="407">
                        <c:v>1.0870884893120601E-2</c:v>
                      </c:pt>
                      <c:pt idx="408">
                        <c:v>1.0838601801539499E-2</c:v>
                      </c:pt>
                      <c:pt idx="409">
                        <c:v>1.07495362216645E-2</c:v>
                      </c:pt>
                      <c:pt idx="410">
                        <c:v>1.0716655711170401E-2</c:v>
                      </c:pt>
                      <c:pt idx="411">
                        <c:v>1.1060836327273201E-2</c:v>
                      </c:pt>
                      <c:pt idx="412">
                        <c:v>1.10272195363291E-2</c:v>
                      </c:pt>
                      <c:pt idx="413">
                        <c:v>1.07414664934394E-2</c:v>
                      </c:pt>
                      <c:pt idx="414">
                        <c:v>1.08127042983465E-2</c:v>
                      </c:pt>
                      <c:pt idx="415">
                        <c:v>1.0826078634319799E-2</c:v>
                      </c:pt>
                      <c:pt idx="416">
                        <c:v>1.0813292599341299E-2</c:v>
                      </c:pt>
                      <c:pt idx="417">
                        <c:v>1.07332660009319E-2</c:v>
                      </c:pt>
                      <c:pt idx="418">
                        <c:v>1.06890494961819E-2</c:v>
                      </c:pt>
                      <c:pt idx="419">
                        <c:v>1.06488915967104E-2</c:v>
                      </c:pt>
                      <c:pt idx="420">
                        <c:v>1.06029594165961E-2</c:v>
                      </c:pt>
                      <c:pt idx="421">
                        <c:v>1.0574374365809901E-2</c:v>
                      </c:pt>
                      <c:pt idx="422">
                        <c:v>1.04917803827029E-2</c:v>
                      </c:pt>
                      <c:pt idx="423">
                        <c:v>1.05995450870225E-2</c:v>
                      </c:pt>
                      <c:pt idx="424">
                        <c:v>1.04558870629854E-2</c:v>
                      </c:pt>
                      <c:pt idx="425">
                        <c:v>1.06437106361781E-2</c:v>
                      </c:pt>
                      <c:pt idx="426">
                        <c:v>1.05789106485132E-2</c:v>
                      </c:pt>
                      <c:pt idx="427">
                        <c:v>1.0500296089914599E-2</c:v>
                      </c:pt>
                      <c:pt idx="428">
                        <c:v>1.03523149764568E-2</c:v>
                      </c:pt>
                      <c:pt idx="429">
                        <c:v>1.0463222710621899E-2</c:v>
                      </c:pt>
                      <c:pt idx="430">
                        <c:v>1.04000246829433E-2</c:v>
                      </c:pt>
                      <c:pt idx="431">
                        <c:v>1.0368935296221999E-2</c:v>
                      </c:pt>
                      <c:pt idx="432">
                        <c:v>1.13766976438015E-2</c:v>
                      </c:pt>
                      <c:pt idx="433">
                        <c:v>1.10666897059112E-2</c:v>
                      </c:pt>
                      <c:pt idx="434">
                        <c:v>1.1111848864161099E-2</c:v>
                      </c:pt>
                      <c:pt idx="435">
                        <c:v>1.11668303610176E-2</c:v>
                      </c:pt>
                      <c:pt idx="436">
                        <c:v>1.1167078928197001E-2</c:v>
                      </c:pt>
                      <c:pt idx="437">
                        <c:v>1.11672021013621E-2</c:v>
                      </c:pt>
                      <c:pt idx="438">
                        <c:v>1.11163339768793E-2</c:v>
                      </c:pt>
                      <c:pt idx="439">
                        <c:v>1.10907511245605E-2</c:v>
                      </c:pt>
                      <c:pt idx="440">
                        <c:v>1.1058384379104899E-2</c:v>
                      </c:pt>
                      <c:pt idx="441">
                        <c:v>1.1022719954270699E-2</c:v>
                      </c:pt>
                      <c:pt idx="442">
                        <c:v>1.10468844567553E-2</c:v>
                      </c:pt>
                      <c:pt idx="443">
                        <c:v>1.10243060047607E-2</c:v>
                      </c:pt>
                      <c:pt idx="444">
                        <c:v>1.0979695656138501E-2</c:v>
                      </c:pt>
                      <c:pt idx="445">
                        <c:v>1.09372936918449E-2</c:v>
                      </c:pt>
                      <c:pt idx="446">
                        <c:v>1.0905877321165399E-2</c:v>
                      </c:pt>
                      <c:pt idx="447">
                        <c:v>1.0863572360000301E-2</c:v>
                      </c:pt>
                      <c:pt idx="448">
                        <c:v>1.08300676735954E-2</c:v>
                      </c:pt>
                      <c:pt idx="449">
                        <c:v>1.10439417514261E-2</c:v>
                      </c:pt>
                      <c:pt idx="450">
                        <c:v>1.0992470959664401E-2</c:v>
                      </c:pt>
                      <c:pt idx="451">
                        <c:v>1.0915589385950299E-2</c:v>
                      </c:pt>
                      <c:pt idx="452">
                        <c:v>1.08516450903195E-2</c:v>
                      </c:pt>
                      <c:pt idx="453">
                        <c:v>1.0810272430795499E-2</c:v>
                      </c:pt>
                      <c:pt idx="454">
                        <c:v>1.08124383892807E-2</c:v>
                      </c:pt>
                      <c:pt idx="455">
                        <c:v>1.0953970602538001E-2</c:v>
                      </c:pt>
                      <c:pt idx="456">
                        <c:v>1.0870021461756901E-2</c:v>
                      </c:pt>
                      <c:pt idx="457">
                        <c:v>1.0801744427307001E-2</c:v>
                      </c:pt>
                      <c:pt idx="458">
                        <c:v>1.0749999917165401E-2</c:v>
                      </c:pt>
                      <c:pt idx="459">
                        <c:v>1.0729571729394601E-2</c:v>
                      </c:pt>
                      <c:pt idx="460">
                        <c:v>1.07345932786481E-2</c:v>
                      </c:pt>
                      <c:pt idx="461">
                        <c:v>1.07113991950236E-2</c:v>
                      </c:pt>
                      <c:pt idx="462">
                        <c:v>1.06644374778065E-2</c:v>
                      </c:pt>
                      <c:pt idx="463">
                        <c:v>1.0629323599698299E-2</c:v>
                      </c:pt>
                      <c:pt idx="464">
                        <c:v>1.06925306920865E-2</c:v>
                      </c:pt>
                      <c:pt idx="465">
                        <c:v>1.0906852696181499E-2</c:v>
                      </c:pt>
                      <c:pt idx="466">
                        <c:v>1.09226831570155E-2</c:v>
                      </c:pt>
                      <c:pt idx="467">
                        <c:v>1.08930496157483E-2</c:v>
                      </c:pt>
                      <c:pt idx="468">
                        <c:v>1.07938273679824E-2</c:v>
                      </c:pt>
                      <c:pt idx="469">
                        <c:v>1.06639496615986E-2</c:v>
                      </c:pt>
                      <c:pt idx="470">
                        <c:v>1.07795685597738E-2</c:v>
                      </c:pt>
                      <c:pt idx="471">
                        <c:v>1.07883787041639E-2</c:v>
                      </c:pt>
                      <c:pt idx="472">
                        <c:v>1.08419765431332E-2</c:v>
                      </c:pt>
                      <c:pt idx="473">
                        <c:v>1.0746384878573099E-2</c:v>
                      </c:pt>
                      <c:pt idx="474">
                        <c:v>1.0764916030196799E-2</c:v>
                      </c:pt>
                      <c:pt idx="475">
                        <c:v>1.0705939328093699E-2</c:v>
                      </c:pt>
                      <c:pt idx="476">
                        <c:v>1.0628109191385701E-2</c:v>
                      </c:pt>
                      <c:pt idx="477">
                        <c:v>1.0558412401769701E-2</c:v>
                      </c:pt>
                      <c:pt idx="478">
                        <c:v>1.05332559328827E-2</c:v>
                      </c:pt>
                      <c:pt idx="479">
                        <c:v>1.04675674571939E-2</c:v>
                      </c:pt>
                      <c:pt idx="480">
                        <c:v>1.04522036569794E-2</c:v>
                      </c:pt>
                      <c:pt idx="481">
                        <c:v>1.0383051619295E-2</c:v>
                      </c:pt>
                      <c:pt idx="482">
                        <c:v>1.0345274268888399E-2</c:v>
                      </c:pt>
                      <c:pt idx="483">
                        <c:v>1.1008824276596999E-2</c:v>
                      </c:pt>
                      <c:pt idx="484">
                        <c:v>1.11668132359313E-2</c:v>
                      </c:pt>
                      <c:pt idx="485">
                        <c:v>1.11219434550737E-2</c:v>
                      </c:pt>
                      <c:pt idx="486">
                        <c:v>1.11157694046253E-2</c:v>
                      </c:pt>
                      <c:pt idx="487">
                        <c:v>1.1081905893205899E-2</c:v>
                      </c:pt>
                      <c:pt idx="488">
                        <c:v>1.1036095141582899E-2</c:v>
                      </c:pt>
                      <c:pt idx="489">
                        <c:v>1.10013997539933E-2</c:v>
                      </c:pt>
                      <c:pt idx="490">
                        <c:v>1.09675592162765E-2</c:v>
                      </c:pt>
                      <c:pt idx="491">
                        <c:v>1.07125184107603E-2</c:v>
                      </c:pt>
                      <c:pt idx="492">
                        <c:v>1.11183263051149E-2</c:v>
                      </c:pt>
                      <c:pt idx="493">
                        <c:v>1.10728975422141E-2</c:v>
                      </c:pt>
                      <c:pt idx="494">
                        <c:v>1.0982833571080999E-2</c:v>
                      </c:pt>
                      <c:pt idx="495">
                        <c:v>1.0907637872867901E-2</c:v>
                      </c:pt>
                      <c:pt idx="496">
                        <c:v>1.0832424447664199E-2</c:v>
                      </c:pt>
                      <c:pt idx="497">
                        <c:v>1.0787200156174201E-2</c:v>
                      </c:pt>
                      <c:pt idx="498">
                        <c:v>1.0765590306808801E-2</c:v>
                      </c:pt>
                      <c:pt idx="499">
                        <c:v>1.0723735689107301E-2</c:v>
                      </c:pt>
                      <c:pt idx="500">
                        <c:v>1.0117399066465201E-2</c:v>
                      </c:pt>
                      <c:pt idx="501">
                        <c:v>1.0909612062759399E-2</c:v>
                      </c:pt>
                      <c:pt idx="502">
                        <c:v>1.08161318044552E-2</c:v>
                      </c:pt>
                      <c:pt idx="503">
                        <c:v>1.08085473790086E-2</c:v>
                      </c:pt>
                      <c:pt idx="504">
                        <c:v>1.07758603906102E-2</c:v>
                      </c:pt>
                      <c:pt idx="505">
                        <c:v>1.0686249643265E-2</c:v>
                      </c:pt>
                      <c:pt idx="506">
                        <c:v>1.06356928985731E-2</c:v>
                      </c:pt>
                      <c:pt idx="507">
                        <c:v>1.08688985696813E-2</c:v>
                      </c:pt>
                      <c:pt idx="508">
                        <c:v>1.0580786800503899E-2</c:v>
                      </c:pt>
                      <c:pt idx="509">
                        <c:v>1.07367924697568E-2</c:v>
                      </c:pt>
                      <c:pt idx="510">
                        <c:v>1.0651342453816701E-2</c:v>
                      </c:pt>
                      <c:pt idx="511">
                        <c:v>1.07231265327469E-2</c:v>
                      </c:pt>
                      <c:pt idx="512">
                        <c:v>1.06165982517632E-2</c:v>
                      </c:pt>
                      <c:pt idx="513">
                        <c:v>1.05281819301373E-2</c:v>
                      </c:pt>
                      <c:pt idx="514">
                        <c:v>1.04958768080277E-2</c:v>
                      </c:pt>
                      <c:pt idx="515">
                        <c:v>1.04743051174072E-2</c:v>
                      </c:pt>
                      <c:pt idx="516">
                        <c:v>1.04223259787289E-2</c:v>
                      </c:pt>
                      <c:pt idx="517">
                        <c:v>1.0359607832302799E-2</c:v>
                      </c:pt>
                      <c:pt idx="518">
                        <c:v>1.0356557197415701E-2</c:v>
                      </c:pt>
                      <c:pt idx="519">
                        <c:v>1.0301685250705199E-2</c:v>
                      </c:pt>
                      <c:pt idx="520">
                        <c:v>1.04378736769788E-2</c:v>
                      </c:pt>
                      <c:pt idx="521">
                        <c:v>1.1143012626214701E-2</c:v>
                      </c:pt>
                      <c:pt idx="522">
                        <c:v>1.1070568576218499E-2</c:v>
                      </c:pt>
                      <c:pt idx="523">
                        <c:v>1.07610510803011E-2</c:v>
                      </c:pt>
                      <c:pt idx="524">
                        <c:v>1.0941258793311801E-2</c:v>
                      </c:pt>
                      <c:pt idx="525">
                        <c:v>1.0828154314376901E-2</c:v>
                      </c:pt>
                      <c:pt idx="526">
                        <c:v>1.06976295584313E-2</c:v>
                      </c:pt>
                      <c:pt idx="527">
                        <c:v>1.0623663872629601E-2</c:v>
                      </c:pt>
                      <c:pt idx="528">
                        <c:v>1.0542944568731699E-2</c:v>
                      </c:pt>
                      <c:pt idx="529">
                        <c:v>1.1105552585692E-2</c:v>
                      </c:pt>
                      <c:pt idx="530">
                        <c:v>1.1125371074513101E-2</c:v>
                      </c:pt>
                      <c:pt idx="531">
                        <c:v>1.1058627865277599E-2</c:v>
                      </c:pt>
                      <c:pt idx="532">
                        <c:v>1.08963474889301E-2</c:v>
                      </c:pt>
                      <c:pt idx="533">
                        <c:v>1.0994687124719901E-2</c:v>
                      </c:pt>
                      <c:pt idx="534">
                        <c:v>1.0885121334941E-2</c:v>
                      </c:pt>
                      <c:pt idx="535">
                        <c:v>1.0813838328380501E-2</c:v>
                      </c:pt>
                      <c:pt idx="536">
                        <c:v>1.0744962285077601E-2</c:v>
                      </c:pt>
                      <c:pt idx="537">
                        <c:v>1.06753408428139E-2</c:v>
                      </c:pt>
                      <c:pt idx="538">
                        <c:v>1.06087174315112E-2</c:v>
                      </c:pt>
                      <c:pt idx="539">
                        <c:v>1.0505621190518601E-2</c:v>
                      </c:pt>
                      <c:pt idx="540">
                        <c:v>1.0467529372287E-2</c:v>
                      </c:pt>
                      <c:pt idx="541">
                        <c:v>1.03840483919884E-2</c:v>
                      </c:pt>
                      <c:pt idx="542">
                        <c:v>1.03276789073304E-2</c:v>
                      </c:pt>
                      <c:pt idx="543">
                        <c:v>1.0784133943503599E-2</c:v>
                      </c:pt>
                      <c:pt idx="544">
                        <c:v>1.0880390834206499E-2</c:v>
                      </c:pt>
                      <c:pt idx="545">
                        <c:v>1.0966524430864599E-2</c:v>
                      </c:pt>
                      <c:pt idx="546">
                        <c:v>1.11260864272894E-2</c:v>
                      </c:pt>
                      <c:pt idx="547">
                        <c:v>1.07910441120953E-2</c:v>
                      </c:pt>
                      <c:pt idx="548">
                        <c:v>1.0821423275906799E-2</c:v>
                      </c:pt>
                      <c:pt idx="549">
                        <c:v>1.08589155769678E-2</c:v>
                      </c:pt>
                      <c:pt idx="550">
                        <c:v>1.0925908683142801E-2</c:v>
                      </c:pt>
                      <c:pt idx="551">
                        <c:v>1.09693621845858E-2</c:v>
                      </c:pt>
                      <c:pt idx="552">
                        <c:v>1.09836159456289E-2</c:v>
                      </c:pt>
                      <c:pt idx="553">
                        <c:v>1.09850489984344E-2</c:v>
                      </c:pt>
                      <c:pt idx="554">
                        <c:v>1.0988408748502199E-2</c:v>
                      </c:pt>
                      <c:pt idx="555">
                        <c:v>1.09951148625428E-2</c:v>
                      </c:pt>
                      <c:pt idx="556">
                        <c:v>1.09906675830283E-2</c:v>
                      </c:pt>
                      <c:pt idx="557">
                        <c:v>1.0988477395983401E-2</c:v>
                      </c:pt>
                      <c:pt idx="558">
                        <c:v>1.09736544513593E-2</c:v>
                      </c:pt>
                      <c:pt idx="559">
                        <c:v>1.09648724099763E-2</c:v>
                      </c:pt>
                      <c:pt idx="560">
                        <c:v>1.0952920003499801E-2</c:v>
                      </c:pt>
                      <c:pt idx="561">
                        <c:v>1.0937216318534001E-2</c:v>
                      </c:pt>
                      <c:pt idx="562">
                        <c:v>1.0928246929914001E-2</c:v>
                      </c:pt>
                      <c:pt idx="563">
                        <c:v>1.0910364558621899E-2</c:v>
                      </c:pt>
                      <c:pt idx="564">
                        <c:v>1.0750229857062201E-2</c:v>
                      </c:pt>
                      <c:pt idx="565">
                        <c:v>1.0960252049243901E-2</c:v>
                      </c:pt>
                      <c:pt idx="566">
                        <c:v>1.0945593399036901E-2</c:v>
                      </c:pt>
                      <c:pt idx="567">
                        <c:v>1.0913821941185E-2</c:v>
                      </c:pt>
                      <c:pt idx="568">
                        <c:v>1.0901188003681001E-2</c:v>
                      </c:pt>
                      <c:pt idx="569">
                        <c:v>1.0876311200855301E-2</c:v>
                      </c:pt>
                      <c:pt idx="570">
                        <c:v>1.08662102414121E-2</c:v>
                      </c:pt>
                      <c:pt idx="571">
                        <c:v>1.0849354515562201E-2</c:v>
                      </c:pt>
                      <c:pt idx="572">
                        <c:v>1.0827222648753699E-2</c:v>
                      </c:pt>
                      <c:pt idx="573">
                        <c:v>1.0803465611969E-2</c:v>
                      </c:pt>
                      <c:pt idx="574">
                        <c:v>1.07775298359639E-2</c:v>
                      </c:pt>
                      <c:pt idx="575">
                        <c:v>1.0769857972815799E-2</c:v>
                      </c:pt>
                      <c:pt idx="576">
                        <c:v>1.07483613644617E-2</c:v>
                      </c:pt>
                      <c:pt idx="577">
                        <c:v>1.07268764901666E-2</c:v>
                      </c:pt>
                      <c:pt idx="578">
                        <c:v>1.06966663556537E-2</c:v>
                      </c:pt>
                      <c:pt idx="579">
                        <c:v>1.06866010163427E-2</c:v>
                      </c:pt>
                      <c:pt idx="580">
                        <c:v>1.0666706238778601E-2</c:v>
                      </c:pt>
                      <c:pt idx="581">
                        <c:v>1.09666746608448E-2</c:v>
                      </c:pt>
                      <c:pt idx="582">
                        <c:v>1.0883898537284701E-2</c:v>
                      </c:pt>
                      <c:pt idx="583">
                        <c:v>1.08342569547927E-2</c:v>
                      </c:pt>
                      <c:pt idx="584">
                        <c:v>1.0776031946290201E-2</c:v>
                      </c:pt>
                      <c:pt idx="585">
                        <c:v>1.0744267458910601E-2</c:v>
                      </c:pt>
                      <c:pt idx="586">
                        <c:v>1.07186062785643E-2</c:v>
                      </c:pt>
                      <c:pt idx="587">
                        <c:v>1.06675664673618E-2</c:v>
                      </c:pt>
                      <c:pt idx="588">
                        <c:v>1.06416691223402E-2</c:v>
                      </c:pt>
                      <c:pt idx="589">
                        <c:v>1.0606632223353601E-2</c:v>
                      </c:pt>
                      <c:pt idx="590">
                        <c:v>1.05892154235407E-2</c:v>
                      </c:pt>
                      <c:pt idx="591">
                        <c:v>1.0573254003332601E-2</c:v>
                      </c:pt>
                      <c:pt idx="592">
                        <c:v>1.05771149998285E-2</c:v>
                      </c:pt>
                      <c:pt idx="593">
                        <c:v>1.07423663721416E-2</c:v>
                      </c:pt>
                      <c:pt idx="594">
                        <c:v>1.0439071910326199E-2</c:v>
                      </c:pt>
                      <c:pt idx="595">
                        <c:v>1.07101425395843E-2</c:v>
                      </c:pt>
                      <c:pt idx="596">
                        <c:v>1.06534054904309E-2</c:v>
                      </c:pt>
                      <c:pt idx="597">
                        <c:v>1.0574711299035301E-2</c:v>
                      </c:pt>
                      <c:pt idx="598">
                        <c:v>1.0552237078422099E-2</c:v>
                      </c:pt>
                      <c:pt idx="599">
                        <c:v>1.0499808926866999E-2</c:v>
                      </c:pt>
                      <c:pt idx="600">
                        <c:v>1.04778477747722E-2</c:v>
                      </c:pt>
                      <c:pt idx="601">
                        <c:v>1.04672270882113E-2</c:v>
                      </c:pt>
                      <c:pt idx="602">
                        <c:v>1.04498466523061E-2</c:v>
                      </c:pt>
                      <c:pt idx="603">
                        <c:v>1.04243343541158E-2</c:v>
                      </c:pt>
                      <c:pt idx="604">
                        <c:v>1.03999957176737E-2</c:v>
                      </c:pt>
                      <c:pt idx="605">
                        <c:v>1.03763023715622E-2</c:v>
                      </c:pt>
                      <c:pt idx="606">
                        <c:v>1.0365310344421201E-2</c:v>
                      </c:pt>
                      <c:pt idx="607">
                        <c:v>1.03570669106111E-2</c:v>
                      </c:pt>
                      <c:pt idx="608">
                        <c:v>1.0467491801031599E-2</c:v>
                      </c:pt>
                      <c:pt idx="609">
                        <c:v>1.1052642114444899E-2</c:v>
                      </c:pt>
                      <c:pt idx="610">
                        <c:v>1.1130953017148599E-2</c:v>
                      </c:pt>
                      <c:pt idx="611">
                        <c:v>1.1129605589494E-2</c:v>
                      </c:pt>
                      <c:pt idx="612">
                        <c:v>1.1088266570778601E-2</c:v>
                      </c:pt>
                      <c:pt idx="613">
                        <c:v>1.1016538119248199E-2</c:v>
                      </c:pt>
                      <c:pt idx="614">
                        <c:v>1.09955743242589E-2</c:v>
                      </c:pt>
                      <c:pt idx="615">
                        <c:v>1.0939973565489499E-2</c:v>
                      </c:pt>
                      <c:pt idx="616">
                        <c:v>1.08819555305231E-2</c:v>
                      </c:pt>
                      <c:pt idx="617">
                        <c:v>1.08199588344961E-2</c:v>
                      </c:pt>
                      <c:pt idx="618">
                        <c:v>1.07865448563523E-2</c:v>
                      </c:pt>
                      <c:pt idx="619">
                        <c:v>1.10698096935886E-2</c:v>
                      </c:pt>
                      <c:pt idx="620">
                        <c:v>1.0960023065871899E-2</c:v>
                      </c:pt>
                      <c:pt idx="621">
                        <c:v>1.08930860265161E-2</c:v>
                      </c:pt>
                      <c:pt idx="622">
                        <c:v>1.0862830159894799E-2</c:v>
                      </c:pt>
                      <c:pt idx="623">
                        <c:v>1.0867481469512E-2</c:v>
                      </c:pt>
                      <c:pt idx="624">
                        <c:v>1.08476096697094E-2</c:v>
                      </c:pt>
                      <c:pt idx="625">
                        <c:v>1.0786434053763E-2</c:v>
                      </c:pt>
                      <c:pt idx="626">
                        <c:v>1.07346569805111E-2</c:v>
                      </c:pt>
                      <c:pt idx="627">
                        <c:v>1.06730692037918E-2</c:v>
                      </c:pt>
                      <c:pt idx="628">
                        <c:v>1.06168459383969E-2</c:v>
                      </c:pt>
                      <c:pt idx="629">
                        <c:v>1.0838573310965599E-2</c:v>
                      </c:pt>
                      <c:pt idx="630">
                        <c:v>1.0670858377424101E-2</c:v>
                      </c:pt>
                      <c:pt idx="631">
                        <c:v>1.05874884018618E-2</c:v>
                      </c:pt>
                      <c:pt idx="632">
                        <c:v>1.0527341736143401E-2</c:v>
                      </c:pt>
                      <c:pt idx="633">
                        <c:v>1.05167878293775E-2</c:v>
                      </c:pt>
                      <c:pt idx="634">
                        <c:v>1.04618569182576E-2</c:v>
                      </c:pt>
                      <c:pt idx="635">
                        <c:v>1.0422876252171099E-2</c:v>
                      </c:pt>
                      <c:pt idx="636">
                        <c:v>1.0965983967287899E-2</c:v>
                      </c:pt>
                      <c:pt idx="637">
                        <c:v>1.0832456963742E-2</c:v>
                      </c:pt>
                      <c:pt idx="638">
                        <c:v>1.06416695171589E-2</c:v>
                      </c:pt>
                      <c:pt idx="639">
                        <c:v>1.05050777579746E-2</c:v>
                      </c:pt>
                      <c:pt idx="640">
                        <c:v>1.0561908821448199E-2</c:v>
                      </c:pt>
                      <c:pt idx="641">
                        <c:v>1.05207685829973E-2</c:v>
                      </c:pt>
                      <c:pt idx="642">
                        <c:v>1.06449130652974E-2</c:v>
                      </c:pt>
                      <c:pt idx="643">
                        <c:v>1.0541151622942099E-2</c:v>
                      </c:pt>
                      <c:pt idx="644">
                        <c:v>1.04498192106302E-2</c:v>
                      </c:pt>
                      <c:pt idx="645">
                        <c:v>1.0384484765384399E-2</c:v>
                      </c:pt>
                      <c:pt idx="646">
                        <c:v>1.0343950280388E-2</c:v>
                      </c:pt>
                      <c:pt idx="647">
                        <c:v>1.0296627295997601E-2</c:v>
                      </c:pt>
                      <c:pt idx="648">
                        <c:v>1.02691044512514E-2</c:v>
                      </c:pt>
                      <c:pt idx="649">
                        <c:v>1.0221832924431601E-2</c:v>
                      </c:pt>
                      <c:pt idx="650">
                        <c:v>1.0438539655053E-2</c:v>
                      </c:pt>
                      <c:pt idx="651">
                        <c:v>1.10737187465418E-2</c:v>
                      </c:pt>
                      <c:pt idx="652">
                        <c:v>1.0994240527509899E-2</c:v>
                      </c:pt>
                      <c:pt idx="653">
                        <c:v>1.09120361369768E-2</c:v>
                      </c:pt>
                      <c:pt idx="654">
                        <c:v>1.08204072203801E-2</c:v>
                      </c:pt>
                      <c:pt idx="655">
                        <c:v>1.0813405114722899E-2</c:v>
                      </c:pt>
                      <c:pt idx="656">
                        <c:v>1.07456468285931E-2</c:v>
                      </c:pt>
                      <c:pt idx="657">
                        <c:v>1.06811818192315E-2</c:v>
                      </c:pt>
                      <c:pt idx="658">
                        <c:v>1.06764312497785E-2</c:v>
                      </c:pt>
                      <c:pt idx="659">
                        <c:v>1.0603080235721299E-2</c:v>
                      </c:pt>
                      <c:pt idx="660">
                        <c:v>1.0568172114225E-2</c:v>
                      </c:pt>
                      <c:pt idx="661">
                        <c:v>1.05122153940654E-2</c:v>
                      </c:pt>
                      <c:pt idx="662">
                        <c:v>1.0479627312055101E-2</c:v>
                      </c:pt>
                      <c:pt idx="663">
                        <c:v>1.04401209239296E-2</c:v>
                      </c:pt>
                      <c:pt idx="664">
                        <c:v>1.0399347015003099E-2</c:v>
                      </c:pt>
                      <c:pt idx="665">
                        <c:v>1.08888640065865E-2</c:v>
                      </c:pt>
                      <c:pt idx="666">
                        <c:v>1.0736388329998601E-2</c:v>
                      </c:pt>
                      <c:pt idx="667">
                        <c:v>1.06345548856542E-2</c:v>
                      </c:pt>
                      <c:pt idx="668">
                        <c:v>1.05437109103204E-2</c:v>
                      </c:pt>
                      <c:pt idx="669">
                        <c:v>1.0471676441934301E-2</c:v>
                      </c:pt>
                      <c:pt idx="670">
                        <c:v>1.05390719490459E-2</c:v>
                      </c:pt>
                      <c:pt idx="671">
                        <c:v>1.0995533275402199E-2</c:v>
                      </c:pt>
                      <c:pt idx="672">
                        <c:v>1.08289461493663E-2</c:v>
                      </c:pt>
                      <c:pt idx="673">
                        <c:v>1.06989744858406E-2</c:v>
                      </c:pt>
                      <c:pt idx="674">
                        <c:v>1.06305701827806E-2</c:v>
                      </c:pt>
                      <c:pt idx="675">
                        <c:v>1.05283294644559E-2</c:v>
                      </c:pt>
                      <c:pt idx="676">
                        <c:v>1.0463064354688099E-2</c:v>
                      </c:pt>
                      <c:pt idx="677">
                        <c:v>1.08841097343929E-2</c:v>
                      </c:pt>
                      <c:pt idx="678">
                        <c:v>1.0734020829078801E-2</c:v>
                      </c:pt>
                      <c:pt idx="679">
                        <c:v>1.0564926150092401E-2</c:v>
                      </c:pt>
                      <c:pt idx="680">
                        <c:v>1.0448691279446601E-2</c:v>
                      </c:pt>
                      <c:pt idx="681">
                        <c:v>1.03756704256071E-2</c:v>
                      </c:pt>
                      <c:pt idx="682">
                        <c:v>1.03218233582206E-2</c:v>
                      </c:pt>
                      <c:pt idx="683">
                        <c:v>1.0271718261436399E-2</c:v>
                      </c:pt>
                      <c:pt idx="684">
                        <c:v>1.06062389062567E-2</c:v>
                      </c:pt>
                      <c:pt idx="685">
                        <c:v>1.03882416771582E-2</c:v>
                      </c:pt>
                      <c:pt idx="686">
                        <c:v>1.02640074803354E-2</c:v>
                      </c:pt>
                      <c:pt idx="687">
                        <c:v>1.05290675573801E-2</c:v>
                      </c:pt>
                      <c:pt idx="688">
                        <c:v>1.03231482535592E-2</c:v>
                      </c:pt>
                      <c:pt idx="689">
                        <c:v>1.0237576163532301E-2</c:v>
                      </c:pt>
                      <c:pt idx="690">
                        <c:v>1.01490814536641E-2</c:v>
                      </c:pt>
                      <c:pt idx="691">
                        <c:v>1.0064257148755199E-2</c:v>
                      </c:pt>
                      <c:pt idx="692">
                        <c:v>9.9997263435569802E-3</c:v>
                      </c:pt>
                      <c:pt idx="693">
                        <c:v>1.07706444897799E-2</c:v>
                      </c:pt>
                      <c:pt idx="694">
                        <c:v>1.0790568269476801E-2</c:v>
                      </c:pt>
                      <c:pt idx="695">
                        <c:v>1.0636745696570001E-2</c:v>
                      </c:pt>
                      <c:pt idx="696">
                        <c:v>1.04991913675344E-2</c:v>
                      </c:pt>
                      <c:pt idx="697">
                        <c:v>1.04069695965053E-2</c:v>
                      </c:pt>
                      <c:pt idx="698">
                        <c:v>1.0339859157725201E-2</c:v>
                      </c:pt>
                      <c:pt idx="699">
                        <c:v>1.0346832865571601E-2</c:v>
                      </c:pt>
                      <c:pt idx="700">
                        <c:v>1.0274302588996699E-2</c:v>
                      </c:pt>
                      <c:pt idx="701">
                        <c:v>1.02202007758896E-2</c:v>
                      </c:pt>
                      <c:pt idx="702">
                        <c:v>1.0170897639540001E-2</c:v>
                      </c:pt>
                      <c:pt idx="703">
                        <c:v>1.0124695544902799E-2</c:v>
                      </c:pt>
                      <c:pt idx="704">
                        <c:v>1.0051399497815101E-2</c:v>
                      </c:pt>
                      <c:pt idx="705">
                        <c:v>1.0672955603871499E-2</c:v>
                      </c:pt>
                      <c:pt idx="706">
                        <c:v>1.05587867130094E-2</c:v>
                      </c:pt>
                      <c:pt idx="707">
                        <c:v>1.0351408824471E-2</c:v>
                      </c:pt>
                      <c:pt idx="708">
                        <c:v>1.0237360969371501E-2</c:v>
                      </c:pt>
                      <c:pt idx="709">
                        <c:v>1.0142796975979701E-2</c:v>
                      </c:pt>
                      <c:pt idx="710">
                        <c:v>1.05127195790066E-2</c:v>
                      </c:pt>
                      <c:pt idx="711">
                        <c:v>1.00621419375653E-2</c:v>
                      </c:pt>
                      <c:pt idx="712">
                        <c:v>1.03440996980635E-2</c:v>
                      </c:pt>
                      <c:pt idx="713">
                        <c:v>1.0403397102404399E-2</c:v>
                      </c:pt>
                      <c:pt idx="714">
                        <c:v>1.0372989995875199E-2</c:v>
                      </c:pt>
                      <c:pt idx="715">
                        <c:v>1.02763625272953E-2</c:v>
                      </c:pt>
                      <c:pt idx="716">
                        <c:v>1.02284620969751E-2</c:v>
                      </c:pt>
                      <c:pt idx="717">
                        <c:v>1.01434545353646E-2</c:v>
                      </c:pt>
                      <c:pt idx="718">
                        <c:v>1.00548285142387E-2</c:v>
                      </c:pt>
                      <c:pt idx="719">
                        <c:v>1.00020216810366E-2</c:v>
                      </c:pt>
                      <c:pt idx="720">
                        <c:v>1.04859426279256E-2</c:v>
                      </c:pt>
                      <c:pt idx="721">
                        <c:v>1.0220261429083E-2</c:v>
                      </c:pt>
                      <c:pt idx="722">
                        <c:v>1.09297620375404E-2</c:v>
                      </c:pt>
                      <c:pt idx="723">
                        <c:v>1.07832865740073E-2</c:v>
                      </c:pt>
                      <c:pt idx="724">
                        <c:v>1.0530426674883801E-2</c:v>
                      </c:pt>
                      <c:pt idx="725">
                        <c:v>1.03758989946315E-2</c:v>
                      </c:pt>
                      <c:pt idx="726">
                        <c:v>1.0284605488682499E-2</c:v>
                      </c:pt>
                      <c:pt idx="727">
                        <c:v>1.02015335220851E-2</c:v>
                      </c:pt>
                      <c:pt idx="728">
                        <c:v>1.09988719496781E-2</c:v>
                      </c:pt>
                      <c:pt idx="729">
                        <c:v>1.09086597197804E-2</c:v>
                      </c:pt>
                      <c:pt idx="730">
                        <c:v>1.0790310979963301E-2</c:v>
                      </c:pt>
                      <c:pt idx="731">
                        <c:v>1.06307387449105E-2</c:v>
                      </c:pt>
                      <c:pt idx="732">
                        <c:v>1.05360800425805E-2</c:v>
                      </c:pt>
                      <c:pt idx="733">
                        <c:v>1.04763006219823E-2</c:v>
                      </c:pt>
                      <c:pt idx="734">
                        <c:v>1.09999399757859E-2</c:v>
                      </c:pt>
                      <c:pt idx="735">
                        <c:v>1.09841751680049E-2</c:v>
                      </c:pt>
                      <c:pt idx="736">
                        <c:v>1.08702914440004E-2</c:v>
                      </c:pt>
                      <c:pt idx="737">
                        <c:v>1.0758537735562901E-2</c:v>
                      </c:pt>
                      <c:pt idx="738">
                        <c:v>1.06184183819697E-2</c:v>
                      </c:pt>
                      <c:pt idx="739">
                        <c:v>1.05020498932337E-2</c:v>
                      </c:pt>
                      <c:pt idx="740">
                        <c:v>1.0410901379435501E-2</c:v>
                      </c:pt>
                      <c:pt idx="741">
                        <c:v>1.03167358270013E-2</c:v>
                      </c:pt>
                      <c:pt idx="742">
                        <c:v>1.08203079010932E-2</c:v>
                      </c:pt>
                      <c:pt idx="743">
                        <c:v>1.09738453693848E-2</c:v>
                      </c:pt>
                      <c:pt idx="744">
                        <c:v>1.0605248298650401E-2</c:v>
                      </c:pt>
                      <c:pt idx="745">
                        <c:v>1.0672832192055301E-2</c:v>
                      </c:pt>
                      <c:pt idx="746">
                        <c:v>1.0504879546359499E-2</c:v>
                      </c:pt>
                      <c:pt idx="747">
                        <c:v>1.03835926353064E-2</c:v>
                      </c:pt>
                      <c:pt idx="748">
                        <c:v>1.0290109249190001E-2</c:v>
                      </c:pt>
                      <c:pt idx="749">
                        <c:v>1.02497216074042E-2</c:v>
                      </c:pt>
                      <c:pt idx="750">
                        <c:v>1.0202570297827901E-2</c:v>
                      </c:pt>
                      <c:pt idx="751">
                        <c:v>1.01446196374096E-2</c:v>
                      </c:pt>
                      <c:pt idx="752">
                        <c:v>1.10764786480077E-2</c:v>
                      </c:pt>
                      <c:pt idx="753">
                        <c:v>1.0788974734960601E-2</c:v>
                      </c:pt>
                      <c:pt idx="754">
                        <c:v>1.0840193822673601E-2</c:v>
                      </c:pt>
                      <c:pt idx="755">
                        <c:v>1.08366473860731E-2</c:v>
                      </c:pt>
                      <c:pt idx="756">
                        <c:v>1.0690025179492701E-2</c:v>
                      </c:pt>
                      <c:pt idx="757">
                        <c:v>1.05566436935184E-2</c:v>
                      </c:pt>
                      <c:pt idx="758">
                        <c:v>1.04991051692007E-2</c:v>
                      </c:pt>
                      <c:pt idx="759">
                        <c:v>1.04054531206428E-2</c:v>
                      </c:pt>
                      <c:pt idx="760">
                        <c:v>1.0339927720829801E-2</c:v>
                      </c:pt>
                      <c:pt idx="761">
                        <c:v>1.0274019987272001E-2</c:v>
                      </c:pt>
                      <c:pt idx="762">
                        <c:v>1.0217502066629599E-2</c:v>
                      </c:pt>
                      <c:pt idx="763">
                        <c:v>1.0189611325784101E-2</c:v>
                      </c:pt>
                      <c:pt idx="764">
                        <c:v>1.01588670594784E-2</c:v>
                      </c:pt>
                      <c:pt idx="765">
                        <c:v>1.01292814294175E-2</c:v>
                      </c:pt>
                      <c:pt idx="766">
                        <c:v>1.0107151451778901E-2</c:v>
                      </c:pt>
                      <c:pt idx="767">
                        <c:v>1.0078204720674701E-2</c:v>
                      </c:pt>
                      <c:pt idx="768">
                        <c:v>1.0043814817278E-2</c:v>
                      </c:pt>
                      <c:pt idx="769">
                        <c:v>1.00113387026134E-2</c:v>
                      </c:pt>
                      <c:pt idx="770">
                        <c:v>1.08659279987192E-2</c:v>
                      </c:pt>
                      <c:pt idx="771">
                        <c:v>1.09181483509761E-2</c:v>
                      </c:pt>
                      <c:pt idx="772">
                        <c:v>1.07145244607013E-2</c:v>
                      </c:pt>
                      <c:pt idx="773">
                        <c:v>1.0561400780371301E-2</c:v>
                      </c:pt>
                      <c:pt idx="774">
                        <c:v>1.06102051433574E-2</c:v>
                      </c:pt>
                      <c:pt idx="775">
                        <c:v>1.04636057700579E-2</c:v>
                      </c:pt>
                      <c:pt idx="776">
                        <c:v>1.0366642937799301E-2</c:v>
                      </c:pt>
                      <c:pt idx="777">
                        <c:v>1.03403951467721E-2</c:v>
                      </c:pt>
                      <c:pt idx="778">
                        <c:v>1.0282367999996E-2</c:v>
                      </c:pt>
                      <c:pt idx="779">
                        <c:v>1.02405268699067E-2</c:v>
                      </c:pt>
                      <c:pt idx="780">
                        <c:v>1.0171870857280199E-2</c:v>
                      </c:pt>
                      <c:pt idx="781">
                        <c:v>1.01386754866376E-2</c:v>
                      </c:pt>
                      <c:pt idx="782">
                        <c:v>1.05604025907338E-2</c:v>
                      </c:pt>
                      <c:pt idx="783">
                        <c:v>1.02146627719526E-2</c:v>
                      </c:pt>
                      <c:pt idx="784">
                        <c:v>1.0593133649493E-2</c:v>
                      </c:pt>
                      <c:pt idx="785">
                        <c:v>1.0378786298884999E-2</c:v>
                      </c:pt>
                      <c:pt idx="786">
                        <c:v>1.03120859140492E-2</c:v>
                      </c:pt>
                      <c:pt idx="787">
                        <c:v>1.0219963462295799E-2</c:v>
                      </c:pt>
                      <c:pt idx="788">
                        <c:v>1.0155558163857501E-2</c:v>
                      </c:pt>
                      <c:pt idx="789">
                        <c:v>1.03093479444205E-2</c:v>
                      </c:pt>
                      <c:pt idx="790">
                        <c:v>1.01844033512744E-2</c:v>
                      </c:pt>
                      <c:pt idx="791">
                        <c:v>1.01332749254083E-2</c:v>
                      </c:pt>
                      <c:pt idx="792">
                        <c:v>1.00742284631647E-2</c:v>
                      </c:pt>
                      <c:pt idx="793">
                        <c:v>1.00324594552916E-2</c:v>
                      </c:pt>
                      <c:pt idx="794">
                        <c:v>9.9880509525119097E-3</c:v>
                      </c:pt>
                      <c:pt idx="795">
                        <c:v>9.9662133423386902E-3</c:v>
                      </c:pt>
                      <c:pt idx="796">
                        <c:v>9.9248692084593602E-3</c:v>
                      </c:pt>
                      <c:pt idx="797">
                        <c:v>1.0217105627852699E-2</c:v>
                      </c:pt>
                      <c:pt idx="798">
                        <c:v>1.0064521336611201E-2</c:v>
                      </c:pt>
                      <c:pt idx="799">
                        <c:v>9.9970403685023402E-3</c:v>
                      </c:pt>
                      <c:pt idx="800">
                        <c:v>9.9493009001582304E-3</c:v>
                      </c:pt>
                      <c:pt idx="801">
                        <c:v>9.9234975775148605E-3</c:v>
                      </c:pt>
                      <c:pt idx="802">
                        <c:v>9.8888565971982003E-3</c:v>
                      </c:pt>
                      <c:pt idx="803">
                        <c:v>1.05660345715643E-2</c:v>
                      </c:pt>
                      <c:pt idx="804">
                        <c:v>1.06914877639811E-2</c:v>
                      </c:pt>
                      <c:pt idx="805">
                        <c:v>1.08096038832714E-2</c:v>
                      </c:pt>
                      <c:pt idx="806">
                        <c:v>1.08420715866854E-2</c:v>
                      </c:pt>
                      <c:pt idx="807">
                        <c:v>1.0855723505049601E-2</c:v>
                      </c:pt>
                      <c:pt idx="808">
                        <c:v>1.0851854562859E-2</c:v>
                      </c:pt>
                      <c:pt idx="809">
                        <c:v>1.0845668966916799E-2</c:v>
                      </c:pt>
                      <c:pt idx="810">
                        <c:v>1.08271400113178E-2</c:v>
                      </c:pt>
                      <c:pt idx="811">
                        <c:v>1.07972529480303E-2</c:v>
                      </c:pt>
                      <c:pt idx="812">
                        <c:v>1.0769986545373599E-2</c:v>
                      </c:pt>
                      <c:pt idx="813">
                        <c:v>1.07325935599638E-2</c:v>
                      </c:pt>
                      <c:pt idx="814">
                        <c:v>1.07314009837732E-2</c:v>
                      </c:pt>
                      <c:pt idx="815">
                        <c:v>1.07043158524718E-2</c:v>
                      </c:pt>
                      <c:pt idx="816">
                        <c:v>1.0687055755294101E-2</c:v>
                      </c:pt>
                      <c:pt idx="817">
                        <c:v>1.0653512717544E-2</c:v>
                      </c:pt>
                      <c:pt idx="818">
                        <c:v>1.0620614781045199E-2</c:v>
                      </c:pt>
                      <c:pt idx="819">
                        <c:v>1.06115817007291E-2</c:v>
                      </c:pt>
                      <c:pt idx="820">
                        <c:v>1.03909535928873E-2</c:v>
                      </c:pt>
                      <c:pt idx="821">
                        <c:v>1.0869416789691701E-2</c:v>
                      </c:pt>
                      <c:pt idx="822">
                        <c:v>1.08877503842836E-2</c:v>
                      </c:pt>
                      <c:pt idx="823">
                        <c:v>1.08529909317652E-2</c:v>
                      </c:pt>
                      <c:pt idx="824">
                        <c:v>1.08102695567413E-2</c:v>
                      </c:pt>
                      <c:pt idx="825">
                        <c:v>1.07705052232085E-2</c:v>
                      </c:pt>
                      <c:pt idx="826">
                        <c:v>1.0732485727702299E-2</c:v>
                      </c:pt>
                      <c:pt idx="827">
                        <c:v>1.06883841472261E-2</c:v>
                      </c:pt>
                      <c:pt idx="828">
                        <c:v>1.06415112180499E-2</c:v>
                      </c:pt>
                      <c:pt idx="829">
                        <c:v>1.0601420375265101E-2</c:v>
                      </c:pt>
                      <c:pt idx="830">
                        <c:v>1.05897984918061E-2</c:v>
                      </c:pt>
                      <c:pt idx="831">
                        <c:v>1.05552860171281E-2</c:v>
                      </c:pt>
                      <c:pt idx="832">
                        <c:v>1.0528910017738501E-2</c:v>
                      </c:pt>
                      <c:pt idx="833">
                        <c:v>1.0529363319684701E-2</c:v>
                      </c:pt>
                      <c:pt idx="834">
                        <c:v>1.0495256611997499E-2</c:v>
                      </c:pt>
                      <c:pt idx="835">
                        <c:v>1.0477113349734999E-2</c:v>
                      </c:pt>
                      <c:pt idx="836">
                        <c:v>1.04355809180364E-2</c:v>
                      </c:pt>
                      <c:pt idx="837">
                        <c:v>1.03876239582627E-2</c:v>
                      </c:pt>
                      <c:pt idx="838">
                        <c:v>1.03885109793553E-2</c:v>
                      </c:pt>
                      <c:pt idx="839">
                        <c:v>1.00331774360736E-2</c:v>
                      </c:pt>
                      <c:pt idx="840">
                        <c:v>1.08785463870801E-2</c:v>
                      </c:pt>
                      <c:pt idx="841">
                        <c:v>1.07194068627731E-2</c:v>
                      </c:pt>
                      <c:pt idx="842">
                        <c:v>1.06060638392658E-2</c:v>
                      </c:pt>
                      <c:pt idx="843">
                        <c:v>1.04999781455431E-2</c:v>
                      </c:pt>
                      <c:pt idx="844">
                        <c:v>1.0405753010574901E-2</c:v>
                      </c:pt>
                      <c:pt idx="845">
                        <c:v>1.06311747623447E-2</c:v>
                      </c:pt>
                      <c:pt idx="846">
                        <c:v>1.06078616830091E-2</c:v>
                      </c:pt>
                      <c:pt idx="847">
                        <c:v>1.04685044367123E-2</c:v>
                      </c:pt>
                      <c:pt idx="848">
                        <c:v>1.03658602862694E-2</c:v>
                      </c:pt>
                      <c:pt idx="849">
                        <c:v>1.02686114381995E-2</c:v>
                      </c:pt>
                      <c:pt idx="850">
                        <c:v>1.02413532898755E-2</c:v>
                      </c:pt>
                      <c:pt idx="851">
                        <c:v>1.07801313989438E-2</c:v>
                      </c:pt>
                      <c:pt idx="852">
                        <c:v>1.0584378168572999E-2</c:v>
                      </c:pt>
                      <c:pt idx="853">
                        <c:v>1.0426337953587999E-2</c:v>
                      </c:pt>
                      <c:pt idx="854">
                        <c:v>1.0339441684318201E-2</c:v>
                      </c:pt>
                      <c:pt idx="855">
                        <c:v>1.0268833313269801E-2</c:v>
                      </c:pt>
                      <c:pt idx="856">
                        <c:v>1.0131178536816599E-2</c:v>
                      </c:pt>
                      <c:pt idx="857">
                        <c:v>1.0263481146683E-2</c:v>
                      </c:pt>
                      <c:pt idx="858">
                        <c:v>1.0181211460108201E-2</c:v>
                      </c:pt>
                      <c:pt idx="859">
                        <c:v>1.01046999045496E-2</c:v>
                      </c:pt>
                      <c:pt idx="860">
                        <c:v>1.00662833771948E-2</c:v>
                      </c:pt>
                      <c:pt idx="861">
                        <c:v>1.00124103379812E-2</c:v>
                      </c:pt>
                      <c:pt idx="862">
                        <c:v>9.9880720219857506E-3</c:v>
                      </c:pt>
                      <c:pt idx="863">
                        <c:v>9.9544083027048903E-3</c:v>
                      </c:pt>
                      <c:pt idx="864">
                        <c:v>1.0452174627021501E-2</c:v>
                      </c:pt>
                      <c:pt idx="865">
                        <c:v>1.0179807397706801E-2</c:v>
                      </c:pt>
                      <c:pt idx="866">
                        <c:v>1.0061859399634301E-2</c:v>
                      </c:pt>
                      <c:pt idx="867">
                        <c:v>9.9716559965239097E-3</c:v>
                      </c:pt>
                      <c:pt idx="868">
                        <c:v>9.9251578053916496E-3</c:v>
                      </c:pt>
                      <c:pt idx="869">
                        <c:v>1.00038229319508E-2</c:v>
                      </c:pt>
                      <c:pt idx="870">
                        <c:v>1.03501995521019E-2</c:v>
                      </c:pt>
                      <c:pt idx="871">
                        <c:v>1.0442183256750399E-2</c:v>
                      </c:pt>
                      <c:pt idx="872">
                        <c:v>1.0252342069363599E-2</c:v>
                      </c:pt>
                      <c:pt idx="873">
                        <c:v>1.01198895005174E-2</c:v>
                      </c:pt>
                      <c:pt idx="874">
                        <c:v>1.00653147995631E-2</c:v>
                      </c:pt>
                      <c:pt idx="875">
                        <c:v>9.9994129404197898E-3</c:v>
                      </c:pt>
                      <c:pt idx="876">
                        <c:v>9.9331323821753199E-3</c:v>
                      </c:pt>
                      <c:pt idx="877">
                        <c:v>1.0517818623313101E-2</c:v>
                      </c:pt>
                      <c:pt idx="878">
                        <c:v>1.09258680299764E-2</c:v>
                      </c:pt>
                      <c:pt idx="879">
                        <c:v>1.08065466044306E-2</c:v>
                      </c:pt>
                      <c:pt idx="880">
                        <c:v>1.0756879329796101E-2</c:v>
                      </c:pt>
                      <c:pt idx="881">
                        <c:v>1.0711587378788599E-2</c:v>
                      </c:pt>
                      <c:pt idx="882">
                        <c:v>1.0622058439810501E-2</c:v>
                      </c:pt>
                      <c:pt idx="883">
                        <c:v>1.0542949535069601E-2</c:v>
                      </c:pt>
                      <c:pt idx="884">
                        <c:v>1.0487170953687E-2</c:v>
                      </c:pt>
                      <c:pt idx="885">
                        <c:v>1.0405005809043501E-2</c:v>
                      </c:pt>
                      <c:pt idx="886">
                        <c:v>1.03292187074727E-2</c:v>
                      </c:pt>
                      <c:pt idx="887">
                        <c:v>1.02953173242605E-2</c:v>
                      </c:pt>
                      <c:pt idx="888">
                        <c:v>1.02359097690197E-2</c:v>
                      </c:pt>
                      <c:pt idx="889">
                        <c:v>1.0198683456840199E-2</c:v>
                      </c:pt>
                      <c:pt idx="890">
                        <c:v>1.01675238782664E-2</c:v>
                      </c:pt>
                      <c:pt idx="891">
                        <c:v>1.00951450150575E-2</c:v>
                      </c:pt>
                      <c:pt idx="892">
                        <c:v>1.0413081421370599E-2</c:v>
                      </c:pt>
                      <c:pt idx="893">
                        <c:v>1.02942338826785E-2</c:v>
                      </c:pt>
                      <c:pt idx="894">
                        <c:v>1.01888759648734E-2</c:v>
                      </c:pt>
                      <c:pt idx="895">
                        <c:v>1.01502687015077E-2</c:v>
                      </c:pt>
                      <c:pt idx="896">
                        <c:v>1.00847845485429E-2</c:v>
                      </c:pt>
                      <c:pt idx="897">
                        <c:v>1.0731494670085899E-2</c:v>
                      </c:pt>
                      <c:pt idx="898">
                        <c:v>1.03941145268117E-2</c:v>
                      </c:pt>
                      <c:pt idx="899">
                        <c:v>1.02377701751863E-2</c:v>
                      </c:pt>
                      <c:pt idx="900">
                        <c:v>1.0125377155525099E-2</c:v>
                      </c:pt>
                      <c:pt idx="901">
                        <c:v>1.00547668033945E-2</c:v>
                      </c:pt>
                      <c:pt idx="902">
                        <c:v>1.00056503047798E-2</c:v>
                      </c:pt>
                      <c:pt idx="903">
                        <c:v>9.9774868303551603E-3</c:v>
                      </c:pt>
                      <c:pt idx="904">
                        <c:v>9.9297942631981495E-3</c:v>
                      </c:pt>
                      <c:pt idx="905">
                        <c:v>9.8735266927187197E-3</c:v>
                      </c:pt>
                      <c:pt idx="906">
                        <c:v>9.8797826854280704E-3</c:v>
                      </c:pt>
                      <c:pt idx="907">
                        <c:v>1.06324292848489E-2</c:v>
                      </c:pt>
                      <c:pt idx="908">
                        <c:v>1.1006686723692699E-2</c:v>
                      </c:pt>
                      <c:pt idx="909">
                        <c:v>1.1019179787808E-2</c:v>
                      </c:pt>
                      <c:pt idx="910">
                        <c:v>1.10251432521854E-2</c:v>
                      </c:pt>
                      <c:pt idx="911">
                        <c:v>1.09906811309365E-2</c:v>
                      </c:pt>
                      <c:pt idx="912">
                        <c:v>1.09639505596378E-2</c:v>
                      </c:pt>
                      <c:pt idx="913">
                        <c:v>1.0952363209808301E-2</c:v>
                      </c:pt>
                      <c:pt idx="914">
                        <c:v>1.0911006084668299E-2</c:v>
                      </c:pt>
                      <c:pt idx="915">
                        <c:v>1.0830466775742001E-2</c:v>
                      </c:pt>
                      <c:pt idx="916">
                        <c:v>1.07648193480341E-2</c:v>
                      </c:pt>
                      <c:pt idx="917">
                        <c:v>1.06651673108118E-2</c:v>
                      </c:pt>
                      <c:pt idx="918">
                        <c:v>1.06267743593221E-2</c:v>
                      </c:pt>
                      <c:pt idx="919">
                        <c:v>1.0560635957663199E-2</c:v>
                      </c:pt>
                      <c:pt idx="920">
                        <c:v>1.05152588398871E-2</c:v>
                      </c:pt>
                      <c:pt idx="921">
                        <c:v>1.04941161743566E-2</c:v>
                      </c:pt>
                      <c:pt idx="922">
                        <c:v>1.04557567262212E-2</c:v>
                      </c:pt>
                      <c:pt idx="923">
                        <c:v>1.07650318058496E-2</c:v>
                      </c:pt>
                      <c:pt idx="924">
                        <c:v>1.07257044914515E-2</c:v>
                      </c:pt>
                      <c:pt idx="925">
                        <c:v>1.06138452759273E-2</c:v>
                      </c:pt>
                      <c:pt idx="926">
                        <c:v>1.0542356513659199E-2</c:v>
                      </c:pt>
                      <c:pt idx="927">
                        <c:v>1.0503800232457E-2</c:v>
                      </c:pt>
                      <c:pt idx="928">
                        <c:v>1.0488027094830901E-2</c:v>
                      </c:pt>
                      <c:pt idx="929">
                        <c:v>1.0431804573228899E-2</c:v>
                      </c:pt>
                      <c:pt idx="930">
                        <c:v>1.0386450183191599E-2</c:v>
                      </c:pt>
                      <c:pt idx="931">
                        <c:v>1.03204150456493E-2</c:v>
                      </c:pt>
                      <c:pt idx="932">
                        <c:v>1.03005128451893E-2</c:v>
                      </c:pt>
                      <c:pt idx="933">
                        <c:v>1.0258728457726501E-2</c:v>
                      </c:pt>
                      <c:pt idx="934">
                        <c:v>1.02170167320396E-2</c:v>
                      </c:pt>
                      <c:pt idx="935">
                        <c:v>1.01813723431846E-2</c:v>
                      </c:pt>
                      <c:pt idx="936">
                        <c:v>1.0462353741128701E-2</c:v>
                      </c:pt>
                      <c:pt idx="937">
                        <c:v>1.03939158853568E-2</c:v>
                      </c:pt>
                      <c:pt idx="938">
                        <c:v>1.0302252779559699E-2</c:v>
                      </c:pt>
                      <c:pt idx="939">
                        <c:v>1.0222458048014299E-2</c:v>
                      </c:pt>
                      <c:pt idx="940">
                        <c:v>1.0153282626751799E-2</c:v>
                      </c:pt>
                      <c:pt idx="941">
                        <c:v>1.01224834088019E-2</c:v>
                      </c:pt>
                      <c:pt idx="942">
                        <c:v>1.0084988349910701E-2</c:v>
                      </c:pt>
                      <c:pt idx="943">
                        <c:v>1.0028254808106801E-2</c:v>
                      </c:pt>
                      <c:pt idx="944">
                        <c:v>9.61578939074899E-3</c:v>
                      </c:pt>
                      <c:pt idx="945">
                        <c:v>1.0147612616599499E-2</c:v>
                      </c:pt>
                      <c:pt idx="946">
                        <c:v>1.02820964350691E-2</c:v>
                      </c:pt>
                      <c:pt idx="947">
                        <c:v>1.01595835929554E-2</c:v>
                      </c:pt>
                      <c:pt idx="948">
                        <c:v>1.00817400489665E-2</c:v>
                      </c:pt>
                      <c:pt idx="949">
                        <c:v>1.0053988858222901E-2</c:v>
                      </c:pt>
                      <c:pt idx="950">
                        <c:v>1.0001097234782701E-2</c:v>
                      </c:pt>
                      <c:pt idx="951">
                        <c:v>9.9761362704821107E-3</c:v>
                      </c:pt>
                      <c:pt idx="952">
                        <c:v>9.9588362451525497E-3</c:v>
                      </c:pt>
                      <c:pt idx="953">
                        <c:v>9.93916549722044E-3</c:v>
                      </c:pt>
                      <c:pt idx="954">
                        <c:v>9.9101542320519601E-3</c:v>
                      </c:pt>
                      <c:pt idx="955">
                        <c:v>9.7674347756842306E-3</c:v>
                      </c:pt>
                      <c:pt idx="956">
                        <c:v>1.00355713852658E-2</c:v>
                      </c:pt>
                      <c:pt idx="957">
                        <c:v>9.9641584923061896E-3</c:v>
                      </c:pt>
                      <c:pt idx="958">
                        <c:v>9.9169333052342001E-3</c:v>
                      </c:pt>
                      <c:pt idx="959">
                        <c:v>9.8683833473674001E-3</c:v>
                      </c:pt>
                      <c:pt idx="960">
                        <c:v>9.8488319743525107E-3</c:v>
                      </c:pt>
                      <c:pt idx="961">
                        <c:v>9.8273883042218606E-3</c:v>
                      </c:pt>
                      <c:pt idx="962">
                        <c:v>9.7938917600036805E-3</c:v>
                      </c:pt>
                      <c:pt idx="963">
                        <c:v>9.7449747442786804E-3</c:v>
                      </c:pt>
                      <c:pt idx="964">
                        <c:v>9.7509577737472809E-3</c:v>
                      </c:pt>
                      <c:pt idx="965">
                        <c:v>1.04110880034489E-2</c:v>
                      </c:pt>
                      <c:pt idx="966">
                        <c:v>1.1043040890332499E-2</c:v>
                      </c:pt>
                      <c:pt idx="967">
                        <c:v>1.09148326007645E-2</c:v>
                      </c:pt>
                      <c:pt idx="968">
                        <c:v>1.0735351566138701E-2</c:v>
                      </c:pt>
                      <c:pt idx="969">
                        <c:v>1.0601927872665401E-2</c:v>
                      </c:pt>
                      <c:pt idx="970">
                        <c:v>1.04835918963299E-2</c:v>
                      </c:pt>
                      <c:pt idx="971">
                        <c:v>1.04291112912767E-2</c:v>
                      </c:pt>
                      <c:pt idx="972">
                        <c:v>1.03722047928657E-2</c:v>
                      </c:pt>
                      <c:pt idx="973">
                        <c:v>1.02912451059042E-2</c:v>
                      </c:pt>
                      <c:pt idx="974">
                        <c:v>1.0253030524677201E-2</c:v>
                      </c:pt>
                      <c:pt idx="975">
                        <c:v>1.0204423161604E-2</c:v>
                      </c:pt>
                      <c:pt idx="976">
                        <c:v>1.0148511626966001E-2</c:v>
                      </c:pt>
                      <c:pt idx="977">
                        <c:v>1.0121167184615899E-2</c:v>
                      </c:pt>
                      <c:pt idx="978">
                        <c:v>1.02740194015539E-2</c:v>
                      </c:pt>
                      <c:pt idx="979">
                        <c:v>1.0140207586368801E-2</c:v>
                      </c:pt>
                      <c:pt idx="980">
                        <c:v>1.00714550077372E-2</c:v>
                      </c:pt>
                      <c:pt idx="981">
                        <c:v>1.06518567342914E-2</c:v>
                      </c:pt>
                      <c:pt idx="982">
                        <c:v>1.0349714966214899E-2</c:v>
                      </c:pt>
                      <c:pt idx="983">
                        <c:v>1.01954065963236E-2</c:v>
                      </c:pt>
                      <c:pt idx="984">
                        <c:v>1.0108084527887E-2</c:v>
                      </c:pt>
                      <c:pt idx="985">
                        <c:v>1.00120652938853E-2</c:v>
                      </c:pt>
                      <c:pt idx="986">
                        <c:v>9.9643496696634002E-3</c:v>
                      </c:pt>
                      <c:pt idx="987">
                        <c:v>9.9075710599038098E-3</c:v>
                      </c:pt>
                      <c:pt idx="988">
                        <c:v>9.8844053736085805E-3</c:v>
                      </c:pt>
                      <c:pt idx="989">
                        <c:v>1.07199050180038E-2</c:v>
                      </c:pt>
                      <c:pt idx="990">
                        <c:v>1.04497506068727E-2</c:v>
                      </c:pt>
                      <c:pt idx="991">
                        <c:v>1.0260281781925101E-2</c:v>
                      </c:pt>
                      <c:pt idx="992">
                        <c:v>1.0135583893148699E-2</c:v>
                      </c:pt>
                      <c:pt idx="993">
                        <c:v>1.0007948184688399E-2</c:v>
                      </c:pt>
                      <c:pt idx="994">
                        <c:v>1.03187043515886E-2</c:v>
                      </c:pt>
                      <c:pt idx="995">
                        <c:v>1.0271602436353E-2</c:v>
                      </c:pt>
                      <c:pt idx="996">
                        <c:v>1.0124126361622901E-2</c:v>
                      </c:pt>
                      <c:pt idx="997">
                        <c:v>1.00269436286604E-2</c:v>
                      </c:pt>
                      <c:pt idx="998">
                        <c:v>9.9595073063169903E-3</c:v>
                      </c:pt>
                      <c:pt idx="999">
                        <c:v>9.9062868454581204E-3</c:v>
                      </c:pt>
                      <c:pt idx="1000">
                        <c:v>9.8480420568410904E-3</c:v>
                      </c:pt>
                      <c:pt idx="1001">
                        <c:v>9.7416748966219907E-3</c:v>
                      </c:pt>
                      <c:pt idx="1002">
                        <c:v>1.03916235136647E-2</c:v>
                      </c:pt>
                      <c:pt idx="1003">
                        <c:v>1.01606925582228E-2</c:v>
                      </c:pt>
                      <c:pt idx="1004">
                        <c:v>1.0021274421449299E-2</c:v>
                      </c:pt>
                      <c:pt idx="1005">
                        <c:v>9.9387551516182601E-3</c:v>
                      </c:pt>
                      <c:pt idx="1006">
                        <c:v>9.8692193392055701E-3</c:v>
                      </c:pt>
                      <c:pt idx="1007">
                        <c:v>1.01065984862754E-2</c:v>
                      </c:pt>
                      <c:pt idx="1008">
                        <c:v>9.9195975943786093E-3</c:v>
                      </c:pt>
                      <c:pt idx="1009">
                        <c:v>9.8359262485013393E-3</c:v>
                      </c:pt>
                      <c:pt idx="1010">
                        <c:v>9.7521447726167197E-3</c:v>
                      </c:pt>
                      <c:pt idx="1011">
                        <c:v>9.7102080457067402E-3</c:v>
                      </c:pt>
                      <c:pt idx="1012">
                        <c:v>9.6699630624859593E-3</c:v>
                      </c:pt>
                      <c:pt idx="1013">
                        <c:v>9.6332400946448904E-3</c:v>
                      </c:pt>
                      <c:pt idx="1014">
                        <c:v>9.6150522621322801E-3</c:v>
                      </c:pt>
                      <c:pt idx="1015">
                        <c:v>9.6062100541618595E-3</c:v>
                      </c:pt>
                      <c:pt idx="1016">
                        <c:v>9.5598436761322406E-3</c:v>
                      </c:pt>
                      <c:pt idx="1017">
                        <c:v>1.01830024231798E-2</c:v>
                      </c:pt>
                      <c:pt idx="1018">
                        <c:v>1.00881085905289E-2</c:v>
                      </c:pt>
                      <c:pt idx="1019">
                        <c:v>9.8905935657851701E-3</c:v>
                      </c:pt>
                      <c:pt idx="1020">
                        <c:v>9.7704583536867701E-3</c:v>
                      </c:pt>
                      <c:pt idx="1021">
                        <c:v>9.7119190958449703E-3</c:v>
                      </c:pt>
                      <c:pt idx="1022">
                        <c:v>9.6580636506182899E-3</c:v>
                      </c:pt>
                      <c:pt idx="1023">
                        <c:v>9.6199490802629101E-3</c:v>
                      </c:pt>
                      <c:pt idx="1024">
                        <c:v>9.5991331825329602E-3</c:v>
                      </c:pt>
                      <c:pt idx="1025">
                        <c:v>9.5575962220013199E-3</c:v>
                      </c:pt>
                      <c:pt idx="1026">
                        <c:v>9.5334135340330306E-3</c:v>
                      </c:pt>
                      <c:pt idx="1027">
                        <c:v>9.6444631789040208E-3</c:v>
                      </c:pt>
                      <c:pt idx="1028">
                        <c:v>1.00022257986378E-2</c:v>
                      </c:pt>
                      <c:pt idx="1029">
                        <c:v>9.8413811189227308E-3</c:v>
                      </c:pt>
                      <c:pt idx="1030">
                        <c:v>9.7548211785938605E-3</c:v>
                      </c:pt>
                      <c:pt idx="1031">
                        <c:v>9.6818227322384397E-3</c:v>
                      </c:pt>
                      <c:pt idx="1032">
                        <c:v>9.6131014009970903E-3</c:v>
                      </c:pt>
                      <c:pt idx="1033">
                        <c:v>1.00291270160234E-2</c:v>
                      </c:pt>
                      <c:pt idx="1034">
                        <c:v>9.76723589322602E-3</c:v>
                      </c:pt>
                      <c:pt idx="1035">
                        <c:v>9.5908069011970305E-3</c:v>
                      </c:pt>
                      <c:pt idx="1036">
                        <c:v>9.8586725230858391E-3</c:v>
                      </c:pt>
                      <c:pt idx="1037">
                        <c:v>9.6494908089699606E-3</c:v>
                      </c:pt>
                      <c:pt idx="1038">
                        <c:v>9.5583725622157296E-3</c:v>
                      </c:pt>
                      <c:pt idx="1039">
                        <c:v>9.5151412898226394E-3</c:v>
                      </c:pt>
                      <c:pt idx="1040">
                        <c:v>9.4466648977818406E-3</c:v>
                      </c:pt>
                      <c:pt idx="1041">
                        <c:v>9.3949634361547695E-3</c:v>
                      </c:pt>
                      <c:pt idx="1042">
                        <c:v>9.3634711459732508E-3</c:v>
                      </c:pt>
                      <c:pt idx="1043">
                        <c:v>9.3206957856294195E-3</c:v>
                      </c:pt>
                      <c:pt idx="1044">
                        <c:v>9.2782259306265595E-3</c:v>
                      </c:pt>
                      <c:pt idx="1045">
                        <c:v>9.2285394425011998E-3</c:v>
                      </c:pt>
                      <c:pt idx="1046">
                        <c:v>9.06546057788561E-3</c:v>
                      </c:pt>
                      <c:pt idx="1047">
                        <c:v>9.9119732202776201E-3</c:v>
                      </c:pt>
                      <c:pt idx="1048">
                        <c:v>9.6539225839484301E-3</c:v>
                      </c:pt>
                      <c:pt idx="1049">
                        <c:v>9.5112846917574795E-3</c:v>
                      </c:pt>
                      <c:pt idx="1050">
                        <c:v>9.7911237528418692E-3</c:v>
                      </c:pt>
                      <c:pt idx="1051">
                        <c:v>9.5672306213710305E-3</c:v>
                      </c:pt>
                      <c:pt idx="1052">
                        <c:v>9.4269773095678397E-3</c:v>
                      </c:pt>
                      <c:pt idx="1053">
                        <c:v>9.3346843738020199E-3</c:v>
                      </c:pt>
                      <c:pt idx="1054">
                        <c:v>9.2535947444049894E-3</c:v>
                      </c:pt>
                      <c:pt idx="1055">
                        <c:v>9.2022297080702805E-3</c:v>
                      </c:pt>
                      <c:pt idx="1056">
                        <c:v>9.1617544683261706E-3</c:v>
                      </c:pt>
                      <c:pt idx="1057">
                        <c:v>9.1052118972527601E-3</c:v>
                      </c:pt>
                      <c:pt idx="1058">
                        <c:v>9.0791527367254793E-3</c:v>
                      </c:pt>
                      <c:pt idx="1059">
                        <c:v>9.0513748412900195E-3</c:v>
                      </c:pt>
                      <c:pt idx="1060">
                        <c:v>8.9987034727208801E-3</c:v>
                      </c:pt>
                      <c:pt idx="1061">
                        <c:v>9.7525395155295298E-3</c:v>
                      </c:pt>
                      <c:pt idx="1062">
                        <c:v>1.03585746273883E-2</c:v>
                      </c:pt>
                      <c:pt idx="1063">
                        <c:v>1.0017352888685001E-2</c:v>
                      </c:pt>
                      <c:pt idx="1064">
                        <c:v>1.039610752406E-2</c:v>
                      </c:pt>
                      <c:pt idx="1065">
                        <c:v>1.0170196528256899E-2</c:v>
                      </c:pt>
                      <c:pt idx="1066">
                        <c:v>9.9356245654118897E-3</c:v>
                      </c:pt>
                      <c:pt idx="1067">
                        <c:v>9.8248123691747104E-3</c:v>
                      </c:pt>
                      <c:pt idx="1068">
                        <c:v>9.7558540392402096E-3</c:v>
                      </c:pt>
                      <c:pt idx="1069">
                        <c:v>9.6834839800427498E-3</c:v>
                      </c:pt>
                      <c:pt idx="1070">
                        <c:v>9.6333038316897199E-3</c:v>
                      </c:pt>
                      <c:pt idx="1071">
                        <c:v>9.5699655121956502E-3</c:v>
                      </c:pt>
                      <c:pt idx="1072">
                        <c:v>9.5445145596378608E-3</c:v>
                      </c:pt>
                      <c:pt idx="1073">
                        <c:v>9.4775897737639694E-3</c:v>
                      </c:pt>
                      <c:pt idx="1074">
                        <c:v>9.7544112251831093E-3</c:v>
                      </c:pt>
                      <c:pt idx="1075">
                        <c:v>9.6204455106905593E-3</c:v>
                      </c:pt>
                      <c:pt idx="1076">
                        <c:v>9.4840807651169496E-3</c:v>
                      </c:pt>
                      <c:pt idx="1077">
                        <c:v>9.4394319342967197E-3</c:v>
                      </c:pt>
                      <c:pt idx="1078">
                        <c:v>9.3544318281448199E-3</c:v>
                      </c:pt>
                      <c:pt idx="1079">
                        <c:v>9.3111688233180698E-3</c:v>
                      </c:pt>
                      <c:pt idx="1080">
                        <c:v>9.2813305430937097E-3</c:v>
                      </c:pt>
                      <c:pt idx="1081">
                        <c:v>9.2152555130085492E-3</c:v>
                      </c:pt>
                      <c:pt idx="1082">
                        <c:v>9.1696510402108303E-3</c:v>
                      </c:pt>
                      <c:pt idx="1083">
                        <c:v>9.1642357675325199E-3</c:v>
                      </c:pt>
                      <c:pt idx="1084">
                        <c:v>9.2542427675620896E-3</c:v>
                      </c:pt>
                      <c:pt idx="1085">
                        <c:v>9.4862096757578306E-3</c:v>
                      </c:pt>
                      <c:pt idx="1086">
                        <c:v>9.2890794486311604E-3</c:v>
                      </c:pt>
                      <c:pt idx="1087">
                        <c:v>9.1613067039215297E-3</c:v>
                      </c:pt>
                      <c:pt idx="1088">
                        <c:v>9.0811221222071008E-3</c:v>
                      </c:pt>
                      <c:pt idx="1089">
                        <c:v>9.0086810806254709E-3</c:v>
                      </c:pt>
                      <c:pt idx="1090">
                        <c:v>8.9757632568861403E-3</c:v>
                      </c:pt>
                      <c:pt idx="1091">
                        <c:v>8.9101588596736392E-3</c:v>
                      </c:pt>
                      <c:pt idx="1092">
                        <c:v>8.8340392073024809E-3</c:v>
                      </c:pt>
                      <c:pt idx="1093">
                        <c:v>9.9334811651636198E-3</c:v>
                      </c:pt>
                      <c:pt idx="1094">
                        <c:v>9.5728768131413192E-3</c:v>
                      </c:pt>
                      <c:pt idx="1095">
                        <c:v>9.6224885959853203E-3</c:v>
                      </c:pt>
                      <c:pt idx="1096">
                        <c:v>9.4226056165899394E-3</c:v>
                      </c:pt>
                      <c:pt idx="1097">
                        <c:v>9.3076254954942306E-3</c:v>
                      </c:pt>
                      <c:pt idx="1098">
                        <c:v>9.2281514884408004E-3</c:v>
                      </c:pt>
                      <c:pt idx="1099">
                        <c:v>9.1631613387115392E-3</c:v>
                      </c:pt>
                      <c:pt idx="1100">
                        <c:v>9.0878428296769093E-3</c:v>
                      </c:pt>
                      <c:pt idx="1101">
                        <c:v>9.0238245428610302E-3</c:v>
                      </c:pt>
                      <c:pt idx="1102">
                        <c:v>8.8377296696014705E-3</c:v>
                      </c:pt>
                      <c:pt idx="1103">
                        <c:v>1.06965889169195E-2</c:v>
                      </c:pt>
                      <c:pt idx="1104">
                        <c:v>1.06796115758153E-2</c:v>
                      </c:pt>
                      <c:pt idx="1105">
                        <c:v>1.0549985889670901E-2</c:v>
                      </c:pt>
                      <c:pt idx="1106">
                        <c:v>1.0392242157790501E-2</c:v>
                      </c:pt>
                      <c:pt idx="1107">
                        <c:v>1.02740775213033E-2</c:v>
                      </c:pt>
                      <c:pt idx="1108">
                        <c:v>1.01999817717414E-2</c:v>
                      </c:pt>
                      <c:pt idx="1109">
                        <c:v>1.0125783308278199E-2</c:v>
                      </c:pt>
                      <c:pt idx="1110">
                        <c:v>1.00108827614994E-2</c:v>
                      </c:pt>
                      <c:pt idx="1111">
                        <c:v>1.07199341609251E-2</c:v>
                      </c:pt>
                      <c:pt idx="1112">
                        <c:v>1.08244914233043E-2</c:v>
                      </c:pt>
                      <c:pt idx="1113">
                        <c:v>1.0828577423886E-2</c:v>
                      </c:pt>
                      <c:pt idx="1114">
                        <c:v>1.07990513751793E-2</c:v>
                      </c:pt>
                      <c:pt idx="1115">
                        <c:v>1.07044489028052E-2</c:v>
                      </c:pt>
                      <c:pt idx="1116">
                        <c:v>1.0597380518227E-2</c:v>
                      </c:pt>
                      <c:pt idx="1117">
                        <c:v>1.05015396208682E-2</c:v>
                      </c:pt>
                      <c:pt idx="1118">
                        <c:v>1.04355597521111E-2</c:v>
                      </c:pt>
                      <c:pt idx="1119">
                        <c:v>1.0377236515040999E-2</c:v>
                      </c:pt>
                      <c:pt idx="1120">
                        <c:v>1.03302618992311E-2</c:v>
                      </c:pt>
                      <c:pt idx="1121">
                        <c:v>1.0303104430069199E-2</c:v>
                      </c:pt>
                      <c:pt idx="1122">
                        <c:v>1.02542008899993E-2</c:v>
                      </c:pt>
                      <c:pt idx="1123">
                        <c:v>1.01848609505785E-2</c:v>
                      </c:pt>
                      <c:pt idx="1124">
                        <c:v>1.0159106251708501E-2</c:v>
                      </c:pt>
                      <c:pt idx="1125">
                        <c:v>1.0112849891443801E-2</c:v>
                      </c:pt>
                      <c:pt idx="1126">
                        <c:v>1.0102717161280099E-2</c:v>
                      </c:pt>
                      <c:pt idx="1127">
                        <c:v>1.00394900886883E-2</c:v>
                      </c:pt>
                      <c:pt idx="1128">
                        <c:v>9.9871021675978899E-3</c:v>
                      </c:pt>
                      <c:pt idx="1129">
                        <c:v>9.9641014727455193E-3</c:v>
                      </c:pt>
                      <c:pt idx="1130">
                        <c:v>1.0311995156254699E-2</c:v>
                      </c:pt>
                      <c:pt idx="1131">
                        <c:v>1.01195095618012E-2</c:v>
                      </c:pt>
                      <c:pt idx="1132">
                        <c:v>1.0042773869726299E-2</c:v>
                      </c:pt>
                      <c:pt idx="1133">
                        <c:v>9.9575483479540303E-3</c:v>
                      </c:pt>
                      <c:pt idx="1134">
                        <c:v>9.8936855908064308E-3</c:v>
                      </c:pt>
                      <c:pt idx="1135">
                        <c:v>9.8650726796047396E-3</c:v>
                      </c:pt>
                      <c:pt idx="1136">
                        <c:v>9.8173692959053292E-3</c:v>
                      </c:pt>
                      <c:pt idx="1137">
                        <c:v>9.7738936759713697E-3</c:v>
                      </c:pt>
                      <c:pt idx="1138">
                        <c:v>9.7332792340730397E-3</c:v>
                      </c:pt>
                      <c:pt idx="1139">
                        <c:v>9.6939427568070707E-3</c:v>
                      </c:pt>
                      <c:pt idx="1140">
                        <c:v>9.6692185120043506E-3</c:v>
                      </c:pt>
                      <c:pt idx="1141">
                        <c:v>9.8164636607599807E-3</c:v>
                      </c:pt>
                      <c:pt idx="1142">
                        <c:v>9.8349487066132796E-3</c:v>
                      </c:pt>
                      <c:pt idx="1143">
                        <c:v>9.7316617355455801E-3</c:v>
                      </c:pt>
                      <c:pt idx="1144">
                        <c:v>9.6842990871151904E-3</c:v>
                      </c:pt>
                      <c:pt idx="1145">
                        <c:v>9.6447276676946102E-3</c:v>
                      </c:pt>
                      <c:pt idx="1146">
                        <c:v>9.5918499245861294E-3</c:v>
                      </c:pt>
                      <c:pt idx="1147">
                        <c:v>9.5695777492043905E-3</c:v>
                      </c:pt>
                      <c:pt idx="1148">
                        <c:v>9.5218066339090093E-3</c:v>
                      </c:pt>
                      <c:pt idx="1149">
                        <c:v>9.4889910187089897E-3</c:v>
                      </c:pt>
                      <c:pt idx="1150">
                        <c:v>9.4587898823692701E-3</c:v>
                      </c:pt>
                      <c:pt idx="1151">
                        <c:v>9.4072760898936403E-3</c:v>
                      </c:pt>
                      <c:pt idx="1152">
                        <c:v>9.37107894005728E-3</c:v>
                      </c:pt>
                      <c:pt idx="1153">
                        <c:v>9.3504895747527194E-3</c:v>
                      </c:pt>
                      <c:pt idx="1154">
                        <c:v>1.04706326837591E-2</c:v>
                      </c:pt>
                      <c:pt idx="1155">
                        <c:v>1.0023727003911E-2</c:v>
                      </c:pt>
                      <c:pt idx="1156">
                        <c:v>9.8421377209364294E-3</c:v>
                      </c:pt>
                      <c:pt idx="1157">
                        <c:v>9.7491981601023903E-3</c:v>
                      </c:pt>
                      <c:pt idx="1158">
                        <c:v>9.7915164020888606E-3</c:v>
                      </c:pt>
                      <c:pt idx="1159">
                        <c:v>9.6367394834327505E-3</c:v>
                      </c:pt>
                      <c:pt idx="1160">
                        <c:v>9.5740298534091398E-3</c:v>
                      </c:pt>
                      <c:pt idx="1161">
                        <c:v>9.4837419391268305E-3</c:v>
                      </c:pt>
                      <c:pt idx="1162">
                        <c:v>9.4299843702142904E-3</c:v>
                      </c:pt>
                      <c:pt idx="1163">
                        <c:v>9.3944163082437492E-3</c:v>
                      </c:pt>
                      <c:pt idx="1164">
                        <c:v>9.3537850206592502E-3</c:v>
                      </c:pt>
                      <c:pt idx="1165">
                        <c:v>9.3190201349410001E-3</c:v>
                      </c:pt>
                      <c:pt idx="1166">
                        <c:v>9.2914917385815698E-3</c:v>
                      </c:pt>
                      <c:pt idx="1167">
                        <c:v>9.2667415303543492E-3</c:v>
                      </c:pt>
                      <c:pt idx="1168">
                        <c:v>9.2412928058940805E-3</c:v>
                      </c:pt>
                      <c:pt idx="1169">
                        <c:v>9.2087096118485898E-3</c:v>
                      </c:pt>
                      <c:pt idx="1170">
                        <c:v>9.89750479917096E-3</c:v>
                      </c:pt>
                      <c:pt idx="1171">
                        <c:v>1.0403338046884701E-2</c:v>
                      </c:pt>
                      <c:pt idx="1172">
                        <c:v>1.03093685840462E-2</c:v>
                      </c:pt>
                      <c:pt idx="1173">
                        <c:v>1.0106120215122701E-2</c:v>
                      </c:pt>
                      <c:pt idx="1174">
                        <c:v>9.9163537348009503E-3</c:v>
                      </c:pt>
                      <c:pt idx="1175">
                        <c:v>9.8147098986051499E-3</c:v>
                      </c:pt>
                      <c:pt idx="1176">
                        <c:v>9.7044522445402896E-3</c:v>
                      </c:pt>
                      <c:pt idx="1177">
                        <c:v>9.6377789372534307E-3</c:v>
                      </c:pt>
                      <c:pt idx="1178">
                        <c:v>9.5731929601433497E-3</c:v>
                      </c:pt>
                      <c:pt idx="1179">
                        <c:v>9.5028188428665106E-3</c:v>
                      </c:pt>
                      <c:pt idx="1180">
                        <c:v>9.4639410366934296E-3</c:v>
                      </c:pt>
                      <c:pt idx="1181">
                        <c:v>9.4035182992561004E-3</c:v>
                      </c:pt>
                      <c:pt idx="1182">
                        <c:v>9.3570153522107204E-3</c:v>
                      </c:pt>
                      <c:pt idx="1183">
                        <c:v>9.64084212250646E-3</c:v>
                      </c:pt>
                      <c:pt idx="1184">
                        <c:v>1.0504260813927101E-2</c:v>
                      </c:pt>
                      <c:pt idx="1185">
                        <c:v>1.0343525870594001E-2</c:v>
                      </c:pt>
                      <c:pt idx="1186">
                        <c:v>1.01305499243485E-2</c:v>
                      </c:pt>
                      <c:pt idx="1187">
                        <c:v>9.9276891466198898E-3</c:v>
                      </c:pt>
                      <c:pt idx="1188">
                        <c:v>9.7693817378334095E-3</c:v>
                      </c:pt>
                      <c:pt idx="1189">
                        <c:v>9.6607196148466492E-3</c:v>
                      </c:pt>
                      <c:pt idx="1190">
                        <c:v>9.5985504635568292E-3</c:v>
                      </c:pt>
                      <c:pt idx="1191">
                        <c:v>9.5219131827388604E-3</c:v>
                      </c:pt>
                      <c:pt idx="1192">
                        <c:v>9.4458090561343605E-3</c:v>
                      </c:pt>
                      <c:pt idx="1193">
                        <c:v>9.3923605049942606E-3</c:v>
                      </c:pt>
                      <c:pt idx="1194">
                        <c:v>9.3897004378067292E-3</c:v>
                      </c:pt>
                      <c:pt idx="1195">
                        <c:v>9.3300487355754396E-3</c:v>
                      </c:pt>
                      <c:pt idx="1196">
                        <c:v>9.2993459219108104E-3</c:v>
                      </c:pt>
                      <c:pt idx="1197">
                        <c:v>9.2769770732673198E-3</c:v>
                      </c:pt>
                      <c:pt idx="1198">
                        <c:v>9.2583366767478702E-3</c:v>
                      </c:pt>
                      <c:pt idx="1199">
                        <c:v>9.6603123672466297E-3</c:v>
                      </c:pt>
                      <c:pt idx="1200">
                        <c:v>9.5496352801217304E-3</c:v>
                      </c:pt>
                      <c:pt idx="1201">
                        <c:v>9.3889626838283904E-3</c:v>
                      </c:pt>
                      <c:pt idx="1202">
                        <c:v>9.3070666497783502E-3</c:v>
                      </c:pt>
                      <c:pt idx="1203">
                        <c:v>9.2694917121702008E-3</c:v>
                      </c:pt>
                      <c:pt idx="1204">
                        <c:v>9.2126603192318902E-3</c:v>
                      </c:pt>
                      <c:pt idx="1205">
                        <c:v>9.2265181148231002E-3</c:v>
                      </c:pt>
                      <c:pt idx="1206">
                        <c:v>9.3721948639462899E-3</c:v>
                      </c:pt>
                      <c:pt idx="1207">
                        <c:v>9.2767998624645603E-3</c:v>
                      </c:pt>
                      <c:pt idx="1208">
                        <c:v>9.1878234378502503E-3</c:v>
                      </c:pt>
                      <c:pt idx="1209">
                        <c:v>9.1654083448240303E-3</c:v>
                      </c:pt>
                      <c:pt idx="1210">
                        <c:v>9.1409264002704996E-3</c:v>
                      </c:pt>
                      <c:pt idx="1211">
                        <c:v>9.0995134412770098E-3</c:v>
                      </c:pt>
                      <c:pt idx="1212">
                        <c:v>9.6899585702717901E-3</c:v>
                      </c:pt>
                      <c:pt idx="1213">
                        <c:v>9.4704891638566092E-3</c:v>
                      </c:pt>
                      <c:pt idx="1214">
                        <c:v>9.3502181097236802E-3</c:v>
                      </c:pt>
                      <c:pt idx="1215">
                        <c:v>9.2644056931729807E-3</c:v>
                      </c:pt>
                      <c:pt idx="1216">
                        <c:v>9.7666879580904694E-3</c:v>
                      </c:pt>
                      <c:pt idx="1217">
                        <c:v>9.4879884252690398E-3</c:v>
                      </c:pt>
                      <c:pt idx="1218">
                        <c:v>9.3543732844079807E-3</c:v>
                      </c:pt>
                      <c:pt idx="1219">
                        <c:v>9.2832459093070106E-3</c:v>
                      </c:pt>
                      <c:pt idx="1220">
                        <c:v>9.2011425253152902E-3</c:v>
                      </c:pt>
                      <c:pt idx="1221">
                        <c:v>9.1256498768256394E-3</c:v>
                      </c:pt>
                      <c:pt idx="1222">
                        <c:v>9.0714339530588092E-3</c:v>
                      </c:pt>
                      <c:pt idx="1223">
                        <c:v>9.0250009921706096E-3</c:v>
                      </c:pt>
                      <c:pt idx="1224">
                        <c:v>8.97805419380753E-3</c:v>
                      </c:pt>
                      <c:pt idx="1225">
                        <c:v>8.8921422581458697E-3</c:v>
                      </c:pt>
                      <c:pt idx="1226">
                        <c:v>8.8524637156894397E-3</c:v>
                      </c:pt>
                      <c:pt idx="1227">
                        <c:v>8.8142816391396303E-3</c:v>
                      </c:pt>
                      <c:pt idx="1228">
                        <c:v>9.3075094027662095E-3</c:v>
                      </c:pt>
                      <c:pt idx="1229">
                        <c:v>9.0432499729455103E-3</c:v>
                      </c:pt>
                      <c:pt idx="1230">
                        <c:v>8.9095607818653107E-3</c:v>
                      </c:pt>
                      <c:pt idx="1231">
                        <c:v>8.8099790475559495E-3</c:v>
                      </c:pt>
                      <c:pt idx="1232">
                        <c:v>8.7351033064907904E-3</c:v>
                      </c:pt>
                      <c:pt idx="1233">
                        <c:v>8.6934368247765393E-3</c:v>
                      </c:pt>
                      <c:pt idx="1234">
                        <c:v>8.6397094186918301E-3</c:v>
                      </c:pt>
                      <c:pt idx="1235">
                        <c:v>8.5969086477386096E-3</c:v>
                      </c:pt>
                      <c:pt idx="1236">
                        <c:v>8.5458226258724405E-3</c:v>
                      </c:pt>
                      <c:pt idx="1237">
                        <c:v>8.5106518452283605E-3</c:v>
                      </c:pt>
                      <c:pt idx="1238">
                        <c:v>8.4664744983938504E-3</c:v>
                      </c:pt>
                      <c:pt idx="1239">
                        <c:v>9.5701360620060304E-3</c:v>
                      </c:pt>
                      <c:pt idx="1240">
                        <c:v>9.4611844995179904E-3</c:v>
                      </c:pt>
                      <c:pt idx="1241">
                        <c:v>9.4981453634389798E-3</c:v>
                      </c:pt>
                      <c:pt idx="1242">
                        <c:v>9.2716639710676702E-3</c:v>
                      </c:pt>
                      <c:pt idx="1243">
                        <c:v>9.1048095177452704E-3</c:v>
                      </c:pt>
                      <c:pt idx="1244">
                        <c:v>8.9644252097652206E-3</c:v>
                      </c:pt>
                      <c:pt idx="1245">
                        <c:v>8.8476393289135691E-3</c:v>
                      </c:pt>
                      <c:pt idx="1246">
                        <c:v>8.77440527077189E-3</c:v>
                      </c:pt>
                      <c:pt idx="1247">
                        <c:v>8.7131980437840893E-3</c:v>
                      </c:pt>
                      <c:pt idx="1248">
                        <c:v>8.6429019148280793E-3</c:v>
                      </c:pt>
                      <c:pt idx="1249">
                        <c:v>8.5863209630050192E-3</c:v>
                      </c:pt>
                      <c:pt idx="1250">
                        <c:v>9.5794475123307209E-3</c:v>
                      </c:pt>
                      <c:pt idx="1251">
                        <c:v>9.2313044482286808E-3</c:v>
                      </c:pt>
                      <c:pt idx="1252">
                        <c:v>9.0431596099685499E-3</c:v>
                      </c:pt>
                      <c:pt idx="1253">
                        <c:v>9.3645081468916296E-3</c:v>
                      </c:pt>
                      <c:pt idx="1254">
                        <c:v>9.1347161178807392E-3</c:v>
                      </c:pt>
                      <c:pt idx="1255">
                        <c:v>8.9817442968403299E-3</c:v>
                      </c:pt>
                      <c:pt idx="1256">
                        <c:v>8.8372967601145699E-3</c:v>
                      </c:pt>
                      <c:pt idx="1257">
                        <c:v>8.7589649433708703E-3</c:v>
                      </c:pt>
                      <c:pt idx="1258">
                        <c:v>8.6822019357757508E-3</c:v>
                      </c:pt>
                      <c:pt idx="1259">
                        <c:v>8.6317950773834203E-3</c:v>
                      </c:pt>
                      <c:pt idx="1260">
                        <c:v>8.5771965059771998E-3</c:v>
                      </c:pt>
                      <c:pt idx="1261">
                        <c:v>8.5451689346597495E-3</c:v>
                      </c:pt>
                      <c:pt idx="1262">
                        <c:v>8.5048716306040904E-3</c:v>
                      </c:pt>
                      <c:pt idx="1263">
                        <c:v>8.4655757473041902E-3</c:v>
                      </c:pt>
                      <c:pt idx="1264">
                        <c:v>8.7333296307024293E-3</c:v>
                      </c:pt>
                      <c:pt idx="1265">
                        <c:v>8.9336194855018508E-3</c:v>
                      </c:pt>
                      <c:pt idx="1266">
                        <c:v>8.6959341611813901E-3</c:v>
                      </c:pt>
                      <c:pt idx="1267">
                        <c:v>8.5854432863756106E-3</c:v>
                      </c:pt>
                      <c:pt idx="1268">
                        <c:v>8.5020238594134007E-3</c:v>
                      </c:pt>
                      <c:pt idx="1269">
                        <c:v>8.4211745756887606E-3</c:v>
                      </c:pt>
                      <c:pt idx="1270">
                        <c:v>8.3570497996745194E-3</c:v>
                      </c:pt>
                      <c:pt idx="1271">
                        <c:v>8.2959691154297598E-3</c:v>
                      </c:pt>
                      <c:pt idx="1272">
                        <c:v>8.23430941156327E-3</c:v>
                      </c:pt>
                      <c:pt idx="1273">
                        <c:v>8.18534970457074E-3</c:v>
                      </c:pt>
                      <c:pt idx="1274">
                        <c:v>8.1379350064006706E-3</c:v>
                      </c:pt>
                      <c:pt idx="1275">
                        <c:v>8.0928755534674605E-3</c:v>
                      </c:pt>
                      <c:pt idx="1276">
                        <c:v>8.0352626255850903E-3</c:v>
                      </c:pt>
                      <c:pt idx="1277">
                        <c:v>7.97153749712428E-3</c:v>
                      </c:pt>
                      <c:pt idx="1278">
                        <c:v>7.93619980336162E-3</c:v>
                      </c:pt>
                      <c:pt idx="1279">
                        <c:v>7.8903898805157795E-3</c:v>
                      </c:pt>
                      <c:pt idx="1280">
                        <c:v>7.8581495470366296E-3</c:v>
                      </c:pt>
                      <c:pt idx="1281">
                        <c:v>8.8320229552501395E-3</c:v>
                      </c:pt>
                      <c:pt idx="1282">
                        <c:v>8.4043678847519707E-3</c:v>
                      </c:pt>
                      <c:pt idx="1283">
                        <c:v>8.2206637057876397E-3</c:v>
                      </c:pt>
                      <c:pt idx="1284">
                        <c:v>8.08834710495244E-3</c:v>
                      </c:pt>
                      <c:pt idx="1285">
                        <c:v>8.0079439271171504E-3</c:v>
                      </c:pt>
                      <c:pt idx="1286">
                        <c:v>7.9302643865114195E-3</c:v>
                      </c:pt>
                      <c:pt idx="1287">
                        <c:v>7.8857737449725095E-3</c:v>
                      </c:pt>
                      <c:pt idx="1288">
                        <c:v>7.84342225045488E-3</c:v>
                      </c:pt>
                      <c:pt idx="1289">
                        <c:v>7.8081573281290201E-3</c:v>
                      </c:pt>
                      <c:pt idx="1290">
                        <c:v>8.2958736996760502E-3</c:v>
                      </c:pt>
                      <c:pt idx="1291">
                        <c:v>7.9912016717370599E-3</c:v>
                      </c:pt>
                      <c:pt idx="1292">
                        <c:v>7.8973667359869895E-3</c:v>
                      </c:pt>
                      <c:pt idx="1293">
                        <c:v>7.81108656644344E-3</c:v>
                      </c:pt>
                      <c:pt idx="1294">
                        <c:v>7.7543129748594199E-3</c:v>
                      </c:pt>
                      <c:pt idx="1295">
                        <c:v>8.1423462866881402E-3</c:v>
                      </c:pt>
                      <c:pt idx="1296">
                        <c:v>8.2233475777062394E-3</c:v>
                      </c:pt>
                      <c:pt idx="1297">
                        <c:v>7.9899363158871303E-3</c:v>
                      </c:pt>
                      <c:pt idx="1298">
                        <c:v>7.8668775926830307E-3</c:v>
                      </c:pt>
                      <c:pt idx="1299">
                        <c:v>7.7842508925402096E-3</c:v>
                      </c:pt>
                      <c:pt idx="1300">
                        <c:v>7.7240195070077799E-3</c:v>
                      </c:pt>
                      <c:pt idx="1301">
                        <c:v>7.6833383022458998E-3</c:v>
                      </c:pt>
                      <c:pt idx="1302">
                        <c:v>7.6581361665106502E-3</c:v>
                      </c:pt>
                      <c:pt idx="1303">
                        <c:v>7.5919519430274101E-3</c:v>
                      </c:pt>
                      <c:pt idx="1304">
                        <c:v>7.58160059190868E-3</c:v>
                      </c:pt>
                      <c:pt idx="1305">
                        <c:v>7.5566159758082303E-3</c:v>
                      </c:pt>
                      <c:pt idx="1306">
                        <c:v>8.7487572275617206E-3</c:v>
                      </c:pt>
                      <c:pt idx="1307">
                        <c:v>8.4702236907299704E-3</c:v>
                      </c:pt>
                      <c:pt idx="1308">
                        <c:v>8.1457798750207994E-3</c:v>
                      </c:pt>
                      <c:pt idx="1309">
                        <c:v>7.9350483201025106E-3</c:v>
                      </c:pt>
                      <c:pt idx="1310">
                        <c:v>7.8267521020159297E-3</c:v>
                      </c:pt>
                      <c:pt idx="1311">
                        <c:v>7.7248197853916701E-3</c:v>
                      </c:pt>
                      <c:pt idx="1312">
                        <c:v>7.6637186546307098E-3</c:v>
                      </c:pt>
                      <c:pt idx="1313">
                        <c:v>7.5987538816208204E-3</c:v>
                      </c:pt>
                      <c:pt idx="1314">
                        <c:v>7.5275332898938601E-3</c:v>
                      </c:pt>
                      <c:pt idx="1315">
                        <c:v>7.4732493730220503E-3</c:v>
                      </c:pt>
                      <c:pt idx="1316">
                        <c:v>7.4384354810197902E-3</c:v>
                      </c:pt>
                      <c:pt idx="1317">
                        <c:v>7.4054295546180796E-3</c:v>
                      </c:pt>
                      <c:pt idx="1318">
                        <c:v>7.3570226207931204E-3</c:v>
                      </c:pt>
                      <c:pt idx="1319">
                        <c:v>7.3076448746494504E-3</c:v>
                      </c:pt>
                      <c:pt idx="1320">
                        <c:v>7.2721477701417798E-3</c:v>
                      </c:pt>
                      <c:pt idx="1321">
                        <c:v>7.2444200292442603E-3</c:v>
                      </c:pt>
                      <c:pt idx="1322">
                        <c:v>7.2239922168626401E-3</c:v>
                      </c:pt>
                      <c:pt idx="1323">
                        <c:v>9.9485478824912592E-3</c:v>
                      </c:pt>
                      <c:pt idx="1324">
                        <c:v>9.5540408436843392E-3</c:v>
                      </c:pt>
                      <c:pt idx="1325">
                        <c:v>9.3556940808271604E-3</c:v>
                      </c:pt>
                      <c:pt idx="1326">
                        <c:v>9.2032467024234597E-3</c:v>
                      </c:pt>
                      <c:pt idx="1327">
                        <c:v>9.0665723681671393E-3</c:v>
                      </c:pt>
                      <c:pt idx="1328">
                        <c:v>8.9733290202494605E-3</c:v>
                      </c:pt>
                      <c:pt idx="1329">
                        <c:v>8.8909807643434494E-3</c:v>
                      </c:pt>
                      <c:pt idx="1330">
                        <c:v>8.7881770749064503E-3</c:v>
                      </c:pt>
                      <c:pt idx="1331">
                        <c:v>8.6265411993912793E-3</c:v>
                      </c:pt>
                      <c:pt idx="1332">
                        <c:v>9.2468477506463601E-3</c:v>
                      </c:pt>
                      <c:pt idx="1333">
                        <c:v>8.9445452299789004E-3</c:v>
                      </c:pt>
                      <c:pt idx="1334">
                        <c:v>8.7473992781592104E-3</c:v>
                      </c:pt>
                      <c:pt idx="1335">
                        <c:v>8.6268754005844901E-3</c:v>
                      </c:pt>
                      <c:pt idx="1336">
                        <c:v>8.5319083579873303E-3</c:v>
                      </c:pt>
                      <c:pt idx="1337">
                        <c:v>8.4028486018491496E-3</c:v>
                      </c:pt>
                      <c:pt idx="1338">
                        <c:v>8.7085533699316608E-3</c:v>
                      </c:pt>
                      <c:pt idx="1339">
                        <c:v>8.5253921657371008E-3</c:v>
                      </c:pt>
                      <c:pt idx="1340">
                        <c:v>8.3522735226193093E-3</c:v>
                      </c:pt>
                      <c:pt idx="1341">
                        <c:v>8.2337965711786407E-3</c:v>
                      </c:pt>
                      <c:pt idx="1342">
                        <c:v>8.1462983503004394E-3</c:v>
                      </c:pt>
                      <c:pt idx="1343">
                        <c:v>8.0735238719197196E-3</c:v>
                      </c:pt>
                      <c:pt idx="1344">
                        <c:v>8.0089039518608796E-3</c:v>
                      </c:pt>
                      <c:pt idx="1345">
                        <c:v>7.9369956411450993E-3</c:v>
                      </c:pt>
                      <c:pt idx="1346">
                        <c:v>7.8792323194896707E-3</c:v>
                      </c:pt>
                      <c:pt idx="1347">
                        <c:v>7.83047746125725E-3</c:v>
                      </c:pt>
                      <c:pt idx="1348">
                        <c:v>8.0783440286636907E-3</c:v>
                      </c:pt>
                      <c:pt idx="1349">
                        <c:v>8.9011913408363896E-3</c:v>
                      </c:pt>
                      <c:pt idx="1350">
                        <c:v>8.5580693135234899E-3</c:v>
                      </c:pt>
                      <c:pt idx="1351">
                        <c:v>8.3258687768801298E-3</c:v>
                      </c:pt>
                      <c:pt idx="1352">
                        <c:v>8.6975555443294106E-3</c:v>
                      </c:pt>
                      <c:pt idx="1353">
                        <c:v>8.3651058243254407E-3</c:v>
                      </c:pt>
                      <c:pt idx="1354">
                        <c:v>8.1223146124392801E-3</c:v>
                      </c:pt>
                      <c:pt idx="1355">
                        <c:v>7.9916605993829298E-3</c:v>
                      </c:pt>
                      <c:pt idx="1356">
                        <c:v>7.8919457689832408E-3</c:v>
                      </c:pt>
                      <c:pt idx="1357">
                        <c:v>7.8033032017634099E-3</c:v>
                      </c:pt>
                      <c:pt idx="1358">
                        <c:v>7.7194991483386897E-3</c:v>
                      </c:pt>
                      <c:pt idx="1359">
                        <c:v>7.67146815317788E-3</c:v>
                      </c:pt>
                      <c:pt idx="1360">
                        <c:v>7.5923120457911802E-3</c:v>
                      </c:pt>
                      <c:pt idx="1361">
                        <c:v>7.5493040995180897E-3</c:v>
                      </c:pt>
                      <c:pt idx="1362">
                        <c:v>7.5019034320085998E-3</c:v>
                      </c:pt>
                      <c:pt idx="1363">
                        <c:v>7.5488395109752698E-3</c:v>
                      </c:pt>
                      <c:pt idx="1364">
                        <c:v>8.3794020582345797E-3</c:v>
                      </c:pt>
                      <c:pt idx="1365">
                        <c:v>7.9656093291575504E-3</c:v>
                      </c:pt>
                      <c:pt idx="1366">
                        <c:v>7.7598960725865701E-3</c:v>
                      </c:pt>
                      <c:pt idx="1367">
                        <c:v>7.6473401138901402E-3</c:v>
                      </c:pt>
                      <c:pt idx="1368">
                        <c:v>7.5578245938286003E-3</c:v>
                      </c:pt>
                      <c:pt idx="1369">
                        <c:v>7.4753575821431802E-3</c:v>
                      </c:pt>
                      <c:pt idx="1370">
                        <c:v>7.3936231509628301E-3</c:v>
                      </c:pt>
                      <c:pt idx="1371">
                        <c:v>7.3729652173838396E-3</c:v>
                      </c:pt>
                      <c:pt idx="1372">
                        <c:v>7.3277878998022801E-3</c:v>
                      </c:pt>
                      <c:pt idx="1373">
                        <c:v>7.2627361402745104E-3</c:v>
                      </c:pt>
                      <c:pt idx="1374">
                        <c:v>1.00812552672222E-2</c:v>
                      </c:pt>
                      <c:pt idx="1375">
                        <c:v>9.6842878185908095E-3</c:v>
                      </c:pt>
                      <c:pt idx="1376">
                        <c:v>9.5145962264114106E-3</c:v>
                      </c:pt>
                      <c:pt idx="1377">
                        <c:v>9.4350983859915298E-3</c:v>
                      </c:pt>
                      <c:pt idx="1378">
                        <c:v>9.3259221714754193E-3</c:v>
                      </c:pt>
                      <c:pt idx="1379">
                        <c:v>9.2118898376710202E-3</c:v>
                      </c:pt>
                      <c:pt idx="1380">
                        <c:v>9.1154143864443406E-3</c:v>
                      </c:pt>
                      <c:pt idx="1381">
                        <c:v>9.0175945803003098E-3</c:v>
                      </c:pt>
                      <c:pt idx="1382">
                        <c:v>8.9454341176304596E-3</c:v>
                      </c:pt>
                      <c:pt idx="1383">
                        <c:v>8.8889904369414702E-3</c:v>
                      </c:pt>
                      <c:pt idx="1384">
                        <c:v>8.8199282920695607E-3</c:v>
                      </c:pt>
                      <c:pt idx="1385">
                        <c:v>8.7804026660069506E-3</c:v>
                      </c:pt>
                      <c:pt idx="1386">
                        <c:v>8.7442508119017995E-3</c:v>
                      </c:pt>
                      <c:pt idx="1387">
                        <c:v>8.6838548705958207E-3</c:v>
                      </c:pt>
                      <c:pt idx="1388">
                        <c:v>8.6557986618866697E-3</c:v>
                      </c:pt>
                      <c:pt idx="1389">
                        <c:v>8.8657640139128396E-3</c:v>
                      </c:pt>
                      <c:pt idx="1390">
                        <c:v>9.0001045873103706E-3</c:v>
                      </c:pt>
                      <c:pt idx="1391">
                        <c:v>8.8365841901626892E-3</c:v>
                      </c:pt>
                      <c:pt idx="1392">
                        <c:v>8.7173347817714898E-3</c:v>
                      </c:pt>
                      <c:pt idx="1393">
                        <c:v>8.66851705216563E-3</c:v>
                      </c:pt>
                      <c:pt idx="1394">
                        <c:v>8.6056279778514606E-3</c:v>
                      </c:pt>
                      <c:pt idx="1395">
                        <c:v>8.5454277190932203E-3</c:v>
                      </c:pt>
                      <c:pt idx="1396">
                        <c:v>8.4751270321234903E-3</c:v>
                      </c:pt>
                      <c:pt idx="1397">
                        <c:v>8.4134086414763207E-3</c:v>
                      </c:pt>
                      <c:pt idx="1398">
                        <c:v>8.3469389245528804E-3</c:v>
                      </c:pt>
                      <c:pt idx="1399">
                        <c:v>8.3091877592582995E-3</c:v>
                      </c:pt>
                      <c:pt idx="1400">
                        <c:v>9.1195368697300303E-3</c:v>
                      </c:pt>
                      <c:pt idx="1401">
                        <c:v>8.9044136577069305E-3</c:v>
                      </c:pt>
                      <c:pt idx="1402">
                        <c:v>8.7013515787751801E-3</c:v>
                      </c:pt>
                      <c:pt idx="1403">
                        <c:v>8.5505781729947605E-3</c:v>
                      </c:pt>
                      <c:pt idx="1404">
                        <c:v>8.4454056199324799E-3</c:v>
                      </c:pt>
                      <c:pt idx="1405">
                        <c:v>8.3629168233218705E-3</c:v>
                      </c:pt>
                      <c:pt idx="1406">
                        <c:v>8.3247966122990194E-3</c:v>
                      </c:pt>
                      <c:pt idx="1407">
                        <c:v>8.2716014747619901E-3</c:v>
                      </c:pt>
                      <c:pt idx="1408">
                        <c:v>8.2273433783283494E-3</c:v>
                      </c:pt>
                      <c:pt idx="1409">
                        <c:v>8.1424328524951194E-3</c:v>
                      </c:pt>
                      <c:pt idx="1410">
                        <c:v>9.3385193356761396E-3</c:v>
                      </c:pt>
                      <c:pt idx="1411">
                        <c:v>9.0931785759776999E-3</c:v>
                      </c:pt>
                      <c:pt idx="1412">
                        <c:v>8.7694767557410808E-3</c:v>
                      </c:pt>
                      <c:pt idx="1413">
                        <c:v>8.5572633233411896E-3</c:v>
                      </c:pt>
                      <c:pt idx="1414">
                        <c:v>8.3705420128410996E-3</c:v>
                      </c:pt>
                      <c:pt idx="1415">
                        <c:v>8.27018385964658E-3</c:v>
                      </c:pt>
                      <c:pt idx="1416">
                        <c:v>9.0316461678927509E-3</c:v>
                      </c:pt>
                      <c:pt idx="1417">
                        <c:v>8.6366702493648698E-3</c:v>
                      </c:pt>
                      <c:pt idx="1418">
                        <c:v>8.4179958839556007E-3</c:v>
                      </c:pt>
                      <c:pt idx="1419">
                        <c:v>8.2758548109278102E-3</c:v>
                      </c:pt>
                      <c:pt idx="1420">
                        <c:v>8.2075028252808699E-3</c:v>
                      </c:pt>
                      <c:pt idx="1421">
                        <c:v>8.1394671902079302E-3</c:v>
                      </c:pt>
                      <c:pt idx="1422">
                        <c:v>8.1077150584175292E-3</c:v>
                      </c:pt>
                      <c:pt idx="1423">
                        <c:v>8.0573299517387297E-3</c:v>
                      </c:pt>
                      <c:pt idx="1424">
                        <c:v>8.0256428811783104E-3</c:v>
                      </c:pt>
                      <c:pt idx="1425">
                        <c:v>7.9710725904776E-3</c:v>
                      </c:pt>
                      <c:pt idx="1426">
                        <c:v>7.9094407493368706E-3</c:v>
                      </c:pt>
                      <c:pt idx="1427">
                        <c:v>7.8458518311460296E-3</c:v>
                      </c:pt>
                      <c:pt idx="1428">
                        <c:v>8.5055100102743395E-3</c:v>
                      </c:pt>
                      <c:pt idx="1429">
                        <c:v>8.2318532488926E-3</c:v>
                      </c:pt>
                      <c:pt idx="1430">
                        <c:v>8.0709908266801793E-3</c:v>
                      </c:pt>
                      <c:pt idx="1431">
                        <c:v>8.5301115444932508E-3</c:v>
                      </c:pt>
                      <c:pt idx="1432">
                        <c:v>8.2886752008950303E-3</c:v>
                      </c:pt>
                      <c:pt idx="1433">
                        <c:v>8.1208282476546607E-3</c:v>
                      </c:pt>
                      <c:pt idx="1434">
                        <c:v>1.02936267968444E-2</c:v>
                      </c:pt>
                      <c:pt idx="1435">
                        <c:v>1.0437470898518E-2</c:v>
                      </c:pt>
                      <c:pt idx="1436">
                        <c:v>1.02840722262798E-2</c:v>
                      </c:pt>
                      <c:pt idx="1437">
                        <c:v>1.00884453164701E-2</c:v>
                      </c:pt>
                      <c:pt idx="1438">
                        <c:v>9.9510260910037392E-3</c:v>
                      </c:pt>
                      <c:pt idx="1439">
                        <c:v>9.79766927048519E-3</c:v>
                      </c:pt>
                      <c:pt idx="1440">
                        <c:v>9.5630152884754894E-3</c:v>
                      </c:pt>
                      <c:pt idx="1441">
                        <c:v>9.4112426496104698E-3</c:v>
                      </c:pt>
                      <c:pt idx="1442">
                        <c:v>9.2754559520449292E-3</c:v>
                      </c:pt>
                      <c:pt idx="1443">
                        <c:v>9.1339066265481907E-3</c:v>
                      </c:pt>
                      <c:pt idx="1444">
                        <c:v>9.0090147575965993E-3</c:v>
                      </c:pt>
                      <c:pt idx="1445">
                        <c:v>9.9919085132562906E-3</c:v>
                      </c:pt>
                      <c:pt idx="1446">
                        <c:v>9.7506627247301806E-3</c:v>
                      </c:pt>
                      <c:pt idx="1447">
                        <c:v>9.5849157110991998E-3</c:v>
                      </c:pt>
                      <c:pt idx="1448">
                        <c:v>9.4865211797395595E-3</c:v>
                      </c:pt>
                      <c:pt idx="1449">
                        <c:v>9.3867159590333704E-3</c:v>
                      </c:pt>
                      <c:pt idx="1450">
                        <c:v>9.3216224314984705E-3</c:v>
                      </c:pt>
                      <c:pt idx="1451">
                        <c:v>9.2461046193720604E-3</c:v>
                      </c:pt>
                      <c:pt idx="1452">
                        <c:v>9.1892358570464794E-3</c:v>
                      </c:pt>
                      <c:pt idx="1453">
                        <c:v>9.1349926598797496E-3</c:v>
                      </c:pt>
                      <c:pt idx="1454">
                        <c:v>9.0620352156181704E-3</c:v>
                      </c:pt>
                      <c:pt idx="1455">
                        <c:v>9.0005210939981505E-3</c:v>
                      </c:pt>
                      <c:pt idx="1456">
                        <c:v>8.9277211191539398E-3</c:v>
                      </c:pt>
                      <c:pt idx="1457">
                        <c:v>8.8621200663103802E-3</c:v>
                      </c:pt>
                      <c:pt idx="1458">
                        <c:v>8.7975684767265493E-3</c:v>
                      </c:pt>
                      <c:pt idx="1459">
                        <c:v>8.7255761598242394E-3</c:v>
                      </c:pt>
                      <c:pt idx="1460">
                        <c:v>8.6738223376193607E-3</c:v>
                      </c:pt>
                      <c:pt idx="1461">
                        <c:v>8.5968654440816798E-3</c:v>
                      </c:pt>
                      <c:pt idx="1462">
                        <c:v>8.5426217140521492E-3</c:v>
                      </c:pt>
                      <c:pt idx="1463">
                        <c:v>9.1363636143209394E-3</c:v>
                      </c:pt>
                      <c:pt idx="1464">
                        <c:v>8.9124652308164801E-3</c:v>
                      </c:pt>
                      <c:pt idx="1465">
                        <c:v>8.7621494955109399E-3</c:v>
                      </c:pt>
                      <c:pt idx="1466">
                        <c:v>8.6384974086979004E-3</c:v>
                      </c:pt>
                      <c:pt idx="1467">
                        <c:v>8.55405670205177E-3</c:v>
                      </c:pt>
                      <c:pt idx="1468">
                        <c:v>8.4576920699492696E-3</c:v>
                      </c:pt>
                      <c:pt idx="1469">
                        <c:v>8.3718376053854397E-3</c:v>
                      </c:pt>
                      <c:pt idx="1470">
                        <c:v>8.3051579295618603E-3</c:v>
                      </c:pt>
                      <c:pt idx="1471">
                        <c:v>8.2462087052178994E-3</c:v>
                      </c:pt>
                      <c:pt idx="1472">
                        <c:v>8.5991331833723695E-3</c:v>
                      </c:pt>
                      <c:pt idx="1473">
                        <c:v>8.4293226018801893E-3</c:v>
                      </c:pt>
                      <c:pt idx="1474">
                        <c:v>8.3285063230992395E-3</c:v>
                      </c:pt>
                      <c:pt idx="1475">
                        <c:v>8.2431808486346392E-3</c:v>
                      </c:pt>
                      <c:pt idx="1476">
                        <c:v>8.1850155355584504E-3</c:v>
                      </c:pt>
                      <c:pt idx="1477">
                        <c:v>8.1533279258384495E-3</c:v>
                      </c:pt>
                      <c:pt idx="1478">
                        <c:v>8.1027139923383808E-3</c:v>
                      </c:pt>
                      <c:pt idx="1479">
                        <c:v>8.0746684457587703E-3</c:v>
                      </c:pt>
                      <c:pt idx="1480">
                        <c:v>8.0324274135462493E-3</c:v>
                      </c:pt>
                      <c:pt idx="1481">
                        <c:v>8.0202882592972195E-3</c:v>
                      </c:pt>
                      <c:pt idx="1482">
                        <c:v>7.9909646475694804E-3</c:v>
                      </c:pt>
                      <c:pt idx="1483">
                        <c:v>7.9446132500460304E-3</c:v>
                      </c:pt>
                      <c:pt idx="1484">
                        <c:v>7.9390296548010001E-3</c:v>
                      </c:pt>
                      <c:pt idx="1485">
                        <c:v>7.9014321070606797E-3</c:v>
                      </c:pt>
                      <c:pt idx="1486">
                        <c:v>7.8859288808381996E-3</c:v>
                      </c:pt>
                      <c:pt idx="1487">
                        <c:v>7.84485849598472E-3</c:v>
                      </c:pt>
                      <c:pt idx="1488">
                        <c:v>1.0226988858822599E-2</c:v>
                      </c:pt>
                      <c:pt idx="1489">
                        <c:v>9.8651867726186702E-3</c:v>
                      </c:pt>
                      <c:pt idx="1490">
                        <c:v>9.6384686770391598E-3</c:v>
                      </c:pt>
                      <c:pt idx="1491">
                        <c:v>9.4416451629178392E-3</c:v>
                      </c:pt>
                      <c:pt idx="1492">
                        <c:v>9.2927776771902799E-3</c:v>
                      </c:pt>
                      <c:pt idx="1493">
                        <c:v>9.1380904441402695E-3</c:v>
                      </c:pt>
                      <c:pt idx="1494">
                        <c:v>9.0072218566750097E-3</c:v>
                      </c:pt>
                      <c:pt idx="1495">
                        <c:v>8.9110245439477393E-3</c:v>
                      </c:pt>
                      <c:pt idx="1496">
                        <c:v>8.8134772044818292E-3</c:v>
                      </c:pt>
                      <c:pt idx="1497">
                        <c:v>8.7085237276705897E-3</c:v>
                      </c:pt>
                      <c:pt idx="1498">
                        <c:v>8.6515641465847899E-3</c:v>
                      </c:pt>
                      <c:pt idx="1499">
                        <c:v>8.5803737291389008E-3</c:v>
                      </c:pt>
                      <c:pt idx="1500">
                        <c:v>8.5255153023109202E-3</c:v>
                      </c:pt>
                      <c:pt idx="1501">
                        <c:v>8.4684090663753892E-3</c:v>
                      </c:pt>
                      <c:pt idx="1502">
                        <c:v>8.4096677142173996E-3</c:v>
                      </c:pt>
                      <c:pt idx="1503">
                        <c:v>8.3403143968749493E-3</c:v>
                      </c:pt>
                      <c:pt idx="1504">
                        <c:v>8.9589580059377394E-3</c:v>
                      </c:pt>
                      <c:pt idx="1505">
                        <c:v>8.6642979647413507E-3</c:v>
                      </c:pt>
                      <c:pt idx="1506">
                        <c:v>8.5036500235319504E-3</c:v>
                      </c:pt>
                      <c:pt idx="1507">
                        <c:v>8.3943533666944094E-3</c:v>
                      </c:pt>
                      <c:pt idx="1508">
                        <c:v>8.3090159020653698E-3</c:v>
                      </c:pt>
                      <c:pt idx="1509">
                        <c:v>8.2342836187860799E-3</c:v>
                      </c:pt>
                      <c:pt idx="1510">
                        <c:v>8.1741995593721892E-3</c:v>
                      </c:pt>
                      <c:pt idx="1511">
                        <c:v>8.1239487423914493E-3</c:v>
                      </c:pt>
                      <c:pt idx="1512">
                        <c:v>8.08332006110727E-3</c:v>
                      </c:pt>
                      <c:pt idx="1513">
                        <c:v>8.0365803774016895E-3</c:v>
                      </c:pt>
                      <c:pt idx="1514">
                        <c:v>8.0091777863176492E-3</c:v>
                      </c:pt>
                      <c:pt idx="1515">
                        <c:v>7.9830664062104199E-3</c:v>
                      </c:pt>
                      <c:pt idx="1516">
                        <c:v>7.9411309615932506E-3</c:v>
                      </c:pt>
                      <c:pt idx="1517">
                        <c:v>8.3412040096692806E-3</c:v>
                      </c:pt>
                      <c:pt idx="1518">
                        <c:v>8.1554792477142694E-3</c:v>
                      </c:pt>
                      <c:pt idx="1519">
                        <c:v>8.0536000541206899E-3</c:v>
                      </c:pt>
                      <c:pt idx="1520">
                        <c:v>7.97463516650182E-3</c:v>
                      </c:pt>
                      <c:pt idx="1521">
                        <c:v>7.9117078026965902E-3</c:v>
                      </c:pt>
                      <c:pt idx="1522">
                        <c:v>7.8407669514287803E-3</c:v>
                      </c:pt>
                      <c:pt idx="1523">
                        <c:v>7.7521516693565403E-3</c:v>
                      </c:pt>
                      <c:pt idx="1524">
                        <c:v>7.6715755209213502E-3</c:v>
                      </c:pt>
                      <c:pt idx="1525">
                        <c:v>7.5762780135086904E-3</c:v>
                      </c:pt>
                      <c:pt idx="1526">
                        <c:v>7.50024598462724E-3</c:v>
                      </c:pt>
                      <c:pt idx="1527">
                        <c:v>7.4576297909298601E-3</c:v>
                      </c:pt>
                      <c:pt idx="1528">
                        <c:v>7.4025952677225296E-3</c:v>
                      </c:pt>
                      <c:pt idx="1529">
                        <c:v>7.8839881289882695E-3</c:v>
                      </c:pt>
                      <c:pt idx="1530">
                        <c:v>7.6625644486990399E-3</c:v>
                      </c:pt>
                      <c:pt idx="1531">
                        <c:v>8.1002799263113507E-3</c:v>
                      </c:pt>
                      <c:pt idx="1532">
                        <c:v>8.0636553596448602E-3</c:v>
                      </c:pt>
                      <c:pt idx="1533">
                        <c:v>7.8619079393103895E-3</c:v>
                      </c:pt>
                      <c:pt idx="1534">
                        <c:v>7.69742038378098E-3</c:v>
                      </c:pt>
                      <c:pt idx="1535">
                        <c:v>7.55780332121619E-3</c:v>
                      </c:pt>
                      <c:pt idx="1536">
                        <c:v>8.3593467276388399E-3</c:v>
                      </c:pt>
                      <c:pt idx="1537">
                        <c:v>8.1298903449672499E-3</c:v>
                      </c:pt>
                      <c:pt idx="1538">
                        <c:v>7.8734807302058493E-3</c:v>
                      </c:pt>
                      <c:pt idx="1539">
                        <c:v>7.7329915109185703E-3</c:v>
                      </c:pt>
                      <c:pt idx="1540">
                        <c:v>7.6095457976161698E-3</c:v>
                      </c:pt>
                      <c:pt idx="1541">
                        <c:v>7.5079642834984502E-3</c:v>
                      </c:pt>
                      <c:pt idx="1542">
                        <c:v>7.4531196821506296E-3</c:v>
                      </c:pt>
                      <c:pt idx="1543">
                        <c:v>7.3832649268013202E-3</c:v>
                      </c:pt>
                      <c:pt idx="1544">
                        <c:v>7.3066102092178599E-3</c:v>
                      </c:pt>
                      <c:pt idx="1545">
                        <c:v>7.2658201768962599E-3</c:v>
                      </c:pt>
                      <c:pt idx="1546">
                        <c:v>7.2182172086882402E-3</c:v>
                      </c:pt>
                      <c:pt idx="1547">
                        <c:v>7.1808195289798198E-3</c:v>
                      </c:pt>
                      <c:pt idx="1548">
                        <c:v>7.1073847960435397E-3</c:v>
                      </c:pt>
                      <c:pt idx="1549">
                        <c:v>7.0734859101723802E-3</c:v>
                      </c:pt>
                      <c:pt idx="1550">
                        <c:v>7.0186891811903898E-3</c:v>
                      </c:pt>
                      <c:pt idx="1551">
                        <c:v>6.97586233426089E-3</c:v>
                      </c:pt>
                      <c:pt idx="1552">
                        <c:v>8.2398691021154102E-3</c:v>
                      </c:pt>
                      <c:pt idx="1553">
                        <c:v>7.9104329398436805E-3</c:v>
                      </c:pt>
                      <c:pt idx="1554">
                        <c:v>7.7032686527098498E-3</c:v>
                      </c:pt>
                      <c:pt idx="1555">
                        <c:v>7.5462541867491496E-3</c:v>
                      </c:pt>
                      <c:pt idx="1556">
                        <c:v>7.4177816165741503E-3</c:v>
                      </c:pt>
                      <c:pt idx="1557">
                        <c:v>7.3076439351306196E-3</c:v>
                      </c:pt>
                      <c:pt idx="1558">
                        <c:v>7.2090582697391502E-3</c:v>
                      </c:pt>
                      <c:pt idx="1559">
                        <c:v>7.1343515744339897E-3</c:v>
                      </c:pt>
                      <c:pt idx="1560">
                        <c:v>7.0899815532899603E-3</c:v>
                      </c:pt>
                      <c:pt idx="1561">
                        <c:v>7.4429546543326799E-3</c:v>
                      </c:pt>
                      <c:pt idx="1562">
                        <c:v>7.2569746509871203E-3</c:v>
                      </c:pt>
                      <c:pt idx="1563">
                        <c:v>7.1377676352896297E-3</c:v>
                      </c:pt>
                      <c:pt idx="1564">
                        <c:v>7.0325011872206496E-3</c:v>
                      </c:pt>
                      <c:pt idx="1565">
                        <c:v>6.9782445865410499E-3</c:v>
                      </c:pt>
                      <c:pt idx="1566">
                        <c:v>6.9065127210496003E-3</c:v>
                      </c:pt>
                      <c:pt idx="1567">
                        <c:v>6.86878868168993E-3</c:v>
                      </c:pt>
                      <c:pt idx="1568">
                        <c:v>6.8464169556706998E-3</c:v>
                      </c:pt>
                      <c:pt idx="1569">
                        <c:v>7.78219877885319E-3</c:v>
                      </c:pt>
                      <c:pt idx="1570">
                        <c:v>7.4286220684586001E-3</c:v>
                      </c:pt>
                      <c:pt idx="1571">
                        <c:v>7.1911946194055899E-3</c:v>
                      </c:pt>
                      <c:pt idx="1572">
                        <c:v>7.0325704192619699E-3</c:v>
                      </c:pt>
                      <c:pt idx="1573">
                        <c:v>6.9171174449140496E-3</c:v>
                      </c:pt>
                      <c:pt idx="1574">
                        <c:v>6.8240485269644401E-3</c:v>
                      </c:pt>
                      <c:pt idx="1575">
                        <c:v>6.75617273578661E-3</c:v>
                      </c:pt>
                      <c:pt idx="1576">
                        <c:v>6.6912508451023702E-3</c:v>
                      </c:pt>
                      <c:pt idx="1577">
                        <c:v>6.63901089799442E-3</c:v>
                      </c:pt>
                      <c:pt idx="1578">
                        <c:v>6.5691606817724502E-3</c:v>
                      </c:pt>
                      <c:pt idx="1579">
                        <c:v>6.51165378302651E-3</c:v>
                      </c:pt>
                      <c:pt idx="1580">
                        <c:v>6.4467103843418704E-3</c:v>
                      </c:pt>
                      <c:pt idx="1581">
                        <c:v>6.3930795735820398E-3</c:v>
                      </c:pt>
                      <c:pt idx="1582">
                        <c:v>6.3270680019041703E-3</c:v>
                      </c:pt>
                      <c:pt idx="1583">
                        <c:v>6.2385491328052801E-3</c:v>
                      </c:pt>
                      <c:pt idx="1584">
                        <c:v>6.1411346995475496E-3</c:v>
                      </c:pt>
                      <c:pt idx="1585">
                        <c:v>6.0277580937986002E-3</c:v>
                      </c:pt>
                      <c:pt idx="1586">
                        <c:v>6.8039650880856398E-3</c:v>
                      </c:pt>
                      <c:pt idx="1587">
                        <c:v>6.3277929184928604E-3</c:v>
                      </c:pt>
                      <c:pt idx="1588">
                        <c:v>6.0663673091465899E-3</c:v>
                      </c:pt>
                      <c:pt idx="1589">
                        <c:v>5.8720733377233703E-3</c:v>
                      </c:pt>
                      <c:pt idx="1590">
                        <c:v>5.6637350166189098E-3</c:v>
                      </c:pt>
                      <c:pt idx="1591">
                        <c:v>5.5110053118993E-3</c:v>
                      </c:pt>
                      <c:pt idx="1592">
                        <c:v>5.2963681294908504E-3</c:v>
                      </c:pt>
                      <c:pt idx="1593">
                        <c:v>5.1107151835380997E-3</c:v>
                      </c:pt>
                      <c:pt idx="1594">
                        <c:v>5.2994725519683403E-3</c:v>
                      </c:pt>
                      <c:pt idx="1595">
                        <c:v>6.4313857066580901E-3</c:v>
                      </c:pt>
                      <c:pt idx="1596">
                        <c:v>5.8484073732243203E-3</c:v>
                      </c:pt>
                      <c:pt idx="1597">
                        <c:v>5.53257158819726E-3</c:v>
                      </c:pt>
                      <c:pt idx="1598">
                        <c:v>5.8122902552251599E-3</c:v>
                      </c:pt>
                      <c:pt idx="1599">
                        <c:v>5.8226188741466404E-3</c:v>
                      </c:pt>
                      <c:pt idx="1600">
                        <c:v>5.4836094981539404E-3</c:v>
                      </c:pt>
                      <c:pt idx="1601">
                        <c:v>5.2665615131373203E-3</c:v>
                      </c:pt>
                      <c:pt idx="1602">
                        <c:v>5.05284432710746E-3</c:v>
                      </c:pt>
                      <c:pt idx="1603">
                        <c:v>4.8637327309535502E-3</c:v>
                      </c:pt>
                      <c:pt idx="1604">
                        <c:v>4.7540326452954196E-3</c:v>
                      </c:pt>
                      <c:pt idx="1605">
                        <c:v>4.6249243734986E-3</c:v>
                      </c:pt>
                      <c:pt idx="1606">
                        <c:v>4.49697329996359E-3</c:v>
                      </c:pt>
                      <c:pt idx="1607">
                        <c:v>4.5402290904963498E-3</c:v>
                      </c:pt>
                      <c:pt idx="1608">
                        <c:v>4.8939788776146799E-3</c:v>
                      </c:pt>
                      <c:pt idx="1609">
                        <c:v>4.6076055757841702E-3</c:v>
                      </c:pt>
                      <c:pt idx="1610">
                        <c:v>4.4518576476483699E-3</c:v>
                      </c:pt>
                      <c:pt idx="1611">
                        <c:v>4.3044266040931202E-3</c:v>
                      </c:pt>
                      <c:pt idx="1612">
                        <c:v>4.1876519752008599E-3</c:v>
                      </c:pt>
                      <c:pt idx="1613">
                        <c:v>4.0956576172162399E-3</c:v>
                      </c:pt>
                      <c:pt idx="1614">
                        <c:v>4.0179722315902503E-3</c:v>
                      </c:pt>
                      <c:pt idx="1615">
                        <c:v>3.92926058615908E-3</c:v>
                      </c:pt>
                      <c:pt idx="1616">
                        <c:v>3.8524926962477499E-3</c:v>
                      </c:pt>
                      <c:pt idx="1617">
                        <c:v>3.7606241325364E-3</c:v>
                      </c:pt>
                      <c:pt idx="1618">
                        <c:v>3.6919360277282202E-3</c:v>
                      </c:pt>
                      <c:pt idx="1619">
                        <c:v>3.6375498551478301E-3</c:v>
                      </c:pt>
                      <c:pt idx="1620">
                        <c:v>3.5584897730856599E-3</c:v>
                      </c:pt>
                      <c:pt idx="1621">
                        <c:v>3.4811993866769699E-3</c:v>
                      </c:pt>
                      <c:pt idx="1622">
                        <c:v>6.7028441942579902E-3</c:v>
                      </c:pt>
                      <c:pt idx="1623">
                        <c:v>5.7259703934534299E-3</c:v>
                      </c:pt>
                      <c:pt idx="1624">
                        <c:v>5.0395381105702297E-3</c:v>
                      </c:pt>
                      <c:pt idx="1625">
                        <c:v>4.550481842732E-3</c:v>
                      </c:pt>
                      <c:pt idx="1626">
                        <c:v>4.2196987127849301E-3</c:v>
                      </c:pt>
                      <c:pt idx="1627">
                        <c:v>3.9604239392639099E-3</c:v>
                      </c:pt>
                      <c:pt idx="1628">
                        <c:v>3.7728416557976001E-3</c:v>
                      </c:pt>
                      <c:pt idx="1629">
                        <c:v>5.4010220260909099E-3</c:v>
                      </c:pt>
                      <c:pt idx="1630">
                        <c:v>4.8934044023799901E-3</c:v>
                      </c:pt>
                      <c:pt idx="1631">
                        <c:v>4.3696208842951504E-3</c:v>
                      </c:pt>
                      <c:pt idx="1632">
                        <c:v>4.0313123936522302E-3</c:v>
                      </c:pt>
                      <c:pt idx="1633">
                        <c:v>3.8249445145894499E-3</c:v>
                      </c:pt>
                      <c:pt idx="1634">
                        <c:v>3.6730708853877502E-3</c:v>
                      </c:pt>
                      <c:pt idx="1635">
                        <c:v>3.56000265426099E-3</c:v>
                      </c:pt>
                      <c:pt idx="1636">
                        <c:v>3.4760803049801998E-3</c:v>
                      </c:pt>
                      <c:pt idx="1637">
                        <c:v>3.40461504252508E-3</c:v>
                      </c:pt>
                      <c:pt idx="1638">
                        <c:v>3.31974962892109E-3</c:v>
                      </c:pt>
                      <c:pt idx="1639">
                        <c:v>3.2565471031047099E-3</c:v>
                      </c:pt>
                      <c:pt idx="1640">
                        <c:v>3.1847317752823098E-3</c:v>
                      </c:pt>
                      <c:pt idx="1641">
                        <c:v>3.8939202911558199E-3</c:v>
                      </c:pt>
                      <c:pt idx="1642">
                        <c:v>3.78437777635604E-3</c:v>
                      </c:pt>
                      <c:pt idx="1643">
                        <c:v>3.5166206534958701E-3</c:v>
                      </c:pt>
                      <c:pt idx="1644">
                        <c:v>3.36390187689982E-3</c:v>
                      </c:pt>
                      <c:pt idx="1645">
                        <c:v>3.2517736959601501E-3</c:v>
                      </c:pt>
                      <c:pt idx="1646">
                        <c:v>3.1781410320146598E-3</c:v>
                      </c:pt>
                      <c:pt idx="1647">
                        <c:v>3.1091033870939799E-3</c:v>
                      </c:pt>
                      <c:pt idx="1648">
                        <c:v>3.0406951044647701E-3</c:v>
                      </c:pt>
                      <c:pt idx="1649">
                        <c:v>2.9803007723866702E-3</c:v>
                      </c:pt>
                      <c:pt idx="1650">
                        <c:v>2.9349422808902701E-3</c:v>
                      </c:pt>
                      <c:pt idx="1651">
                        <c:v>2.87173616105116E-3</c:v>
                      </c:pt>
                      <c:pt idx="1652">
                        <c:v>2.8281718968067998E-3</c:v>
                      </c:pt>
                      <c:pt idx="1653">
                        <c:v>2.7781252913422201E-3</c:v>
                      </c:pt>
                      <c:pt idx="1654">
                        <c:v>2.7334319523855599E-3</c:v>
                      </c:pt>
                      <c:pt idx="1655">
                        <c:v>4.0914312371124898E-3</c:v>
                      </c:pt>
                      <c:pt idx="1656">
                        <c:v>3.5395973598327298E-3</c:v>
                      </c:pt>
                      <c:pt idx="1657">
                        <c:v>3.2563410702798798E-3</c:v>
                      </c:pt>
                      <c:pt idx="1658">
                        <c:v>3.0921367793393501E-3</c:v>
                      </c:pt>
                      <c:pt idx="1659">
                        <c:v>2.9746939033332E-3</c:v>
                      </c:pt>
                      <c:pt idx="1660">
                        <c:v>2.8911792066670201E-3</c:v>
                      </c:pt>
                      <c:pt idx="1661">
                        <c:v>2.8224728344865301E-3</c:v>
                      </c:pt>
                      <c:pt idx="1662">
                        <c:v>2.7733977393787201E-3</c:v>
                      </c:pt>
                      <c:pt idx="1663">
                        <c:v>2.7249921776336598E-3</c:v>
                      </c:pt>
                      <c:pt idx="1664">
                        <c:v>2.6771313632123002E-3</c:v>
                      </c:pt>
                      <c:pt idx="1665">
                        <c:v>2.6370493339213201E-3</c:v>
                      </c:pt>
                      <c:pt idx="1666">
                        <c:v>2.5797579392459898E-3</c:v>
                      </c:pt>
                      <c:pt idx="1667">
                        <c:v>2.5530589349080802E-3</c:v>
                      </c:pt>
                      <c:pt idx="1668">
                        <c:v>2.5045842472100699E-3</c:v>
                      </c:pt>
                      <c:pt idx="1669">
                        <c:v>2.46661597260607E-3</c:v>
                      </c:pt>
                      <c:pt idx="1670">
                        <c:v>2.4319321876026001E-3</c:v>
                      </c:pt>
                      <c:pt idx="1671">
                        <c:v>2.3760296662794301E-3</c:v>
                      </c:pt>
                      <c:pt idx="1672">
                        <c:v>2.9183022320649898E-3</c:v>
                      </c:pt>
                      <c:pt idx="1673">
                        <c:v>2.7061753322156399E-3</c:v>
                      </c:pt>
                      <c:pt idx="1674">
                        <c:v>2.5494466966265502E-3</c:v>
                      </c:pt>
                      <c:pt idx="1675">
                        <c:v>2.4772516133796398E-3</c:v>
                      </c:pt>
                      <c:pt idx="1676">
                        <c:v>2.4018878988286301E-3</c:v>
                      </c:pt>
                      <c:pt idx="1677">
                        <c:v>2.3501612440707501E-3</c:v>
                      </c:pt>
                      <c:pt idx="1678">
                        <c:v>2.29590833788145E-3</c:v>
                      </c:pt>
                      <c:pt idx="1679">
                        <c:v>2.2716905942314499E-3</c:v>
                      </c:pt>
                      <c:pt idx="1680">
                        <c:v>2.2239842409067399E-3</c:v>
                      </c:pt>
                      <c:pt idx="1681">
                        <c:v>2.1790546804178702E-3</c:v>
                      </c:pt>
                      <c:pt idx="1682">
                        <c:v>2.1409957997517198E-3</c:v>
                      </c:pt>
                      <c:pt idx="1683">
                        <c:v>2.1014239665532002E-3</c:v>
                      </c:pt>
                      <c:pt idx="1684">
                        <c:v>3.3354151103822298E-3</c:v>
                      </c:pt>
                      <c:pt idx="1685">
                        <c:v>3.0540301852432501E-3</c:v>
                      </c:pt>
                      <c:pt idx="1686">
                        <c:v>2.6635810781533002E-3</c:v>
                      </c:pt>
                      <c:pt idx="1687">
                        <c:v>2.4736955680875802E-3</c:v>
                      </c:pt>
                      <c:pt idx="1688">
                        <c:v>2.3770217299607902E-3</c:v>
                      </c:pt>
                      <c:pt idx="1689">
                        <c:v>2.28917922588401E-3</c:v>
                      </c:pt>
                      <c:pt idx="1690">
                        <c:v>2.2347897140465802E-3</c:v>
                      </c:pt>
                      <c:pt idx="1691">
                        <c:v>2.38307383716257E-3</c:v>
                      </c:pt>
                      <c:pt idx="1692">
                        <c:v>2.2857254536838398E-3</c:v>
                      </c:pt>
                      <c:pt idx="1693">
                        <c:v>2.2139375496747402E-3</c:v>
                      </c:pt>
                      <c:pt idx="1694">
                        <c:v>2.18302219601584E-3</c:v>
                      </c:pt>
                      <c:pt idx="1695">
                        <c:v>2.13932294467178E-3</c:v>
                      </c:pt>
                      <c:pt idx="1696">
                        <c:v>2.0991249276829499E-3</c:v>
                      </c:pt>
                      <c:pt idx="1697">
                        <c:v>2.0559320867606602E-3</c:v>
                      </c:pt>
                      <c:pt idx="1698">
                        <c:v>2.0327632253921198E-3</c:v>
                      </c:pt>
                      <c:pt idx="1699">
                        <c:v>2.5073779928914499E-3</c:v>
                      </c:pt>
                      <c:pt idx="1700">
                        <c:v>4.0510230632508099E-3</c:v>
                      </c:pt>
                      <c:pt idx="1701">
                        <c:v>3.04485447522328E-3</c:v>
                      </c:pt>
                      <c:pt idx="1702">
                        <c:v>2.6069932453190001E-3</c:v>
                      </c:pt>
                      <c:pt idx="1703">
                        <c:v>2.3831780017216598E-3</c:v>
                      </c:pt>
                      <c:pt idx="1704">
                        <c:v>2.26046568551686E-3</c:v>
                      </c:pt>
                      <c:pt idx="1705">
                        <c:v>2.1798330795979501E-3</c:v>
                      </c:pt>
                      <c:pt idx="1706">
                        <c:v>2.10436976787796E-3</c:v>
                      </c:pt>
                      <c:pt idx="1707">
                        <c:v>2.06060577021703E-3</c:v>
                      </c:pt>
                      <c:pt idx="1708">
                        <c:v>2.0179702979777501E-3</c:v>
                      </c:pt>
                      <c:pt idx="1709">
                        <c:v>1.9761580582797998E-3</c:v>
                      </c:pt>
                      <c:pt idx="1710">
                        <c:v>2.1713539917445198E-3</c:v>
                      </c:pt>
                      <c:pt idx="1711">
                        <c:v>2.0809389540424701E-3</c:v>
                      </c:pt>
                      <c:pt idx="1712">
                        <c:v>2.01921990367101E-3</c:v>
                      </c:pt>
                      <c:pt idx="1713">
                        <c:v>1.9754357893565799E-3</c:v>
                      </c:pt>
                      <c:pt idx="1714">
                        <c:v>1.9305004344932601E-3</c:v>
                      </c:pt>
                      <c:pt idx="1715">
                        <c:v>1.8983285916096299E-3</c:v>
                      </c:pt>
                      <c:pt idx="1716">
                        <c:v>1.8674098268727801E-3</c:v>
                      </c:pt>
                      <c:pt idx="1717">
                        <c:v>1.83327268981175E-3</c:v>
                      </c:pt>
                      <c:pt idx="1718">
                        <c:v>1.7974996387767599E-3</c:v>
                      </c:pt>
                      <c:pt idx="1719">
                        <c:v>1.75763778231969E-3</c:v>
                      </c:pt>
                      <c:pt idx="1720">
                        <c:v>1.7387026238278301E-3</c:v>
                      </c:pt>
                      <c:pt idx="1721">
                        <c:v>3.0819698210354102E-3</c:v>
                      </c:pt>
                      <c:pt idx="1722">
                        <c:v>2.4683155159933899E-3</c:v>
                      </c:pt>
                      <c:pt idx="1723">
                        <c:v>2.2011654000532298E-3</c:v>
                      </c:pt>
                      <c:pt idx="1724">
                        <c:v>2.0818408119196601E-3</c:v>
                      </c:pt>
                      <c:pt idx="1725">
                        <c:v>1.9777375016824502E-3</c:v>
                      </c:pt>
                      <c:pt idx="1726">
                        <c:v>1.9084298389003601E-3</c:v>
                      </c:pt>
                      <c:pt idx="1727">
                        <c:v>1.8564619579334201E-3</c:v>
                      </c:pt>
                      <c:pt idx="1728">
                        <c:v>1.8153882102690999E-3</c:v>
                      </c:pt>
                      <c:pt idx="1729">
                        <c:v>1.77480074197701E-3</c:v>
                      </c:pt>
                      <c:pt idx="1730">
                        <c:v>1.8399141630594199E-3</c:v>
                      </c:pt>
                      <c:pt idx="1731">
                        <c:v>2.4903030073832599E-3</c:v>
                      </c:pt>
                      <c:pt idx="1732">
                        <c:v>2.30320509615541E-3</c:v>
                      </c:pt>
                      <c:pt idx="1733">
                        <c:v>2.1883125271618602E-3</c:v>
                      </c:pt>
                      <c:pt idx="1734">
                        <c:v>2.1068770162540702E-3</c:v>
                      </c:pt>
                      <c:pt idx="1735">
                        <c:v>2.10415839724225E-3</c:v>
                      </c:pt>
                      <c:pt idx="1736">
                        <c:v>2.8196715374783602E-3</c:v>
                      </c:pt>
                      <c:pt idx="1737">
                        <c:v>2.48172766248293E-3</c:v>
                      </c:pt>
                      <c:pt idx="1738">
                        <c:v>2.3121738592028198E-3</c:v>
                      </c:pt>
                      <c:pt idx="1739">
                        <c:v>2.1929611812959802E-3</c:v>
                      </c:pt>
                      <c:pt idx="1740">
                        <c:v>2.1260959366240901E-3</c:v>
                      </c:pt>
                      <c:pt idx="1741">
                        <c:v>2.05174588578047E-3</c:v>
                      </c:pt>
                      <c:pt idx="1742">
                        <c:v>1.9997312479794502E-3</c:v>
                      </c:pt>
                      <c:pt idx="1743">
                        <c:v>1.9424202914147799E-3</c:v>
                      </c:pt>
                      <c:pt idx="1744">
                        <c:v>1.9061117593685401E-3</c:v>
                      </c:pt>
                      <c:pt idx="1745">
                        <c:v>1.8618289680228199E-3</c:v>
                      </c:pt>
                      <c:pt idx="1746">
                        <c:v>1.8277389805589201E-3</c:v>
                      </c:pt>
                      <c:pt idx="1747">
                        <c:v>1.78452295116253E-3</c:v>
                      </c:pt>
                      <c:pt idx="1748">
                        <c:v>1.75119827562153E-3</c:v>
                      </c:pt>
                      <c:pt idx="1749">
                        <c:v>1.71306539159912E-3</c:v>
                      </c:pt>
                      <c:pt idx="1750">
                        <c:v>2.1705998118156798E-3</c:v>
                      </c:pt>
                      <c:pt idx="1751">
                        <c:v>2.0044092984319701E-3</c:v>
                      </c:pt>
                      <c:pt idx="1752">
                        <c:v>1.91014682903708E-3</c:v>
                      </c:pt>
                      <c:pt idx="1753">
                        <c:v>1.8452988836077399E-3</c:v>
                      </c:pt>
                      <c:pt idx="1754">
                        <c:v>1.8026717769570801E-3</c:v>
                      </c:pt>
                      <c:pt idx="1755">
                        <c:v>1.75319027151495E-3</c:v>
                      </c:pt>
                      <c:pt idx="1756">
                        <c:v>1.71403018771049E-3</c:v>
                      </c:pt>
                      <c:pt idx="1757">
                        <c:v>1.69511236213494E-3</c:v>
                      </c:pt>
                      <c:pt idx="1758">
                        <c:v>1.6522572377433999E-3</c:v>
                      </c:pt>
                      <c:pt idx="1759">
                        <c:v>2.4327066968167798E-3</c:v>
                      </c:pt>
                      <c:pt idx="1760">
                        <c:v>2.1105550219945399E-3</c:v>
                      </c:pt>
                      <c:pt idx="1761">
                        <c:v>1.9685786337237301E-3</c:v>
                      </c:pt>
                      <c:pt idx="1762">
                        <c:v>1.87709030505862E-3</c:v>
                      </c:pt>
                      <c:pt idx="1763">
                        <c:v>1.8031255414748899E-3</c:v>
                      </c:pt>
                      <c:pt idx="1764">
                        <c:v>1.7433005336564601E-3</c:v>
                      </c:pt>
                      <c:pt idx="1765">
                        <c:v>1.6934752134131199E-3</c:v>
                      </c:pt>
                      <c:pt idx="1766">
                        <c:v>1.6595082414898299E-3</c:v>
                      </c:pt>
                      <c:pt idx="1767">
                        <c:v>1.62117712151011E-3</c:v>
                      </c:pt>
                      <c:pt idx="1768">
                        <c:v>1.5923026543144499E-3</c:v>
                      </c:pt>
                      <c:pt idx="1769">
                        <c:v>1.5664737909624E-3</c:v>
                      </c:pt>
                      <c:pt idx="1770">
                        <c:v>2.0565255756541498E-3</c:v>
                      </c:pt>
                      <c:pt idx="1771">
                        <c:v>1.89408979910968E-3</c:v>
                      </c:pt>
                      <c:pt idx="1772">
                        <c:v>1.8001413182439801E-3</c:v>
                      </c:pt>
                      <c:pt idx="1773">
                        <c:v>1.7275883949938401E-3</c:v>
                      </c:pt>
                      <c:pt idx="1774">
                        <c:v>1.6780120466737499E-3</c:v>
                      </c:pt>
                      <c:pt idx="1775">
                        <c:v>1.6306493520534301E-3</c:v>
                      </c:pt>
                      <c:pt idx="1776">
                        <c:v>1.59968427597898E-3</c:v>
                      </c:pt>
                      <c:pt idx="1777">
                        <c:v>1.56943689454242E-3</c:v>
                      </c:pt>
                      <c:pt idx="1778">
                        <c:v>1.5354591444574201E-3</c:v>
                      </c:pt>
                      <c:pt idx="1779">
                        <c:v>1.61975540374446E-3</c:v>
                      </c:pt>
                      <c:pt idx="1780">
                        <c:v>2.2159892542961699E-3</c:v>
                      </c:pt>
                      <c:pt idx="1781">
                        <c:v>1.92903125065848E-3</c:v>
                      </c:pt>
                      <c:pt idx="1782">
                        <c:v>1.7989114967156101E-3</c:v>
                      </c:pt>
                      <c:pt idx="1783">
                        <c:v>1.7041026893182701E-3</c:v>
                      </c:pt>
                      <c:pt idx="1784">
                        <c:v>1.6478462624812699E-3</c:v>
                      </c:pt>
                      <c:pt idx="1785">
                        <c:v>1.5955972781196801E-3</c:v>
                      </c:pt>
                      <c:pt idx="1786">
                        <c:v>1.55303567516601E-3</c:v>
                      </c:pt>
                      <c:pt idx="1787">
                        <c:v>1.52354093777958E-3</c:v>
                      </c:pt>
                      <c:pt idx="1788">
                        <c:v>1.49322084005264E-3</c:v>
                      </c:pt>
                      <c:pt idx="1789">
                        <c:v>1.4745551260089301E-3</c:v>
                      </c:pt>
                      <c:pt idx="1790">
                        <c:v>1.4425514695481801E-3</c:v>
                      </c:pt>
                      <c:pt idx="1791">
                        <c:v>1.42159255412293E-3</c:v>
                      </c:pt>
                      <c:pt idx="1792">
                        <c:v>1.3958210416807201E-3</c:v>
                      </c:pt>
                      <c:pt idx="1793">
                        <c:v>1.36914144726462E-3</c:v>
                      </c:pt>
                      <c:pt idx="1794">
                        <c:v>1.3448798240299001E-3</c:v>
                      </c:pt>
                      <c:pt idx="1795">
                        <c:v>1.49018124599024E-3</c:v>
                      </c:pt>
                      <c:pt idx="1796">
                        <c:v>1.7058440215111199E-3</c:v>
                      </c:pt>
                      <c:pt idx="1797">
                        <c:v>1.5974801589439299E-3</c:v>
                      </c:pt>
                      <c:pt idx="1798">
                        <c:v>1.5332310769852601E-3</c:v>
                      </c:pt>
                      <c:pt idx="1799">
                        <c:v>1.48347550065134E-3</c:v>
                      </c:pt>
                      <c:pt idx="1800">
                        <c:v>1.44363346490752E-3</c:v>
                      </c:pt>
                      <c:pt idx="1801">
                        <c:v>1.4163113387789901E-3</c:v>
                      </c:pt>
                      <c:pt idx="1802">
                        <c:v>1.3842912497269301E-3</c:v>
                      </c:pt>
                      <c:pt idx="1803">
                        <c:v>1.3636104405676201E-3</c:v>
                      </c:pt>
                      <c:pt idx="1804">
                        <c:v>1.3452759081162299E-3</c:v>
                      </c:pt>
                      <c:pt idx="1805">
                        <c:v>1.32087743597562E-3</c:v>
                      </c:pt>
                      <c:pt idx="1806">
                        <c:v>1.30284144258833E-3</c:v>
                      </c:pt>
                      <c:pt idx="1807">
                        <c:v>1.27414405927685E-3</c:v>
                      </c:pt>
                      <c:pt idx="1808">
                        <c:v>1.2626581244412E-3</c:v>
                      </c:pt>
                      <c:pt idx="1809">
                        <c:v>1.5264766808614301E-3</c:v>
                      </c:pt>
                      <c:pt idx="1810">
                        <c:v>1.45494058425147E-3</c:v>
                      </c:pt>
                      <c:pt idx="1811">
                        <c:v>1.40647862796551E-3</c:v>
                      </c:pt>
                      <c:pt idx="1812">
                        <c:v>1.3678122422942399E-3</c:v>
                      </c:pt>
                      <c:pt idx="1813">
                        <c:v>1.33424791791374E-3</c:v>
                      </c:pt>
                      <c:pt idx="1814">
                        <c:v>1.3093816408262099E-3</c:v>
                      </c:pt>
                      <c:pt idx="1815">
                        <c:v>1.2850920404325701E-3</c:v>
                      </c:pt>
                      <c:pt idx="1816">
                        <c:v>1.2603357580491901E-3</c:v>
                      </c:pt>
                      <c:pt idx="1817">
                        <c:v>1.2301889102929501E-3</c:v>
                      </c:pt>
                      <c:pt idx="1818">
                        <c:v>1.81174373491251E-3</c:v>
                      </c:pt>
                      <c:pt idx="1819">
                        <c:v>1.62834179413891E-3</c:v>
                      </c:pt>
                      <c:pt idx="1820">
                        <c:v>1.52908502632825E-3</c:v>
                      </c:pt>
                      <c:pt idx="1821">
                        <c:v>1.4716767842634501E-3</c:v>
                      </c:pt>
                      <c:pt idx="1822">
                        <c:v>1.4219404315078E-3</c:v>
                      </c:pt>
                      <c:pt idx="1823">
                        <c:v>1.3851497255341801E-3</c:v>
                      </c:pt>
                      <c:pt idx="1824">
                        <c:v>1.34802922695307E-3</c:v>
                      </c:pt>
                      <c:pt idx="1825">
                        <c:v>1.3155569077917099E-3</c:v>
                      </c:pt>
                      <c:pt idx="1826">
                        <c:v>1.2987484693752101E-3</c:v>
                      </c:pt>
                      <c:pt idx="1827">
                        <c:v>1.25915799729155E-3</c:v>
                      </c:pt>
                      <c:pt idx="1828">
                        <c:v>1.23885780570826E-3</c:v>
                      </c:pt>
                      <c:pt idx="1829">
                        <c:v>1.2267225857225999E-3</c:v>
                      </c:pt>
                      <c:pt idx="1830">
                        <c:v>1.31217110495731E-3</c:v>
                      </c:pt>
                      <c:pt idx="1831">
                        <c:v>1.48352807545915E-3</c:v>
                      </c:pt>
                      <c:pt idx="1832">
                        <c:v>1.38572205482836E-3</c:v>
                      </c:pt>
                      <c:pt idx="1833">
                        <c:v>1.33486168506332E-3</c:v>
                      </c:pt>
                      <c:pt idx="1834">
                        <c:v>1.30476191696013E-3</c:v>
                      </c:pt>
                      <c:pt idx="1835">
                        <c:v>1.27184826993996E-3</c:v>
                      </c:pt>
                      <c:pt idx="1836">
                        <c:v>1.24758767588705E-3</c:v>
                      </c:pt>
                      <c:pt idx="1837">
                        <c:v>1.22104690236607E-3</c:v>
                      </c:pt>
                      <c:pt idx="1838">
                        <c:v>1.2063066333703901E-3</c:v>
                      </c:pt>
                      <c:pt idx="1839">
                        <c:v>1.1842068777238701E-3</c:v>
                      </c:pt>
                      <c:pt idx="1840">
                        <c:v>1.1627629899480601E-3</c:v>
                      </c:pt>
                      <c:pt idx="1841">
                        <c:v>1.1513224267757499E-3</c:v>
                      </c:pt>
                      <c:pt idx="1842">
                        <c:v>1.1361730937830799E-3</c:v>
                      </c:pt>
                      <c:pt idx="1843">
                        <c:v>1.1133799582115501E-3</c:v>
                      </c:pt>
                      <c:pt idx="1844">
                        <c:v>1.1019893118599899E-3</c:v>
                      </c:pt>
                      <c:pt idx="1845">
                        <c:v>1.08084589768444E-3</c:v>
                      </c:pt>
                      <c:pt idx="1846">
                        <c:v>2.1166227624570101E-3</c:v>
                      </c:pt>
                      <c:pt idx="1847">
                        <c:v>1.6955099116456201E-3</c:v>
                      </c:pt>
                      <c:pt idx="1848">
                        <c:v>1.5487767578556001E-3</c:v>
                      </c:pt>
                      <c:pt idx="1849">
                        <c:v>1.45049267949982E-3</c:v>
                      </c:pt>
                      <c:pt idx="1850">
                        <c:v>1.3852251766859501E-3</c:v>
                      </c:pt>
                      <c:pt idx="1851">
                        <c:v>1.3363180201112E-3</c:v>
                      </c:pt>
                      <c:pt idx="1852">
                        <c:v>1.29130721167953E-3</c:v>
                      </c:pt>
                      <c:pt idx="1853">
                        <c:v>1.2582620456632501E-3</c:v>
                      </c:pt>
                      <c:pt idx="1854">
                        <c:v>1.2276812711075099E-3</c:v>
                      </c:pt>
                      <c:pt idx="1855">
                        <c:v>1.20005191419937E-3</c:v>
                      </c:pt>
                      <c:pt idx="1856">
                        <c:v>1.1723303131991099E-3</c:v>
                      </c:pt>
                      <c:pt idx="1857">
                        <c:v>1.1494460830225599E-3</c:v>
                      </c:pt>
                      <c:pt idx="1858">
                        <c:v>1.1306927139845199E-3</c:v>
                      </c:pt>
                      <c:pt idx="1859">
                        <c:v>1.10927592531135E-3</c:v>
                      </c:pt>
                      <c:pt idx="1860">
                        <c:v>1.09861677787323E-3</c:v>
                      </c:pt>
                      <c:pt idx="1861">
                        <c:v>1.0812353966531999E-3</c:v>
                      </c:pt>
                      <c:pt idx="1862">
                        <c:v>1.05626581681476E-3</c:v>
                      </c:pt>
                      <c:pt idx="1863">
                        <c:v>1.0418956947307401E-3</c:v>
                      </c:pt>
                      <c:pt idx="1864">
                        <c:v>1.02057306328771E-3</c:v>
                      </c:pt>
                      <c:pt idx="1865">
                        <c:v>1.3005647001074099E-3</c:v>
                      </c:pt>
                      <c:pt idx="1866">
                        <c:v>1.245060355294E-3</c:v>
                      </c:pt>
                      <c:pt idx="1867">
                        <c:v>1.1768082657121199E-3</c:v>
                      </c:pt>
                      <c:pt idx="1868">
                        <c:v>1.1266933181559599E-3</c:v>
                      </c:pt>
                      <c:pt idx="1869">
                        <c:v>1.0899551545241601E-3</c:v>
                      </c:pt>
                      <c:pt idx="1870">
                        <c:v>1.06437512900511E-3</c:v>
                      </c:pt>
                      <c:pt idx="1871">
                        <c:v>1.0373716926461299E-3</c:v>
                      </c:pt>
                      <c:pt idx="1872">
                        <c:v>1.01858372015581E-3</c:v>
                      </c:pt>
                      <c:pt idx="1873">
                        <c:v>9.9780480857487907E-4</c:v>
                      </c:pt>
                      <c:pt idx="1874">
                        <c:v>9.8596884661373294E-4</c:v>
                      </c:pt>
                      <c:pt idx="1875">
                        <c:v>9.63639928610665E-4</c:v>
                      </c:pt>
                      <c:pt idx="1876">
                        <c:v>1.33091758689263E-3</c:v>
                      </c:pt>
                      <c:pt idx="1877">
                        <c:v>1.25843731957706E-3</c:v>
                      </c:pt>
                      <c:pt idx="1878">
                        <c:v>1.1833019097174601E-3</c:v>
                      </c:pt>
                      <c:pt idx="1879">
                        <c:v>1.1279805121058E-3</c:v>
                      </c:pt>
                      <c:pt idx="1880">
                        <c:v>1.08982130526432E-3</c:v>
                      </c:pt>
                      <c:pt idx="1881">
                        <c:v>1.06287776242173E-3</c:v>
                      </c:pt>
                      <c:pt idx="1882">
                        <c:v>1.03682064458882E-3</c:v>
                      </c:pt>
                      <c:pt idx="1883">
                        <c:v>1.01662184817466E-3</c:v>
                      </c:pt>
                      <c:pt idx="1884">
                        <c:v>9.9838489323558896E-4</c:v>
                      </c:pt>
                      <c:pt idx="1885">
                        <c:v>9.75303327809647E-4</c:v>
                      </c:pt>
                      <c:pt idx="1886">
                        <c:v>9.6603671969002197E-4</c:v>
                      </c:pt>
                      <c:pt idx="1887">
                        <c:v>9.43318039691654E-4</c:v>
                      </c:pt>
                      <c:pt idx="1888">
                        <c:v>9.3126969735265097E-4</c:v>
                      </c:pt>
                      <c:pt idx="1889">
                        <c:v>9.2192210022090703E-4</c:v>
                      </c:pt>
                      <c:pt idx="1890">
                        <c:v>1.2610025866191699E-3</c:v>
                      </c:pt>
                      <c:pt idx="1891">
                        <c:v>1.1704022240085099E-3</c:v>
                      </c:pt>
                      <c:pt idx="1892">
                        <c:v>1.11562682490747E-3</c:v>
                      </c:pt>
                      <c:pt idx="1893">
                        <c:v>1.0766279544146501E-3</c:v>
                      </c:pt>
                      <c:pt idx="1894">
                        <c:v>1.0395430978256E-3</c:v>
                      </c:pt>
                      <c:pt idx="1895">
                        <c:v>1.01187700723787E-3</c:v>
                      </c:pt>
                      <c:pt idx="1896">
                        <c:v>9.8371800236761193E-4</c:v>
                      </c:pt>
                      <c:pt idx="1897">
                        <c:v>9.6154459500365501E-4</c:v>
                      </c:pt>
                      <c:pt idx="1898">
                        <c:v>1.21391024495415E-3</c:v>
                      </c:pt>
                      <c:pt idx="1899">
                        <c:v>1.1355873675991501E-3</c:v>
                      </c:pt>
                      <c:pt idx="1900">
                        <c:v>1.0812715725762099E-3</c:v>
                      </c:pt>
                      <c:pt idx="1901">
                        <c:v>1.0568430666071801E-3</c:v>
                      </c:pt>
                      <c:pt idx="1902">
                        <c:v>1.03245934118803E-3</c:v>
                      </c:pt>
                      <c:pt idx="1903">
                        <c:v>1.0151759024676699E-3</c:v>
                      </c:pt>
                      <c:pt idx="1904">
                        <c:v>9.9585508350716789E-4</c:v>
                      </c:pt>
                      <c:pt idx="1905">
                        <c:v>9.7612288474371303E-4</c:v>
                      </c:pt>
                      <c:pt idx="1906">
                        <c:v>9.6275318298988605E-4</c:v>
                      </c:pt>
                      <c:pt idx="1907">
                        <c:v>9.5152712014104997E-4</c:v>
                      </c:pt>
                      <c:pt idx="1908">
                        <c:v>9.3481910535137696E-4</c:v>
                      </c:pt>
                      <c:pt idx="1909">
                        <c:v>9.2048878977045901E-4</c:v>
                      </c:pt>
                      <c:pt idx="1910">
                        <c:v>9.0551305962617004E-4</c:v>
                      </c:pt>
                      <c:pt idx="1911">
                        <c:v>9.0311949986619105E-4</c:v>
                      </c:pt>
                      <c:pt idx="1912">
                        <c:v>4.4344854810859698E-3</c:v>
                      </c:pt>
                      <c:pt idx="1913">
                        <c:v>3.0104327171040801E-3</c:v>
                      </c:pt>
                      <c:pt idx="1914">
                        <c:v>2.2096189648897601E-3</c:v>
                      </c:pt>
                      <c:pt idx="1915">
                        <c:v>1.8753110250463701E-3</c:v>
                      </c:pt>
                      <c:pt idx="1916">
                        <c:v>1.6783034539050101E-3</c:v>
                      </c:pt>
                      <c:pt idx="1917">
                        <c:v>1.54446025997663E-3</c:v>
                      </c:pt>
                      <c:pt idx="1918">
                        <c:v>1.4390750906638299E-3</c:v>
                      </c:pt>
                      <c:pt idx="1919">
                        <c:v>1.3552920761721399E-3</c:v>
                      </c:pt>
                      <c:pt idx="1920">
                        <c:v>1.2822380930142599E-3</c:v>
                      </c:pt>
                      <c:pt idx="1921">
                        <c:v>1.2187043180864701E-3</c:v>
                      </c:pt>
                      <c:pt idx="1922">
                        <c:v>1.17190965262266E-3</c:v>
                      </c:pt>
                      <c:pt idx="1923">
                        <c:v>1.12665029223763E-3</c:v>
                      </c:pt>
                      <c:pt idx="1924">
                        <c:v>1.0855070234134299E-3</c:v>
                      </c:pt>
                      <c:pt idx="1925">
                        <c:v>1.0501290131424001E-3</c:v>
                      </c:pt>
                      <c:pt idx="1926">
                        <c:v>1.0207329314858001E-3</c:v>
                      </c:pt>
                      <c:pt idx="1927">
                        <c:v>9.9125234309886808E-4</c:v>
                      </c:pt>
                      <c:pt idx="1928">
                        <c:v>9.6003842865350199E-4</c:v>
                      </c:pt>
                      <c:pt idx="1929">
                        <c:v>9.4137175452445603E-4</c:v>
                      </c:pt>
                      <c:pt idx="1930">
                        <c:v>9.2343094929742803E-4</c:v>
                      </c:pt>
                      <c:pt idx="1931">
                        <c:v>9.0224843761853096E-4</c:v>
                      </c:pt>
                      <c:pt idx="1932">
                        <c:v>8.8378223960680299E-4</c:v>
                      </c:pt>
                      <c:pt idx="1933">
                        <c:v>8.6773399428783195E-4</c:v>
                      </c:pt>
                      <c:pt idx="1934">
                        <c:v>1.52997285937221E-3</c:v>
                      </c:pt>
                      <c:pt idx="1935">
                        <c:v>1.33531524708977E-3</c:v>
                      </c:pt>
                      <c:pt idx="1936">
                        <c:v>1.22694671172806E-3</c:v>
                      </c:pt>
                      <c:pt idx="1937">
                        <c:v>1.1539766713771599E-3</c:v>
                      </c:pt>
                      <c:pt idx="1938">
                        <c:v>1.09173962868631E-3</c:v>
                      </c:pt>
                      <c:pt idx="1939">
                        <c:v>1.0505818895762699E-3</c:v>
                      </c:pt>
                      <c:pt idx="1940">
                        <c:v>9.9992777446083797E-4</c:v>
                      </c:pt>
                      <c:pt idx="1941">
                        <c:v>9.6836602836466697E-4</c:v>
                      </c:pt>
                      <c:pt idx="1942">
                        <c:v>9.44352713117452E-4</c:v>
                      </c:pt>
                      <c:pt idx="1943">
                        <c:v>9.1593993545755598E-4</c:v>
                      </c:pt>
                      <c:pt idx="1944">
                        <c:v>8.9260226949665399E-4</c:v>
                      </c:pt>
                      <c:pt idx="1945">
                        <c:v>8.6793111266783899E-4</c:v>
                      </c:pt>
                      <c:pt idx="1946">
                        <c:v>8.4050228450131695E-4</c:v>
                      </c:pt>
                      <c:pt idx="1947">
                        <c:v>8.2458559843955005E-4</c:v>
                      </c:pt>
                      <c:pt idx="1948">
                        <c:v>1.1472157098535499E-3</c:v>
                      </c:pt>
                      <c:pt idx="1949">
                        <c:v>1.0613382868839599E-3</c:v>
                      </c:pt>
                      <c:pt idx="1950">
                        <c:v>1.00495041967548E-3</c:v>
                      </c:pt>
                      <c:pt idx="1951">
                        <c:v>9.6701802090382104E-4</c:v>
                      </c:pt>
                      <c:pt idx="1952">
                        <c:v>9.4481586579222697E-4</c:v>
                      </c:pt>
                      <c:pt idx="1953">
                        <c:v>9.2397555387377795E-4</c:v>
                      </c:pt>
                      <c:pt idx="1954">
                        <c:v>9.0421617789891099E-4</c:v>
                      </c:pt>
                      <c:pt idx="1955">
                        <c:v>8.8386337341175099E-4</c:v>
                      </c:pt>
                      <c:pt idx="1956">
                        <c:v>8.6954656119167301E-4</c:v>
                      </c:pt>
                      <c:pt idx="1957">
                        <c:v>8.5331579547342801E-4</c:v>
                      </c:pt>
                      <c:pt idx="1958">
                        <c:v>8.3944655943814E-4</c:v>
                      </c:pt>
                      <c:pt idx="1959">
                        <c:v>8.2552333568762298E-4</c:v>
                      </c:pt>
                      <c:pt idx="1960">
                        <c:v>8.1495491184553203E-4</c:v>
                      </c:pt>
                      <c:pt idx="1961">
                        <c:v>8.0477175680265301E-4</c:v>
                      </c:pt>
                      <c:pt idx="1962">
                        <c:v>7.8892781476625905E-4</c:v>
                      </c:pt>
                      <c:pt idx="1963">
                        <c:v>7.7794725661486301E-4</c:v>
                      </c:pt>
                      <c:pt idx="1964">
                        <c:v>7.6349900604533996E-4</c:v>
                      </c:pt>
                      <c:pt idx="1965">
                        <c:v>7.54811570246458E-4</c:v>
                      </c:pt>
                      <c:pt idx="1966">
                        <c:v>7.4876787561816295E-4</c:v>
                      </c:pt>
                      <c:pt idx="1967">
                        <c:v>7.2601925842423096E-4</c:v>
                      </c:pt>
                      <c:pt idx="1968">
                        <c:v>2.56301096484979E-3</c:v>
                      </c:pt>
                      <c:pt idx="1969">
                        <c:v>1.7071854887841099E-3</c:v>
                      </c:pt>
                      <c:pt idx="1970">
                        <c:v>1.3938721330424501E-3</c:v>
                      </c:pt>
                      <c:pt idx="1971">
                        <c:v>1.2394723650799701E-3</c:v>
                      </c:pt>
                      <c:pt idx="1972">
                        <c:v>1.1450559074800901E-3</c:v>
                      </c:pt>
                      <c:pt idx="1973">
                        <c:v>1.0714995961284099E-3</c:v>
                      </c:pt>
                      <c:pt idx="1974">
                        <c:v>1.0150663501173401E-3</c:v>
                      </c:pt>
                      <c:pt idx="1975">
                        <c:v>9.6639534434949498E-4</c:v>
                      </c:pt>
                      <c:pt idx="1976">
                        <c:v>9.31827678567756E-4</c:v>
                      </c:pt>
                      <c:pt idx="1977">
                        <c:v>8.9727977053487003E-4</c:v>
                      </c:pt>
                      <c:pt idx="1978">
                        <c:v>8.6517441574836501E-4</c:v>
                      </c:pt>
                      <c:pt idx="1979">
                        <c:v>8.3805349002267495E-4</c:v>
                      </c:pt>
                      <c:pt idx="1980">
                        <c:v>8.1215352429819701E-4</c:v>
                      </c:pt>
                      <c:pt idx="1981">
                        <c:v>9.5881785825798697E-4</c:v>
                      </c:pt>
                      <c:pt idx="1982">
                        <c:v>9.4685745310756498E-4</c:v>
                      </c:pt>
                      <c:pt idx="1983">
                        <c:v>9.1399451921952502E-4</c:v>
                      </c:pt>
                      <c:pt idx="1984">
                        <c:v>8.8447108700405604E-4</c:v>
                      </c:pt>
                      <c:pt idx="1985">
                        <c:v>8.6328855318625302E-4</c:v>
                      </c:pt>
                      <c:pt idx="1986">
                        <c:v>8.4530146411851599E-4</c:v>
                      </c:pt>
                      <c:pt idx="1987">
                        <c:v>8.2380860894547497E-4</c:v>
                      </c:pt>
                      <c:pt idx="1988">
                        <c:v>8.0976146204678699E-4</c:v>
                      </c:pt>
                      <c:pt idx="1989">
                        <c:v>7.9298643144627397E-4</c:v>
                      </c:pt>
                      <c:pt idx="1990">
                        <c:v>7.8038252817833097E-4</c:v>
                      </c:pt>
                      <c:pt idx="1991">
                        <c:v>7.6309994598585903E-4</c:v>
                      </c:pt>
                      <c:pt idx="1992">
                        <c:v>7.4737759862918704E-4</c:v>
                      </c:pt>
                      <c:pt idx="1993">
                        <c:v>7.3384414667819703E-4</c:v>
                      </c:pt>
                      <c:pt idx="1994">
                        <c:v>7.2212878706672196E-4</c:v>
                      </c:pt>
                      <c:pt idx="1995">
                        <c:v>7.1417335382319602E-4</c:v>
                      </c:pt>
                      <c:pt idx="1996">
                        <c:v>6.9529371964280003E-4</c:v>
                      </c:pt>
                      <c:pt idx="1997">
                        <c:v>6.8951597384359303E-4</c:v>
                      </c:pt>
                      <c:pt idx="1998">
                        <c:v>6.7957803886195599E-4</c:v>
                      </c:pt>
                      <c:pt idx="1999">
                        <c:v>6.6956128080288696E-4</c:v>
                      </c:pt>
                      <c:pt idx="2000">
                        <c:v>6.6000363095752596E-4</c:v>
                      </c:pt>
                      <c:pt idx="2001">
                        <c:v>8.3185863417437099E-4</c:v>
                      </c:pt>
                      <c:pt idx="2002">
                        <c:v>7.9073594990773405E-4</c:v>
                      </c:pt>
                      <c:pt idx="2003">
                        <c:v>7.6624897178698603E-4</c:v>
                      </c:pt>
                      <c:pt idx="2004">
                        <c:v>7.3653101862674296E-4</c:v>
                      </c:pt>
                      <c:pt idx="2005">
                        <c:v>7.1926137082276703E-4</c:v>
                      </c:pt>
                      <c:pt idx="2006">
                        <c:v>6.9599822775592303E-4</c:v>
                      </c:pt>
                      <c:pt idx="2007">
                        <c:v>6.8795960998278404E-4</c:v>
                      </c:pt>
                      <c:pt idx="2008">
                        <c:v>6.8078204397318501E-4</c:v>
                      </c:pt>
                      <c:pt idx="2009">
                        <c:v>6.6070554728198095E-4</c:v>
                      </c:pt>
                      <c:pt idx="2010">
                        <c:v>6.4970693610691996E-4</c:v>
                      </c:pt>
                      <c:pt idx="2011">
                        <c:v>6.4014277875522698E-4</c:v>
                      </c:pt>
                      <c:pt idx="2012">
                        <c:v>7.4084906210332402E-4</c:v>
                      </c:pt>
                      <c:pt idx="2013">
                        <c:v>7.8311345190694502E-4</c:v>
                      </c:pt>
                      <c:pt idx="2014">
                        <c:v>7.4680852126905901E-4</c:v>
                      </c:pt>
                      <c:pt idx="2015">
                        <c:v>7.2083016912236498E-4</c:v>
                      </c:pt>
                      <c:pt idx="2016">
                        <c:v>7.0431878390396995E-4</c:v>
                      </c:pt>
                      <c:pt idx="2017">
                        <c:v>6.8528455871542601E-4</c:v>
                      </c:pt>
                      <c:pt idx="2018">
                        <c:v>6.6944293411344796E-4</c:v>
                      </c:pt>
                      <c:pt idx="2019">
                        <c:v>6.5712554094827505E-4</c:v>
                      </c:pt>
                      <c:pt idx="2020">
                        <c:v>6.4528224071757397E-4</c:v>
                      </c:pt>
                      <c:pt idx="2021">
                        <c:v>6.31930801766891E-4</c:v>
                      </c:pt>
                      <c:pt idx="2022">
                        <c:v>6.2012220332525797E-4</c:v>
                      </c:pt>
                      <c:pt idx="2023">
                        <c:v>6.1053769640037798E-4</c:v>
                      </c:pt>
                      <c:pt idx="2024">
                        <c:v>6.0014426178695696E-4</c:v>
                      </c:pt>
                      <c:pt idx="2025">
                        <c:v>5.9093709791903804E-4</c:v>
                      </c:pt>
                      <c:pt idx="2026">
                        <c:v>5.8114991756578495E-4</c:v>
                      </c:pt>
                      <c:pt idx="2027">
                        <c:v>7.4233354114907897E-4</c:v>
                      </c:pt>
                      <c:pt idx="2028">
                        <c:v>7.0824326526773096E-4</c:v>
                      </c:pt>
                      <c:pt idx="2029">
                        <c:v>6.8384006328198101E-4</c:v>
                      </c:pt>
                      <c:pt idx="2030">
                        <c:v>6.6683031581264295E-4</c:v>
                      </c:pt>
                      <c:pt idx="2031">
                        <c:v>6.5290029954054004E-4</c:v>
                      </c:pt>
                      <c:pt idx="2032">
                        <c:v>6.4210435591804797E-4</c:v>
                      </c:pt>
                      <c:pt idx="2033">
                        <c:v>6.3283256825647503E-4</c:v>
                      </c:pt>
                      <c:pt idx="2034">
                        <c:v>6.2179195959970103E-4</c:v>
                      </c:pt>
                      <c:pt idx="2035">
                        <c:v>6.1229997480313097E-4</c:v>
                      </c:pt>
                      <c:pt idx="2036">
                        <c:v>6.0008634142380405E-4</c:v>
                      </c:pt>
                      <c:pt idx="2037">
                        <c:v>5.9385561885300195E-4</c:v>
                      </c:pt>
                      <c:pt idx="2038">
                        <c:v>5.8130339139336696E-4</c:v>
                      </c:pt>
                      <c:pt idx="2039">
                        <c:v>5.7545179400131895E-4</c:v>
                      </c:pt>
                      <c:pt idx="2040">
                        <c:v>5.71060343853469E-4</c:v>
                      </c:pt>
                      <c:pt idx="2041">
                        <c:v>5.5670325082116904E-4</c:v>
                      </c:pt>
                      <c:pt idx="2042">
                        <c:v>5.5067365409282103E-4</c:v>
                      </c:pt>
                      <c:pt idx="2043">
                        <c:v>5.4460457165285598E-4</c:v>
                      </c:pt>
                      <c:pt idx="2044">
                        <c:v>5.4242619326594398E-4</c:v>
                      </c:pt>
                      <c:pt idx="2045">
                        <c:v>5.3834687058489604E-4</c:v>
                      </c:pt>
                      <c:pt idx="2046">
                        <c:v>3.1582500711279499E-3</c:v>
                      </c:pt>
                      <c:pt idx="2047">
                        <c:v>4.91554830428431E-3</c:v>
                      </c:pt>
                      <c:pt idx="2048">
                        <c:v>3.9973742630758603E-3</c:v>
                      </c:pt>
                      <c:pt idx="2049">
                        <c:v>2.8801218240925401E-3</c:v>
                      </c:pt>
                      <c:pt idx="2050">
                        <c:v>2.0626858247917799E-3</c:v>
                      </c:pt>
                      <c:pt idx="2051">
                        <c:v>1.6531556394708299E-3</c:v>
                      </c:pt>
                      <c:pt idx="2052">
                        <c:v>1.44079367742178E-3</c:v>
                      </c:pt>
                      <c:pt idx="2053">
                        <c:v>1.3092195882186801E-3</c:v>
                      </c:pt>
                      <c:pt idx="2054">
                        <c:v>1.20810157968351E-3</c:v>
                      </c:pt>
                      <c:pt idx="2055">
                        <c:v>1.12163342928467E-3</c:v>
                      </c:pt>
                      <c:pt idx="2056">
                        <c:v>1.04002404241943E-3</c:v>
                      </c:pt>
                      <c:pt idx="2057">
                        <c:v>9.7800081183885995E-4</c:v>
                      </c:pt>
                      <c:pt idx="2058">
                        <c:v>9.2183478037801195E-4</c:v>
                      </c:pt>
                      <c:pt idx="2059">
                        <c:v>8.7549147184941105E-4</c:v>
                      </c:pt>
                      <c:pt idx="2060">
                        <c:v>8.3613513455703403E-4</c:v>
                      </c:pt>
                      <c:pt idx="2061">
                        <c:v>8.4730479056197103E-4</c:v>
                      </c:pt>
                      <c:pt idx="2062">
                        <c:v>8.0512505407424201E-4</c:v>
                      </c:pt>
                      <c:pt idx="2063">
                        <c:v>7.6948731434696297E-4</c:v>
                      </c:pt>
                      <c:pt idx="2064">
                        <c:v>7.4065367234811596E-4</c:v>
                      </c:pt>
                      <c:pt idx="2065">
                        <c:v>7.1803993590499496E-4</c:v>
                      </c:pt>
                      <c:pt idx="2066">
                        <c:v>6.9672173330534502E-4</c:v>
                      </c:pt>
                      <c:pt idx="2067">
                        <c:v>6.7749013156715495E-4</c:v>
                      </c:pt>
                      <c:pt idx="2068">
                        <c:v>6.6005053254686297E-4</c:v>
                      </c:pt>
                      <c:pt idx="2069">
                        <c:v>6.4269558127664605E-4</c:v>
                      </c:pt>
                      <c:pt idx="2070">
                        <c:v>6.2483283977472304E-4</c:v>
                      </c:pt>
                      <c:pt idx="2071">
                        <c:v>6.0579210307149997E-4</c:v>
                      </c:pt>
                      <c:pt idx="2072">
                        <c:v>5.9210117615308001E-4</c:v>
                      </c:pt>
                      <c:pt idx="2073">
                        <c:v>5.8087833661743895E-4</c:v>
                      </c:pt>
                      <c:pt idx="2074">
                        <c:v>5.6531916689245602E-4</c:v>
                      </c:pt>
                      <c:pt idx="2075">
                        <c:v>8.1260365339762199E-4</c:v>
                      </c:pt>
                      <c:pt idx="2076">
                        <c:v>7.6779972076543095E-4</c:v>
                      </c:pt>
                      <c:pt idx="2077">
                        <c:v>7.2442700521829599E-4</c:v>
                      </c:pt>
                      <c:pt idx="2078">
                        <c:v>6.9951460439116996E-4</c:v>
                      </c:pt>
                      <c:pt idx="2079">
                        <c:v>6.7579715480794403E-4</c:v>
                      </c:pt>
                      <c:pt idx="2080">
                        <c:v>6.5379351631757502E-4</c:v>
                      </c:pt>
                      <c:pt idx="2081">
                        <c:v>6.36486022832581E-4</c:v>
                      </c:pt>
                      <c:pt idx="2082">
                        <c:v>6.18110362105587E-4</c:v>
                      </c:pt>
                      <c:pt idx="2083">
                        <c:v>6.0285102959206996E-4</c:v>
                      </c:pt>
                      <c:pt idx="2084">
                        <c:v>5.9204599792491005E-4</c:v>
                      </c:pt>
                      <c:pt idx="2085">
                        <c:v>5.7966829398924699E-4</c:v>
                      </c:pt>
                      <c:pt idx="2086">
                        <c:v>5.6672586638480702E-4</c:v>
                      </c:pt>
                      <c:pt idx="2087">
                        <c:v>5.6440756728864895E-4</c:v>
                      </c:pt>
                      <c:pt idx="2088">
                        <c:v>5.5187764174206898E-4</c:v>
                      </c:pt>
                      <c:pt idx="2089">
                        <c:v>5.4370216463854397E-4</c:v>
                      </c:pt>
                      <c:pt idx="2090">
                        <c:v>5.3246915746207901E-4</c:v>
                      </c:pt>
                      <c:pt idx="2091">
                        <c:v>5.2305149109631603E-4</c:v>
                      </c:pt>
                      <c:pt idx="2092">
                        <c:v>7.1296183975810704E-4</c:v>
                      </c:pt>
                      <c:pt idx="2093">
                        <c:v>6.5904508883857802E-4</c:v>
                      </c:pt>
                      <c:pt idx="2094">
                        <c:v>6.2711494553992003E-4</c:v>
                      </c:pt>
                      <c:pt idx="2095">
                        <c:v>6.0332989077731302E-4</c:v>
                      </c:pt>
                      <c:pt idx="2096">
                        <c:v>5.8285563280706604E-4</c:v>
                      </c:pt>
                      <c:pt idx="2097">
                        <c:v>5.7110021313449004E-4</c:v>
                      </c:pt>
                      <c:pt idx="2098">
                        <c:v>5.5330317580255502E-4</c:v>
                      </c:pt>
                      <c:pt idx="2099">
                        <c:v>5.4219171893130102E-4</c:v>
                      </c:pt>
                      <c:pt idx="2100">
                        <c:v>5.3113967599255699E-4</c:v>
                      </c:pt>
                      <c:pt idx="2101">
                        <c:v>5.2256588129956101E-4</c:v>
                      </c:pt>
                      <c:pt idx="2102">
                        <c:v>5.1066020670457297E-4</c:v>
                      </c:pt>
                      <c:pt idx="2103">
                        <c:v>5.0417434845311697E-4</c:v>
                      </c:pt>
                      <c:pt idx="2104">
                        <c:v>4.92208415071966E-4</c:v>
                      </c:pt>
                      <c:pt idx="2105">
                        <c:v>4.85989210545136E-4</c:v>
                      </c:pt>
                      <c:pt idx="2106">
                        <c:v>5.87966078271735E-4</c:v>
                      </c:pt>
                      <c:pt idx="2107">
                        <c:v>5.6660580886636199E-4</c:v>
                      </c:pt>
                      <c:pt idx="2108">
                        <c:v>5.4538887308189796E-4</c:v>
                      </c:pt>
                      <c:pt idx="2109">
                        <c:v>5.31390856690839E-4</c:v>
                      </c:pt>
                      <c:pt idx="2110">
                        <c:v>5.2090966980161398E-4</c:v>
                      </c:pt>
                      <c:pt idx="2111">
                        <c:v>5.1000083221401898E-4</c:v>
                      </c:pt>
                      <c:pt idx="2112">
                        <c:v>5.0161881954633499E-4</c:v>
                      </c:pt>
                      <c:pt idx="2113">
                        <c:v>4.9111590095615699E-4</c:v>
                      </c:pt>
                      <c:pt idx="2114">
                        <c:v>4.8735402475200601E-4</c:v>
                      </c:pt>
                      <c:pt idx="2115">
                        <c:v>4.79572173872182E-4</c:v>
                      </c:pt>
                      <c:pt idx="2116">
                        <c:v>4.7685638279169201E-4</c:v>
                      </c:pt>
                      <c:pt idx="2117">
                        <c:v>4.67486115341267E-4</c:v>
                      </c:pt>
                      <c:pt idx="2118">
                        <c:v>4.6218415397224699E-4</c:v>
                      </c:pt>
                      <c:pt idx="2119">
                        <c:v>4.5471788747945602E-4</c:v>
                      </c:pt>
                      <c:pt idx="2120">
                        <c:v>4.5131113362810302E-4</c:v>
                      </c:pt>
                      <c:pt idx="2121">
                        <c:v>4.4248341446793E-4</c:v>
                      </c:pt>
                      <c:pt idx="2122">
                        <c:v>7.8002393573587498E-4</c:v>
                      </c:pt>
                      <c:pt idx="2123">
                        <c:v>7.0622864069945198E-4</c:v>
                      </c:pt>
                      <c:pt idx="2124">
                        <c:v>6.6240871623306501E-4</c:v>
                      </c:pt>
                      <c:pt idx="2125">
                        <c:v>6.3424026169752801E-4</c:v>
                      </c:pt>
                      <c:pt idx="2126">
                        <c:v>6.0756726967421801E-4</c:v>
                      </c:pt>
                      <c:pt idx="2127">
                        <c:v>5.8684566645424499E-4</c:v>
                      </c:pt>
                      <c:pt idx="2128">
                        <c:v>5.6309213438067505E-4</c:v>
                      </c:pt>
                      <c:pt idx="2129">
                        <c:v>5.4886972646677498E-4</c:v>
                      </c:pt>
                      <c:pt idx="2130">
                        <c:v>5.3284031018871003E-4</c:v>
                      </c:pt>
                      <c:pt idx="2131">
                        <c:v>5.1828032452429099E-4</c:v>
                      </c:pt>
                      <c:pt idx="2132">
                        <c:v>5.0831093622624095E-4</c:v>
                      </c:pt>
                      <c:pt idx="2133">
                        <c:v>4.9645043389368395E-4</c:v>
                      </c:pt>
                      <c:pt idx="2134">
                        <c:v>4.8317058174533701E-4</c:v>
                      </c:pt>
                      <c:pt idx="2135">
                        <c:v>4.7261824148178E-4</c:v>
                      </c:pt>
                      <c:pt idx="2136">
                        <c:v>4.65882619815711E-4</c:v>
                      </c:pt>
                      <c:pt idx="2137">
                        <c:v>4.5568428887343199E-4</c:v>
                      </c:pt>
                      <c:pt idx="2138">
                        <c:v>4.4916236783963301E-4</c:v>
                      </c:pt>
                      <c:pt idx="2139">
                        <c:v>4.3830585273538702E-4</c:v>
                      </c:pt>
                      <c:pt idx="2140">
                        <c:v>4.3237441793454701E-4</c:v>
                      </c:pt>
                      <c:pt idx="2141">
                        <c:v>4.2404767412502798E-4</c:v>
                      </c:pt>
                      <c:pt idx="2142">
                        <c:v>4.1719150676866699E-4</c:v>
                      </c:pt>
                      <c:pt idx="2143">
                        <c:v>4.0933668732721001E-4</c:v>
                      </c:pt>
                      <c:pt idx="2144">
                        <c:v>4.0434643116967801E-4</c:v>
                      </c:pt>
                      <c:pt idx="2145">
                        <c:v>5.59755829701455E-4</c:v>
                      </c:pt>
                      <c:pt idx="2146">
                        <c:v>5.3505746889668799E-4</c:v>
                      </c:pt>
                      <c:pt idx="2147">
                        <c:v>5.0634616247883699E-4</c:v>
                      </c:pt>
                      <c:pt idx="2148">
                        <c:v>4.86434664502019E-4</c:v>
                      </c:pt>
                      <c:pt idx="2149">
                        <c:v>4.6782390085520502E-4</c:v>
                      </c:pt>
                      <c:pt idx="2150">
                        <c:v>4.5661726670907999E-4</c:v>
                      </c:pt>
                      <c:pt idx="2151">
                        <c:v>4.4526241096188798E-4</c:v>
                      </c:pt>
                      <c:pt idx="2152">
                        <c:v>4.3591743809336201E-4</c:v>
                      </c:pt>
                      <c:pt idx="2153">
                        <c:v>4.24150080940023E-4</c:v>
                      </c:pt>
                      <c:pt idx="2154">
                        <c:v>4.1986561081285701E-4</c:v>
                      </c:pt>
                      <c:pt idx="2155">
                        <c:v>4.1193262108988297E-4</c:v>
                      </c:pt>
                      <c:pt idx="2156">
                        <c:v>4.0586192453279302E-4</c:v>
                      </c:pt>
                      <c:pt idx="2157">
                        <c:v>4.00430263839872E-4</c:v>
                      </c:pt>
                      <c:pt idx="2158">
                        <c:v>3.9353789384338002E-4</c:v>
                      </c:pt>
                      <c:pt idx="2159">
                        <c:v>3.8591503500591198E-4</c:v>
                      </c:pt>
                      <c:pt idx="2160">
                        <c:v>3.8214655180881401E-4</c:v>
                      </c:pt>
                      <c:pt idx="2161">
                        <c:v>3.7680071213729298E-4</c:v>
                      </c:pt>
                      <c:pt idx="2162">
                        <c:v>3.7095154409814101E-4</c:v>
                      </c:pt>
                      <c:pt idx="2163">
                        <c:v>3.6172802948128299E-4</c:v>
                      </c:pt>
                      <c:pt idx="2164">
                        <c:v>3.7240062241873401E-4</c:v>
                      </c:pt>
                      <c:pt idx="2165">
                        <c:v>8.2743732249215699E-4</c:v>
                      </c:pt>
                      <c:pt idx="2166">
                        <c:v>7.4744530506227005E-4</c:v>
                      </c:pt>
                      <c:pt idx="2167">
                        <c:v>6.9352735771857101E-4</c:v>
                      </c:pt>
                      <c:pt idx="2168">
                        <c:v>6.5242929501105405E-4</c:v>
                      </c:pt>
                      <c:pt idx="2169">
                        <c:v>6.1446289568289696E-4</c:v>
                      </c:pt>
                      <c:pt idx="2170">
                        <c:v>5.80048122435585E-4</c:v>
                      </c:pt>
                      <c:pt idx="2171">
                        <c:v>5.4866713040774902E-4</c:v>
                      </c:pt>
                      <c:pt idx="2172">
                        <c:v>5.2019761443879804E-4</c:v>
                      </c:pt>
                      <c:pt idx="2173">
                        <c:v>4.9657183724175098E-4</c:v>
                      </c:pt>
                      <c:pt idx="2174">
                        <c:v>4.7482109989980203E-4</c:v>
                      </c:pt>
                      <c:pt idx="2175">
                        <c:v>4.52724427959969E-4</c:v>
                      </c:pt>
                      <c:pt idx="2176">
                        <c:v>4.3772660732611398E-4</c:v>
                      </c:pt>
                      <c:pt idx="2177">
                        <c:v>4.24240662884672E-4</c:v>
                      </c:pt>
                      <c:pt idx="2178">
                        <c:v>4.0962234590165498E-4</c:v>
                      </c:pt>
                      <c:pt idx="2179">
                        <c:v>4.0011033702987001E-4</c:v>
                      </c:pt>
                      <c:pt idx="2180">
                        <c:v>3.9140796850870198E-4</c:v>
                      </c:pt>
                      <c:pt idx="2181">
                        <c:v>3.8097273047411499E-4</c:v>
                      </c:pt>
                      <c:pt idx="2182">
                        <c:v>4.7065934666747701E-4</c:v>
                      </c:pt>
                      <c:pt idx="2183">
                        <c:v>4.53956715413201E-4</c:v>
                      </c:pt>
                      <c:pt idx="2184">
                        <c:v>4.3383042840947799E-4</c:v>
                      </c:pt>
                      <c:pt idx="2185">
                        <c:v>4.2063765941913699E-4</c:v>
                      </c:pt>
                      <c:pt idx="2186">
                        <c:v>4.08974306094162E-4</c:v>
                      </c:pt>
                      <c:pt idx="2187">
                        <c:v>3.9528508532362397E-4</c:v>
                      </c:pt>
                      <c:pt idx="2188">
                        <c:v>3.8823353936856498E-4</c:v>
                      </c:pt>
                      <c:pt idx="2189">
                        <c:v>3.8026628197837103E-4</c:v>
                      </c:pt>
                      <c:pt idx="2190">
                        <c:v>3.7166475508179701E-4</c:v>
                      </c:pt>
                      <c:pt idx="2191">
                        <c:v>3.64770653323135E-4</c:v>
                      </c:pt>
                      <c:pt idx="2192">
                        <c:v>3.5752620720779199E-4</c:v>
                      </c:pt>
                      <c:pt idx="2193">
                        <c:v>3.5191352773429098E-4</c:v>
                      </c:pt>
                      <c:pt idx="2194">
                        <c:v>3.4593640288764699E-4</c:v>
                      </c:pt>
                      <c:pt idx="2195">
                        <c:v>3.39454599289411E-4</c:v>
                      </c:pt>
                      <c:pt idx="2196">
                        <c:v>1.7967222422277699E-3</c:v>
                      </c:pt>
                      <c:pt idx="2197">
                        <c:v>8.8453773240057901E-4</c:v>
                      </c:pt>
                      <c:pt idx="2198">
                        <c:v>7.5270065990119199E-4</c:v>
                      </c:pt>
                      <c:pt idx="2199">
                        <c:v>6.8168245599883502E-4</c:v>
                      </c:pt>
                      <c:pt idx="2200">
                        <c:v>6.3741337587112099E-4</c:v>
                      </c:pt>
                      <c:pt idx="2201">
                        <c:v>6.0037945427940701E-4</c:v>
                      </c:pt>
                      <c:pt idx="2202">
                        <c:v>5.67704775571015E-4</c:v>
                      </c:pt>
                      <c:pt idx="2203">
                        <c:v>5.4051530957362995E-4</c:v>
                      </c:pt>
                      <c:pt idx="2204">
                        <c:v>5.1689693030489495E-4</c:v>
                      </c:pt>
                      <c:pt idx="2205">
                        <c:v>4.9640575341758798E-4</c:v>
                      </c:pt>
                      <c:pt idx="2206">
                        <c:v>4.7610741866914701E-4</c:v>
                      </c:pt>
                      <c:pt idx="2207">
                        <c:v>4.55862435693785E-4</c:v>
                      </c:pt>
                      <c:pt idx="2208">
                        <c:v>4.4162556840245798E-4</c:v>
                      </c:pt>
                      <c:pt idx="2209">
                        <c:v>4.2490465850393599E-4</c:v>
                      </c:pt>
                      <c:pt idx="2210">
                        <c:v>4.1145629802204599E-4</c:v>
                      </c:pt>
                      <c:pt idx="2211">
                        <c:v>3.9878363492700598E-4</c:v>
                      </c:pt>
                      <c:pt idx="2212">
                        <c:v>4.8070554685877999E-4</c:v>
                      </c:pt>
                      <c:pt idx="2213">
                        <c:v>4.6621201597374601E-4</c:v>
                      </c:pt>
                      <c:pt idx="2214">
                        <c:v>4.5025621604042102E-4</c:v>
                      </c:pt>
                      <c:pt idx="2215">
                        <c:v>4.3815167503603002E-4</c:v>
                      </c:pt>
                      <c:pt idx="2216">
                        <c:v>4.2576634206310798E-4</c:v>
                      </c:pt>
                      <c:pt idx="2217">
                        <c:v>4.1533114834564399E-4</c:v>
                      </c:pt>
                      <c:pt idx="2218">
                        <c:v>4.0419814898154101E-4</c:v>
                      </c:pt>
                      <c:pt idx="2219">
                        <c:v>3.9712581331918502E-4</c:v>
                      </c:pt>
                      <c:pt idx="2220">
                        <c:v>3.8786657856945499E-4</c:v>
                      </c:pt>
                      <c:pt idx="2221">
                        <c:v>3.7859341503509802E-4</c:v>
                      </c:pt>
                      <c:pt idx="2222">
                        <c:v>3.7073862219551398E-4</c:v>
                      </c:pt>
                      <c:pt idx="2223">
                        <c:v>3.6468772969343598E-4</c:v>
                      </c:pt>
                      <c:pt idx="2224">
                        <c:v>3.5759579169359501E-4</c:v>
                      </c:pt>
                      <c:pt idx="2225">
                        <c:v>3.5119708091513698E-4</c:v>
                      </c:pt>
                      <c:pt idx="2226">
                        <c:v>3.4607046055700201E-4</c:v>
                      </c:pt>
                      <c:pt idx="2227">
                        <c:v>3.3976231010892402E-4</c:v>
                      </c:pt>
                      <c:pt idx="2228">
                        <c:v>3.32226763354987E-4</c:v>
                      </c:pt>
                      <c:pt idx="2229">
                        <c:v>3.2645067485780998E-4</c:v>
                      </c:pt>
                      <c:pt idx="2230">
                        <c:v>3.2157431428212402E-4</c:v>
                      </c:pt>
                      <c:pt idx="2231">
                        <c:v>3.15553990848564E-4</c:v>
                      </c:pt>
                      <c:pt idx="2232">
                        <c:v>6.18642115953779E-4</c:v>
                      </c:pt>
                      <c:pt idx="2233">
                        <c:v>5.5946644475957997E-4</c:v>
                      </c:pt>
                      <c:pt idx="2234">
                        <c:v>5.2525263023851202E-4</c:v>
                      </c:pt>
                      <c:pt idx="2235">
                        <c:v>4.9886129153095397E-4</c:v>
                      </c:pt>
                      <c:pt idx="2236">
                        <c:v>4.76281465021325E-4</c:v>
                      </c:pt>
                      <c:pt idx="2237">
                        <c:v>4.5490815276471599E-4</c:v>
                      </c:pt>
                      <c:pt idx="2238">
                        <c:v>4.3836106593310702E-4</c:v>
                      </c:pt>
                      <c:pt idx="2239">
                        <c:v>4.21130256792894E-4</c:v>
                      </c:pt>
                      <c:pt idx="2240">
                        <c:v>4.0716935239019198E-4</c:v>
                      </c:pt>
                      <c:pt idx="2241">
                        <c:v>3.9195271893209402E-4</c:v>
                      </c:pt>
                      <c:pt idx="2242">
                        <c:v>3.7811679806945997E-4</c:v>
                      </c:pt>
                      <c:pt idx="2243">
                        <c:v>3.66458287331268E-4</c:v>
                      </c:pt>
                      <c:pt idx="2244">
                        <c:v>3.5657929503899003E-4</c:v>
                      </c:pt>
                      <c:pt idx="2245">
                        <c:v>3.47463027793244E-4</c:v>
                      </c:pt>
                      <c:pt idx="2246">
                        <c:v>3.3819441396569798E-4</c:v>
                      </c:pt>
                      <c:pt idx="2247">
                        <c:v>3.3180349018056002E-4</c:v>
                      </c:pt>
                      <c:pt idx="2248">
                        <c:v>3.2460283531734601E-4</c:v>
                      </c:pt>
                      <c:pt idx="2249">
                        <c:v>3.1789422611395502E-4</c:v>
                      </c:pt>
                      <c:pt idx="2250">
                        <c:v>3.0992839890168101E-4</c:v>
                      </c:pt>
                      <c:pt idx="2251">
                        <c:v>3.0351214783251102E-4</c:v>
                      </c:pt>
                      <c:pt idx="2252">
                        <c:v>3.8616506772174298E-4</c:v>
                      </c:pt>
                      <c:pt idx="2253">
                        <c:v>3.8311220567496199E-4</c:v>
                      </c:pt>
                      <c:pt idx="2254">
                        <c:v>3.7586193775116601E-4</c:v>
                      </c:pt>
                      <c:pt idx="2255">
                        <c:v>3.68414562793633E-4</c:v>
                      </c:pt>
                      <c:pt idx="2256">
                        <c:v>3.5854145794846797E-4</c:v>
                      </c:pt>
                      <c:pt idx="2257">
                        <c:v>3.5209465639320098E-4</c:v>
                      </c:pt>
                      <c:pt idx="2258">
                        <c:v>3.4624341738527699E-4</c:v>
                      </c:pt>
                      <c:pt idx="2259">
                        <c:v>3.3813438594257198E-4</c:v>
                      </c:pt>
                      <c:pt idx="2260">
                        <c:v>3.29909965914229E-4</c:v>
                      </c:pt>
                      <c:pt idx="2261">
                        <c:v>3.2405196898001098E-4</c:v>
                      </c:pt>
                      <c:pt idx="2262">
                        <c:v>3.1950132140019799E-4</c:v>
                      </c:pt>
                      <c:pt idx="2263">
                        <c:v>3.13870108893693E-4</c:v>
                      </c:pt>
                      <c:pt idx="2264">
                        <c:v>3.0960170977649897E-4</c:v>
                      </c:pt>
                      <c:pt idx="2265">
                        <c:v>3.0256385916425699E-4</c:v>
                      </c:pt>
                      <c:pt idx="2266">
                        <c:v>2.9617547620728398E-4</c:v>
                      </c:pt>
                      <c:pt idx="2267">
                        <c:v>2.9157047519973899E-4</c:v>
                      </c:pt>
                      <c:pt idx="2268">
                        <c:v>2.87180764786886E-4</c:v>
                      </c:pt>
                      <c:pt idx="2269">
                        <c:v>2.8492345428333401E-4</c:v>
                      </c:pt>
                      <c:pt idx="2270">
                        <c:v>2.8109824701043898E-4</c:v>
                      </c:pt>
                      <c:pt idx="2271">
                        <c:v>2.76874835825361E-4</c:v>
                      </c:pt>
                      <c:pt idx="2272">
                        <c:v>2.7174974111924101E-4</c:v>
                      </c:pt>
                      <c:pt idx="2273">
                        <c:v>2.6574915824192701E-4</c:v>
                      </c:pt>
                      <c:pt idx="2274">
                        <c:v>3.22565067247483E-4</c:v>
                      </c:pt>
                      <c:pt idx="2275">
                        <c:v>3.3481489849368799E-4</c:v>
                      </c:pt>
                      <c:pt idx="2276">
                        <c:v>3.1579270540921299E-4</c:v>
                      </c:pt>
                      <c:pt idx="2277">
                        <c:v>3.0620858161421402E-4</c:v>
                      </c:pt>
                      <c:pt idx="2278">
                        <c:v>2.9839773491868802E-4</c:v>
                      </c:pt>
                      <c:pt idx="2279">
                        <c:v>2.9153369811825701E-4</c:v>
                      </c:pt>
                      <c:pt idx="2280">
                        <c:v>2.85648056857793E-4</c:v>
                      </c:pt>
                      <c:pt idx="2281">
                        <c:v>2.8015279135556803E-4</c:v>
                      </c:pt>
                      <c:pt idx="2282">
                        <c:v>2.7514261480447299E-4</c:v>
                      </c:pt>
                      <c:pt idx="2283">
                        <c:v>2.6915824735662501E-4</c:v>
                      </c:pt>
                      <c:pt idx="2284">
                        <c:v>2.6439369943439698E-4</c:v>
                      </c:pt>
                      <c:pt idx="2285">
                        <c:v>2.6319975556770599E-4</c:v>
                      </c:pt>
                      <c:pt idx="2286">
                        <c:v>2.5925347294823199E-4</c:v>
                      </c:pt>
                      <c:pt idx="2287">
                        <c:v>2.5481499724667003E-4</c:v>
                      </c:pt>
                      <c:pt idx="2288">
                        <c:v>2.5184805865710602E-4</c:v>
                      </c:pt>
                      <c:pt idx="2289">
                        <c:v>2.51072014695905E-4</c:v>
                      </c:pt>
                      <c:pt idx="2290">
                        <c:v>4.2567767368696798E-4</c:v>
                      </c:pt>
                      <c:pt idx="2291">
                        <c:v>3.8953457001810902E-4</c:v>
                      </c:pt>
                      <c:pt idx="2292">
                        <c:v>3.7171120596276702E-4</c:v>
                      </c:pt>
                      <c:pt idx="2293">
                        <c:v>3.55482133520885E-4</c:v>
                      </c:pt>
                      <c:pt idx="2294">
                        <c:v>3.4446851139636201E-4</c:v>
                      </c:pt>
                      <c:pt idx="2295">
                        <c:v>3.3324350205879801E-4</c:v>
                      </c:pt>
                      <c:pt idx="2296">
                        <c:v>3.2262821483021399E-4</c:v>
                      </c:pt>
                      <c:pt idx="2297">
                        <c:v>3.1358480988922898E-4</c:v>
                      </c:pt>
                      <c:pt idx="2298">
                        <c:v>3.0700669296057398E-4</c:v>
                      </c:pt>
                      <c:pt idx="2299">
                        <c:v>2.97818656532581E-4</c:v>
                      </c:pt>
                      <c:pt idx="2300">
                        <c:v>2.9071300924574198E-4</c:v>
                      </c:pt>
                      <c:pt idx="2301">
                        <c:v>2.8499247542672899E-4</c:v>
                      </c:pt>
                      <c:pt idx="2302">
                        <c:v>2.7967420048645501E-4</c:v>
                      </c:pt>
                      <c:pt idx="2303">
                        <c:v>2.7121694270969298E-4</c:v>
                      </c:pt>
                      <c:pt idx="2304">
                        <c:v>2.6569116750409699E-4</c:v>
                      </c:pt>
                      <c:pt idx="2305">
                        <c:v>2.6103552824707597E-4</c:v>
                      </c:pt>
                      <c:pt idx="2306">
                        <c:v>2.5523134475413699E-4</c:v>
                      </c:pt>
                      <c:pt idx="2307">
                        <c:v>2.5167776928149398E-4</c:v>
                      </c:pt>
                      <c:pt idx="2308">
                        <c:v>2.4665092694597398E-4</c:v>
                      </c:pt>
                      <c:pt idx="2309">
                        <c:v>3.1317099764400298E-4</c:v>
                      </c:pt>
                      <c:pt idx="2310">
                        <c:v>3.1123552112642401E-4</c:v>
                      </c:pt>
                      <c:pt idx="2311">
                        <c:v>3.01312046225136E-4</c:v>
                      </c:pt>
                      <c:pt idx="2312">
                        <c:v>2.9247298014495701E-4</c:v>
                      </c:pt>
                      <c:pt idx="2313">
                        <c:v>2.85829099389875E-4</c:v>
                      </c:pt>
                      <c:pt idx="2314">
                        <c:v>2.7755509771910702E-4</c:v>
                      </c:pt>
                      <c:pt idx="2315">
                        <c:v>2.7038737946399199E-4</c:v>
                      </c:pt>
                      <c:pt idx="2316">
                        <c:v>2.6412804242771301E-4</c:v>
                      </c:pt>
                      <c:pt idx="2317">
                        <c:v>2.5885372841870201E-4</c:v>
                      </c:pt>
                      <c:pt idx="2318">
                        <c:v>2.5186307913000898E-4</c:v>
                      </c:pt>
                      <c:pt idx="2319">
                        <c:v>2.47554346293947E-4</c:v>
                      </c:pt>
                      <c:pt idx="2320">
                        <c:v>2.4472429972744299E-4</c:v>
                      </c:pt>
                      <c:pt idx="2321">
                        <c:v>2.4145472607909699E-4</c:v>
                      </c:pt>
                      <c:pt idx="2322">
                        <c:v>2.37029506014978E-4</c:v>
                      </c:pt>
                      <c:pt idx="2323">
                        <c:v>2.3269803324687499E-4</c:v>
                      </c:pt>
                      <c:pt idx="2324">
                        <c:v>2.3036255085362599E-4</c:v>
                      </c:pt>
                      <c:pt idx="2325">
                        <c:v>2.2675298182314201E-4</c:v>
                      </c:pt>
                      <c:pt idx="2326">
                        <c:v>2.2732299192987501E-4</c:v>
                      </c:pt>
                      <c:pt idx="2327">
                        <c:v>2.22128640526186E-4</c:v>
                      </c:pt>
                      <c:pt idx="2328">
                        <c:v>2.1996914985792501E-4</c:v>
                      </c:pt>
                      <c:pt idx="2329">
                        <c:v>2.1508996417090299E-4</c:v>
                      </c:pt>
                      <c:pt idx="2330">
                        <c:v>4.5740321386812698E-4</c:v>
                      </c:pt>
                      <c:pt idx="2331">
                        <c:v>4.1599988884372601E-4</c:v>
                      </c:pt>
                      <c:pt idx="2332">
                        <c:v>3.9257788833627202E-4</c:v>
                      </c:pt>
                      <c:pt idx="2333">
                        <c:v>3.7074157738363098E-4</c:v>
                      </c:pt>
                      <c:pt idx="2334">
                        <c:v>3.5434469782821799E-4</c:v>
                      </c:pt>
                      <c:pt idx="2335">
                        <c:v>3.3890975115150301E-4</c:v>
                      </c:pt>
                      <c:pt idx="2336">
                        <c:v>3.2536050260319302E-4</c:v>
                      </c:pt>
                      <c:pt idx="2337">
                        <c:v>3.1224428705187E-4</c:v>
                      </c:pt>
                      <c:pt idx="2338">
                        <c:v>3.0234050437226098E-4</c:v>
                      </c:pt>
                      <c:pt idx="2339">
                        <c:v>2.9094637555767501E-4</c:v>
                      </c:pt>
                      <c:pt idx="2340">
                        <c:v>2.8022780042609398E-4</c:v>
                      </c:pt>
                      <c:pt idx="2341">
                        <c:v>2.7090461203684799E-4</c:v>
                      </c:pt>
                      <c:pt idx="2342">
                        <c:v>2.6444197142264E-4</c:v>
                      </c:pt>
                      <c:pt idx="2343">
                        <c:v>2.56570456030538E-4</c:v>
                      </c:pt>
                      <c:pt idx="2344">
                        <c:v>2.49813321277987E-4</c:v>
                      </c:pt>
                      <c:pt idx="2345">
                        <c:v>2.4321980464974899E-4</c:v>
                      </c:pt>
                      <c:pt idx="2346">
                        <c:v>2.3790746074860199E-4</c:v>
                      </c:pt>
                      <c:pt idx="2347">
                        <c:v>2.3259074758402601E-4</c:v>
                      </c:pt>
                      <c:pt idx="2348">
                        <c:v>2.2937178025125201E-4</c:v>
                      </c:pt>
                      <c:pt idx="2349">
                        <c:v>2.2487171918793801E-4</c:v>
                      </c:pt>
                      <c:pt idx="2350">
                        <c:v>2.2019159641410799E-4</c:v>
                      </c:pt>
                      <c:pt idx="2351">
                        <c:v>2.1686409141727901E-4</c:v>
                      </c:pt>
                      <c:pt idx="2352">
                        <c:v>2.1279539746315399E-4</c:v>
                      </c:pt>
                      <c:pt idx="2353">
                        <c:v>2.09054242977326E-4</c:v>
                      </c:pt>
                      <c:pt idx="2354">
                        <c:v>2.0667796407773401E-4</c:v>
                      </c:pt>
                      <c:pt idx="2355">
                        <c:v>2.0300682252535801E-4</c:v>
                      </c:pt>
                      <c:pt idx="2356">
                        <c:v>3.61847325158529E-4</c:v>
                      </c:pt>
                      <c:pt idx="2357">
                        <c:v>3.4391609790939098E-4</c:v>
                      </c:pt>
                      <c:pt idx="2358">
                        <c:v>3.2410232220670798E-4</c:v>
                      </c:pt>
                      <c:pt idx="2359">
                        <c:v>3.09307821398215E-4</c:v>
                      </c:pt>
                      <c:pt idx="2360">
                        <c:v>2.9580957920124801E-4</c:v>
                      </c:pt>
                      <c:pt idx="2361">
                        <c:v>2.8458461243362801E-4</c:v>
                      </c:pt>
                      <c:pt idx="2362">
                        <c:v>2.74139951647107E-4</c:v>
                      </c:pt>
                      <c:pt idx="2363">
                        <c:v>2.6531780299760401E-4</c:v>
                      </c:pt>
                      <c:pt idx="2364">
                        <c:v>2.56385793501603E-4</c:v>
                      </c:pt>
                      <c:pt idx="2365">
                        <c:v>2.4906234699621598E-4</c:v>
                      </c:pt>
                      <c:pt idx="2366">
                        <c:v>2.4239886652478E-4</c:v>
                      </c:pt>
                      <c:pt idx="2367">
                        <c:v>2.3530007199467899E-4</c:v>
                      </c:pt>
                      <c:pt idx="2368">
                        <c:v>2.2986310284851401E-4</c:v>
                      </c:pt>
                      <c:pt idx="2369">
                        <c:v>2.22997372372085E-4</c:v>
                      </c:pt>
                      <c:pt idx="2370">
                        <c:v>2.1831374385533601E-4</c:v>
                      </c:pt>
                      <c:pt idx="2371">
                        <c:v>2.1561904949817301E-4</c:v>
                      </c:pt>
                      <c:pt idx="2372">
                        <c:v>2.113004803557E-4</c:v>
                      </c:pt>
                      <c:pt idx="2373">
                        <c:v>2.0826222970020701E-4</c:v>
                      </c:pt>
                      <c:pt idx="2374">
                        <c:v>2.0328364104948101E-4</c:v>
                      </c:pt>
                      <c:pt idx="2375">
                        <c:v>2.00713100019801E-4</c:v>
                      </c:pt>
                      <c:pt idx="2376">
                        <c:v>2.4670786631506502E-4</c:v>
                      </c:pt>
                      <c:pt idx="2377">
                        <c:v>2.4940895144758701E-4</c:v>
                      </c:pt>
                      <c:pt idx="2378">
                        <c:v>2.4372525798553501E-4</c:v>
                      </c:pt>
                      <c:pt idx="2379">
                        <c:v>2.37912385882179E-4</c:v>
                      </c:pt>
                      <c:pt idx="2380">
                        <c:v>2.3299815642588301E-4</c:v>
                      </c:pt>
                      <c:pt idx="2381">
                        <c:v>2.2695422131314901E-4</c:v>
                      </c:pt>
                      <c:pt idx="2382">
                        <c:v>2.2099027587490401E-4</c:v>
                      </c:pt>
                      <c:pt idx="2383">
                        <c:v>2.1622284887491301E-4</c:v>
                      </c:pt>
                      <c:pt idx="2384">
                        <c:v>2.11907458236089E-4</c:v>
                      </c:pt>
                      <c:pt idx="2385">
                        <c:v>2.0850171791357401E-4</c:v>
                      </c:pt>
                      <c:pt idx="2386">
                        <c:v>2.0618323993674501E-4</c:v>
                      </c:pt>
                      <c:pt idx="2387">
                        <c:v>2.0117555648429601E-4</c:v>
                      </c:pt>
                      <c:pt idx="2388">
                        <c:v>1.9936752146125099E-4</c:v>
                      </c:pt>
                      <c:pt idx="2389">
                        <c:v>1.9658938089051899E-4</c:v>
                      </c:pt>
                      <c:pt idx="2390">
                        <c:v>1.9323976469380299E-4</c:v>
                      </c:pt>
                      <c:pt idx="2391">
                        <c:v>1.9130819593401701E-4</c:v>
                      </c:pt>
                      <c:pt idx="2392">
                        <c:v>1.88457825755547E-4</c:v>
                      </c:pt>
                      <c:pt idx="2393">
                        <c:v>1.8649297394838501E-4</c:v>
                      </c:pt>
                      <c:pt idx="2394">
                        <c:v>1.8341119757825299E-4</c:v>
                      </c:pt>
                      <c:pt idx="2395">
                        <c:v>1.8026132736977899E-4</c:v>
                      </c:pt>
                      <c:pt idx="2396">
                        <c:v>1.7923241845080499E-4</c:v>
                      </c:pt>
                      <c:pt idx="2397">
                        <c:v>1.7724878823683401E-4</c:v>
                      </c:pt>
                      <c:pt idx="2398">
                        <c:v>2.2313397042725001E-4</c:v>
                      </c:pt>
                      <c:pt idx="2399">
                        <c:v>2.19329964084822E-4</c:v>
                      </c:pt>
                      <c:pt idx="2400">
                        <c:v>2.1100266075623999E-4</c:v>
                      </c:pt>
                      <c:pt idx="2401">
                        <c:v>2.0333946090463599E-4</c:v>
                      </c:pt>
                      <c:pt idx="2402">
                        <c:v>1.9981739851330401E-4</c:v>
                      </c:pt>
                      <c:pt idx="2403">
                        <c:v>1.94884494915328E-4</c:v>
                      </c:pt>
                      <c:pt idx="2404">
                        <c:v>1.8904231590644401E-4</c:v>
                      </c:pt>
                      <c:pt idx="2405">
                        <c:v>1.8646501270058101E-4</c:v>
                      </c:pt>
                      <c:pt idx="2406">
                        <c:v>1.8287827486094101E-4</c:v>
                      </c:pt>
                      <c:pt idx="2407">
                        <c:v>1.7844200617535399E-4</c:v>
                      </c:pt>
                      <c:pt idx="2408">
                        <c:v>1.7717402278874899E-4</c:v>
                      </c:pt>
                      <c:pt idx="2409">
                        <c:v>1.7753144190113101E-4</c:v>
                      </c:pt>
                      <c:pt idx="2410">
                        <c:v>1.7606248422172901E-4</c:v>
                      </c:pt>
                      <c:pt idx="2411">
                        <c:v>1.73613292472039E-4</c:v>
                      </c:pt>
                      <c:pt idx="2412">
                        <c:v>1.7155166174402301E-4</c:v>
                      </c:pt>
                      <c:pt idx="2413">
                        <c:v>1.70005234247928E-4</c:v>
                      </c:pt>
                      <c:pt idx="2414">
                        <c:v>1.67463426567017E-4</c:v>
                      </c:pt>
                      <c:pt idx="2415">
                        <c:v>1.65258838779543E-4</c:v>
                      </c:pt>
                      <c:pt idx="2416">
                        <c:v>1.6453262357947601E-4</c:v>
                      </c:pt>
                      <c:pt idx="2417">
                        <c:v>1.61172264656542E-4</c:v>
                      </c:pt>
                      <c:pt idx="2418">
                        <c:v>1.62465296907638E-4</c:v>
                      </c:pt>
                      <c:pt idx="2419">
                        <c:v>2.2610027332251899E-4</c:v>
                      </c:pt>
                      <c:pt idx="2420">
                        <c:v>2.1698219896613399E-4</c:v>
                      </c:pt>
                      <c:pt idx="2421">
                        <c:v>2.09346682128145E-4</c:v>
                      </c:pt>
                      <c:pt idx="2422">
                        <c:v>2.0280624305464299E-4</c:v>
                      </c:pt>
                      <c:pt idx="2423">
                        <c:v>1.9787424402188799E-4</c:v>
                      </c:pt>
                      <c:pt idx="2424">
                        <c:v>1.9324026490452701E-4</c:v>
                      </c:pt>
                      <c:pt idx="2425">
                        <c:v>1.88891890114344E-4</c:v>
                      </c:pt>
                      <c:pt idx="2426">
                        <c:v>1.8397508460291599E-4</c:v>
                      </c:pt>
                      <c:pt idx="2427">
                        <c:v>1.8129644663850399E-4</c:v>
                      </c:pt>
                      <c:pt idx="2428">
                        <c:v>1.7734647337204501E-4</c:v>
                      </c:pt>
                      <c:pt idx="2429">
                        <c:v>1.7433693302239701E-4</c:v>
                      </c:pt>
                      <c:pt idx="2430">
                        <c:v>1.7227376154736599E-4</c:v>
                      </c:pt>
                      <c:pt idx="2431">
                        <c:v>1.6918270854117401E-4</c:v>
                      </c:pt>
                      <c:pt idx="2432">
                        <c:v>1.67987779066686E-4</c:v>
                      </c:pt>
                      <c:pt idx="2433">
                        <c:v>1.6345632337066301E-4</c:v>
                      </c:pt>
                      <c:pt idx="2434">
                        <c:v>1.60327828704518E-4</c:v>
                      </c:pt>
                      <c:pt idx="2435">
                        <c:v>1.9712620005966E-4</c:v>
                      </c:pt>
                      <c:pt idx="2436">
                        <c:v>1.8711932849546601E-4</c:v>
                      </c:pt>
                      <c:pt idx="2437">
                        <c:v>1.83820714425706E-4</c:v>
                      </c:pt>
                      <c:pt idx="2438">
                        <c:v>1.80049246866791E-4</c:v>
                      </c:pt>
                      <c:pt idx="2439">
                        <c:v>1.7721260677050599E-4</c:v>
                      </c:pt>
                      <c:pt idx="2440">
                        <c:v>1.7284775024304199E-4</c:v>
                      </c:pt>
                      <c:pt idx="2441">
                        <c:v>1.69412319379508E-4</c:v>
                      </c:pt>
                      <c:pt idx="2442">
                        <c:v>1.6648486427886899E-4</c:v>
                      </c:pt>
                      <c:pt idx="2443">
                        <c:v>1.6424692818826201E-4</c:v>
                      </c:pt>
                      <c:pt idx="2444">
                        <c:v>1.61900492498888E-4</c:v>
                      </c:pt>
                      <c:pt idx="2445">
                        <c:v>1.5970331951100001E-4</c:v>
                      </c:pt>
                      <c:pt idx="2446">
                        <c:v>1.5793523864471E-4</c:v>
                      </c:pt>
                      <c:pt idx="2447">
                        <c:v>1.57338788610271E-4</c:v>
                      </c:pt>
                      <c:pt idx="2448">
                        <c:v>1.5611369265813E-4</c:v>
                      </c:pt>
                      <c:pt idx="2449">
                        <c:v>1.5439035200206101E-4</c:v>
                      </c:pt>
                      <c:pt idx="2450">
                        <c:v>1.5465728007447099E-4</c:v>
                      </c:pt>
                      <c:pt idx="2451">
                        <c:v>1.5303143218092799E-4</c:v>
                      </c:pt>
                      <c:pt idx="2452">
                        <c:v>1.4988704033085099E-4</c:v>
                      </c:pt>
                      <c:pt idx="2453">
                        <c:v>1.5118166222962499E-4</c:v>
                      </c:pt>
                      <c:pt idx="2454">
                        <c:v>1.4891917433369899E-4</c:v>
                      </c:pt>
                      <c:pt idx="2455">
                        <c:v>1.4548693264865599E-4</c:v>
                      </c:pt>
                      <c:pt idx="2456">
                        <c:v>1.4349617864045899E-4</c:v>
                      </c:pt>
                      <c:pt idx="2457">
                        <c:v>2.5083139092569901E-4</c:v>
                      </c:pt>
                      <c:pt idx="2458">
                        <c:v>2.3568639774023599E-4</c:v>
                      </c:pt>
                      <c:pt idx="2459">
                        <c:v>2.25206759695514E-4</c:v>
                      </c:pt>
                      <c:pt idx="2460">
                        <c:v>2.14798323088669E-4</c:v>
                      </c:pt>
                      <c:pt idx="2461">
                        <c:v>2.0813938838679699E-4</c:v>
                      </c:pt>
                      <c:pt idx="2462">
                        <c:v>2.00868510715926E-4</c:v>
                      </c:pt>
                      <c:pt idx="2463">
                        <c:v>1.9463005081660101E-4</c:v>
                      </c:pt>
                      <c:pt idx="2464">
                        <c:v>1.8781599784103799E-4</c:v>
                      </c:pt>
                      <c:pt idx="2465">
                        <c:v>1.8229599447537099E-4</c:v>
                      </c:pt>
                      <c:pt idx="2466">
                        <c:v>1.7781890132758499E-4</c:v>
                      </c:pt>
                      <c:pt idx="2467">
                        <c:v>1.72785136022983E-4</c:v>
                      </c:pt>
                      <c:pt idx="2468">
                        <c:v>1.68429504067019E-4</c:v>
                      </c:pt>
                      <c:pt idx="2469">
                        <c:v>1.6506120983811499E-4</c:v>
                      </c:pt>
                      <c:pt idx="2470">
                        <c:v>1.6138732877289799E-4</c:v>
                      </c:pt>
                      <c:pt idx="2471">
                        <c:v>1.57998955398811E-4</c:v>
                      </c:pt>
                      <c:pt idx="2472">
                        <c:v>1.5439688596181899E-4</c:v>
                      </c:pt>
                      <c:pt idx="2473">
                        <c:v>1.5230231350952199E-4</c:v>
                      </c:pt>
                      <c:pt idx="2474">
                        <c:v>1.49811090578485E-4</c:v>
                      </c:pt>
                      <c:pt idx="2475">
                        <c:v>1.4742255778744099E-4</c:v>
                      </c:pt>
                      <c:pt idx="2476">
                        <c:v>1.4523453889989801E-4</c:v>
                      </c:pt>
                      <c:pt idx="2477">
                        <c:v>2.2636435941149699E-4</c:v>
                      </c:pt>
                      <c:pt idx="2478">
                        <c:v>2.15274749827649E-4</c:v>
                      </c:pt>
                      <c:pt idx="2479">
                        <c:v>2.05339603150783E-4</c:v>
                      </c:pt>
                      <c:pt idx="2480">
                        <c:v>1.9755995771695301E-4</c:v>
                      </c:pt>
                      <c:pt idx="2481">
                        <c:v>1.9235363312627499E-4</c:v>
                      </c:pt>
                      <c:pt idx="2482">
                        <c:v>1.8640646765169701E-4</c:v>
                      </c:pt>
                      <c:pt idx="2483">
                        <c:v>1.81077617455328E-4</c:v>
                      </c:pt>
                      <c:pt idx="2484">
                        <c:v>1.7544788270662499E-4</c:v>
                      </c:pt>
                      <c:pt idx="2485">
                        <c:v>1.7158445945633001E-4</c:v>
                      </c:pt>
                      <c:pt idx="2486">
                        <c:v>1.6718036474490001E-4</c:v>
                      </c:pt>
                      <c:pt idx="2487">
                        <c:v>1.63072332075568E-4</c:v>
                      </c:pt>
                      <c:pt idx="2488">
                        <c:v>1.59481483714748E-4</c:v>
                      </c:pt>
                      <c:pt idx="2489">
                        <c:v>1.5595534953917101E-4</c:v>
                      </c:pt>
                      <c:pt idx="2490">
                        <c:v>1.53858832264226E-4</c:v>
                      </c:pt>
                      <c:pt idx="2491">
                        <c:v>1.50894205396401E-4</c:v>
                      </c:pt>
                      <c:pt idx="2492">
                        <c:v>1.4913000778522001E-4</c:v>
                      </c:pt>
                      <c:pt idx="2493">
                        <c:v>1.47002737700295E-4</c:v>
                      </c:pt>
                      <c:pt idx="2494">
                        <c:v>1.4437343029875401E-4</c:v>
                      </c:pt>
                      <c:pt idx="2495">
                        <c:v>1.42624466805242E-4</c:v>
                      </c:pt>
                      <c:pt idx="2496">
                        <c:v>1.3948249969662801E-4</c:v>
                      </c:pt>
                      <c:pt idx="2497">
                        <c:v>1.3807350437126901E-4</c:v>
                      </c:pt>
                      <c:pt idx="2498">
                        <c:v>1.3512306514341501E-4</c:v>
                      </c:pt>
                      <c:pt idx="2499">
                        <c:v>1.3448084406104599E-4</c:v>
                      </c:pt>
                      <c:pt idx="2500">
                        <c:v>1.3191238850782501E-4</c:v>
                      </c:pt>
                      <c:pt idx="2501">
                        <c:v>1.31993838507637E-4</c:v>
                      </c:pt>
                      <c:pt idx="2502">
                        <c:v>1.30800199762403E-4</c:v>
                      </c:pt>
                      <c:pt idx="2503">
                        <c:v>1.2832342321905299E-4</c:v>
                      </c:pt>
                      <c:pt idx="2504">
                        <c:v>3.1361344697842099E-4</c:v>
                      </c:pt>
                      <c:pt idx="2505">
                        <c:v>2.7929845120549401E-4</c:v>
                      </c:pt>
                      <c:pt idx="2506">
                        <c:v>2.5854699420575501E-4</c:v>
                      </c:pt>
                      <c:pt idx="2507">
                        <c:v>2.4171640227562701E-4</c:v>
                      </c:pt>
                      <c:pt idx="2508">
                        <c:v>2.28755965565572E-4</c:v>
                      </c:pt>
                      <c:pt idx="2509">
                        <c:v>2.1732307482803399E-4</c:v>
                      </c:pt>
                      <c:pt idx="2510">
                        <c:v>2.07296696896155E-4</c:v>
                      </c:pt>
                      <c:pt idx="2511">
                        <c:v>1.9751332657816901E-4</c:v>
                      </c:pt>
                      <c:pt idx="2512">
                        <c:v>1.8894677972959299E-4</c:v>
                      </c:pt>
                      <c:pt idx="2513">
                        <c:v>1.81669694711296E-4</c:v>
                      </c:pt>
                      <c:pt idx="2514">
                        <c:v>1.74444386629592E-4</c:v>
                      </c:pt>
                      <c:pt idx="2515">
                        <c:v>1.6971483782387E-4</c:v>
                      </c:pt>
                      <c:pt idx="2516">
                        <c:v>1.6381105994261899E-4</c:v>
                      </c:pt>
                      <c:pt idx="2517">
                        <c:v>1.58675963897133E-4</c:v>
                      </c:pt>
                      <c:pt idx="2518">
                        <c:v>1.53404822565303E-4</c:v>
                      </c:pt>
                      <c:pt idx="2519">
                        <c:v>1.5042000747767699E-4</c:v>
                      </c:pt>
                      <c:pt idx="2520">
                        <c:v>1.45510838390871E-4</c:v>
                      </c:pt>
                      <c:pt idx="2521">
                        <c:v>1.4277127186037E-4</c:v>
                      </c:pt>
                      <c:pt idx="2522">
                        <c:v>1.3922316261224101E-4</c:v>
                      </c:pt>
                      <c:pt idx="2523">
                        <c:v>1.3672717096810901E-4</c:v>
                      </c:pt>
                      <c:pt idx="2524">
                        <c:v>1.4634791904668301E-4</c:v>
                      </c:pt>
                      <c:pt idx="2525">
                        <c:v>1.42998640554608E-4</c:v>
                      </c:pt>
                      <c:pt idx="2526">
                        <c:v>1.3970282536236199E-4</c:v>
                      </c:pt>
                      <c:pt idx="2527">
                        <c:v>1.38087464273989E-4</c:v>
                      </c:pt>
                      <c:pt idx="2528">
                        <c:v>1.3486484660136001E-4</c:v>
                      </c:pt>
                      <c:pt idx="2529">
                        <c:v>1.3393247908092201E-4</c:v>
                      </c:pt>
                      <c:pt idx="2530">
                        <c:v>1.3168040088525201E-4</c:v>
                      </c:pt>
                      <c:pt idx="2531">
                        <c:v>1.30467020388398E-4</c:v>
                      </c:pt>
                      <c:pt idx="2532">
                        <c:v>1.27970796005342E-4</c:v>
                      </c:pt>
                      <c:pt idx="2533">
                        <c:v>1.2537795538889701E-4</c:v>
                      </c:pt>
                      <c:pt idx="2534">
                        <c:v>1.2348370778124401E-4</c:v>
                      </c:pt>
                      <c:pt idx="2535">
                        <c:v>1.2395936301730801E-4</c:v>
                      </c:pt>
                      <c:pt idx="2536">
                        <c:v>1.23109505129356E-4</c:v>
                      </c:pt>
                      <c:pt idx="2537">
                        <c:v>1.1981497945217999E-4</c:v>
                      </c:pt>
                      <c:pt idx="2538">
                        <c:v>1.18620909420038E-4</c:v>
                      </c:pt>
                      <c:pt idx="2539">
                        <c:v>1.17821505013688E-4</c:v>
                      </c:pt>
                      <c:pt idx="2540">
                        <c:v>3.3296919353553598E-4</c:v>
                      </c:pt>
                      <c:pt idx="2541">
                        <c:v>2.3731496209819701E-4</c:v>
                      </c:pt>
                      <c:pt idx="2542">
                        <c:v>2.23874100390951E-4</c:v>
                      </c:pt>
                      <c:pt idx="2543">
                        <c:v>2.14559373314796E-4</c:v>
                      </c:pt>
                      <c:pt idx="2544">
                        <c:v>2.0536502896857E-4</c:v>
                      </c:pt>
                      <c:pt idx="2545">
                        <c:v>1.97820798752918E-4</c:v>
                      </c:pt>
                      <c:pt idx="2546">
                        <c:v>1.90236093839966E-4</c:v>
                      </c:pt>
                      <c:pt idx="2547">
                        <c:v>1.8313701330357199E-4</c:v>
                      </c:pt>
                      <c:pt idx="2548">
                        <c:v>1.77361449296406E-4</c:v>
                      </c:pt>
                      <c:pt idx="2549">
                        <c:v>1.7145492293475399E-4</c:v>
                      </c:pt>
                      <c:pt idx="2550">
                        <c:v>1.65230629565242E-4</c:v>
                      </c:pt>
                      <c:pt idx="2551">
                        <c:v>1.5969423426041E-4</c:v>
                      </c:pt>
                      <c:pt idx="2552">
                        <c:v>1.54826057455493E-4</c:v>
                      </c:pt>
                      <c:pt idx="2553">
                        <c:v>1.5015804204881301E-4</c:v>
                      </c:pt>
                      <c:pt idx="2554">
                        <c:v>1.4556575219505701E-4</c:v>
                      </c:pt>
                      <c:pt idx="2555">
                        <c:v>1.42798884821939E-4</c:v>
                      </c:pt>
                      <c:pt idx="2556">
                        <c:v>1.39711972807175E-4</c:v>
                      </c:pt>
                      <c:pt idx="2557">
                        <c:v>1.3633467840193101E-4</c:v>
                      </c:pt>
                      <c:pt idx="2558">
                        <c:v>1.3349140884029201E-4</c:v>
                      </c:pt>
                      <c:pt idx="2559">
                        <c:v>1.31085665801255E-4</c:v>
                      </c:pt>
                      <c:pt idx="2560">
                        <c:v>1.2839098163642499E-4</c:v>
                      </c:pt>
                      <c:pt idx="2561">
                        <c:v>1.2606994867738399E-4</c:v>
                      </c:pt>
                      <c:pt idx="2562">
                        <c:v>1.2451395766969599E-4</c:v>
                      </c:pt>
                      <c:pt idx="2563">
                        <c:v>1.21974481330118E-4</c:v>
                      </c:pt>
                      <c:pt idx="2564">
                        <c:v>1.1980658602117801E-4</c:v>
                      </c:pt>
                      <c:pt idx="2565">
                        <c:v>1.18405603295485E-4</c:v>
                      </c:pt>
                      <c:pt idx="2566">
                        <c:v>1.1495065057463599E-4</c:v>
                      </c:pt>
                      <c:pt idx="2567">
                        <c:v>1.13933031987095E-4</c:v>
                      </c:pt>
                      <c:pt idx="2568">
                        <c:v>4.1922204398562999E-4</c:v>
                      </c:pt>
                      <c:pt idx="2569">
                        <c:v>3.19147817906959E-4</c:v>
                      </c:pt>
                      <c:pt idx="2570">
                        <c:v>2.9231924375356901E-4</c:v>
                      </c:pt>
                      <c:pt idx="2571">
                        <c:v>2.7364355833783903E-4</c:v>
                      </c:pt>
                      <c:pt idx="2572">
                        <c:v>2.5778362845000399E-4</c:v>
                      </c:pt>
                      <c:pt idx="2573">
                        <c:v>2.4377600248314701E-4</c:v>
                      </c:pt>
                      <c:pt idx="2574">
                        <c:v>2.3045738010467101E-4</c:v>
                      </c:pt>
                      <c:pt idx="2575">
                        <c:v>2.1935503420092401E-4</c:v>
                      </c:pt>
                      <c:pt idx="2576">
                        <c:v>2.0833267051433899E-4</c:v>
                      </c:pt>
                      <c:pt idx="2577">
                        <c:v>1.9896082001716E-4</c:v>
                      </c:pt>
                      <c:pt idx="2578">
                        <c:v>1.8970233564980199E-4</c:v>
                      </c:pt>
                      <c:pt idx="2579">
                        <c:v>1.8160810437404501E-4</c:v>
                      </c:pt>
                      <c:pt idx="2580">
                        <c:v>1.7392870412409199E-4</c:v>
                      </c:pt>
                      <c:pt idx="2581">
                        <c:v>1.6622253542271099E-4</c:v>
                      </c:pt>
                      <c:pt idx="2582">
                        <c:v>1.60324518280359E-4</c:v>
                      </c:pt>
                      <c:pt idx="2583">
                        <c:v>1.53880828446462E-4</c:v>
                      </c:pt>
                      <c:pt idx="2584">
                        <c:v>1.4906562354400301E-4</c:v>
                      </c:pt>
                      <c:pt idx="2585">
                        <c:v>1.44302850184326E-4</c:v>
                      </c:pt>
                      <c:pt idx="2586">
                        <c:v>1.3915349508394201E-4</c:v>
                      </c:pt>
                      <c:pt idx="2587">
                        <c:v>1.3563615150357099E-4</c:v>
                      </c:pt>
                      <c:pt idx="2588">
                        <c:v>1.3183370617695099E-4</c:v>
                      </c:pt>
                      <c:pt idx="2589">
                        <c:v>1.29199535964322E-4</c:v>
                      </c:pt>
                      <c:pt idx="2590">
                        <c:v>1.26603844320202E-4</c:v>
                      </c:pt>
                      <c:pt idx="2591">
                        <c:v>1.23052545812883E-4</c:v>
                      </c:pt>
                      <c:pt idx="2592">
                        <c:v>1.2033920965010199E-4</c:v>
                      </c:pt>
                      <c:pt idx="2593">
                        <c:v>1.18474609274647E-4</c:v>
                      </c:pt>
                      <c:pt idx="2594">
                        <c:v>1.15214132923295E-4</c:v>
                      </c:pt>
                      <c:pt idx="2595">
                        <c:v>1.1394889278191501E-4</c:v>
                      </c:pt>
                      <c:pt idx="2596">
                        <c:v>1.1195566975057401E-4</c:v>
                      </c:pt>
                      <c:pt idx="2597">
                        <c:v>1.2383070615226E-4</c:v>
                      </c:pt>
                      <c:pt idx="2598">
                        <c:v>1.1840667219282501E-4</c:v>
                      </c:pt>
                      <c:pt idx="2599">
                        <c:v>1.1608295423856701E-4</c:v>
                      </c:pt>
                      <c:pt idx="2600">
                        <c:v>1.1374389876315101E-4</c:v>
                      </c:pt>
                      <c:pt idx="2601">
                        <c:v>1.12627588378614E-4</c:v>
                      </c:pt>
                      <c:pt idx="2602">
                        <c:v>1.1041083124004799E-4</c:v>
                      </c:pt>
                      <c:pt idx="2603">
                        <c:v>1.08071356614033E-4</c:v>
                      </c:pt>
                      <c:pt idx="2604">
                        <c:v>1.0593877313902399E-4</c:v>
                      </c:pt>
                      <c:pt idx="2605">
                        <c:v>1.0527051903557599E-4</c:v>
                      </c:pt>
                      <c:pt idx="2606">
                        <c:v>1.04079154577312E-4</c:v>
                      </c:pt>
                      <c:pt idx="2607">
                        <c:v>1.03383398711619E-4</c:v>
                      </c:pt>
                      <c:pt idx="2608">
                        <c:v>1.01765928161295E-4</c:v>
                      </c:pt>
                      <c:pt idx="2609" formatCode="0.00E+00">
                        <c:v>9.9652462778426393E-5</c:v>
                      </c:pt>
                      <c:pt idx="2610">
                        <c:v>1.3049313796514801E-4</c:v>
                      </c:pt>
                      <c:pt idx="2611">
                        <c:v>1.2500528858329601E-4</c:v>
                      </c:pt>
                      <c:pt idx="2612">
                        <c:v>1.2183649824104399E-4</c:v>
                      </c:pt>
                      <c:pt idx="2613">
                        <c:v>1.18418185089784E-4</c:v>
                      </c:pt>
                      <c:pt idx="2614">
                        <c:v>1.1448646255785601E-4</c:v>
                      </c:pt>
                      <c:pt idx="2615">
                        <c:v>1.12181717191551E-4</c:v>
                      </c:pt>
                      <c:pt idx="2616">
                        <c:v>1.08771359767052E-4</c:v>
                      </c:pt>
                      <c:pt idx="2617">
                        <c:v>1.07848749337801E-4</c:v>
                      </c:pt>
                      <c:pt idx="2618">
                        <c:v>1.05788817165752E-4</c:v>
                      </c:pt>
                      <c:pt idx="2619">
                        <c:v>1.0384076933745301E-4</c:v>
                      </c:pt>
                      <c:pt idx="2620">
                        <c:v>1.02560593659858E-4</c:v>
                      </c:pt>
                      <c:pt idx="2621">
                        <c:v>1.0096782490338E-4</c:v>
                      </c:pt>
                      <c:pt idx="2622" formatCode="0.00E+00">
                        <c:v>9.9892255163370696E-5</c:v>
                      </c:pt>
                      <c:pt idx="2623">
                        <c:v>1.00149343630181E-4</c:v>
                      </c:pt>
                      <c:pt idx="2624" formatCode="0.00E+00">
                        <c:v>9.9371666584943406E-5</c:v>
                      </c:pt>
                      <c:pt idx="2625" formatCode="0.00E+00">
                        <c:v>9.9041886795544497E-5</c:v>
                      </c:pt>
                      <c:pt idx="2626" formatCode="0.00E+00">
                        <c:v>9.6724320244613303E-5</c:v>
                      </c:pt>
                      <c:pt idx="2627" formatCode="0.00E+00">
                        <c:v>9.5418948329815406E-5</c:v>
                      </c:pt>
                      <c:pt idx="2628" formatCode="0.00E+00">
                        <c:v>9.4942743388015303E-5</c:v>
                      </c:pt>
                      <c:pt idx="2629" formatCode="0.00E+00">
                        <c:v>9.3643503765104296E-5</c:v>
                      </c:pt>
                      <c:pt idx="2630" formatCode="0.00E+00">
                        <c:v>9.3188823320380001E-5</c:v>
                      </c:pt>
                      <c:pt idx="2631" formatCode="0.00E+00">
                        <c:v>9.3057544819648394E-5</c:v>
                      </c:pt>
                      <c:pt idx="2632" formatCode="0.00E+00">
                        <c:v>9.1192646170689794E-5</c:v>
                      </c:pt>
                      <c:pt idx="2633" formatCode="0.00E+00">
                        <c:v>8.9786658437046297E-5</c:v>
                      </c:pt>
                      <c:pt idx="2634">
                        <c:v>1.06707484260066E-4</c:v>
                      </c:pt>
                      <c:pt idx="2635">
                        <c:v>1.01511139434437E-4</c:v>
                      </c:pt>
                      <c:pt idx="2636">
                        <c:v>1.02313088236883E-4</c:v>
                      </c:pt>
                      <c:pt idx="2637">
                        <c:v>1.0016853159097401E-4</c:v>
                      </c:pt>
                      <c:pt idx="2638" formatCode="0.00E+00">
                        <c:v>9.9042280250496303E-5</c:v>
                      </c:pt>
                      <c:pt idx="2639" formatCode="0.00E+00">
                        <c:v>9.8409682032167694E-5</c:v>
                      </c:pt>
                      <c:pt idx="2640" formatCode="0.00E+00">
                        <c:v>9.6953875413418098E-5</c:v>
                      </c:pt>
                      <c:pt idx="2641" formatCode="0.00E+00">
                        <c:v>9.6564072605721097E-5</c:v>
                      </c:pt>
                      <c:pt idx="2642" formatCode="0.00E+00">
                        <c:v>9.6137927801493502E-5</c:v>
                      </c:pt>
                      <c:pt idx="2643" formatCode="0.00E+00">
                        <c:v>9.4749106064610501E-5</c:v>
                      </c:pt>
                      <c:pt idx="2644" formatCode="0.00E+00">
                        <c:v>9.3671784194143099E-5</c:v>
                      </c:pt>
                      <c:pt idx="2645" formatCode="0.00E+00">
                        <c:v>9.1420189140313399E-5</c:v>
                      </c:pt>
                      <c:pt idx="2646" formatCode="0.00E+00">
                        <c:v>9.0727724552514504E-5</c:v>
                      </c:pt>
                      <c:pt idx="2647" formatCode="0.00E+00">
                        <c:v>9.0673546631705101E-5</c:v>
                      </c:pt>
                      <c:pt idx="2648" formatCode="0.00E+00">
                        <c:v>8.8932702930664598E-5</c:v>
                      </c:pt>
                      <c:pt idx="2649" formatCode="0.00E+00">
                        <c:v>8.7663129883416702E-5</c:v>
                      </c:pt>
                      <c:pt idx="2650" formatCode="0.00E+00">
                        <c:v>8.65487234907202E-5</c:v>
                      </c:pt>
                      <c:pt idx="2651" formatCode="0.00E+00">
                        <c:v>8.6669695912314597E-5</c:v>
                      </c:pt>
                      <c:pt idx="2652" formatCode="0.00E+00">
                        <c:v>8.6896998601191297E-5</c:v>
                      </c:pt>
                      <c:pt idx="2653">
                        <c:v>1.21133698553204E-4</c:v>
                      </c:pt>
                      <c:pt idx="2654">
                        <c:v>1.2310900654205099E-4</c:v>
                      </c:pt>
                      <c:pt idx="2655">
                        <c:v>1.1709866142022401E-4</c:v>
                      </c:pt>
                      <c:pt idx="2656">
                        <c:v>1.12343207422036E-4</c:v>
                      </c:pt>
                      <c:pt idx="2657">
                        <c:v>1.07903928934087E-4</c:v>
                      </c:pt>
                      <c:pt idx="2658">
                        <c:v>1.0431936857927299E-4</c:v>
                      </c:pt>
                      <c:pt idx="2659">
                        <c:v>1.01088531531533E-4</c:v>
                      </c:pt>
                      <c:pt idx="2660" formatCode="0.00E+00">
                        <c:v>9.7733059183525506E-5</c:v>
                      </c:pt>
                      <c:pt idx="2661" formatCode="0.00E+00">
                        <c:v>9.6048254879751906E-5</c:v>
                      </c:pt>
                      <c:pt idx="2662" formatCode="0.00E+00">
                        <c:v>9.2965891599847502E-5</c:v>
                      </c:pt>
                      <c:pt idx="2663" formatCode="0.00E+00">
                        <c:v>9.0795865923750104E-5</c:v>
                      </c:pt>
                      <c:pt idx="2664" formatCode="0.00E+00">
                        <c:v>8.9481791423665893E-5</c:v>
                      </c:pt>
                      <c:pt idx="2665" formatCode="0.00E+00">
                        <c:v>8.7806333639274295E-5</c:v>
                      </c:pt>
                      <c:pt idx="2666">
                        <c:v>1.04856630336844E-4</c:v>
                      </c:pt>
                      <c:pt idx="2667" formatCode="0.00E+00">
                        <c:v>9.3265599858073596E-5</c:v>
                      </c:pt>
                      <c:pt idx="2668" formatCode="0.00E+00">
                        <c:v>8.9703802636464296E-5</c:v>
                      </c:pt>
                      <c:pt idx="2669" formatCode="0.00E+00">
                        <c:v>8.7410291530960293E-5</c:v>
                      </c:pt>
                      <c:pt idx="2670" formatCode="0.00E+00">
                        <c:v>8.5903921656412302E-5</c:v>
                      </c:pt>
                      <c:pt idx="2671" formatCode="0.00E+00">
                        <c:v>8.4965069941508596E-5</c:v>
                      </c:pt>
                      <c:pt idx="2672" formatCode="0.00E+00">
                        <c:v>8.4160928953348605E-5</c:v>
                      </c:pt>
                      <c:pt idx="2673" formatCode="0.00E+00">
                        <c:v>8.3179488298285498E-5</c:v>
                      </c:pt>
                      <c:pt idx="2674" formatCode="0.00E+00">
                        <c:v>8.22768231570921E-5</c:v>
                      </c:pt>
                      <c:pt idx="2675" formatCode="0.00E+00">
                        <c:v>8.1618108252554493E-5</c:v>
                      </c:pt>
                      <c:pt idx="2676" formatCode="0.00E+00">
                        <c:v>8.0459074643689596E-5</c:v>
                      </c:pt>
                      <c:pt idx="2677" formatCode="0.00E+00">
                        <c:v>8.1032996014897897E-5</c:v>
                      </c:pt>
                      <c:pt idx="2678" formatCode="0.00E+00">
                        <c:v>7.9991573110805206E-5</c:v>
                      </c:pt>
                      <c:pt idx="2679" formatCode="0.00E+00">
                        <c:v>7.9305300012360495E-5</c:v>
                      </c:pt>
                      <c:pt idx="2680" formatCode="0.00E+00">
                        <c:v>7.9855860433166896E-5</c:v>
                      </c:pt>
                      <c:pt idx="2681" formatCode="0.00E+00">
                        <c:v>7.8099525349433198E-5</c:v>
                      </c:pt>
                      <c:pt idx="2682" formatCode="0.00E+00">
                        <c:v>7.6042643288693298E-5</c:v>
                      </c:pt>
                      <c:pt idx="2683" formatCode="0.00E+00">
                        <c:v>7.6290785005780597E-5</c:v>
                      </c:pt>
                      <c:pt idx="2684" formatCode="0.00E+00">
                        <c:v>7.5719712586954502E-5</c:v>
                      </c:pt>
                      <c:pt idx="2685" formatCode="0.00E+00">
                        <c:v>7.6617183965618403E-5</c:v>
                      </c:pt>
                      <c:pt idx="2686" formatCode="0.00E+00">
                        <c:v>7.4573681244868994E-5</c:v>
                      </c:pt>
                      <c:pt idx="2687">
                        <c:v>1.3233478685102001E-4</c:v>
                      </c:pt>
                      <c:pt idx="2688">
                        <c:v>1.26065379750621E-4</c:v>
                      </c:pt>
                      <c:pt idx="2689">
                        <c:v>1.20508839030612E-4</c:v>
                      </c:pt>
                      <c:pt idx="2690">
                        <c:v>1.15743136873628E-4</c:v>
                      </c:pt>
                      <c:pt idx="2691">
                        <c:v>1.11773606516443E-4</c:v>
                      </c:pt>
                      <c:pt idx="2692">
                        <c:v>1.07253806362209E-4</c:v>
                      </c:pt>
                      <c:pt idx="2693">
                        <c:v>1.03948618281639E-4</c:v>
                      </c:pt>
                      <c:pt idx="2694">
                        <c:v>1.00906452545536E-4</c:v>
                      </c:pt>
                      <c:pt idx="2695" formatCode="0.00E+00">
                        <c:v>9.7517360423880894E-5</c:v>
                      </c:pt>
                      <c:pt idx="2696" formatCode="0.00E+00">
                        <c:v>9.5257901492025004E-5</c:v>
                      </c:pt>
                      <c:pt idx="2697" formatCode="0.00E+00">
                        <c:v>9.2028484042302693E-5</c:v>
                      </c:pt>
                      <c:pt idx="2698" formatCode="0.00E+00">
                        <c:v>9.0272872780142597E-5</c:v>
                      </c:pt>
                      <c:pt idx="2699" formatCode="0.00E+00">
                        <c:v>8.8504031002147699E-5</c:v>
                      </c:pt>
                      <c:pt idx="2700" formatCode="0.00E+00">
                        <c:v>8.6268260870349595E-5</c:v>
                      </c:pt>
                      <c:pt idx="2701" formatCode="0.00E+00">
                        <c:v>8.4043375230586398E-5</c:v>
                      </c:pt>
                      <c:pt idx="2702" formatCode="0.00E+00">
                        <c:v>8.2949985795254395E-5</c:v>
                      </c:pt>
                      <c:pt idx="2703" formatCode="0.00E+00">
                        <c:v>8.1601907551476197E-5</c:v>
                      </c:pt>
                      <c:pt idx="2704" formatCode="0.00E+00">
                        <c:v>8.0008569901177801E-5</c:v>
                      </c:pt>
                      <c:pt idx="2705" formatCode="0.00E+00">
                        <c:v>7.8440243094569297E-5</c:v>
                      </c:pt>
                      <c:pt idx="2706" formatCode="0.00E+00">
                        <c:v>7.7003445313102793E-5</c:v>
                      </c:pt>
                      <c:pt idx="2707" formatCode="0.00E+00">
                        <c:v>7.6842484211443504E-5</c:v>
                      </c:pt>
                      <c:pt idx="2708" formatCode="0.00E+00">
                        <c:v>8.5769268108120894E-5</c:v>
                      </c:pt>
                      <c:pt idx="2709" formatCode="0.00E+00">
                        <c:v>9.6073596641772202E-5</c:v>
                      </c:pt>
                      <c:pt idx="2710" formatCode="0.00E+00">
                        <c:v>9.2130258998350802E-5</c:v>
                      </c:pt>
                      <c:pt idx="2711" formatCode="0.00E+00">
                        <c:v>8.9469923957281094E-5</c:v>
                      </c:pt>
                      <c:pt idx="2712" formatCode="0.00E+00">
                        <c:v>8.7618356221621496E-5</c:v>
                      </c:pt>
                      <c:pt idx="2713" formatCode="0.00E+00">
                        <c:v>8.5883897829127794E-5</c:v>
                      </c:pt>
                      <c:pt idx="2714" formatCode="0.00E+00">
                        <c:v>8.3477989607650302E-5</c:v>
                      </c:pt>
                      <c:pt idx="2715" formatCode="0.00E+00">
                        <c:v>8.1533252546313499E-5</c:v>
                      </c:pt>
                      <c:pt idx="2716" formatCode="0.00E+00">
                        <c:v>8.0309143887938097E-5</c:v>
                      </c:pt>
                      <c:pt idx="2717" formatCode="0.00E+00">
                        <c:v>7.8460212813969102E-5</c:v>
                      </c:pt>
                      <c:pt idx="2718" formatCode="0.00E+00">
                        <c:v>7.7660690716778504E-5</c:v>
                      </c:pt>
                      <c:pt idx="2719" formatCode="0.00E+00">
                        <c:v>7.7141242736813694E-5</c:v>
                      </c:pt>
                      <c:pt idx="2720" formatCode="0.00E+00">
                        <c:v>7.5711208777370101E-5</c:v>
                      </c:pt>
                      <c:pt idx="2721" formatCode="0.00E+00">
                        <c:v>7.4605558515066696E-5</c:v>
                      </c:pt>
                      <c:pt idx="2722" formatCode="0.00E+00">
                        <c:v>7.4516561854879804E-5</c:v>
                      </c:pt>
                      <c:pt idx="2723" formatCode="0.00E+00">
                        <c:v>7.3634034484733896E-5</c:v>
                      </c:pt>
                      <c:pt idx="2724" formatCode="0.00E+00">
                        <c:v>7.2739424943360999E-5</c:v>
                      </c:pt>
                      <c:pt idx="2725" formatCode="0.00E+00">
                        <c:v>7.1991551418257405E-5</c:v>
                      </c:pt>
                      <c:pt idx="2726" formatCode="0.00E+00">
                        <c:v>7.1978301852513695E-5</c:v>
                      </c:pt>
                      <c:pt idx="2727" formatCode="0.00E+00">
                        <c:v>7.0457508058271594E-5</c:v>
                      </c:pt>
                      <c:pt idx="2728" formatCode="0.00E+00">
                        <c:v>6.9335222366706794E-5</c:v>
                      </c:pt>
                      <c:pt idx="2729" formatCode="0.00E+00">
                        <c:v>6.8677914989694099E-5</c:v>
                      </c:pt>
                      <c:pt idx="2730" formatCode="0.00E+00">
                        <c:v>6.8322555222247397E-5</c:v>
                      </c:pt>
                      <c:pt idx="2731" formatCode="0.00E+00">
                        <c:v>6.6988217064838803E-5</c:v>
                      </c:pt>
                      <c:pt idx="2732" formatCode="0.00E+00">
                        <c:v>6.5425836249406098E-5</c:v>
                      </c:pt>
                      <c:pt idx="2733" formatCode="0.00E+00">
                        <c:v>6.5234591866972498E-5</c:v>
                      </c:pt>
                      <c:pt idx="2734" formatCode="0.00E+00">
                        <c:v>6.4292459325747698E-5</c:v>
                      </c:pt>
                      <c:pt idx="2735" formatCode="0.00E+00">
                        <c:v>7.5492920441866702E-5</c:v>
                      </c:pt>
                      <c:pt idx="2736" formatCode="0.00E+00">
                        <c:v>7.2717450423329997E-5</c:v>
                      </c:pt>
                      <c:pt idx="2737" formatCode="0.00E+00">
                        <c:v>7.1453435394613099E-5</c:v>
                      </c:pt>
                      <c:pt idx="2738" formatCode="0.00E+00">
                        <c:v>7.0173208161187798E-5</c:v>
                      </c:pt>
                      <c:pt idx="2739" formatCode="0.00E+00">
                        <c:v>6.9053542954306194E-5</c:v>
                      </c:pt>
                      <c:pt idx="2740" formatCode="0.00E+00">
                        <c:v>6.8003177450156897E-5</c:v>
                      </c:pt>
                      <c:pt idx="2741" formatCode="0.00E+00">
                        <c:v>6.7438258178596205E-5</c:v>
                      </c:pt>
                      <c:pt idx="2742" formatCode="0.00E+00">
                        <c:v>6.5439869901342605E-5</c:v>
                      </c:pt>
                      <c:pt idx="2743" formatCode="0.00E+00">
                        <c:v>6.48805827072821E-5</c:v>
                      </c:pt>
                      <c:pt idx="2744" formatCode="0.00E+00">
                        <c:v>6.5224311578501102E-5</c:v>
                      </c:pt>
                      <c:pt idx="2745" formatCode="0.00E+00">
                        <c:v>6.4392015413801897E-5</c:v>
                      </c:pt>
                      <c:pt idx="2746" formatCode="0.00E+00">
                        <c:v>6.3475813382676504E-5</c:v>
                      </c:pt>
                      <c:pt idx="2747" formatCode="0.00E+00">
                        <c:v>6.3155483533915396E-5</c:v>
                      </c:pt>
                      <c:pt idx="2748" formatCode="0.00E+00">
                        <c:v>6.3162815083829399E-5</c:v>
                      </c:pt>
                      <c:pt idx="2749" formatCode="0.00E+00">
                        <c:v>6.2460670712050998E-5</c:v>
                      </c:pt>
                      <c:pt idx="2750" formatCode="0.00E+00">
                        <c:v>6.2151878429563906E-5</c:v>
                      </c:pt>
                      <c:pt idx="2751" formatCode="0.00E+00">
                        <c:v>6.19729442390037E-5</c:v>
                      </c:pt>
                      <c:pt idx="2752" formatCode="0.00E+00">
                        <c:v>6.1278312297327801E-5</c:v>
                      </c:pt>
                      <c:pt idx="2753" formatCode="0.00E+00">
                        <c:v>6.1239124176048405E-5</c:v>
                      </c:pt>
                      <c:pt idx="2754" formatCode="0.00E+00">
                        <c:v>6.0979486119837303E-5</c:v>
                      </c:pt>
                      <c:pt idx="2755" formatCode="0.00E+00">
                        <c:v>6.0248807642272697E-5</c:v>
                      </c:pt>
                      <c:pt idx="2756" formatCode="0.00E+00">
                        <c:v>5.9461863745102398E-5</c:v>
                      </c:pt>
                      <c:pt idx="2757">
                        <c:v>1.02638291488086E-4</c:v>
                      </c:pt>
                      <c:pt idx="2758" formatCode="0.00E+00">
                        <c:v>9.5605971755688602E-5</c:v>
                      </c:pt>
                      <c:pt idx="2759" formatCode="0.00E+00">
                        <c:v>9.0692879694015107E-5</c:v>
                      </c:pt>
                      <c:pt idx="2760" formatCode="0.00E+00">
                        <c:v>8.7336683088519795E-5</c:v>
                      </c:pt>
                      <c:pt idx="2761" formatCode="0.00E+00">
                        <c:v>8.3570822745653698E-5</c:v>
                      </c:pt>
                      <c:pt idx="2762" formatCode="0.00E+00">
                        <c:v>8.0949026966952096E-5</c:v>
                      </c:pt>
                      <c:pt idx="2763" formatCode="0.00E+00">
                        <c:v>7.7783999355181003E-5</c:v>
                      </c:pt>
                      <c:pt idx="2764" formatCode="0.00E+00">
                        <c:v>7.5671324001125206E-5</c:v>
                      </c:pt>
                      <c:pt idx="2765" formatCode="0.00E+00">
                        <c:v>7.3553085004358104E-5</c:v>
                      </c:pt>
                      <c:pt idx="2766" formatCode="0.00E+00">
                        <c:v>7.1529160299261806E-5</c:v>
                      </c:pt>
                      <c:pt idx="2767" formatCode="0.00E+00">
                        <c:v>6.9936051483064207E-5</c:v>
                      </c:pt>
                      <c:pt idx="2768" formatCode="0.00E+00">
                        <c:v>6.8925034181247495E-5</c:v>
                      </c:pt>
                      <c:pt idx="2769" formatCode="0.00E+00">
                        <c:v>6.7483779379243303E-5</c:v>
                      </c:pt>
                      <c:pt idx="2770" formatCode="0.00E+00">
                        <c:v>6.5764757641454094E-5</c:v>
                      </c:pt>
                      <c:pt idx="2771" formatCode="0.00E+00">
                        <c:v>6.4599996206504804E-5</c:v>
                      </c:pt>
                      <c:pt idx="2772" formatCode="0.00E+00">
                        <c:v>6.2991852680622704E-5</c:v>
                      </c:pt>
                      <c:pt idx="2773" formatCode="0.00E+00">
                        <c:v>6.2641361522462098E-5</c:v>
                      </c:pt>
                      <c:pt idx="2774" formatCode="0.00E+00">
                        <c:v>6.1306472485020102E-5</c:v>
                      </c:pt>
                      <c:pt idx="2775" formatCode="0.00E+00">
                        <c:v>6.0401313553762598E-5</c:v>
                      </c:pt>
                      <c:pt idx="2776" formatCode="0.00E+00">
                        <c:v>6.05252502215263E-5</c:v>
                      </c:pt>
                      <c:pt idx="2777" formatCode="0.00E+00">
                        <c:v>5.9575925966510998E-5</c:v>
                      </c:pt>
                      <c:pt idx="2778" formatCode="0.00E+00">
                        <c:v>5.8462384036297002E-5</c:v>
                      </c:pt>
                      <c:pt idx="2779" formatCode="0.00E+00">
                        <c:v>5.8758027429296202E-5</c:v>
                      </c:pt>
                      <c:pt idx="2780" formatCode="0.00E+00">
                        <c:v>5.7553472777655101E-5</c:v>
                      </c:pt>
                      <c:pt idx="2781" formatCode="0.00E+00">
                        <c:v>5.7225708496063401E-5</c:v>
                      </c:pt>
                      <c:pt idx="2782" formatCode="0.00E+00">
                        <c:v>5.6946260120930797E-5</c:v>
                      </c:pt>
                      <c:pt idx="2783" formatCode="0.00E+00">
                        <c:v>5.6035678805166802E-5</c:v>
                      </c:pt>
                      <c:pt idx="2784" formatCode="0.00E+00">
                        <c:v>5.6286981711999903E-5</c:v>
                      </c:pt>
                      <c:pt idx="2785" formatCode="0.00E+00">
                        <c:v>6.7740685093531898E-5</c:v>
                      </c:pt>
                      <c:pt idx="2786" formatCode="0.00E+00">
                        <c:v>6.2085528081480196E-5</c:v>
                      </c:pt>
                      <c:pt idx="2787" formatCode="0.00E+00">
                        <c:v>5.93115864868488E-5</c:v>
                      </c:pt>
                      <c:pt idx="2788" formatCode="0.00E+00">
                        <c:v>5.8190059097173698E-5</c:v>
                      </c:pt>
                      <c:pt idx="2789" formatCode="0.00E+00">
                        <c:v>5.7722320161269601E-5</c:v>
                      </c:pt>
                      <c:pt idx="2790" formatCode="0.00E+00">
                        <c:v>5.6072395576940902E-5</c:v>
                      </c:pt>
                      <c:pt idx="2791" formatCode="0.00E+00">
                        <c:v>5.5020954135932703E-5</c:v>
                      </c:pt>
                      <c:pt idx="2792" formatCode="0.00E+00">
                        <c:v>5.5022243496890202E-5</c:v>
                      </c:pt>
                      <c:pt idx="2793" formatCode="0.00E+00">
                        <c:v>5.4494331714983E-5</c:v>
                      </c:pt>
                      <c:pt idx="2794" formatCode="0.00E+00">
                        <c:v>5.3107280063693399E-5</c:v>
                      </c:pt>
                      <c:pt idx="2795" formatCode="0.00E+00">
                        <c:v>5.38672711352328E-5</c:v>
                      </c:pt>
                      <c:pt idx="2796" formatCode="0.00E+00">
                        <c:v>5.3229365199567E-5</c:v>
                      </c:pt>
                      <c:pt idx="2797" formatCode="0.00E+00">
                        <c:v>5.3262844347903999E-5</c:v>
                      </c:pt>
                      <c:pt idx="2798" formatCode="0.00E+00">
                        <c:v>5.2989286819731902E-5</c:v>
                      </c:pt>
                      <c:pt idx="2799" formatCode="0.00E+00">
                        <c:v>5.2306734060720497E-5</c:v>
                      </c:pt>
                      <c:pt idx="2800" formatCode="0.00E+00">
                        <c:v>5.2202653378867502E-5</c:v>
                      </c:pt>
                      <c:pt idx="2801" formatCode="0.00E+00">
                        <c:v>5.2290555485078897E-5</c:v>
                      </c:pt>
                      <c:pt idx="2802" formatCode="0.00E+00">
                        <c:v>5.1316133944534298E-5</c:v>
                      </c:pt>
                      <c:pt idx="2803" formatCode="0.00E+00">
                        <c:v>5.1173886416169903E-5</c:v>
                      </c:pt>
                      <c:pt idx="2804">
                        <c:v>1.23540305895798E-4</c:v>
                      </c:pt>
                      <c:pt idx="2805" formatCode="0.00E+00">
                        <c:v>7.6459482852066999E-5</c:v>
                      </c:pt>
                      <c:pt idx="2806" formatCode="0.00E+00">
                        <c:v>7.2734250381250806E-5</c:v>
                      </c:pt>
                      <c:pt idx="2807" formatCode="0.00E+00">
                        <c:v>7.1089049024500005E-5</c:v>
                      </c:pt>
                      <c:pt idx="2808" formatCode="0.00E+00">
                        <c:v>6.9241819869318306E-5</c:v>
                      </c:pt>
                      <c:pt idx="2809" formatCode="0.00E+00">
                        <c:v>6.7046728580840903E-5</c:v>
                      </c:pt>
                      <c:pt idx="2810" formatCode="0.00E+00">
                        <c:v>6.4852614665332096E-5</c:v>
                      </c:pt>
                      <c:pt idx="2811" formatCode="0.00E+00">
                        <c:v>6.3279566988811304E-5</c:v>
                      </c:pt>
                      <c:pt idx="2812" formatCode="0.00E+00">
                        <c:v>6.18830512304137E-5</c:v>
                      </c:pt>
                      <c:pt idx="2813" formatCode="0.00E+00">
                        <c:v>6.0612914844953497E-5</c:v>
                      </c:pt>
                      <c:pt idx="2814" formatCode="0.00E+00">
                        <c:v>5.9687965488195299E-5</c:v>
                      </c:pt>
                      <c:pt idx="2815" formatCode="0.00E+00">
                        <c:v>5.81035607141793E-5</c:v>
                      </c:pt>
                      <c:pt idx="2816" formatCode="0.00E+00">
                        <c:v>5.6707439969464802E-5</c:v>
                      </c:pt>
                      <c:pt idx="2817" formatCode="0.00E+00">
                        <c:v>5.6451649196478197E-5</c:v>
                      </c:pt>
                      <c:pt idx="2818" formatCode="0.00E+00">
                        <c:v>5.5802491521375398E-5</c:v>
                      </c:pt>
                      <c:pt idx="2819" formatCode="0.00E+00">
                        <c:v>5.4850898130102602E-5</c:v>
                      </c:pt>
                      <c:pt idx="2820" formatCode="0.00E+00">
                        <c:v>5.4155219631093598E-5</c:v>
                      </c:pt>
                      <c:pt idx="2821" formatCode="0.00E+00">
                        <c:v>5.23089157960926E-5</c:v>
                      </c:pt>
                      <c:pt idx="2822" formatCode="0.00E+00">
                        <c:v>5.1971172814850301E-5</c:v>
                      </c:pt>
                      <c:pt idx="2823" formatCode="0.00E+00">
                        <c:v>5.1735471115135102E-5</c:v>
                      </c:pt>
                      <c:pt idx="2824" formatCode="0.00E+00">
                        <c:v>5.1591156339657598E-5</c:v>
                      </c:pt>
                      <c:pt idx="2825" formatCode="0.00E+00">
                        <c:v>5.10037251643878E-5</c:v>
                      </c:pt>
                      <c:pt idx="2826" formatCode="0.00E+00">
                        <c:v>5.0996751970705198E-5</c:v>
                      </c:pt>
                      <c:pt idx="2827" formatCode="0.00E+00">
                        <c:v>5.0351816406106299E-5</c:v>
                      </c:pt>
                      <c:pt idx="2828" formatCode="0.00E+00">
                        <c:v>4.9832449168899198E-5</c:v>
                      </c:pt>
                      <c:pt idx="2829" formatCode="0.00E+00">
                        <c:v>4.8477876805780999E-5</c:v>
                      </c:pt>
                      <c:pt idx="2830" formatCode="0.00E+00">
                        <c:v>4.8148106730890897E-5</c:v>
                      </c:pt>
                      <c:pt idx="2831">
                        <c:v>1.0516721015325501E-4</c:v>
                      </c:pt>
                      <c:pt idx="2832">
                        <c:v>1.02408623378301E-4</c:v>
                      </c:pt>
                      <c:pt idx="2833" formatCode="0.00E+00">
                        <c:v>9.7957744853155606E-5</c:v>
                      </c:pt>
                      <c:pt idx="2834" formatCode="0.00E+00">
                        <c:v>9.3418866949197401E-5</c:v>
                      </c:pt>
                      <c:pt idx="2835" formatCode="0.00E+00">
                        <c:v>8.9970400299121007E-5</c:v>
                      </c:pt>
                      <c:pt idx="2836" formatCode="0.00E+00">
                        <c:v>8.6633580734286095E-5</c:v>
                      </c:pt>
                      <c:pt idx="2837" formatCode="0.00E+00">
                        <c:v>8.3607623223077204E-5</c:v>
                      </c:pt>
                      <c:pt idx="2838" formatCode="0.00E+00">
                        <c:v>8.0770027722674594E-5</c:v>
                      </c:pt>
                      <c:pt idx="2839" formatCode="0.00E+00">
                        <c:v>7.8321393635117894E-5</c:v>
                      </c:pt>
                      <c:pt idx="2840" formatCode="0.00E+00">
                        <c:v>7.5695040478915101E-5</c:v>
                      </c:pt>
                      <c:pt idx="2841" formatCode="0.00E+00">
                        <c:v>7.33239551550278E-5</c:v>
                      </c:pt>
                      <c:pt idx="2842" formatCode="0.00E+00">
                        <c:v>7.1337558913397997E-5</c:v>
                      </c:pt>
                      <c:pt idx="2843" formatCode="0.00E+00">
                        <c:v>6.89434327953071E-5</c:v>
                      </c:pt>
                      <c:pt idx="2844" formatCode="0.00E+00">
                        <c:v>6.7429153260291307E-5</c:v>
                      </c:pt>
                      <c:pt idx="2845" formatCode="0.00E+00">
                        <c:v>6.5310973490411895E-5</c:v>
                      </c:pt>
                      <c:pt idx="2846" formatCode="0.00E+00">
                        <c:v>6.3882845566285294E-5</c:v>
                      </c:pt>
                      <c:pt idx="2847" formatCode="0.00E+00">
                        <c:v>6.2227234375231895E-5</c:v>
                      </c:pt>
                      <c:pt idx="2848" formatCode="0.00E+00">
                        <c:v>6.04947499423635E-5</c:v>
                      </c:pt>
                      <c:pt idx="2849" formatCode="0.00E+00">
                        <c:v>5.9294408767508102E-5</c:v>
                      </c:pt>
                      <c:pt idx="2850" formatCode="0.00E+00">
                        <c:v>5.7740483246649903E-5</c:v>
                      </c:pt>
                      <c:pt idx="2851" formatCode="0.00E+00">
                        <c:v>5.61878013728439E-5</c:v>
                      </c:pt>
                      <c:pt idx="2852" formatCode="0.00E+00">
                        <c:v>5.5063325099482502E-5</c:v>
                      </c:pt>
                      <c:pt idx="2853" formatCode="0.00E+00">
                        <c:v>5.4407095922378997E-5</c:v>
                      </c:pt>
                      <c:pt idx="2854" formatCode="0.00E+00">
                        <c:v>5.3466208825282803E-5</c:v>
                      </c:pt>
                      <c:pt idx="2855" formatCode="0.00E+00">
                        <c:v>5.2537412275218903E-5</c:v>
                      </c:pt>
                      <c:pt idx="2856" formatCode="0.00E+00">
                        <c:v>5.1895374262006603E-5</c:v>
                      </c:pt>
                      <c:pt idx="2857" formatCode="0.00E+00">
                        <c:v>5.1128833959821497E-5</c:v>
                      </c:pt>
                      <c:pt idx="2858" formatCode="0.00E+00">
                        <c:v>5.02620295441134E-5</c:v>
                      </c:pt>
                      <c:pt idx="2859" formatCode="0.00E+00">
                        <c:v>4.98832102492492E-5</c:v>
                      </c:pt>
                      <c:pt idx="2860" formatCode="0.00E+00">
                        <c:v>4.9332808076080701E-5</c:v>
                      </c:pt>
                      <c:pt idx="2861" formatCode="0.00E+00">
                        <c:v>4.8672723161728197E-5</c:v>
                      </c:pt>
                      <c:pt idx="2862" formatCode="0.00E+00">
                        <c:v>4.7967438364691799E-5</c:v>
                      </c:pt>
                      <c:pt idx="2863" formatCode="0.00E+00">
                        <c:v>4.69984037273039E-5</c:v>
                      </c:pt>
                      <c:pt idx="2864" formatCode="0.00E+00">
                        <c:v>6.2625313618319605E-5</c:v>
                      </c:pt>
                      <c:pt idx="2865" formatCode="0.00E+00">
                        <c:v>6.1083739327199096E-5</c:v>
                      </c:pt>
                      <c:pt idx="2866" formatCode="0.00E+00">
                        <c:v>5.9844828091839903E-5</c:v>
                      </c:pt>
                      <c:pt idx="2867" formatCode="0.00E+00">
                        <c:v>5.8816473813884097E-5</c:v>
                      </c:pt>
                      <c:pt idx="2868" formatCode="0.00E+00">
                        <c:v>5.7553596668746098E-5</c:v>
                      </c:pt>
                      <c:pt idx="2869" formatCode="0.00E+00">
                        <c:v>5.6380354068708501E-5</c:v>
                      </c:pt>
                      <c:pt idx="2870" formatCode="0.00E+00">
                        <c:v>5.5624486536972502E-5</c:v>
                      </c:pt>
                      <c:pt idx="2871" formatCode="0.00E+00">
                        <c:v>5.4584165852193E-5</c:v>
                      </c:pt>
                      <c:pt idx="2872" formatCode="0.00E+00">
                        <c:v>5.3960239453736101E-5</c:v>
                      </c:pt>
                      <c:pt idx="2873" formatCode="0.00E+00">
                        <c:v>5.3237556929494999E-5</c:v>
                      </c:pt>
                      <c:pt idx="2874" formatCode="0.00E+00">
                        <c:v>5.1986231156915E-5</c:v>
                      </c:pt>
                      <c:pt idx="2875" formatCode="0.00E+00">
                        <c:v>5.14018047702992E-5</c:v>
                      </c:pt>
                      <c:pt idx="2876" formatCode="0.00E+00">
                        <c:v>5.0830776174641303E-5</c:v>
                      </c:pt>
                      <c:pt idx="2877" formatCode="0.00E+00">
                        <c:v>5.0098689975265602E-5</c:v>
                      </c:pt>
                      <c:pt idx="2878" formatCode="0.00E+00">
                        <c:v>4.8970143009853099E-5</c:v>
                      </c:pt>
                      <c:pt idx="2879" formatCode="0.00E+00">
                        <c:v>4.84256649555035E-5</c:v>
                      </c:pt>
                      <c:pt idx="2880" formatCode="0.00E+00">
                        <c:v>4.76907289974279E-5</c:v>
                      </c:pt>
                      <c:pt idx="2881" formatCode="0.00E+00">
                        <c:v>4.7195862636473502E-5</c:v>
                      </c:pt>
                      <c:pt idx="2882" formatCode="0.00E+00">
                        <c:v>4.6560773580078502E-5</c:v>
                      </c:pt>
                      <c:pt idx="2883" formatCode="0.00E+00">
                        <c:v>4.6244206545439402E-5</c:v>
                      </c:pt>
                      <c:pt idx="2884" formatCode="0.00E+00">
                        <c:v>4.5481115176614598E-5</c:v>
                      </c:pt>
                      <c:pt idx="2885" formatCode="0.00E+00">
                        <c:v>4.4954534587735601E-5</c:v>
                      </c:pt>
                      <c:pt idx="2886" formatCode="0.00E+00">
                        <c:v>4.46586273552919E-5</c:v>
                      </c:pt>
                      <c:pt idx="2887" formatCode="0.00E+00">
                        <c:v>4.4264448799596501E-5</c:v>
                      </c:pt>
                      <c:pt idx="2888" formatCode="0.00E+00">
                        <c:v>4.3378902119117801E-5</c:v>
                      </c:pt>
                      <c:pt idx="2889" formatCode="0.00E+00">
                        <c:v>4.2816620112087701E-5</c:v>
                      </c:pt>
                      <c:pt idx="2890" formatCode="0.00E+00">
                        <c:v>4.2672257891101297E-5</c:v>
                      </c:pt>
                      <c:pt idx="2891" formatCode="0.00E+00">
                        <c:v>4.2228470041644499E-5</c:v>
                      </c:pt>
                      <c:pt idx="2892" formatCode="0.00E+00">
                        <c:v>4.2209054968539901E-5</c:v>
                      </c:pt>
                      <c:pt idx="2893" formatCode="0.00E+00">
                        <c:v>7.82735633972597E-5</c:v>
                      </c:pt>
                      <c:pt idx="2894" formatCode="0.00E+00">
                        <c:v>7.3581074823340502E-5</c:v>
                      </c:pt>
                      <c:pt idx="2895" formatCode="0.00E+00">
                        <c:v>7.0355271782494703E-5</c:v>
                      </c:pt>
                      <c:pt idx="2896" formatCode="0.00E+00">
                        <c:v>6.7772318925996697E-5</c:v>
                      </c:pt>
                      <c:pt idx="2897" formatCode="0.00E+00">
                        <c:v>6.5013837045231694E-5</c:v>
                      </c:pt>
                      <c:pt idx="2898" formatCode="0.00E+00">
                        <c:v>6.2739414535785794E-5</c:v>
                      </c:pt>
                      <c:pt idx="2899" formatCode="0.00E+00">
                        <c:v>6.1034152169767799E-5</c:v>
                      </c:pt>
                      <c:pt idx="2900" formatCode="0.00E+00">
                        <c:v>5.8804535413037597E-5</c:v>
                      </c:pt>
                      <c:pt idx="2901" formatCode="0.00E+00">
                        <c:v>5.7297150294472001E-5</c:v>
                      </c:pt>
                      <c:pt idx="2902" formatCode="0.00E+00">
                        <c:v>5.5622690101375198E-5</c:v>
                      </c:pt>
                      <c:pt idx="2903" formatCode="0.00E+00">
                        <c:v>5.4056510018287401E-5</c:v>
                      </c:pt>
                      <c:pt idx="2904" formatCode="0.00E+00">
                        <c:v>5.2705684909880402E-5</c:v>
                      </c:pt>
                      <c:pt idx="2905" formatCode="0.00E+00">
                        <c:v>5.1174054887079597E-5</c:v>
                      </c:pt>
                      <c:pt idx="2906" formatCode="0.00E+00">
                        <c:v>5.0284307272736201E-5</c:v>
                      </c:pt>
                      <c:pt idx="2907" formatCode="0.00E+00">
                        <c:v>4.9004590452941098E-5</c:v>
                      </c:pt>
                      <c:pt idx="2908" formatCode="0.00E+00">
                        <c:v>4.7842922059088201E-5</c:v>
                      </c:pt>
                      <c:pt idx="2909" formatCode="0.00E+00">
                        <c:v>5.2748224731561001E-5</c:v>
                      </c:pt>
                      <c:pt idx="2910" formatCode="0.00E+00">
                        <c:v>5.2995135184503697E-5</c:v>
                      </c:pt>
                      <c:pt idx="2911" formatCode="0.00E+00">
                        <c:v>5.15264118229127E-5</c:v>
                      </c:pt>
                      <c:pt idx="2912" formatCode="0.00E+00">
                        <c:v>5.0185659658313198E-5</c:v>
                      </c:pt>
                      <c:pt idx="2913" formatCode="0.00E+00">
                        <c:v>4.96429389419138E-5</c:v>
                      </c:pt>
                      <c:pt idx="2914" formatCode="0.00E+00">
                        <c:v>4.8801579467861697E-5</c:v>
                      </c:pt>
                      <c:pt idx="2915" formatCode="0.00E+00">
                        <c:v>4.7742665369932401E-5</c:v>
                      </c:pt>
                      <c:pt idx="2916" formatCode="0.00E+00">
                        <c:v>4.6782417842734798E-5</c:v>
                      </c:pt>
                      <c:pt idx="2917" formatCode="0.00E+00">
                        <c:v>4.6093565527498597E-5</c:v>
                      </c:pt>
                      <c:pt idx="2918" formatCode="0.00E+00">
                        <c:v>4.5442793091770198E-5</c:v>
                      </c:pt>
                      <c:pt idx="2919" formatCode="0.00E+00">
                        <c:v>4.4923881267412903E-5</c:v>
                      </c:pt>
                      <c:pt idx="2920" formatCode="0.00E+00">
                        <c:v>4.4560488615375801E-5</c:v>
                      </c:pt>
                      <c:pt idx="2921" formatCode="0.00E+00">
                        <c:v>4.4182009695338402E-5</c:v>
                      </c:pt>
                      <c:pt idx="2922" formatCode="0.00E+00">
                        <c:v>4.3614281739931399E-5</c:v>
                      </c:pt>
                      <c:pt idx="2923" formatCode="0.00E+00">
                        <c:v>4.3137752796470997E-5</c:v>
                      </c:pt>
                      <c:pt idx="2924" formatCode="0.00E+00">
                        <c:v>4.2368235240685402E-5</c:v>
                      </c:pt>
                      <c:pt idx="2925" formatCode="0.00E+00">
                        <c:v>4.2131894683711401E-5</c:v>
                      </c:pt>
                      <c:pt idx="2926" formatCode="0.00E+00">
                        <c:v>4.1149807097332003E-5</c:v>
                      </c:pt>
                      <c:pt idx="2927" formatCode="0.00E+00">
                        <c:v>4.1235652692337298E-5</c:v>
                      </c:pt>
                      <c:pt idx="2928" formatCode="0.00E+00">
                        <c:v>4.06517636158189E-5</c:v>
                      </c:pt>
                      <c:pt idx="2929" formatCode="0.00E+00">
                        <c:v>4.0706240090427201E-5</c:v>
                      </c:pt>
                      <c:pt idx="2930" formatCode="0.00E+00">
                        <c:v>4.0273616908387803E-5</c:v>
                      </c:pt>
                      <c:pt idx="2931" formatCode="0.00E+00">
                        <c:v>3.9703535333418297E-5</c:v>
                      </c:pt>
                      <c:pt idx="2932" formatCode="0.00E+00">
                        <c:v>3.9434123793109202E-5</c:v>
                      </c:pt>
                      <c:pt idx="2933" formatCode="0.00E+00">
                        <c:v>3.8695032624168498E-5</c:v>
                      </c:pt>
                      <c:pt idx="2934" formatCode="0.00E+00">
                        <c:v>3.89513321631653E-5</c:v>
                      </c:pt>
                      <c:pt idx="2935" formatCode="0.00E+00">
                        <c:v>3.8435766949429401E-5</c:v>
                      </c:pt>
                      <c:pt idx="2936" formatCode="0.00E+00">
                        <c:v>3.7857021369794599E-5</c:v>
                      </c:pt>
                      <c:pt idx="2937" formatCode="0.00E+00">
                        <c:v>3.7277678337684501E-5</c:v>
                      </c:pt>
                      <c:pt idx="2938" formatCode="0.00E+00">
                        <c:v>3.7076986518482398E-5</c:v>
                      </c:pt>
                      <c:pt idx="2939" formatCode="0.00E+00">
                        <c:v>8.37177117670157E-5</c:v>
                      </c:pt>
                      <c:pt idx="2940" formatCode="0.00E+00">
                        <c:v>7.6648380551686194E-5</c:v>
                      </c:pt>
                      <c:pt idx="2941" formatCode="0.00E+00">
                        <c:v>7.2094062011230506E-5</c:v>
                      </c:pt>
                      <c:pt idx="2942" formatCode="0.00E+00">
                        <c:v>6.8394298359456806E-5</c:v>
                      </c:pt>
                      <c:pt idx="2943" formatCode="0.00E+00">
                        <c:v>6.5231858765651797E-5</c:v>
                      </c:pt>
                      <c:pt idx="2944" formatCode="0.00E+00">
                        <c:v>6.2444273566243403E-5</c:v>
                      </c:pt>
                      <c:pt idx="2945" formatCode="0.00E+00">
                        <c:v>5.9757212269572603E-5</c:v>
                      </c:pt>
                      <c:pt idx="2946" formatCode="0.00E+00">
                        <c:v>5.7310567374749198E-5</c:v>
                      </c:pt>
                      <c:pt idx="2947" formatCode="0.00E+00">
                        <c:v>5.5044101068772699E-5</c:v>
                      </c:pt>
                      <c:pt idx="2948" formatCode="0.00E+00">
                        <c:v>5.3253111013815599E-5</c:v>
                      </c:pt>
                      <c:pt idx="2949" formatCode="0.00E+00">
                        <c:v>5.1554430574863898E-5</c:v>
                      </c:pt>
                      <c:pt idx="2950" formatCode="0.00E+00">
                        <c:v>5.0209432262428102E-5</c:v>
                      </c:pt>
                      <c:pt idx="2951" formatCode="0.00E+00">
                        <c:v>4.8716444526136697E-5</c:v>
                      </c:pt>
                      <c:pt idx="2952" formatCode="0.00E+00">
                        <c:v>4.72740563881502E-5</c:v>
                      </c:pt>
                      <c:pt idx="2953" formatCode="0.00E+00">
                        <c:v>4.6118489410857098E-5</c:v>
                      </c:pt>
                      <c:pt idx="2954" formatCode="0.00E+00">
                        <c:v>4.4794134331073302E-5</c:v>
                      </c:pt>
                      <c:pt idx="2955" formatCode="0.00E+00">
                        <c:v>4.3967511951598798E-5</c:v>
                      </c:pt>
                      <c:pt idx="2956" formatCode="0.00E+00">
                        <c:v>4.2906971566069098E-5</c:v>
                      </c:pt>
                      <c:pt idx="2957" formatCode="0.00E+00">
                        <c:v>4.2223382035187203E-5</c:v>
                      </c:pt>
                      <c:pt idx="2958" formatCode="0.00E+00">
                        <c:v>4.1350603549170598E-5</c:v>
                      </c:pt>
                      <c:pt idx="2959" formatCode="0.00E+00">
                        <c:v>4.0632151922753301E-5</c:v>
                      </c:pt>
                      <c:pt idx="2960" formatCode="0.00E+00">
                        <c:v>4.0032148595657899E-5</c:v>
                      </c:pt>
                      <c:pt idx="2961" formatCode="0.00E+00">
                        <c:v>3.9600529524845698E-5</c:v>
                      </c:pt>
                      <c:pt idx="2962" formatCode="0.00E+00">
                        <c:v>3.9223328420406498E-5</c:v>
                      </c:pt>
                      <c:pt idx="2963" formatCode="0.00E+00">
                        <c:v>3.8403211998429999E-5</c:v>
                      </c:pt>
                      <c:pt idx="2964" formatCode="0.00E+00">
                        <c:v>3.7804277025328098E-5</c:v>
                      </c:pt>
                      <c:pt idx="2965" formatCode="0.00E+00">
                        <c:v>3.6769197652038399E-5</c:v>
                      </c:pt>
                      <c:pt idx="2966" formatCode="0.00E+00">
                        <c:v>3.5972450489386999E-5</c:v>
                      </c:pt>
                      <c:pt idx="2967" formatCode="0.00E+00">
                        <c:v>3.5966056962673898E-5</c:v>
                      </c:pt>
                      <c:pt idx="2968" formatCode="0.00E+00">
                        <c:v>5.8086422237982601E-5</c:v>
                      </c:pt>
                      <c:pt idx="2969" formatCode="0.00E+00">
                        <c:v>5.7742109640779803E-5</c:v>
                      </c:pt>
                      <c:pt idx="2970" formatCode="0.00E+00">
                        <c:v>5.5666677820155701E-5</c:v>
                      </c:pt>
                      <c:pt idx="2971" formatCode="0.00E+00">
                        <c:v>5.3627407752336202E-5</c:v>
                      </c:pt>
                      <c:pt idx="2972" formatCode="0.00E+00">
                        <c:v>5.1750687365520897E-5</c:v>
                      </c:pt>
                      <c:pt idx="2973" formatCode="0.00E+00">
                        <c:v>5.0353242270979202E-5</c:v>
                      </c:pt>
                      <c:pt idx="2974" formatCode="0.00E+00">
                        <c:v>4.8791714892996703E-5</c:v>
                      </c:pt>
                      <c:pt idx="2975" formatCode="0.00E+00">
                        <c:v>4.7287778377661198E-5</c:v>
                      </c:pt>
                      <c:pt idx="2976" formatCode="0.00E+00">
                        <c:v>4.5999517080196001E-5</c:v>
                      </c:pt>
                      <c:pt idx="2977" formatCode="0.00E+00">
                        <c:v>4.4805002624396897E-5</c:v>
                      </c:pt>
                      <c:pt idx="2978" formatCode="0.00E+00">
                        <c:v>4.3877012475724799E-5</c:v>
                      </c:pt>
                      <c:pt idx="2979" formatCode="0.00E+00">
                        <c:v>4.2712092616446603E-5</c:v>
                      </c:pt>
                      <c:pt idx="2980" formatCode="0.00E+00">
                        <c:v>4.1695063986625297E-5</c:v>
                      </c:pt>
                      <c:pt idx="2981" formatCode="0.00E+00">
                        <c:v>4.1192723823216501E-5</c:v>
                      </c:pt>
                      <c:pt idx="2982" formatCode="0.00E+00">
                        <c:v>3.9914491808258998E-5</c:v>
                      </c:pt>
                      <c:pt idx="2983" formatCode="0.00E+00">
                        <c:v>3.91909622022157E-5</c:v>
                      </c:pt>
                      <c:pt idx="2984" formatCode="0.00E+00">
                        <c:v>3.8207872385356901E-5</c:v>
                      </c:pt>
                      <c:pt idx="2985" formatCode="0.00E+00">
                        <c:v>3.7874714132789901E-5</c:v>
                      </c:pt>
                      <c:pt idx="2986" formatCode="0.00E+00">
                        <c:v>3.7484511261856102E-5</c:v>
                      </c:pt>
                      <c:pt idx="2987" formatCode="0.00E+00">
                        <c:v>3.6749057133003498E-5</c:v>
                      </c:pt>
                      <c:pt idx="2988" formatCode="0.00E+00">
                        <c:v>3.6683946503150197E-5</c:v>
                      </c:pt>
                      <c:pt idx="2989" formatCode="0.00E+00">
                        <c:v>3.6285426922550503E-5</c:v>
                      </c:pt>
                      <c:pt idx="2990" formatCode="0.00E+00">
                        <c:v>3.6242905459266297E-5</c:v>
                      </c:pt>
                      <c:pt idx="2991" formatCode="0.00E+00">
                        <c:v>3.5410580506678902E-5</c:v>
                      </c:pt>
                      <c:pt idx="2992" formatCode="0.00E+00">
                        <c:v>3.5313886499409497E-5</c:v>
                      </c:pt>
                      <c:pt idx="2993" formatCode="0.00E+00">
                        <c:v>3.4672785629379297E-5</c:v>
                      </c:pt>
                      <c:pt idx="2994" formatCode="0.00E+00">
                        <c:v>3.4072220690600202E-5</c:v>
                      </c:pt>
                      <c:pt idx="2995" formatCode="0.00E+00">
                        <c:v>3.4021283409107202E-5</c:v>
                      </c:pt>
                      <c:pt idx="2996" formatCode="0.00E+00">
                        <c:v>3.34650136153523E-5</c:v>
                      </c:pt>
                      <c:pt idx="2997" formatCode="0.00E+00">
                        <c:v>3.3172608229104797E-5</c:v>
                      </c:pt>
                      <c:pt idx="2998" formatCode="0.00E+00">
                        <c:v>3.2924183815801798E-5</c:v>
                      </c:pt>
                      <c:pt idx="2999" formatCode="0.00E+00">
                        <c:v>3.2684145817774197E-5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Sheet2!$B$21</c15:sqref>
                        </c15:formulaRef>
                      </c:ext>
                    </c:extLst>
                    <c:strCache>
                      <c:ptCount val="1"/>
                      <c:pt idx="0">
                        <c:v>3 коэффициента, ReLoBRaLo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Sheet2!$B$24:$DKK$24</c15:sqref>
                        </c15:formulaRef>
                      </c:ext>
                    </c:extLst>
                    <c:numCache>
                      <c:formatCode>General</c:formatCode>
                      <c:ptCount val="3000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  <c:pt idx="3">
                        <c:v>400</c:v>
                      </c:pt>
                      <c:pt idx="4">
                        <c:v>500</c:v>
                      </c:pt>
                      <c:pt idx="5">
                        <c:v>600</c:v>
                      </c:pt>
                      <c:pt idx="6">
                        <c:v>700</c:v>
                      </c:pt>
                      <c:pt idx="7">
                        <c:v>800</c:v>
                      </c:pt>
                      <c:pt idx="8">
                        <c:v>900</c:v>
                      </c:pt>
                      <c:pt idx="9">
                        <c:v>1000</c:v>
                      </c:pt>
                      <c:pt idx="10">
                        <c:v>1100</c:v>
                      </c:pt>
                      <c:pt idx="11">
                        <c:v>1200</c:v>
                      </c:pt>
                      <c:pt idx="12">
                        <c:v>1300</c:v>
                      </c:pt>
                      <c:pt idx="13">
                        <c:v>1400</c:v>
                      </c:pt>
                      <c:pt idx="14">
                        <c:v>1500</c:v>
                      </c:pt>
                      <c:pt idx="15">
                        <c:v>1600</c:v>
                      </c:pt>
                      <c:pt idx="16">
                        <c:v>1700</c:v>
                      </c:pt>
                      <c:pt idx="17">
                        <c:v>1800</c:v>
                      </c:pt>
                      <c:pt idx="18">
                        <c:v>1900</c:v>
                      </c:pt>
                      <c:pt idx="19">
                        <c:v>2000</c:v>
                      </c:pt>
                      <c:pt idx="20">
                        <c:v>2100</c:v>
                      </c:pt>
                      <c:pt idx="21">
                        <c:v>2200</c:v>
                      </c:pt>
                      <c:pt idx="22">
                        <c:v>2300</c:v>
                      </c:pt>
                      <c:pt idx="23">
                        <c:v>2400</c:v>
                      </c:pt>
                      <c:pt idx="24">
                        <c:v>2500</c:v>
                      </c:pt>
                      <c:pt idx="25">
                        <c:v>2600</c:v>
                      </c:pt>
                      <c:pt idx="26">
                        <c:v>2700</c:v>
                      </c:pt>
                      <c:pt idx="27">
                        <c:v>2800</c:v>
                      </c:pt>
                      <c:pt idx="28">
                        <c:v>2900</c:v>
                      </c:pt>
                      <c:pt idx="29">
                        <c:v>3000</c:v>
                      </c:pt>
                      <c:pt idx="30">
                        <c:v>3100</c:v>
                      </c:pt>
                      <c:pt idx="31">
                        <c:v>3200</c:v>
                      </c:pt>
                      <c:pt idx="32">
                        <c:v>3300</c:v>
                      </c:pt>
                      <c:pt idx="33">
                        <c:v>3400</c:v>
                      </c:pt>
                      <c:pt idx="34">
                        <c:v>3500</c:v>
                      </c:pt>
                      <c:pt idx="35">
                        <c:v>3600</c:v>
                      </c:pt>
                      <c:pt idx="36">
                        <c:v>3700</c:v>
                      </c:pt>
                      <c:pt idx="37">
                        <c:v>3800</c:v>
                      </c:pt>
                      <c:pt idx="38">
                        <c:v>3900</c:v>
                      </c:pt>
                      <c:pt idx="39">
                        <c:v>4000</c:v>
                      </c:pt>
                      <c:pt idx="40">
                        <c:v>4100</c:v>
                      </c:pt>
                      <c:pt idx="41">
                        <c:v>4200</c:v>
                      </c:pt>
                      <c:pt idx="42">
                        <c:v>4300</c:v>
                      </c:pt>
                      <c:pt idx="43">
                        <c:v>4400</c:v>
                      </c:pt>
                      <c:pt idx="44">
                        <c:v>4500</c:v>
                      </c:pt>
                      <c:pt idx="45">
                        <c:v>4600</c:v>
                      </c:pt>
                      <c:pt idx="46">
                        <c:v>4700</c:v>
                      </c:pt>
                      <c:pt idx="47">
                        <c:v>4800</c:v>
                      </c:pt>
                      <c:pt idx="48">
                        <c:v>4900</c:v>
                      </c:pt>
                      <c:pt idx="49">
                        <c:v>5000</c:v>
                      </c:pt>
                      <c:pt idx="50">
                        <c:v>5100</c:v>
                      </c:pt>
                      <c:pt idx="51">
                        <c:v>5200</c:v>
                      </c:pt>
                      <c:pt idx="52">
                        <c:v>5300</c:v>
                      </c:pt>
                      <c:pt idx="53">
                        <c:v>5400</c:v>
                      </c:pt>
                      <c:pt idx="54">
                        <c:v>5500</c:v>
                      </c:pt>
                      <c:pt idx="55">
                        <c:v>5600</c:v>
                      </c:pt>
                      <c:pt idx="56">
                        <c:v>5700</c:v>
                      </c:pt>
                      <c:pt idx="57">
                        <c:v>5800</c:v>
                      </c:pt>
                      <c:pt idx="58">
                        <c:v>5900</c:v>
                      </c:pt>
                      <c:pt idx="59">
                        <c:v>6000</c:v>
                      </c:pt>
                      <c:pt idx="60">
                        <c:v>6100</c:v>
                      </c:pt>
                      <c:pt idx="61">
                        <c:v>6200</c:v>
                      </c:pt>
                      <c:pt idx="62">
                        <c:v>6300</c:v>
                      </c:pt>
                      <c:pt idx="63">
                        <c:v>6400</c:v>
                      </c:pt>
                      <c:pt idx="64">
                        <c:v>6500</c:v>
                      </c:pt>
                      <c:pt idx="65">
                        <c:v>6600</c:v>
                      </c:pt>
                      <c:pt idx="66">
                        <c:v>6700</c:v>
                      </c:pt>
                      <c:pt idx="67">
                        <c:v>6800</c:v>
                      </c:pt>
                      <c:pt idx="68">
                        <c:v>6900</c:v>
                      </c:pt>
                      <c:pt idx="69">
                        <c:v>7000</c:v>
                      </c:pt>
                      <c:pt idx="70">
                        <c:v>7100</c:v>
                      </c:pt>
                      <c:pt idx="71">
                        <c:v>7200</c:v>
                      </c:pt>
                      <c:pt idx="72">
                        <c:v>7300</c:v>
                      </c:pt>
                      <c:pt idx="73">
                        <c:v>7400</c:v>
                      </c:pt>
                      <c:pt idx="74">
                        <c:v>7500</c:v>
                      </c:pt>
                      <c:pt idx="75">
                        <c:v>7600</c:v>
                      </c:pt>
                      <c:pt idx="76">
                        <c:v>7700</c:v>
                      </c:pt>
                      <c:pt idx="77">
                        <c:v>7800</c:v>
                      </c:pt>
                      <c:pt idx="78">
                        <c:v>7900</c:v>
                      </c:pt>
                      <c:pt idx="79">
                        <c:v>8000</c:v>
                      </c:pt>
                      <c:pt idx="80">
                        <c:v>8100</c:v>
                      </c:pt>
                      <c:pt idx="81">
                        <c:v>8200</c:v>
                      </c:pt>
                      <c:pt idx="82">
                        <c:v>8300</c:v>
                      </c:pt>
                      <c:pt idx="83">
                        <c:v>8400</c:v>
                      </c:pt>
                      <c:pt idx="84">
                        <c:v>8500</c:v>
                      </c:pt>
                      <c:pt idx="85">
                        <c:v>8600</c:v>
                      </c:pt>
                      <c:pt idx="86">
                        <c:v>8700</c:v>
                      </c:pt>
                      <c:pt idx="87">
                        <c:v>8800</c:v>
                      </c:pt>
                      <c:pt idx="88">
                        <c:v>8900</c:v>
                      </c:pt>
                      <c:pt idx="89">
                        <c:v>9000</c:v>
                      </c:pt>
                      <c:pt idx="90">
                        <c:v>9100</c:v>
                      </c:pt>
                      <c:pt idx="91">
                        <c:v>9200</c:v>
                      </c:pt>
                      <c:pt idx="92">
                        <c:v>9300</c:v>
                      </c:pt>
                      <c:pt idx="93">
                        <c:v>9400</c:v>
                      </c:pt>
                      <c:pt idx="94">
                        <c:v>9500</c:v>
                      </c:pt>
                      <c:pt idx="95">
                        <c:v>9600</c:v>
                      </c:pt>
                      <c:pt idx="96">
                        <c:v>9700</c:v>
                      </c:pt>
                      <c:pt idx="97">
                        <c:v>9800</c:v>
                      </c:pt>
                      <c:pt idx="98">
                        <c:v>9900</c:v>
                      </c:pt>
                      <c:pt idx="99">
                        <c:v>10000</c:v>
                      </c:pt>
                      <c:pt idx="100">
                        <c:v>10100</c:v>
                      </c:pt>
                      <c:pt idx="101">
                        <c:v>10200</c:v>
                      </c:pt>
                      <c:pt idx="102">
                        <c:v>10300</c:v>
                      </c:pt>
                      <c:pt idx="103">
                        <c:v>10400</c:v>
                      </c:pt>
                      <c:pt idx="104">
                        <c:v>10500</c:v>
                      </c:pt>
                      <c:pt idx="105">
                        <c:v>10600</c:v>
                      </c:pt>
                      <c:pt idx="106">
                        <c:v>10700</c:v>
                      </c:pt>
                      <c:pt idx="107">
                        <c:v>10800</c:v>
                      </c:pt>
                      <c:pt idx="108">
                        <c:v>10900</c:v>
                      </c:pt>
                      <c:pt idx="109">
                        <c:v>11000</c:v>
                      </c:pt>
                      <c:pt idx="110">
                        <c:v>11100</c:v>
                      </c:pt>
                      <c:pt idx="111">
                        <c:v>11200</c:v>
                      </c:pt>
                      <c:pt idx="112">
                        <c:v>11300</c:v>
                      </c:pt>
                      <c:pt idx="113">
                        <c:v>11400</c:v>
                      </c:pt>
                      <c:pt idx="114">
                        <c:v>11500</c:v>
                      </c:pt>
                      <c:pt idx="115">
                        <c:v>11600</c:v>
                      </c:pt>
                      <c:pt idx="116">
                        <c:v>11700</c:v>
                      </c:pt>
                      <c:pt idx="117">
                        <c:v>11800</c:v>
                      </c:pt>
                      <c:pt idx="118">
                        <c:v>11900</c:v>
                      </c:pt>
                      <c:pt idx="119">
                        <c:v>12000</c:v>
                      </c:pt>
                      <c:pt idx="120">
                        <c:v>12100</c:v>
                      </c:pt>
                      <c:pt idx="121">
                        <c:v>12200</c:v>
                      </c:pt>
                      <c:pt idx="122">
                        <c:v>12300</c:v>
                      </c:pt>
                      <c:pt idx="123">
                        <c:v>12400</c:v>
                      </c:pt>
                      <c:pt idx="124">
                        <c:v>12500</c:v>
                      </c:pt>
                      <c:pt idx="125">
                        <c:v>12600</c:v>
                      </c:pt>
                      <c:pt idx="126">
                        <c:v>12700</c:v>
                      </c:pt>
                      <c:pt idx="127">
                        <c:v>12800</c:v>
                      </c:pt>
                      <c:pt idx="128">
                        <c:v>12900</c:v>
                      </c:pt>
                      <c:pt idx="129">
                        <c:v>13000</c:v>
                      </c:pt>
                      <c:pt idx="130">
                        <c:v>13100</c:v>
                      </c:pt>
                      <c:pt idx="131">
                        <c:v>13200</c:v>
                      </c:pt>
                      <c:pt idx="132">
                        <c:v>13300</c:v>
                      </c:pt>
                      <c:pt idx="133">
                        <c:v>13400</c:v>
                      </c:pt>
                      <c:pt idx="134">
                        <c:v>13500</c:v>
                      </c:pt>
                      <c:pt idx="135">
                        <c:v>13600</c:v>
                      </c:pt>
                      <c:pt idx="136">
                        <c:v>13700</c:v>
                      </c:pt>
                      <c:pt idx="137">
                        <c:v>13800</c:v>
                      </c:pt>
                      <c:pt idx="138">
                        <c:v>13900</c:v>
                      </c:pt>
                      <c:pt idx="139">
                        <c:v>14000</c:v>
                      </c:pt>
                      <c:pt idx="140">
                        <c:v>14100</c:v>
                      </c:pt>
                      <c:pt idx="141">
                        <c:v>14200</c:v>
                      </c:pt>
                      <c:pt idx="142">
                        <c:v>14300</c:v>
                      </c:pt>
                      <c:pt idx="143">
                        <c:v>14400</c:v>
                      </c:pt>
                      <c:pt idx="144">
                        <c:v>14500</c:v>
                      </c:pt>
                      <c:pt idx="145">
                        <c:v>14600</c:v>
                      </c:pt>
                      <c:pt idx="146">
                        <c:v>14700</c:v>
                      </c:pt>
                      <c:pt idx="147">
                        <c:v>14800</c:v>
                      </c:pt>
                      <c:pt idx="148">
                        <c:v>14900</c:v>
                      </c:pt>
                      <c:pt idx="149">
                        <c:v>15000</c:v>
                      </c:pt>
                      <c:pt idx="150">
                        <c:v>15100</c:v>
                      </c:pt>
                      <c:pt idx="151">
                        <c:v>15200</c:v>
                      </c:pt>
                      <c:pt idx="152">
                        <c:v>15300</c:v>
                      </c:pt>
                      <c:pt idx="153">
                        <c:v>15400</c:v>
                      </c:pt>
                      <c:pt idx="154">
                        <c:v>15500</c:v>
                      </c:pt>
                      <c:pt idx="155">
                        <c:v>15600</c:v>
                      </c:pt>
                      <c:pt idx="156">
                        <c:v>15700</c:v>
                      </c:pt>
                      <c:pt idx="157">
                        <c:v>15800</c:v>
                      </c:pt>
                      <c:pt idx="158">
                        <c:v>15900</c:v>
                      </c:pt>
                      <c:pt idx="159">
                        <c:v>16000</c:v>
                      </c:pt>
                      <c:pt idx="160">
                        <c:v>16100</c:v>
                      </c:pt>
                      <c:pt idx="161">
                        <c:v>16200</c:v>
                      </c:pt>
                      <c:pt idx="162">
                        <c:v>16300</c:v>
                      </c:pt>
                      <c:pt idx="163">
                        <c:v>16400</c:v>
                      </c:pt>
                      <c:pt idx="164">
                        <c:v>16500</c:v>
                      </c:pt>
                      <c:pt idx="165">
                        <c:v>16600</c:v>
                      </c:pt>
                      <c:pt idx="166">
                        <c:v>16700</c:v>
                      </c:pt>
                      <c:pt idx="167">
                        <c:v>16800</c:v>
                      </c:pt>
                      <c:pt idx="168">
                        <c:v>16900</c:v>
                      </c:pt>
                      <c:pt idx="169">
                        <c:v>17000</c:v>
                      </c:pt>
                      <c:pt idx="170">
                        <c:v>17100</c:v>
                      </c:pt>
                      <c:pt idx="171">
                        <c:v>17200</c:v>
                      </c:pt>
                      <c:pt idx="172">
                        <c:v>17300</c:v>
                      </c:pt>
                      <c:pt idx="173">
                        <c:v>17400</c:v>
                      </c:pt>
                      <c:pt idx="174">
                        <c:v>17500</c:v>
                      </c:pt>
                      <c:pt idx="175">
                        <c:v>17600</c:v>
                      </c:pt>
                      <c:pt idx="176">
                        <c:v>17700</c:v>
                      </c:pt>
                      <c:pt idx="177">
                        <c:v>17800</c:v>
                      </c:pt>
                      <c:pt idx="178">
                        <c:v>17900</c:v>
                      </c:pt>
                      <c:pt idx="179">
                        <c:v>18000</c:v>
                      </c:pt>
                      <c:pt idx="180">
                        <c:v>18100</c:v>
                      </c:pt>
                      <c:pt idx="181">
                        <c:v>18200</c:v>
                      </c:pt>
                      <c:pt idx="182">
                        <c:v>18300</c:v>
                      </c:pt>
                      <c:pt idx="183">
                        <c:v>18400</c:v>
                      </c:pt>
                      <c:pt idx="184">
                        <c:v>18500</c:v>
                      </c:pt>
                      <c:pt idx="185">
                        <c:v>18600</c:v>
                      </c:pt>
                      <c:pt idx="186">
                        <c:v>18700</c:v>
                      </c:pt>
                      <c:pt idx="187">
                        <c:v>18800</c:v>
                      </c:pt>
                      <c:pt idx="188">
                        <c:v>18900</c:v>
                      </c:pt>
                      <c:pt idx="189">
                        <c:v>19000</c:v>
                      </c:pt>
                      <c:pt idx="190">
                        <c:v>19100</c:v>
                      </c:pt>
                      <c:pt idx="191">
                        <c:v>19200</c:v>
                      </c:pt>
                      <c:pt idx="192">
                        <c:v>19300</c:v>
                      </c:pt>
                      <c:pt idx="193">
                        <c:v>19400</c:v>
                      </c:pt>
                      <c:pt idx="194">
                        <c:v>19500</c:v>
                      </c:pt>
                      <c:pt idx="195">
                        <c:v>19600</c:v>
                      </c:pt>
                      <c:pt idx="196">
                        <c:v>19700</c:v>
                      </c:pt>
                      <c:pt idx="197">
                        <c:v>19800</c:v>
                      </c:pt>
                      <c:pt idx="198">
                        <c:v>19900</c:v>
                      </c:pt>
                      <c:pt idx="199">
                        <c:v>20000</c:v>
                      </c:pt>
                      <c:pt idx="200">
                        <c:v>20100</c:v>
                      </c:pt>
                      <c:pt idx="201">
                        <c:v>20200</c:v>
                      </c:pt>
                      <c:pt idx="202">
                        <c:v>20300</c:v>
                      </c:pt>
                      <c:pt idx="203">
                        <c:v>20400</c:v>
                      </c:pt>
                      <c:pt idx="204">
                        <c:v>20500</c:v>
                      </c:pt>
                      <c:pt idx="205">
                        <c:v>20600</c:v>
                      </c:pt>
                      <c:pt idx="206">
                        <c:v>20700</c:v>
                      </c:pt>
                      <c:pt idx="207">
                        <c:v>20800</c:v>
                      </c:pt>
                      <c:pt idx="208">
                        <c:v>20900</c:v>
                      </c:pt>
                      <c:pt idx="209">
                        <c:v>21000</c:v>
                      </c:pt>
                      <c:pt idx="210">
                        <c:v>21100</c:v>
                      </c:pt>
                      <c:pt idx="211">
                        <c:v>21200</c:v>
                      </c:pt>
                      <c:pt idx="212">
                        <c:v>21300</c:v>
                      </c:pt>
                      <c:pt idx="213">
                        <c:v>21400</c:v>
                      </c:pt>
                      <c:pt idx="214">
                        <c:v>21500</c:v>
                      </c:pt>
                      <c:pt idx="215">
                        <c:v>21600</c:v>
                      </c:pt>
                      <c:pt idx="216">
                        <c:v>21700</c:v>
                      </c:pt>
                      <c:pt idx="217">
                        <c:v>21800</c:v>
                      </c:pt>
                      <c:pt idx="218">
                        <c:v>21900</c:v>
                      </c:pt>
                      <c:pt idx="219">
                        <c:v>22000</c:v>
                      </c:pt>
                      <c:pt idx="220">
                        <c:v>22100</c:v>
                      </c:pt>
                      <c:pt idx="221">
                        <c:v>22200</c:v>
                      </c:pt>
                      <c:pt idx="222">
                        <c:v>22300</c:v>
                      </c:pt>
                      <c:pt idx="223">
                        <c:v>22400</c:v>
                      </c:pt>
                      <c:pt idx="224">
                        <c:v>22500</c:v>
                      </c:pt>
                      <c:pt idx="225">
                        <c:v>22600</c:v>
                      </c:pt>
                      <c:pt idx="226">
                        <c:v>22700</c:v>
                      </c:pt>
                      <c:pt idx="227">
                        <c:v>22800</c:v>
                      </c:pt>
                      <c:pt idx="228">
                        <c:v>22900</c:v>
                      </c:pt>
                      <c:pt idx="229">
                        <c:v>23000</c:v>
                      </c:pt>
                      <c:pt idx="230">
                        <c:v>23100</c:v>
                      </c:pt>
                      <c:pt idx="231">
                        <c:v>23200</c:v>
                      </c:pt>
                      <c:pt idx="232">
                        <c:v>23300</c:v>
                      </c:pt>
                      <c:pt idx="233">
                        <c:v>23400</c:v>
                      </c:pt>
                      <c:pt idx="234">
                        <c:v>23500</c:v>
                      </c:pt>
                      <c:pt idx="235">
                        <c:v>23600</c:v>
                      </c:pt>
                      <c:pt idx="236">
                        <c:v>23700</c:v>
                      </c:pt>
                      <c:pt idx="237">
                        <c:v>23800</c:v>
                      </c:pt>
                      <c:pt idx="238">
                        <c:v>23900</c:v>
                      </c:pt>
                      <c:pt idx="239">
                        <c:v>24000</c:v>
                      </c:pt>
                      <c:pt idx="240">
                        <c:v>24100</c:v>
                      </c:pt>
                      <c:pt idx="241">
                        <c:v>24200</c:v>
                      </c:pt>
                      <c:pt idx="242">
                        <c:v>24300</c:v>
                      </c:pt>
                      <c:pt idx="243">
                        <c:v>24400</c:v>
                      </c:pt>
                      <c:pt idx="244">
                        <c:v>24500</c:v>
                      </c:pt>
                      <c:pt idx="245">
                        <c:v>24600</c:v>
                      </c:pt>
                      <c:pt idx="246">
                        <c:v>24700</c:v>
                      </c:pt>
                      <c:pt idx="247">
                        <c:v>24800</c:v>
                      </c:pt>
                      <c:pt idx="248">
                        <c:v>24900</c:v>
                      </c:pt>
                      <c:pt idx="249">
                        <c:v>25000</c:v>
                      </c:pt>
                      <c:pt idx="250">
                        <c:v>25100</c:v>
                      </c:pt>
                      <c:pt idx="251">
                        <c:v>25200</c:v>
                      </c:pt>
                      <c:pt idx="252">
                        <c:v>25300</c:v>
                      </c:pt>
                      <c:pt idx="253">
                        <c:v>25400</c:v>
                      </c:pt>
                      <c:pt idx="254">
                        <c:v>25500</c:v>
                      </c:pt>
                      <c:pt idx="255">
                        <c:v>25600</c:v>
                      </c:pt>
                      <c:pt idx="256">
                        <c:v>25700</c:v>
                      </c:pt>
                      <c:pt idx="257">
                        <c:v>25800</c:v>
                      </c:pt>
                      <c:pt idx="258">
                        <c:v>25900</c:v>
                      </c:pt>
                      <c:pt idx="259">
                        <c:v>26000</c:v>
                      </c:pt>
                      <c:pt idx="260">
                        <c:v>26100</c:v>
                      </c:pt>
                      <c:pt idx="261">
                        <c:v>26200</c:v>
                      </c:pt>
                      <c:pt idx="262">
                        <c:v>26300</c:v>
                      </c:pt>
                      <c:pt idx="263">
                        <c:v>26400</c:v>
                      </c:pt>
                      <c:pt idx="264">
                        <c:v>26500</c:v>
                      </c:pt>
                      <c:pt idx="265">
                        <c:v>26600</c:v>
                      </c:pt>
                      <c:pt idx="266">
                        <c:v>26700</c:v>
                      </c:pt>
                      <c:pt idx="267">
                        <c:v>26800</c:v>
                      </c:pt>
                      <c:pt idx="268">
                        <c:v>26900</c:v>
                      </c:pt>
                      <c:pt idx="269">
                        <c:v>27000</c:v>
                      </c:pt>
                      <c:pt idx="270">
                        <c:v>27100</c:v>
                      </c:pt>
                      <c:pt idx="271">
                        <c:v>27200</c:v>
                      </c:pt>
                      <c:pt idx="272">
                        <c:v>27300</c:v>
                      </c:pt>
                      <c:pt idx="273">
                        <c:v>27400</c:v>
                      </c:pt>
                      <c:pt idx="274">
                        <c:v>27500</c:v>
                      </c:pt>
                      <c:pt idx="275">
                        <c:v>27600</c:v>
                      </c:pt>
                      <c:pt idx="276">
                        <c:v>27700</c:v>
                      </c:pt>
                      <c:pt idx="277">
                        <c:v>27800</c:v>
                      </c:pt>
                      <c:pt idx="278">
                        <c:v>27900</c:v>
                      </c:pt>
                      <c:pt idx="279">
                        <c:v>28000</c:v>
                      </c:pt>
                      <c:pt idx="280">
                        <c:v>28100</c:v>
                      </c:pt>
                      <c:pt idx="281">
                        <c:v>28200</c:v>
                      </c:pt>
                      <c:pt idx="282">
                        <c:v>28300</c:v>
                      </c:pt>
                      <c:pt idx="283">
                        <c:v>28400</c:v>
                      </c:pt>
                      <c:pt idx="284">
                        <c:v>28500</c:v>
                      </c:pt>
                      <c:pt idx="285">
                        <c:v>28600</c:v>
                      </c:pt>
                      <c:pt idx="286">
                        <c:v>28700</c:v>
                      </c:pt>
                      <c:pt idx="287">
                        <c:v>28800</c:v>
                      </c:pt>
                      <c:pt idx="288">
                        <c:v>28900</c:v>
                      </c:pt>
                      <c:pt idx="289">
                        <c:v>29000</c:v>
                      </c:pt>
                      <c:pt idx="290">
                        <c:v>29100</c:v>
                      </c:pt>
                      <c:pt idx="291">
                        <c:v>29200</c:v>
                      </c:pt>
                      <c:pt idx="292">
                        <c:v>29300</c:v>
                      </c:pt>
                      <c:pt idx="293">
                        <c:v>29400</c:v>
                      </c:pt>
                      <c:pt idx="294">
                        <c:v>29500</c:v>
                      </c:pt>
                      <c:pt idx="295">
                        <c:v>29600</c:v>
                      </c:pt>
                      <c:pt idx="296">
                        <c:v>29700</c:v>
                      </c:pt>
                      <c:pt idx="297">
                        <c:v>29800</c:v>
                      </c:pt>
                      <c:pt idx="298">
                        <c:v>29900</c:v>
                      </c:pt>
                      <c:pt idx="299">
                        <c:v>30000</c:v>
                      </c:pt>
                      <c:pt idx="300">
                        <c:v>30100</c:v>
                      </c:pt>
                      <c:pt idx="301">
                        <c:v>30200</c:v>
                      </c:pt>
                      <c:pt idx="302">
                        <c:v>30300</c:v>
                      </c:pt>
                      <c:pt idx="303">
                        <c:v>30400</c:v>
                      </c:pt>
                      <c:pt idx="304">
                        <c:v>30500</c:v>
                      </c:pt>
                      <c:pt idx="305">
                        <c:v>30600</c:v>
                      </c:pt>
                      <c:pt idx="306">
                        <c:v>30700</c:v>
                      </c:pt>
                      <c:pt idx="307">
                        <c:v>30800</c:v>
                      </c:pt>
                      <c:pt idx="308">
                        <c:v>30900</c:v>
                      </c:pt>
                      <c:pt idx="309">
                        <c:v>31000</c:v>
                      </c:pt>
                      <c:pt idx="310">
                        <c:v>31100</c:v>
                      </c:pt>
                      <c:pt idx="311">
                        <c:v>31200</c:v>
                      </c:pt>
                      <c:pt idx="312">
                        <c:v>31300</c:v>
                      </c:pt>
                      <c:pt idx="313">
                        <c:v>31400</c:v>
                      </c:pt>
                      <c:pt idx="314">
                        <c:v>31500</c:v>
                      </c:pt>
                      <c:pt idx="315">
                        <c:v>31600</c:v>
                      </c:pt>
                      <c:pt idx="316">
                        <c:v>31700</c:v>
                      </c:pt>
                      <c:pt idx="317">
                        <c:v>31800</c:v>
                      </c:pt>
                      <c:pt idx="318">
                        <c:v>31900</c:v>
                      </c:pt>
                      <c:pt idx="319">
                        <c:v>32000</c:v>
                      </c:pt>
                      <c:pt idx="320">
                        <c:v>32100</c:v>
                      </c:pt>
                      <c:pt idx="321">
                        <c:v>32200</c:v>
                      </c:pt>
                      <c:pt idx="322">
                        <c:v>32300</c:v>
                      </c:pt>
                      <c:pt idx="323">
                        <c:v>32400</c:v>
                      </c:pt>
                      <c:pt idx="324">
                        <c:v>32500</c:v>
                      </c:pt>
                      <c:pt idx="325">
                        <c:v>32600</c:v>
                      </c:pt>
                      <c:pt idx="326">
                        <c:v>32700</c:v>
                      </c:pt>
                      <c:pt idx="327">
                        <c:v>32800</c:v>
                      </c:pt>
                      <c:pt idx="328">
                        <c:v>32900</c:v>
                      </c:pt>
                      <c:pt idx="329">
                        <c:v>33000</c:v>
                      </c:pt>
                      <c:pt idx="330">
                        <c:v>33100</c:v>
                      </c:pt>
                      <c:pt idx="331">
                        <c:v>33200</c:v>
                      </c:pt>
                      <c:pt idx="332">
                        <c:v>33300</c:v>
                      </c:pt>
                      <c:pt idx="333">
                        <c:v>33400</c:v>
                      </c:pt>
                      <c:pt idx="334">
                        <c:v>33500</c:v>
                      </c:pt>
                      <c:pt idx="335">
                        <c:v>33600</c:v>
                      </c:pt>
                      <c:pt idx="336">
                        <c:v>33700</c:v>
                      </c:pt>
                      <c:pt idx="337">
                        <c:v>33800</c:v>
                      </c:pt>
                      <c:pt idx="338">
                        <c:v>33900</c:v>
                      </c:pt>
                      <c:pt idx="339">
                        <c:v>34000</c:v>
                      </c:pt>
                      <c:pt idx="340">
                        <c:v>34100</c:v>
                      </c:pt>
                      <c:pt idx="341">
                        <c:v>34200</c:v>
                      </c:pt>
                      <c:pt idx="342">
                        <c:v>34300</c:v>
                      </c:pt>
                      <c:pt idx="343">
                        <c:v>34400</c:v>
                      </c:pt>
                      <c:pt idx="344">
                        <c:v>34500</c:v>
                      </c:pt>
                      <c:pt idx="345">
                        <c:v>34600</c:v>
                      </c:pt>
                      <c:pt idx="346">
                        <c:v>34700</c:v>
                      </c:pt>
                      <c:pt idx="347">
                        <c:v>34800</c:v>
                      </c:pt>
                      <c:pt idx="348">
                        <c:v>34900</c:v>
                      </c:pt>
                      <c:pt idx="349">
                        <c:v>35000</c:v>
                      </c:pt>
                      <c:pt idx="350">
                        <c:v>35100</c:v>
                      </c:pt>
                      <c:pt idx="351">
                        <c:v>35200</c:v>
                      </c:pt>
                      <c:pt idx="352">
                        <c:v>35300</c:v>
                      </c:pt>
                      <c:pt idx="353">
                        <c:v>35400</c:v>
                      </c:pt>
                      <c:pt idx="354">
                        <c:v>35500</c:v>
                      </c:pt>
                      <c:pt idx="355">
                        <c:v>35600</c:v>
                      </c:pt>
                      <c:pt idx="356">
                        <c:v>35700</c:v>
                      </c:pt>
                      <c:pt idx="357">
                        <c:v>35800</c:v>
                      </c:pt>
                      <c:pt idx="358">
                        <c:v>35900</c:v>
                      </c:pt>
                      <c:pt idx="359">
                        <c:v>36000</c:v>
                      </c:pt>
                      <c:pt idx="360">
                        <c:v>36100</c:v>
                      </c:pt>
                      <c:pt idx="361">
                        <c:v>36200</c:v>
                      </c:pt>
                      <c:pt idx="362">
                        <c:v>36300</c:v>
                      </c:pt>
                      <c:pt idx="363">
                        <c:v>36400</c:v>
                      </c:pt>
                      <c:pt idx="364">
                        <c:v>36500</c:v>
                      </c:pt>
                      <c:pt idx="365">
                        <c:v>36600</c:v>
                      </c:pt>
                      <c:pt idx="366">
                        <c:v>36700</c:v>
                      </c:pt>
                      <c:pt idx="367">
                        <c:v>36800</c:v>
                      </c:pt>
                      <c:pt idx="368">
                        <c:v>36900</c:v>
                      </c:pt>
                      <c:pt idx="369">
                        <c:v>37000</c:v>
                      </c:pt>
                      <c:pt idx="370">
                        <c:v>37100</c:v>
                      </c:pt>
                      <c:pt idx="371">
                        <c:v>37200</c:v>
                      </c:pt>
                      <c:pt idx="372">
                        <c:v>37300</c:v>
                      </c:pt>
                      <c:pt idx="373">
                        <c:v>37400</c:v>
                      </c:pt>
                      <c:pt idx="374">
                        <c:v>37500</c:v>
                      </c:pt>
                      <c:pt idx="375">
                        <c:v>37600</c:v>
                      </c:pt>
                      <c:pt idx="376">
                        <c:v>37700</c:v>
                      </c:pt>
                      <c:pt idx="377">
                        <c:v>37800</c:v>
                      </c:pt>
                      <c:pt idx="378">
                        <c:v>37900</c:v>
                      </c:pt>
                      <c:pt idx="379">
                        <c:v>38000</c:v>
                      </c:pt>
                      <c:pt idx="380">
                        <c:v>38100</c:v>
                      </c:pt>
                      <c:pt idx="381">
                        <c:v>38200</c:v>
                      </c:pt>
                      <c:pt idx="382">
                        <c:v>38300</c:v>
                      </c:pt>
                      <c:pt idx="383">
                        <c:v>38400</c:v>
                      </c:pt>
                      <c:pt idx="384">
                        <c:v>38500</c:v>
                      </c:pt>
                      <c:pt idx="385">
                        <c:v>38600</c:v>
                      </c:pt>
                      <c:pt idx="386">
                        <c:v>38700</c:v>
                      </c:pt>
                      <c:pt idx="387">
                        <c:v>38800</c:v>
                      </c:pt>
                      <c:pt idx="388">
                        <c:v>38900</c:v>
                      </c:pt>
                      <c:pt idx="389">
                        <c:v>39000</c:v>
                      </c:pt>
                      <c:pt idx="390">
                        <c:v>39100</c:v>
                      </c:pt>
                      <c:pt idx="391">
                        <c:v>39200</c:v>
                      </c:pt>
                      <c:pt idx="392">
                        <c:v>39300</c:v>
                      </c:pt>
                      <c:pt idx="393">
                        <c:v>39400</c:v>
                      </c:pt>
                      <c:pt idx="394">
                        <c:v>39500</c:v>
                      </c:pt>
                      <c:pt idx="395">
                        <c:v>39600</c:v>
                      </c:pt>
                      <c:pt idx="396">
                        <c:v>39700</c:v>
                      </c:pt>
                      <c:pt idx="397">
                        <c:v>39800</c:v>
                      </c:pt>
                      <c:pt idx="398">
                        <c:v>39900</c:v>
                      </c:pt>
                      <c:pt idx="399">
                        <c:v>40000</c:v>
                      </c:pt>
                      <c:pt idx="400">
                        <c:v>40100</c:v>
                      </c:pt>
                      <c:pt idx="401">
                        <c:v>40200</c:v>
                      </c:pt>
                      <c:pt idx="402">
                        <c:v>40300</c:v>
                      </c:pt>
                      <c:pt idx="403">
                        <c:v>40400</c:v>
                      </c:pt>
                      <c:pt idx="404">
                        <c:v>40500</c:v>
                      </c:pt>
                      <c:pt idx="405">
                        <c:v>40600</c:v>
                      </c:pt>
                      <c:pt idx="406">
                        <c:v>40700</c:v>
                      </c:pt>
                      <c:pt idx="407">
                        <c:v>40800</c:v>
                      </c:pt>
                      <c:pt idx="408">
                        <c:v>40900</c:v>
                      </c:pt>
                      <c:pt idx="409">
                        <c:v>41000</c:v>
                      </c:pt>
                      <c:pt idx="410">
                        <c:v>41100</c:v>
                      </c:pt>
                      <c:pt idx="411">
                        <c:v>41200</c:v>
                      </c:pt>
                      <c:pt idx="412">
                        <c:v>41300</c:v>
                      </c:pt>
                      <c:pt idx="413">
                        <c:v>41400</c:v>
                      </c:pt>
                      <c:pt idx="414">
                        <c:v>41500</c:v>
                      </c:pt>
                      <c:pt idx="415">
                        <c:v>41600</c:v>
                      </c:pt>
                      <c:pt idx="416">
                        <c:v>41700</c:v>
                      </c:pt>
                      <c:pt idx="417">
                        <c:v>41800</c:v>
                      </c:pt>
                      <c:pt idx="418">
                        <c:v>41900</c:v>
                      </c:pt>
                      <c:pt idx="419">
                        <c:v>42000</c:v>
                      </c:pt>
                      <c:pt idx="420">
                        <c:v>42100</c:v>
                      </c:pt>
                      <c:pt idx="421">
                        <c:v>42200</c:v>
                      </c:pt>
                      <c:pt idx="422">
                        <c:v>42300</c:v>
                      </c:pt>
                      <c:pt idx="423">
                        <c:v>42400</c:v>
                      </c:pt>
                      <c:pt idx="424">
                        <c:v>42500</c:v>
                      </c:pt>
                      <c:pt idx="425">
                        <c:v>42600</c:v>
                      </c:pt>
                      <c:pt idx="426">
                        <c:v>42700</c:v>
                      </c:pt>
                      <c:pt idx="427">
                        <c:v>42800</c:v>
                      </c:pt>
                      <c:pt idx="428">
                        <c:v>42900</c:v>
                      </c:pt>
                      <c:pt idx="429">
                        <c:v>43000</c:v>
                      </c:pt>
                      <c:pt idx="430">
                        <c:v>43100</c:v>
                      </c:pt>
                      <c:pt idx="431">
                        <c:v>43200</c:v>
                      </c:pt>
                      <c:pt idx="432">
                        <c:v>43300</c:v>
                      </c:pt>
                      <c:pt idx="433">
                        <c:v>43400</c:v>
                      </c:pt>
                      <c:pt idx="434">
                        <c:v>43500</c:v>
                      </c:pt>
                      <c:pt idx="435">
                        <c:v>43600</c:v>
                      </c:pt>
                      <c:pt idx="436">
                        <c:v>43700</c:v>
                      </c:pt>
                      <c:pt idx="437">
                        <c:v>43800</c:v>
                      </c:pt>
                      <c:pt idx="438">
                        <c:v>43900</c:v>
                      </c:pt>
                      <c:pt idx="439">
                        <c:v>44000</c:v>
                      </c:pt>
                      <c:pt idx="440">
                        <c:v>44100</c:v>
                      </c:pt>
                      <c:pt idx="441">
                        <c:v>44200</c:v>
                      </c:pt>
                      <c:pt idx="442">
                        <c:v>44300</c:v>
                      </c:pt>
                      <c:pt idx="443">
                        <c:v>44400</c:v>
                      </c:pt>
                      <c:pt idx="444">
                        <c:v>44500</c:v>
                      </c:pt>
                      <c:pt idx="445">
                        <c:v>44600</c:v>
                      </c:pt>
                      <c:pt idx="446">
                        <c:v>44700</c:v>
                      </c:pt>
                      <c:pt idx="447">
                        <c:v>44800</c:v>
                      </c:pt>
                      <c:pt idx="448">
                        <c:v>44900</c:v>
                      </c:pt>
                      <c:pt idx="449">
                        <c:v>45000</c:v>
                      </c:pt>
                      <c:pt idx="450">
                        <c:v>45100</c:v>
                      </c:pt>
                      <c:pt idx="451">
                        <c:v>45200</c:v>
                      </c:pt>
                      <c:pt idx="452">
                        <c:v>45300</c:v>
                      </c:pt>
                      <c:pt idx="453">
                        <c:v>45400</c:v>
                      </c:pt>
                      <c:pt idx="454">
                        <c:v>45500</c:v>
                      </c:pt>
                      <c:pt idx="455">
                        <c:v>45600</c:v>
                      </c:pt>
                      <c:pt idx="456">
                        <c:v>45700</c:v>
                      </c:pt>
                      <c:pt idx="457">
                        <c:v>45800</c:v>
                      </c:pt>
                      <c:pt idx="458">
                        <c:v>45900</c:v>
                      </c:pt>
                      <c:pt idx="459">
                        <c:v>46000</c:v>
                      </c:pt>
                      <c:pt idx="460">
                        <c:v>46100</c:v>
                      </c:pt>
                      <c:pt idx="461">
                        <c:v>46200</c:v>
                      </c:pt>
                      <c:pt idx="462">
                        <c:v>46300</c:v>
                      </c:pt>
                      <c:pt idx="463">
                        <c:v>46400</c:v>
                      </c:pt>
                      <c:pt idx="464">
                        <c:v>46500</c:v>
                      </c:pt>
                      <c:pt idx="465">
                        <c:v>46600</c:v>
                      </c:pt>
                      <c:pt idx="466">
                        <c:v>46700</c:v>
                      </c:pt>
                      <c:pt idx="467">
                        <c:v>46800</c:v>
                      </c:pt>
                      <c:pt idx="468">
                        <c:v>46900</c:v>
                      </c:pt>
                      <c:pt idx="469">
                        <c:v>47000</c:v>
                      </c:pt>
                      <c:pt idx="470">
                        <c:v>47100</c:v>
                      </c:pt>
                      <c:pt idx="471">
                        <c:v>47200</c:v>
                      </c:pt>
                      <c:pt idx="472">
                        <c:v>47300</c:v>
                      </c:pt>
                      <c:pt idx="473">
                        <c:v>47400</c:v>
                      </c:pt>
                      <c:pt idx="474">
                        <c:v>47500</c:v>
                      </c:pt>
                      <c:pt idx="475">
                        <c:v>47600</c:v>
                      </c:pt>
                      <c:pt idx="476">
                        <c:v>47700</c:v>
                      </c:pt>
                      <c:pt idx="477">
                        <c:v>47800</c:v>
                      </c:pt>
                      <c:pt idx="478">
                        <c:v>47900</c:v>
                      </c:pt>
                      <c:pt idx="479">
                        <c:v>48000</c:v>
                      </c:pt>
                      <c:pt idx="480">
                        <c:v>48100</c:v>
                      </c:pt>
                      <c:pt idx="481">
                        <c:v>48200</c:v>
                      </c:pt>
                      <c:pt idx="482">
                        <c:v>48300</c:v>
                      </c:pt>
                      <c:pt idx="483">
                        <c:v>48400</c:v>
                      </c:pt>
                      <c:pt idx="484">
                        <c:v>48500</c:v>
                      </c:pt>
                      <c:pt idx="485">
                        <c:v>48600</c:v>
                      </c:pt>
                      <c:pt idx="486">
                        <c:v>48700</c:v>
                      </c:pt>
                      <c:pt idx="487">
                        <c:v>48800</c:v>
                      </c:pt>
                      <c:pt idx="488">
                        <c:v>48900</c:v>
                      </c:pt>
                      <c:pt idx="489">
                        <c:v>49000</c:v>
                      </c:pt>
                      <c:pt idx="490">
                        <c:v>49100</c:v>
                      </c:pt>
                      <c:pt idx="491">
                        <c:v>49200</c:v>
                      </c:pt>
                      <c:pt idx="492">
                        <c:v>49300</c:v>
                      </c:pt>
                      <c:pt idx="493">
                        <c:v>49400</c:v>
                      </c:pt>
                      <c:pt idx="494">
                        <c:v>49500</c:v>
                      </c:pt>
                      <c:pt idx="495">
                        <c:v>49600</c:v>
                      </c:pt>
                      <c:pt idx="496">
                        <c:v>49700</c:v>
                      </c:pt>
                      <c:pt idx="497">
                        <c:v>49800</c:v>
                      </c:pt>
                      <c:pt idx="498">
                        <c:v>49900</c:v>
                      </c:pt>
                      <c:pt idx="499">
                        <c:v>50000</c:v>
                      </c:pt>
                      <c:pt idx="500">
                        <c:v>50100</c:v>
                      </c:pt>
                      <c:pt idx="501">
                        <c:v>50200</c:v>
                      </c:pt>
                      <c:pt idx="502">
                        <c:v>50300</c:v>
                      </c:pt>
                      <c:pt idx="503">
                        <c:v>50400</c:v>
                      </c:pt>
                      <c:pt idx="504">
                        <c:v>50500</c:v>
                      </c:pt>
                      <c:pt idx="505">
                        <c:v>50600</c:v>
                      </c:pt>
                      <c:pt idx="506">
                        <c:v>50700</c:v>
                      </c:pt>
                      <c:pt idx="507">
                        <c:v>50800</c:v>
                      </c:pt>
                      <c:pt idx="508">
                        <c:v>50900</c:v>
                      </c:pt>
                      <c:pt idx="509">
                        <c:v>51000</c:v>
                      </c:pt>
                      <c:pt idx="510">
                        <c:v>51100</c:v>
                      </c:pt>
                      <c:pt idx="511">
                        <c:v>51200</c:v>
                      </c:pt>
                      <c:pt idx="512">
                        <c:v>51300</c:v>
                      </c:pt>
                      <c:pt idx="513">
                        <c:v>51400</c:v>
                      </c:pt>
                      <c:pt idx="514">
                        <c:v>51500</c:v>
                      </c:pt>
                      <c:pt idx="515">
                        <c:v>51600</c:v>
                      </c:pt>
                      <c:pt idx="516">
                        <c:v>51700</c:v>
                      </c:pt>
                      <c:pt idx="517">
                        <c:v>51800</c:v>
                      </c:pt>
                      <c:pt idx="518">
                        <c:v>51900</c:v>
                      </c:pt>
                      <c:pt idx="519">
                        <c:v>52000</c:v>
                      </c:pt>
                      <c:pt idx="520">
                        <c:v>52100</c:v>
                      </c:pt>
                      <c:pt idx="521">
                        <c:v>52200</c:v>
                      </c:pt>
                      <c:pt idx="522">
                        <c:v>52300</c:v>
                      </c:pt>
                      <c:pt idx="523">
                        <c:v>52400</c:v>
                      </c:pt>
                      <c:pt idx="524">
                        <c:v>52500</c:v>
                      </c:pt>
                      <c:pt idx="525">
                        <c:v>52600</c:v>
                      </c:pt>
                      <c:pt idx="526">
                        <c:v>52700</c:v>
                      </c:pt>
                      <c:pt idx="527">
                        <c:v>52800</c:v>
                      </c:pt>
                      <c:pt idx="528">
                        <c:v>52900</c:v>
                      </c:pt>
                      <c:pt idx="529">
                        <c:v>53000</c:v>
                      </c:pt>
                      <c:pt idx="530">
                        <c:v>53100</c:v>
                      </c:pt>
                      <c:pt idx="531">
                        <c:v>53200</c:v>
                      </c:pt>
                      <c:pt idx="532">
                        <c:v>53300</c:v>
                      </c:pt>
                      <c:pt idx="533">
                        <c:v>53400</c:v>
                      </c:pt>
                      <c:pt idx="534">
                        <c:v>53500</c:v>
                      </c:pt>
                      <c:pt idx="535">
                        <c:v>53600</c:v>
                      </c:pt>
                      <c:pt idx="536">
                        <c:v>53700</c:v>
                      </c:pt>
                      <c:pt idx="537">
                        <c:v>53800</c:v>
                      </c:pt>
                      <c:pt idx="538">
                        <c:v>53900</c:v>
                      </c:pt>
                      <c:pt idx="539">
                        <c:v>54000</c:v>
                      </c:pt>
                      <c:pt idx="540">
                        <c:v>54100</c:v>
                      </c:pt>
                      <c:pt idx="541">
                        <c:v>54200</c:v>
                      </c:pt>
                      <c:pt idx="542">
                        <c:v>54300</c:v>
                      </c:pt>
                      <c:pt idx="543">
                        <c:v>54400</c:v>
                      </c:pt>
                      <c:pt idx="544">
                        <c:v>54500</c:v>
                      </c:pt>
                      <c:pt idx="545">
                        <c:v>54600</c:v>
                      </c:pt>
                      <c:pt idx="546">
                        <c:v>54700</c:v>
                      </c:pt>
                      <c:pt idx="547">
                        <c:v>54800</c:v>
                      </c:pt>
                      <c:pt idx="548">
                        <c:v>54900</c:v>
                      </c:pt>
                      <c:pt idx="549">
                        <c:v>55000</c:v>
                      </c:pt>
                      <c:pt idx="550">
                        <c:v>55100</c:v>
                      </c:pt>
                      <c:pt idx="551">
                        <c:v>55200</c:v>
                      </c:pt>
                      <c:pt idx="552">
                        <c:v>55300</c:v>
                      </c:pt>
                      <c:pt idx="553">
                        <c:v>55400</c:v>
                      </c:pt>
                      <c:pt idx="554">
                        <c:v>55500</c:v>
                      </c:pt>
                      <c:pt idx="555">
                        <c:v>55600</c:v>
                      </c:pt>
                      <c:pt idx="556">
                        <c:v>55700</c:v>
                      </c:pt>
                      <c:pt idx="557">
                        <c:v>55800</c:v>
                      </c:pt>
                      <c:pt idx="558">
                        <c:v>55900</c:v>
                      </c:pt>
                      <c:pt idx="559">
                        <c:v>56000</c:v>
                      </c:pt>
                      <c:pt idx="560">
                        <c:v>56100</c:v>
                      </c:pt>
                      <c:pt idx="561">
                        <c:v>56200</c:v>
                      </c:pt>
                      <c:pt idx="562">
                        <c:v>56300</c:v>
                      </c:pt>
                      <c:pt idx="563">
                        <c:v>56400</c:v>
                      </c:pt>
                      <c:pt idx="564">
                        <c:v>56500</c:v>
                      </c:pt>
                      <c:pt idx="565">
                        <c:v>56600</c:v>
                      </c:pt>
                      <c:pt idx="566">
                        <c:v>56700</c:v>
                      </c:pt>
                      <c:pt idx="567">
                        <c:v>56800</c:v>
                      </c:pt>
                      <c:pt idx="568">
                        <c:v>56900</c:v>
                      </c:pt>
                      <c:pt idx="569">
                        <c:v>57000</c:v>
                      </c:pt>
                      <c:pt idx="570">
                        <c:v>57100</c:v>
                      </c:pt>
                      <c:pt idx="571">
                        <c:v>57200</c:v>
                      </c:pt>
                      <c:pt idx="572">
                        <c:v>57300</c:v>
                      </c:pt>
                      <c:pt idx="573">
                        <c:v>57400</c:v>
                      </c:pt>
                      <c:pt idx="574">
                        <c:v>57500</c:v>
                      </c:pt>
                      <c:pt idx="575">
                        <c:v>57600</c:v>
                      </c:pt>
                      <c:pt idx="576">
                        <c:v>57700</c:v>
                      </c:pt>
                      <c:pt idx="577">
                        <c:v>57800</c:v>
                      </c:pt>
                      <c:pt idx="578">
                        <c:v>57900</c:v>
                      </c:pt>
                      <c:pt idx="579">
                        <c:v>58000</c:v>
                      </c:pt>
                      <c:pt idx="580">
                        <c:v>58100</c:v>
                      </c:pt>
                      <c:pt idx="581">
                        <c:v>58200</c:v>
                      </c:pt>
                      <c:pt idx="582">
                        <c:v>58300</c:v>
                      </c:pt>
                      <c:pt idx="583">
                        <c:v>58400</c:v>
                      </c:pt>
                      <c:pt idx="584">
                        <c:v>58500</c:v>
                      </c:pt>
                      <c:pt idx="585">
                        <c:v>58600</c:v>
                      </c:pt>
                      <c:pt idx="586">
                        <c:v>58700</c:v>
                      </c:pt>
                      <c:pt idx="587">
                        <c:v>58800</c:v>
                      </c:pt>
                      <c:pt idx="588">
                        <c:v>58900</c:v>
                      </c:pt>
                      <c:pt idx="589">
                        <c:v>59000</c:v>
                      </c:pt>
                      <c:pt idx="590">
                        <c:v>59100</c:v>
                      </c:pt>
                      <c:pt idx="591">
                        <c:v>59200</c:v>
                      </c:pt>
                      <c:pt idx="592">
                        <c:v>59300</c:v>
                      </c:pt>
                      <c:pt idx="593">
                        <c:v>59400</c:v>
                      </c:pt>
                      <c:pt idx="594">
                        <c:v>59500</c:v>
                      </c:pt>
                      <c:pt idx="595">
                        <c:v>59600</c:v>
                      </c:pt>
                      <c:pt idx="596">
                        <c:v>59700</c:v>
                      </c:pt>
                      <c:pt idx="597">
                        <c:v>59800</c:v>
                      </c:pt>
                      <c:pt idx="598">
                        <c:v>59900</c:v>
                      </c:pt>
                      <c:pt idx="599">
                        <c:v>60000</c:v>
                      </c:pt>
                      <c:pt idx="600">
                        <c:v>60100</c:v>
                      </c:pt>
                      <c:pt idx="601">
                        <c:v>60200</c:v>
                      </c:pt>
                      <c:pt idx="602">
                        <c:v>60300</c:v>
                      </c:pt>
                      <c:pt idx="603">
                        <c:v>60400</c:v>
                      </c:pt>
                      <c:pt idx="604">
                        <c:v>60500</c:v>
                      </c:pt>
                      <c:pt idx="605">
                        <c:v>60600</c:v>
                      </c:pt>
                      <c:pt idx="606">
                        <c:v>60700</c:v>
                      </c:pt>
                      <c:pt idx="607">
                        <c:v>60800</c:v>
                      </c:pt>
                      <c:pt idx="608">
                        <c:v>60900</c:v>
                      </c:pt>
                      <c:pt idx="609">
                        <c:v>61000</c:v>
                      </c:pt>
                      <c:pt idx="610">
                        <c:v>61100</c:v>
                      </c:pt>
                      <c:pt idx="611">
                        <c:v>61200</c:v>
                      </c:pt>
                      <c:pt idx="612">
                        <c:v>61300</c:v>
                      </c:pt>
                      <c:pt idx="613">
                        <c:v>61400</c:v>
                      </c:pt>
                      <c:pt idx="614">
                        <c:v>61500</c:v>
                      </c:pt>
                      <c:pt idx="615">
                        <c:v>61600</c:v>
                      </c:pt>
                      <c:pt idx="616">
                        <c:v>61700</c:v>
                      </c:pt>
                      <c:pt idx="617">
                        <c:v>61800</c:v>
                      </c:pt>
                      <c:pt idx="618">
                        <c:v>61900</c:v>
                      </c:pt>
                      <c:pt idx="619">
                        <c:v>62000</c:v>
                      </c:pt>
                      <c:pt idx="620">
                        <c:v>62100</c:v>
                      </c:pt>
                      <c:pt idx="621">
                        <c:v>62200</c:v>
                      </c:pt>
                      <c:pt idx="622">
                        <c:v>62300</c:v>
                      </c:pt>
                      <c:pt idx="623">
                        <c:v>62400</c:v>
                      </c:pt>
                      <c:pt idx="624">
                        <c:v>62500</c:v>
                      </c:pt>
                      <c:pt idx="625">
                        <c:v>62600</c:v>
                      </c:pt>
                      <c:pt idx="626">
                        <c:v>62700</c:v>
                      </c:pt>
                      <c:pt idx="627">
                        <c:v>62800</c:v>
                      </c:pt>
                      <c:pt idx="628">
                        <c:v>62900</c:v>
                      </c:pt>
                      <c:pt idx="629">
                        <c:v>63000</c:v>
                      </c:pt>
                      <c:pt idx="630">
                        <c:v>63100</c:v>
                      </c:pt>
                      <c:pt idx="631">
                        <c:v>63200</c:v>
                      </c:pt>
                      <c:pt idx="632">
                        <c:v>63300</c:v>
                      </c:pt>
                      <c:pt idx="633">
                        <c:v>63400</c:v>
                      </c:pt>
                      <c:pt idx="634">
                        <c:v>63500</c:v>
                      </c:pt>
                      <c:pt idx="635">
                        <c:v>63600</c:v>
                      </c:pt>
                      <c:pt idx="636">
                        <c:v>63700</c:v>
                      </c:pt>
                      <c:pt idx="637">
                        <c:v>63800</c:v>
                      </c:pt>
                      <c:pt idx="638">
                        <c:v>63900</c:v>
                      </c:pt>
                      <c:pt idx="639">
                        <c:v>64000</c:v>
                      </c:pt>
                      <c:pt idx="640">
                        <c:v>64100</c:v>
                      </c:pt>
                      <c:pt idx="641">
                        <c:v>64200</c:v>
                      </c:pt>
                      <c:pt idx="642">
                        <c:v>64300</c:v>
                      </c:pt>
                      <c:pt idx="643">
                        <c:v>64400</c:v>
                      </c:pt>
                      <c:pt idx="644">
                        <c:v>64500</c:v>
                      </c:pt>
                      <c:pt idx="645">
                        <c:v>64600</c:v>
                      </c:pt>
                      <c:pt idx="646">
                        <c:v>64700</c:v>
                      </c:pt>
                      <c:pt idx="647">
                        <c:v>64800</c:v>
                      </c:pt>
                      <c:pt idx="648">
                        <c:v>64900</c:v>
                      </c:pt>
                      <c:pt idx="649">
                        <c:v>65000</c:v>
                      </c:pt>
                      <c:pt idx="650">
                        <c:v>65100</c:v>
                      </c:pt>
                      <c:pt idx="651">
                        <c:v>65200</c:v>
                      </c:pt>
                      <c:pt idx="652">
                        <c:v>65300</c:v>
                      </c:pt>
                      <c:pt idx="653">
                        <c:v>65400</c:v>
                      </c:pt>
                      <c:pt idx="654">
                        <c:v>65500</c:v>
                      </c:pt>
                      <c:pt idx="655">
                        <c:v>65600</c:v>
                      </c:pt>
                      <c:pt idx="656">
                        <c:v>65700</c:v>
                      </c:pt>
                      <c:pt idx="657">
                        <c:v>65800</c:v>
                      </c:pt>
                      <c:pt idx="658">
                        <c:v>65900</c:v>
                      </c:pt>
                      <c:pt idx="659">
                        <c:v>66000</c:v>
                      </c:pt>
                      <c:pt idx="660">
                        <c:v>66100</c:v>
                      </c:pt>
                      <c:pt idx="661">
                        <c:v>66200</c:v>
                      </c:pt>
                      <c:pt idx="662">
                        <c:v>66300</c:v>
                      </c:pt>
                      <c:pt idx="663">
                        <c:v>66400</c:v>
                      </c:pt>
                      <c:pt idx="664">
                        <c:v>66500</c:v>
                      </c:pt>
                      <c:pt idx="665">
                        <c:v>66600</c:v>
                      </c:pt>
                      <c:pt idx="666">
                        <c:v>66700</c:v>
                      </c:pt>
                      <c:pt idx="667">
                        <c:v>66800</c:v>
                      </c:pt>
                      <c:pt idx="668">
                        <c:v>66900</c:v>
                      </c:pt>
                      <c:pt idx="669">
                        <c:v>67000</c:v>
                      </c:pt>
                      <c:pt idx="670">
                        <c:v>67100</c:v>
                      </c:pt>
                      <c:pt idx="671">
                        <c:v>67200</c:v>
                      </c:pt>
                      <c:pt idx="672">
                        <c:v>67300</c:v>
                      </c:pt>
                      <c:pt idx="673">
                        <c:v>67400</c:v>
                      </c:pt>
                      <c:pt idx="674">
                        <c:v>67500</c:v>
                      </c:pt>
                      <c:pt idx="675">
                        <c:v>67600</c:v>
                      </c:pt>
                      <c:pt idx="676">
                        <c:v>67700</c:v>
                      </c:pt>
                      <c:pt idx="677">
                        <c:v>67800</c:v>
                      </c:pt>
                      <c:pt idx="678">
                        <c:v>67900</c:v>
                      </c:pt>
                      <c:pt idx="679">
                        <c:v>68000</c:v>
                      </c:pt>
                      <c:pt idx="680">
                        <c:v>68100</c:v>
                      </c:pt>
                      <c:pt idx="681">
                        <c:v>68200</c:v>
                      </c:pt>
                      <c:pt idx="682">
                        <c:v>68300</c:v>
                      </c:pt>
                      <c:pt idx="683">
                        <c:v>68400</c:v>
                      </c:pt>
                      <c:pt idx="684">
                        <c:v>68500</c:v>
                      </c:pt>
                      <c:pt idx="685">
                        <c:v>68600</c:v>
                      </c:pt>
                      <c:pt idx="686">
                        <c:v>68700</c:v>
                      </c:pt>
                      <c:pt idx="687">
                        <c:v>68800</c:v>
                      </c:pt>
                      <c:pt idx="688">
                        <c:v>68900</c:v>
                      </c:pt>
                      <c:pt idx="689">
                        <c:v>69000</c:v>
                      </c:pt>
                      <c:pt idx="690">
                        <c:v>69100</c:v>
                      </c:pt>
                      <c:pt idx="691">
                        <c:v>69200</c:v>
                      </c:pt>
                      <c:pt idx="692">
                        <c:v>69300</c:v>
                      </c:pt>
                      <c:pt idx="693">
                        <c:v>69400</c:v>
                      </c:pt>
                      <c:pt idx="694">
                        <c:v>69500</c:v>
                      </c:pt>
                      <c:pt idx="695">
                        <c:v>69600</c:v>
                      </c:pt>
                      <c:pt idx="696">
                        <c:v>69700</c:v>
                      </c:pt>
                      <c:pt idx="697">
                        <c:v>69800</c:v>
                      </c:pt>
                      <c:pt idx="698">
                        <c:v>69900</c:v>
                      </c:pt>
                      <c:pt idx="699">
                        <c:v>70000</c:v>
                      </c:pt>
                      <c:pt idx="700">
                        <c:v>70100</c:v>
                      </c:pt>
                      <c:pt idx="701">
                        <c:v>70200</c:v>
                      </c:pt>
                      <c:pt idx="702">
                        <c:v>70300</c:v>
                      </c:pt>
                      <c:pt idx="703">
                        <c:v>70400</c:v>
                      </c:pt>
                      <c:pt idx="704">
                        <c:v>70500</c:v>
                      </c:pt>
                      <c:pt idx="705">
                        <c:v>70600</c:v>
                      </c:pt>
                      <c:pt idx="706">
                        <c:v>70700</c:v>
                      </c:pt>
                      <c:pt idx="707">
                        <c:v>70800</c:v>
                      </c:pt>
                      <c:pt idx="708">
                        <c:v>70900</c:v>
                      </c:pt>
                      <c:pt idx="709">
                        <c:v>71000</c:v>
                      </c:pt>
                      <c:pt idx="710">
                        <c:v>71100</c:v>
                      </c:pt>
                      <c:pt idx="711">
                        <c:v>71200</c:v>
                      </c:pt>
                      <c:pt idx="712">
                        <c:v>71300</c:v>
                      </c:pt>
                      <c:pt idx="713">
                        <c:v>71400</c:v>
                      </c:pt>
                      <c:pt idx="714">
                        <c:v>71500</c:v>
                      </c:pt>
                      <c:pt idx="715">
                        <c:v>71600</c:v>
                      </c:pt>
                      <c:pt idx="716">
                        <c:v>71700</c:v>
                      </c:pt>
                      <c:pt idx="717">
                        <c:v>71800</c:v>
                      </c:pt>
                      <c:pt idx="718">
                        <c:v>71900</c:v>
                      </c:pt>
                      <c:pt idx="719">
                        <c:v>72000</c:v>
                      </c:pt>
                      <c:pt idx="720">
                        <c:v>72100</c:v>
                      </c:pt>
                      <c:pt idx="721">
                        <c:v>72200</c:v>
                      </c:pt>
                      <c:pt idx="722">
                        <c:v>72300</c:v>
                      </c:pt>
                      <c:pt idx="723">
                        <c:v>72400</c:v>
                      </c:pt>
                      <c:pt idx="724">
                        <c:v>72500</c:v>
                      </c:pt>
                      <c:pt idx="725">
                        <c:v>72600</c:v>
                      </c:pt>
                      <c:pt idx="726">
                        <c:v>72700</c:v>
                      </c:pt>
                      <c:pt idx="727">
                        <c:v>72800</c:v>
                      </c:pt>
                      <c:pt idx="728">
                        <c:v>72900</c:v>
                      </c:pt>
                      <c:pt idx="729">
                        <c:v>73000</c:v>
                      </c:pt>
                      <c:pt idx="730">
                        <c:v>73100</c:v>
                      </c:pt>
                      <c:pt idx="731">
                        <c:v>73200</c:v>
                      </c:pt>
                      <c:pt idx="732">
                        <c:v>73300</c:v>
                      </c:pt>
                      <c:pt idx="733">
                        <c:v>73400</c:v>
                      </c:pt>
                      <c:pt idx="734">
                        <c:v>73500</c:v>
                      </c:pt>
                      <c:pt idx="735">
                        <c:v>73600</c:v>
                      </c:pt>
                      <c:pt idx="736">
                        <c:v>73700</c:v>
                      </c:pt>
                      <c:pt idx="737">
                        <c:v>73800</c:v>
                      </c:pt>
                      <c:pt idx="738">
                        <c:v>73900</c:v>
                      </c:pt>
                      <c:pt idx="739">
                        <c:v>74000</c:v>
                      </c:pt>
                      <c:pt idx="740">
                        <c:v>74100</c:v>
                      </c:pt>
                      <c:pt idx="741">
                        <c:v>74200</c:v>
                      </c:pt>
                      <c:pt idx="742">
                        <c:v>74300</c:v>
                      </c:pt>
                      <c:pt idx="743">
                        <c:v>74400</c:v>
                      </c:pt>
                      <c:pt idx="744">
                        <c:v>74500</c:v>
                      </c:pt>
                      <c:pt idx="745">
                        <c:v>74600</c:v>
                      </c:pt>
                      <c:pt idx="746">
                        <c:v>74700</c:v>
                      </c:pt>
                      <c:pt idx="747">
                        <c:v>74800</c:v>
                      </c:pt>
                      <c:pt idx="748">
                        <c:v>74900</c:v>
                      </c:pt>
                      <c:pt idx="749">
                        <c:v>75000</c:v>
                      </c:pt>
                      <c:pt idx="750">
                        <c:v>75100</c:v>
                      </c:pt>
                      <c:pt idx="751">
                        <c:v>75200</c:v>
                      </c:pt>
                      <c:pt idx="752">
                        <c:v>75300</c:v>
                      </c:pt>
                      <c:pt idx="753">
                        <c:v>75400</c:v>
                      </c:pt>
                      <c:pt idx="754">
                        <c:v>75500</c:v>
                      </c:pt>
                      <c:pt idx="755">
                        <c:v>75600</c:v>
                      </c:pt>
                      <c:pt idx="756">
                        <c:v>75700</c:v>
                      </c:pt>
                      <c:pt idx="757">
                        <c:v>75800</c:v>
                      </c:pt>
                      <c:pt idx="758">
                        <c:v>75900</c:v>
                      </c:pt>
                      <c:pt idx="759">
                        <c:v>76000</c:v>
                      </c:pt>
                      <c:pt idx="760">
                        <c:v>76100</c:v>
                      </c:pt>
                      <c:pt idx="761">
                        <c:v>76200</c:v>
                      </c:pt>
                      <c:pt idx="762">
                        <c:v>76300</c:v>
                      </c:pt>
                      <c:pt idx="763">
                        <c:v>76400</c:v>
                      </c:pt>
                      <c:pt idx="764">
                        <c:v>76500</c:v>
                      </c:pt>
                      <c:pt idx="765">
                        <c:v>76600</c:v>
                      </c:pt>
                      <c:pt idx="766">
                        <c:v>76700</c:v>
                      </c:pt>
                      <c:pt idx="767">
                        <c:v>76800</c:v>
                      </c:pt>
                      <c:pt idx="768">
                        <c:v>76900</c:v>
                      </c:pt>
                      <c:pt idx="769">
                        <c:v>77000</c:v>
                      </c:pt>
                      <c:pt idx="770">
                        <c:v>77100</c:v>
                      </c:pt>
                      <c:pt idx="771">
                        <c:v>77200</c:v>
                      </c:pt>
                      <c:pt idx="772">
                        <c:v>77300</c:v>
                      </c:pt>
                      <c:pt idx="773">
                        <c:v>77400</c:v>
                      </c:pt>
                      <c:pt idx="774">
                        <c:v>77500</c:v>
                      </c:pt>
                      <c:pt idx="775">
                        <c:v>77600</c:v>
                      </c:pt>
                      <c:pt idx="776">
                        <c:v>77700</c:v>
                      </c:pt>
                      <c:pt idx="777">
                        <c:v>77800</c:v>
                      </c:pt>
                      <c:pt idx="778">
                        <c:v>77900</c:v>
                      </c:pt>
                      <c:pt idx="779">
                        <c:v>78000</c:v>
                      </c:pt>
                      <c:pt idx="780">
                        <c:v>78100</c:v>
                      </c:pt>
                      <c:pt idx="781">
                        <c:v>78200</c:v>
                      </c:pt>
                      <c:pt idx="782">
                        <c:v>78300</c:v>
                      </c:pt>
                      <c:pt idx="783">
                        <c:v>78400</c:v>
                      </c:pt>
                      <c:pt idx="784">
                        <c:v>78500</c:v>
                      </c:pt>
                      <c:pt idx="785">
                        <c:v>78600</c:v>
                      </c:pt>
                      <c:pt idx="786">
                        <c:v>78700</c:v>
                      </c:pt>
                      <c:pt idx="787">
                        <c:v>78800</c:v>
                      </c:pt>
                      <c:pt idx="788">
                        <c:v>78900</c:v>
                      </c:pt>
                      <c:pt idx="789">
                        <c:v>79000</c:v>
                      </c:pt>
                      <c:pt idx="790">
                        <c:v>79100</c:v>
                      </c:pt>
                      <c:pt idx="791">
                        <c:v>79200</c:v>
                      </c:pt>
                      <c:pt idx="792">
                        <c:v>79300</c:v>
                      </c:pt>
                      <c:pt idx="793">
                        <c:v>79400</c:v>
                      </c:pt>
                      <c:pt idx="794">
                        <c:v>79500</c:v>
                      </c:pt>
                      <c:pt idx="795">
                        <c:v>79600</c:v>
                      </c:pt>
                      <c:pt idx="796">
                        <c:v>79700</c:v>
                      </c:pt>
                      <c:pt idx="797">
                        <c:v>79800</c:v>
                      </c:pt>
                      <c:pt idx="798">
                        <c:v>79900</c:v>
                      </c:pt>
                      <c:pt idx="799">
                        <c:v>80000</c:v>
                      </c:pt>
                      <c:pt idx="800">
                        <c:v>80100</c:v>
                      </c:pt>
                      <c:pt idx="801">
                        <c:v>80200</c:v>
                      </c:pt>
                      <c:pt idx="802">
                        <c:v>80300</c:v>
                      </c:pt>
                      <c:pt idx="803">
                        <c:v>80400</c:v>
                      </c:pt>
                      <c:pt idx="804">
                        <c:v>80500</c:v>
                      </c:pt>
                      <c:pt idx="805">
                        <c:v>80600</c:v>
                      </c:pt>
                      <c:pt idx="806">
                        <c:v>80700</c:v>
                      </c:pt>
                      <c:pt idx="807">
                        <c:v>80800</c:v>
                      </c:pt>
                      <c:pt idx="808">
                        <c:v>80900</c:v>
                      </c:pt>
                      <c:pt idx="809">
                        <c:v>81000</c:v>
                      </c:pt>
                      <c:pt idx="810">
                        <c:v>81100</c:v>
                      </c:pt>
                      <c:pt idx="811">
                        <c:v>81200</c:v>
                      </c:pt>
                      <c:pt idx="812">
                        <c:v>81300</c:v>
                      </c:pt>
                      <c:pt idx="813">
                        <c:v>81400</c:v>
                      </c:pt>
                      <c:pt idx="814">
                        <c:v>81500</c:v>
                      </c:pt>
                      <c:pt idx="815">
                        <c:v>81600</c:v>
                      </c:pt>
                      <c:pt idx="816">
                        <c:v>81700</c:v>
                      </c:pt>
                      <c:pt idx="817">
                        <c:v>81800</c:v>
                      </c:pt>
                      <c:pt idx="818">
                        <c:v>81900</c:v>
                      </c:pt>
                      <c:pt idx="819">
                        <c:v>82000</c:v>
                      </c:pt>
                      <c:pt idx="820">
                        <c:v>82100</c:v>
                      </c:pt>
                      <c:pt idx="821">
                        <c:v>82200</c:v>
                      </c:pt>
                      <c:pt idx="822">
                        <c:v>82300</c:v>
                      </c:pt>
                      <c:pt idx="823">
                        <c:v>82400</c:v>
                      </c:pt>
                      <c:pt idx="824">
                        <c:v>82500</c:v>
                      </c:pt>
                      <c:pt idx="825">
                        <c:v>82600</c:v>
                      </c:pt>
                      <c:pt idx="826">
                        <c:v>82700</c:v>
                      </c:pt>
                      <c:pt idx="827">
                        <c:v>82800</c:v>
                      </c:pt>
                      <c:pt idx="828">
                        <c:v>82900</c:v>
                      </c:pt>
                      <c:pt idx="829">
                        <c:v>83000</c:v>
                      </c:pt>
                      <c:pt idx="830">
                        <c:v>83100</c:v>
                      </c:pt>
                      <c:pt idx="831">
                        <c:v>83200</c:v>
                      </c:pt>
                      <c:pt idx="832">
                        <c:v>83300</c:v>
                      </c:pt>
                      <c:pt idx="833">
                        <c:v>83400</c:v>
                      </c:pt>
                      <c:pt idx="834">
                        <c:v>83500</c:v>
                      </c:pt>
                      <c:pt idx="835">
                        <c:v>83600</c:v>
                      </c:pt>
                      <c:pt idx="836">
                        <c:v>83700</c:v>
                      </c:pt>
                      <c:pt idx="837">
                        <c:v>83800</c:v>
                      </c:pt>
                      <c:pt idx="838">
                        <c:v>83900</c:v>
                      </c:pt>
                      <c:pt idx="839">
                        <c:v>84000</c:v>
                      </c:pt>
                      <c:pt idx="840">
                        <c:v>84100</c:v>
                      </c:pt>
                      <c:pt idx="841">
                        <c:v>84200</c:v>
                      </c:pt>
                      <c:pt idx="842">
                        <c:v>84300</c:v>
                      </c:pt>
                      <c:pt idx="843">
                        <c:v>84400</c:v>
                      </c:pt>
                      <c:pt idx="844">
                        <c:v>84500</c:v>
                      </c:pt>
                      <c:pt idx="845">
                        <c:v>84600</c:v>
                      </c:pt>
                      <c:pt idx="846">
                        <c:v>84700</c:v>
                      </c:pt>
                      <c:pt idx="847">
                        <c:v>84800</c:v>
                      </c:pt>
                      <c:pt idx="848">
                        <c:v>84900</c:v>
                      </c:pt>
                      <c:pt idx="849">
                        <c:v>85000</c:v>
                      </c:pt>
                      <c:pt idx="850">
                        <c:v>85100</c:v>
                      </c:pt>
                      <c:pt idx="851">
                        <c:v>85200</c:v>
                      </c:pt>
                      <c:pt idx="852">
                        <c:v>85300</c:v>
                      </c:pt>
                      <c:pt idx="853">
                        <c:v>85400</c:v>
                      </c:pt>
                      <c:pt idx="854">
                        <c:v>85500</c:v>
                      </c:pt>
                      <c:pt idx="855">
                        <c:v>85600</c:v>
                      </c:pt>
                      <c:pt idx="856">
                        <c:v>85700</c:v>
                      </c:pt>
                      <c:pt idx="857">
                        <c:v>85800</c:v>
                      </c:pt>
                      <c:pt idx="858">
                        <c:v>85900</c:v>
                      </c:pt>
                      <c:pt idx="859">
                        <c:v>86000</c:v>
                      </c:pt>
                      <c:pt idx="860">
                        <c:v>86100</c:v>
                      </c:pt>
                      <c:pt idx="861">
                        <c:v>86200</c:v>
                      </c:pt>
                      <c:pt idx="862">
                        <c:v>86300</c:v>
                      </c:pt>
                      <c:pt idx="863">
                        <c:v>86400</c:v>
                      </c:pt>
                      <c:pt idx="864">
                        <c:v>86500</c:v>
                      </c:pt>
                      <c:pt idx="865">
                        <c:v>86600</c:v>
                      </c:pt>
                      <c:pt idx="866">
                        <c:v>86700</c:v>
                      </c:pt>
                      <c:pt idx="867">
                        <c:v>86800</c:v>
                      </c:pt>
                      <c:pt idx="868">
                        <c:v>86900</c:v>
                      </c:pt>
                      <c:pt idx="869">
                        <c:v>87000</c:v>
                      </c:pt>
                      <c:pt idx="870">
                        <c:v>87100</c:v>
                      </c:pt>
                      <c:pt idx="871">
                        <c:v>87200</c:v>
                      </c:pt>
                      <c:pt idx="872">
                        <c:v>87300</c:v>
                      </c:pt>
                      <c:pt idx="873">
                        <c:v>87400</c:v>
                      </c:pt>
                      <c:pt idx="874">
                        <c:v>87500</c:v>
                      </c:pt>
                      <c:pt idx="875">
                        <c:v>87600</c:v>
                      </c:pt>
                      <c:pt idx="876">
                        <c:v>87700</c:v>
                      </c:pt>
                      <c:pt idx="877">
                        <c:v>87800</c:v>
                      </c:pt>
                      <c:pt idx="878">
                        <c:v>87900</c:v>
                      </c:pt>
                      <c:pt idx="879">
                        <c:v>88000</c:v>
                      </c:pt>
                      <c:pt idx="880">
                        <c:v>88100</c:v>
                      </c:pt>
                      <c:pt idx="881">
                        <c:v>88200</c:v>
                      </c:pt>
                      <c:pt idx="882">
                        <c:v>88300</c:v>
                      </c:pt>
                      <c:pt idx="883">
                        <c:v>88400</c:v>
                      </c:pt>
                      <c:pt idx="884">
                        <c:v>88500</c:v>
                      </c:pt>
                      <c:pt idx="885">
                        <c:v>88600</c:v>
                      </c:pt>
                      <c:pt idx="886">
                        <c:v>88700</c:v>
                      </c:pt>
                      <c:pt idx="887">
                        <c:v>88800</c:v>
                      </c:pt>
                      <c:pt idx="888">
                        <c:v>88900</c:v>
                      </c:pt>
                      <c:pt idx="889">
                        <c:v>89000</c:v>
                      </c:pt>
                      <c:pt idx="890">
                        <c:v>89100</c:v>
                      </c:pt>
                      <c:pt idx="891">
                        <c:v>89200</c:v>
                      </c:pt>
                      <c:pt idx="892">
                        <c:v>89300</c:v>
                      </c:pt>
                      <c:pt idx="893">
                        <c:v>89400</c:v>
                      </c:pt>
                      <c:pt idx="894">
                        <c:v>89500</c:v>
                      </c:pt>
                      <c:pt idx="895">
                        <c:v>89600</c:v>
                      </c:pt>
                      <c:pt idx="896">
                        <c:v>89700</c:v>
                      </c:pt>
                      <c:pt idx="897">
                        <c:v>89800</c:v>
                      </c:pt>
                      <c:pt idx="898">
                        <c:v>89900</c:v>
                      </c:pt>
                      <c:pt idx="899">
                        <c:v>90000</c:v>
                      </c:pt>
                      <c:pt idx="900">
                        <c:v>90100</c:v>
                      </c:pt>
                      <c:pt idx="901">
                        <c:v>90200</c:v>
                      </c:pt>
                      <c:pt idx="902">
                        <c:v>90300</c:v>
                      </c:pt>
                      <c:pt idx="903">
                        <c:v>90400</c:v>
                      </c:pt>
                      <c:pt idx="904">
                        <c:v>90500</c:v>
                      </c:pt>
                      <c:pt idx="905">
                        <c:v>90600</c:v>
                      </c:pt>
                      <c:pt idx="906">
                        <c:v>90700</c:v>
                      </c:pt>
                      <c:pt idx="907">
                        <c:v>90800</c:v>
                      </c:pt>
                      <c:pt idx="908">
                        <c:v>90900</c:v>
                      </c:pt>
                      <c:pt idx="909">
                        <c:v>91000</c:v>
                      </c:pt>
                      <c:pt idx="910">
                        <c:v>91100</c:v>
                      </c:pt>
                      <c:pt idx="911">
                        <c:v>91200</c:v>
                      </c:pt>
                      <c:pt idx="912">
                        <c:v>91300</c:v>
                      </c:pt>
                      <c:pt idx="913">
                        <c:v>91400</c:v>
                      </c:pt>
                      <c:pt idx="914">
                        <c:v>91500</c:v>
                      </c:pt>
                      <c:pt idx="915">
                        <c:v>91600</c:v>
                      </c:pt>
                      <c:pt idx="916">
                        <c:v>91700</c:v>
                      </c:pt>
                      <c:pt idx="917">
                        <c:v>91800</c:v>
                      </c:pt>
                      <c:pt idx="918">
                        <c:v>91900</c:v>
                      </c:pt>
                      <c:pt idx="919">
                        <c:v>92000</c:v>
                      </c:pt>
                      <c:pt idx="920">
                        <c:v>92100</c:v>
                      </c:pt>
                      <c:pt idx="921">
                        <c:v>92200</c:v>
                      </c:pt>
                      <c:pt idx="922">
                        <c:v>92300</c:v>
                      </c:pt>
                      <c:pt idx="923">
                        <c:v>92400</c:v>
                      </c:pt>
                      <c:pt idx="924">
                        <c:v>92500</c:v>
                      </c:pt>
                      <c:pt idx="925">
                        <c:v>92600</c:v>
                      </c:pt>
                      <c:pt idx="926">
                        <c:v>92700</c:v>
                      </c:pt>
                      <c:pt idx="927">
                        <c:v>92800</c:v>
                      </c:pt>
                      <c:pt idx="928">
                        <c:v>92900</c:v>
                      </c:pt>
                      <c:pt idx="929">
                        <c:v>93000</c:v>
                      </c:pt>
                      <c:pt idx="930">
                        <c:v>93100</c:v>
                      </c:pt>
                      <c:pt idx="931">
                        <c:v>93200</c:v>
                      </c:pt>
                      <c:pt idx="932">
                        <c:v>93300</c:v>
                      </c:pt>
                      <c:pt idx="933">
                        <c:v>93400</c:v>
                      </c:pt>
                      <c:pt idx="934">
                        <c:v>93500</c:v>
                      </c:pt>
                      <c:pt idx="935">
                        <c:v>93600</c:v>
                      </c:pt>
                      <c:pt idx="936">
                        <c:v>93700</c:v>
                      </c:pt>
                      <c:pt idx="937">
                        <c:v>93800</c:v>
                      </c:pt>
                      <c:pt idx="938">
                        <c:v>93900</c:v>
                      </c:pt>
                      <c:pt idx="939">
                        <c:v>94000</c:v>
                      </c:pt>
                      <c:pt idx="940">
                        <c:v>94100</c:v>
                      </c:pt>
                      <c:pt idx="941">
                        <c:v>94200</c:v>
                      </c:pt>
                      <c:pt idx="942">
                        <c:v>94300</c:v>
                      </c:pt>
                      <c:pt idx="943">
                        <c:v>94400</c:v>
                      </c:pt>
                      <c:pt idx="944">
                        <c:v>94500</c:v>
                      </c:pt>
                      <c:pt idx="945">
                        <c:v>94600</c:v>
                      </c:pt>
                      <c:pt idx="946">
                        <c:v>94700</c:v>
                      </c:pt>
                      <c:pt idx="947">
                        <c:v>94800</c:v>
                      </c:pt>
                      <c:pt idx="948">
                        <c:v>94900</c:v>
                      </c:pt>
                      <c:pt idx="949">
                        <c:v>95000</c:v>
                      </c:pt>
                      <c:pt idx="950">
                        <c:v>95100</c:v>
                      </c:pt>
                      <c:pt idx="951">
                        <c:v>95200</c:v>
                      </c:pt>
                      <c:pt idx="952">
                        <c:v>95300</c:v>
                      </c:pt>
                      <c:pt idx="953">
                        <c:v>95400</c:v>
                      </c:pt>
                      <c:pt idx="954">
                        <c:v>95500</c:v>
                      </c:pt>
                      <c:pt idx="955">
                        <c:v>95600</c:v>
                      </c:pt>
                      <c:pt idx="956">
                        <c:v>95700</c:v>
                      </c:pt>
                      <c:pt idx="957">
                        <c:v>95800</c:v>
                      </c:pt>
                      <c:pt idx="958">
                        <c:v>95900</c:v>
                      </c:pt>
                      <c:pt idx="959">
                        <c:v>96000</c:v>
                      </c:pt>
                      <c:pt idx="960">
                        <c:v>96100</c:v>
                      </c:pt>
                      <c:pt idx="961">
                        <c:v>96200</c:v>
                      </c:pt>
                      <c:pt idx="962">
                        <c:v>96300</c:v>
                      </c:pt>
                      <c:pt idx="963">
                        <c:v>96400</c:v>
                      </c:pt>
                      <c:pt idx="964">
                        <c:v>96500</c:v>
                      </c:pt>
                      <c:pt idx="965">
                        <c:v>96600</c:v>
                      </c:pt>
                      <c:pt idx="966">
                        <c:v>96700</c:v>
                      </c:pt>
                      <c:pt idx="967">
                        <c:v>96800</c:v>
                      </c:pt>
                      <c:pt idx="968">
                        <c:v>96900</c:v>
                      </c:pt>
                      <c:pt idx="969">
                        <c:v>97000</c:v>
                      </c:pt>
                      <c:pt idx="970">
                        <c:v>97100</c:v>
                      </c:pt>
                      <c:pt idx="971">
                        <c:v>97200</c:v>
                      </c:pt>
                      <c:pt idx="972">
                        <c:v>97300</c:v>
                      </c:pt>
                      <c:pt idx="973">
                        <c:v>97400</c:v>
                      </c:pt>
                      <c:pt idx="974">
                        <c:v>97500</c:v>
                      </c:pt>
                      <c:pt idx="975">
                        <c:v>97600</c:v>
                      </c:pt>
                      <c:pt idx="976">
                        <c:v>97700</c:v>
                      </c:pt>
                      <c:pt idx="977">
                        <c:v>97800</c:v>
                      </c:pt>
                      <c:pt idx="978">
                        <c:v>97900</c:v>
                      </c:pt>
                      <c:pt idx="979">
                        <c:v>98000</c:v>
                      </c:pt>
                      <c:pt idx="980">
                        <c:v>98100</c:v>
                      </c:pt>
                      <c:pt idx="981">
                        <c:v>98200</c:v>
                      </c:pt>
                      <c:pt idx="982">
                        <c:v>98300</c:v>
                      </c:pt>
                      <c:pt idx="983">
                        <c:v>98400</c:v>
                      </c:pt>
                      <c:pt idx="984">
                        <c:v>98500</c:v>
                      </c:pt>
                      <c:pt idx="985">
                        <c:v>98600</c:v>
                      </c:pt>
                      <c:pt idx="986">
                        <c:v>98700</c:v>
                      </c:pt>
                      <c:pt idx="987">
                        <c:v>98800</c:v>
                      </c:pt>
                      <c:pt idx="988">
                        <c:v>98900</c:v>
                      </c:pt>
                      <c:pt idx="989">
                        <c:v>99000</c:v>
                      </c:pt>
                      <c:pt idx="990">
                        <c:v>99100</c:v>
                      </c:pt>
                      <c:pt idx="991">
                        <c:v>99200</c:v>
                      </c:pt>
                      <c:pt idx="992">
                        <c:v>99300</c:v>
                      </c:pt>
                      <c:pt idx="993">
                        <c:v>99400</c:v>
                      </c:pt>
                      <c:pt idx="994">
                        <c:v>99500</c:v>
                      </c:pt>
                      <c:pt idx="995">
                        <c:v>99600</c:v>
                      </c:pt>
                      <c:pt idx="996">
                        <c:v>99700</c:v>
                      </c:pt>
                      <c:pt idx="997">
                        <c:v>99800</c:v>
                      </c:pt>
                      <c:pt idx="998">
                        <c:v>99900</c:v>
                      </c:pt>
                      <c:pt idx="999">
                        <c:v>100000</c:v>
                      </c:pt>
                      <c:pt idx="1000">
                        <c:v>100100</c:v>
                      </c:pt>
                      <c:pt idx="1001">
                        <c:v>100200</c:v>
                      </c:pt>
                      <c:pt idx="1002">
                        <c:v>100300</c:v>
                      </c:pt>
                      <c:pt idx="1003">
                        <c:v>100400</c:v>
                      </c:pt>
                      <c:pt idx="1004">
                        <c:v>100500</c:v>
                      </c:pt>
                      <c:pt idx="1005">
                        <c:v>100600</c:v>
                      </c:pt>
                      <c:pt idx="1006">
                        <c:v>100700</c:v>
                      </c:pt>
                      <c:pt idx="1007">
                        <c:v>100800</c:v>
                      </c:pt>
                      <c:pt idx="1008">
                        <c:v>100900</c:v>
                      </c:pt>
                      <c:pt idx="1009">
                        <c:v>101000</c:v>
                      </c:pt>
                      <c:pt idx="1010">
                        <c:v>101100</c:v>
                      </c:pt>
                      <c:pt idx="1011">
                        <c:v>101200</c:v>
                      </c:pt>
                      <c:pt idx="1012">
                        <c:v>101300</c:v>
                      </c:pt>
                      <c:pt idx="1013">
                        <c:v>101400</c:v>
                      </c:pt>
                      <c:pt idx="1014">
                        <c:v>101500</c:v>
                      </c:pt>
                      <c:pt idx="1015">
                        <c:v>101600</c:v>
                      </c:pt>
                      <c:pt idx="1016">
                        <c:v>101700</c:v>
                      </c:pt>
                      <c:pt idx="1017">
                        <c:v>101800</c:v>
                      </c:pt>
                      <c:pt idx="1018">
                        <c:v>101900</c:v>
                      </c:pt>
                      <c:pt idx="1019">
                        <c:v>102000</c:v>
                      </c:pt>
                      <c:pt idx="1020">
                        <c:v>102100</c:v>
                      </c:pt>
                      <c:pt idx="1021">
                        <c:v>102200</c:v>
                      </c:pt>
                      <c:pt idx="1022">
                        <c:v>102300</c:v>
                      </c:pt>
                      <c:pt idx="1023">
                        <c:v>102400</c:v>
                      </c:pt>
                      <c:pt idx="1024">
                        <c:v>102500</c:v>
                      </c:pt>
                      <c:pt idx="1025">
                        <c:v>102600</c:v>
                      </c:pt>
                      <c:pt idx="1026">
                        <c:v>102700</c:v>
                      </c:pt>
                      <c:pt idx="1027">
                        <c:v>102800</c:v>
                      </c:pt>
                      <c:pt idx="1028">
                        <c:v>102900</c:v>
                      </c:pt>
                      <c:pt idx="1029">
                        <c:v>103000</c:v>
                      </c:pt>
                      <c:pt idx="1030">
                        <c:v>103100</c:v>
                      </c:pt>
                      <c:pt idx="1031">
                        <c:v>103200</c:v>
                      </c:pt>
                      <c:pt idx="1032">
                        <c:v>103300</c:v>
                      </c:pt>
                      <c:pt idx="1033">
                        <c:v>103400</c:v>
                      </c:pt>
                      <c:pt idx="1034">
                        <c:v>103500</c:v>
                      </c:pt>
                      <c:pt idx="1035">
                        <c:v>103600</c:v>
                      </c:pt>
                      <c:pt idx="1036">
                        <c:v>103700</c:v>
                      </c:pt>
                      <c:pt idx="1037">
                        <c:v>103800</c:v>
                      </c:pt>
                      <c:pt idx="1038">
                        <c:v>103900</c:v>
                      </c:pt>
                      <c:pt idx="1039">
                        <c:v>104000</c:v>
                      </c:pt>
                      <c:pt idx="1040">
                        <c:v>104100</c:v>
                      </c:pt>
                      <c:pt idx="1041">
                        <c:v>104200</c:v>
                      </c:pt>
                      <c:pt idx="1042">
                        <c:v>104300</c:v>
                      </c:pt>
                      <c:pt idx="1043">
                        <c:v>104400</c:v>
                      </c:pt>
                      <c:pt idx="1044">
                        <c:v>104500</c:v>
                      </c:pt>
                      <c:pt idx="1045">
                        <c:v>104600</c:v>
                      </c:pt>
                      <c:pt idx="1046">
                        <c:v>104700</c:v>
                      </c:pt>
                      <c:pt idx="1047">
                        <c:v>104800</c:v>
                      </c:pt>
                      <c:pt idx="1048">
                        <c:v>104900</c:v>
                      </c:pt>
                      <c:pt idx="1049">
                        <c:v>105000</c:v>
                      </c:pt>
                      <c:pt idx="1050">
                        <c:v>105100</c:v>
                      </c:pt>
                      <c:pt idx="1051">
                        <c:v>105200</c:v>
                      </c:pt>
                      <c:pt idx="1052">
                        <c:v>105300</c:v>
                      </c:pt>
                      <c:pt idx="1053">
                        <c:v>105400</c:v>
                      </c:pt>
                      <c:pt idx="1054">
                        <c:v>105500</c:v>
                      </c:pt>
                      <c:pt idx="1055">
                        <c:v>105600</c:v>
                      </c:pt>
                      <c:pt idx="1056">
                        <c:v>105700</c:v>
                      </c:pt>
                      <c:pt idx="1057">
                        <c:v>105800</c:v>
                      </c:pt>
                      <c:pt idx="1058">
                        <c:v>105900</c:v>
                      </c:pt>
                      <c:pt idx="1059">
                        <c:v>106000</c:v>
                      </c:pt>
                      <c:pt idx="1060">
                        <c:v>106100</c:v>
                      </c:pt>
                      <c:pt idx="1061">
                        <c:v>106200</c:v>
                      </c:pt>
                      <c:pt idx="1062">
                        <c:v>106300</c:v>
                      </c:pt>
                      <c:pt idx="1063">
                        <c:v>106400</c:v>
                      </c:pt>
                      <c:pt idx="1064">
                        <c:v>106500</c:v>
                      </c:pt>
                      <c:pt idx="1065">
                        <c:v>106600</c:v>
                      </c:pt>
                      <c:pt idx="1066">
                        <c:v>106700</c:v>
                      </c:pt>
                      <c:pt idx="1067">
                        <c:v>106800</c:v>
                      </c:pt>
                      <c:pt idx="1068">
                        <c:v>106900</c:v>
                      </c:pt>
                      <c:pt idx="1069">
                        <c:v>107000</c:v>
                      </c:pt>
                      <c:pt idx="1070">
                        <c:v>107100</c:v>
                      </c:pt>
                      <c:pt idx="1071">
                        <c:v>107200</c:v>
                      </c:pt>
                      <c:pt idx="1072">
                        <c:v>107300</c:v>
                      </c:pt>
                      <c:pt idx="1073">
                        <c:v>107400</c:v>
                      </c:pt>
                      <c:pt idx="1074">
                        <c:v>107500</c:v>
                      </c:pt>
                      <c:pt idx="1075">
                        <c:v>107600</c:v>
                      </c:pt>
                      <c:pt idx="1076">
                        <c:v>107700</c:v>
                      </c:pt>
                      <c:pt idx="1077">
                        <c:v>107800</c:v>
                      </c:pt>
                      <c:pt idx="1078">
                        <c:v>107900</c:v>
                      </c:pt>
                      <c:pt idx="1079">
                        <c:v>108000</c:v>
                      </c:pt>
                      <c:pt idx="1080">
                        <c:v>108100</c:v>
                      </c:pt>
                      <c:pt idx="1081">
                        <c:v>108200</c:v>
                      </c:pt>
                      <c:pt idx="1082">
                        <c:v>108300</c:v>
                      </c:pt>
                      <c:pt idx="1083">
                        <c:v>108400</c:v>
                      </c:pt>
                      <c:pt idx="1084">
                        <c:v>108500</c:v>
                      </c:pt>
                      <c:pt idx="1085">
                        <c:v>108600</c:v>
                      </c:pt>
                      <c:pt idx="1086">
                        <c:v>108700</c:v>
                      </c:pt>
                      <c:pt idx="1087">
                        <c:v>108800</c:v>
                      </c:pt>
                      <c:pt idx="1088">
                        <c:v>108900</c:v>
                      </c:pt>
                      <c:pt idx="1089">
                        <c:v>109000</c:v>
                      </c:pt>
                      <c:pt idx="1090">
                        <c:v>109100</c:v>
                      </c:pt>
                      <c:pt idx="1091">
                        <c:v>109200</c:v>
                      </c:pt>
                      <c:pt idx="1092">
                        <c:v>109300</c:v>
                      </c:pt>
                      <c:pt idx="1093">
                        <c:v>109400</c:v>
                      </c:pt>
                      <c:pt idx="1094">
                        <c:v>109500</c:v>
                      </c:pt>
                      <c:pt idx="1095">
                        <c:v>109600</c:v>
                      </c:pt>
                      <c:pt idx="1096">
                        <c:v>109700</c:v>
                      </c:pt>
                      <c:pt idx="1097">
                        <c:v>109800</c:v>
                      </c:pt>
                      <c:pt idx="1098">
                        <c:v>109900</c:v>
                      </c:pt>
                      <c:pt idx="1099">
                        <c:v>110000</c:v>
                      </c:pt>
                      <c:pt idx="1100">
                        <c:v>110100</c:v>
                      </c:pt>
                      <c:pt idx="1101">
                        <c:v>110200</c:v>
                      </c:pt>
                      <c:pt idx="1102">
                        <c:v>110300</c:v>
                      </c:pt>
                      <c:pt idx="1103">
                        <c:v>110400</c:v>
                      </c:pt>
                      <c:pt idx="1104">
                        <c:v>110500</c:v>
                      </c:pt>
                      <c:pt idx="1105">
                        <c:v>110600</c:v>
                      </c:pt>
                      <c:pt idx="1106">
                        <c:v>110700</c:v>
                      </c:pt>
                      <c:pt idx="1107">
                        <c:v>110800</c:v>
                      </c:pt>
                      <c:pt idx="1108">
                        <c:v>110900</c:v>
                      </c:pt>
                      <c:pt idx="1109">
                        <c:v>111000</c:v>
                      </c:pt>
                      <c:pt idx="1110">
                        <c:v>111100</c:v>
                      </c:pt>
                      <c:pt idx="1111">
                        <c:v>111200</c:v>
                      </c:pt>
                      <c:pt idx="1112">
                        <c:v>111300</c:v>
                      </c:pt>
                      <c:pt idx="1113">
                        <c:v>111400</c:v>
                      </c:pt>
                      <c:pt idx="1114">
                        <c:v>111500</c:v>
                      </c:pt>
                      <c:pt idx="1115">
                        <c:v>111600</c:v>
                      </c:pt>
                      <c:pt idx="1116">
                        <c:v>111700</c:v>
                      </c:pt>
                      <c:pt idx="1117">
                        <c:v>111800</c:v>
                      </c:pt>
                      <c:pt idx="1118">
                        <c:v>111900</c:v>
                      </c:pt>
                      <c:pt idx="1119">
                        <c:v>112000</c:v>
                      </c:pt>
                      <c:pt idx="1120">
                        <c:v>112100</c:v>
                      </c:pt>
                      <c:pt idx="1121">
                        <c:v>112200</c:v>
                      </c:pt>
                      <c:pt idx="1122">
                        <c:v>112300</c:v>
                      </c:pt>
                      <c:pt idx="1123">
                        <c:v>112400</c:v>
                      </c:pt>
                      <c:pt idx="1124">
                        <c:v>112500</c:v>
                      </c:pt>
                      <c:pt idx="1125">
                        <c:v>112600</c:v>
                      </c:pt>
                      <c:pt idx="1126">
                        <c:v>112700</c:v>
                      </c:pt>
                      <c:pt idx="1127">
                        <c:v>112800</c:v>
                      </c:pt>
                      <c:pt idx="1128">
                        <c:v>112900</c:v>
                      </c:pt>
                      <c:pt idx="1129">
                        <c:v>113000</c:v>
                      </c:pt>
                      <c:pt idx="1130">
                        <c:v>113100</c:v>
                      </c:pt>
                      <c:pt idx="1131">
                        <c:v>113200</c:v>
                      </c:pt>
                      <c:pt idx="1132">
                        <c:v>113300</c:v>
                      </c:pt>
                      <c:pt idx="1133">
                        <c:v>113400</c:v>
                      </c:pt>
                      <c:pt idx="1134">
                        <c:v>113500</c:v>
                      </c:pt>
                      <c:pt idx="1135">
                        <c:v>113600</c:v>
                      </c:pt>
                      <c:pt idx="1136">
                        <c:v>113700</c:v>
                      </c:pt>
                      <c:pt idx="1137">
                        <c:v>113800</c:v>
                      </c:pt>
                      <c:pt idx="1138">
                        <c:v>113900</c:v>
                      </c:pt>
                      <c:pt idx="1139">
                        <c:v>114000</c:v>
                      </c:pt>
                      <c:pt idx="1140">
                        <c:v>114100</c:v>
                      </c:pt>
                      <c:pt idx="1141">
                        <c:v>114200</c:v>
                      </c:pt>
                      <c:pt idx="1142">
                        <c:v>114300</c:v>
                      </c:pt>
                      <c:pt idx="1143">
                        <c:v>114400</c:v>
                      </c:pt>
                      <c:pt idx="1144">
                        <c:v>114500</c:v>
                      </c:pt>
                      <c:pt idx="1145">
                        <c:v>114600</c:v>
                      </c:pt>
                      <c:pt idx="1146">
                        <c:v>114700</c:v>
                      </c:pt>
                      <c:pt idx="1147">
                        <c:v>114800</c:v>
                      </c:pt>
                      <c:pt idx="1148">
                        <c:v>114900</c:v>
                      </c:pt>
                      <c:pt idx="1149">
                        <c:v>115000</c:v>
                      </c:pt>
                      <c:pt idx="1150">
                        <c:v>115100</c:v>
                      </c:pt>
                      <c:pt idx="1151">
                        <c:v>115200</c:v>
                      </c:pt>
                      <c:pt idx="1152">
                        <c:v>115300</c:v>
                      </c:pt>
                      <c:pt idx="1153">
                        <c:v>115400</c:v>
                      </c:pt>
                      <c:pt idx="1154">
                        <c:v>115500</c:v>
                      </c:pt>
                      <c:pt idx="1155">
                        <c:v>115600</c:v>
                      </c:pt>
                      <c:pt idx="1156">
                        <c:v>115700</c:v>
                      </c:pt>
                      <c:pt idx="1157">
                        <c:v>115800</c:v>
                      </c:pt>
                      <c:pt idx="1158">
                        <c:v>115900</c:v>
                      </c:pt>
                      <c:pt idx="1159">
                        <c:v>116000</c:v>
                      </c:pt>
                      <c:pt idx="1160">
                        <c:v>116100</c:v>
                      </c:pt>
                      <c:pt idx="1161">
                        <c:v>116200</c:v>
                      </c:pt>
                      <c:pt idx="1162">
                        <c:v>116300</c:v>
                      </c:pt>
                      <c:pt idx="1163">
                        <c:v>116400</c:v>
                      </c:pt>
                      <c:pt idx="1164">
                        <c:v>116500</c:v>
                      </c:pt>
                      <c:pt idx="1165">
                        <c:v>116600</c:v>
                      </c:pt>
                      <c:pt idx="1166">
                        <c:v>116700</c:v>
                      </c:pt>
                      <c:pt idx="1167">
                        <c:v>116800</c:v>
                      </c:pt>
                      <c:pt idx="1168">
                        <c:v>116900</c:v>
                      </c:pt>
                      <c:pt idx="1169">
                        <c:v>117000</c:v>
                      </c:pt>
                      <c:pt idx="1170">
                        <c:v>117100</c:v>
                      </c:pt>
                      <c:pt idx="1171">
                        <c:v>117200</c:v>
                      </c:pt>
                      <c:pt idx="1172">
                        <c:v>117300</c:v>
                      </c:pt>
                      <c:pt idx="1173">
                        <c:v>117400</c:v>
                      </c:pt>
                      <c:pt idx="1174">
                        <c:v>117500</c:v>
                      </c:pt>
                      <c:pt idx="1175">
                        <c:v>117600</c:v>
                      </c:pt>
                      <c:pt idx="1176">
                        <c:v>117700</c:v>
                      </c:pt>
                      <c:pt idx="1177">
                        <c:v>117800</c:v>
                      </c:pt>
                      <c:pt idx="1178">
                        <c:v>117900</c:v>
                      </c:pt>
                      <c:pt idx="1179">
                        <c:v>118000</c:v>
                      </c:pt>
                      <c:pt idx="1180">
                        <c:v>118100</c:v>
                      </c:pt>
                      <c:pt idx="1181">
                        <c:v>118200</c:v>
                      </c:pt>
                      <c:pt idx="1182">
                        <c:v>118300</c:v>
                      </c:pt>
                      <c:pt idx="1183">
                        <c:v>118400</c:v>
                      </c:pt>
                      <c:pt idx="1184">
                        <c:v>118500</c:v>
                      </c:pt>
                      <c:pt idx="1185">
                        <c:v>118600</c:v>
                      </c:pt>
                      <c:pt idx="1186">
                        <c:v>118700</c:v>
                      </c:pt>
                      <c:pt idx="1187">
                        <c:v>118800</c:v>
                      </c:pt>
                      <c:pt idx="1188">
                        <c:v>118900</c:v>
                      </c:pt>
                      <c:pt idx="1189">
                        <c:v>119000</c:v>
                      </c:pt>
                      <c:pt idx="1190">
                        <c:v>119100</c:v>
                      </c:pt>
                      <c:pt idx="1191">
                        <c:v>119200</c:v>
                      </c:pt>
                      <c:pt idx="1192">
                        <c:v>119300</c:v>
                      </c:pt>
                      <c:pt idx="1193">
                        <c:v>119400</c:v>
                      </c:pt>
                      <c:pt idx="1194">
                        <c:v>119500</c:v>
                      </c:pt>
                      <c:pt idx="1195">
                        <c:v>119600</c:v>
                      </c:pt>
                      <c:pt idx="1196">
                        <c:v>119700</c:v>
                      </c:pt>
                      <c:pt idx="1197">
                        <c:v>119800</c:v>
                      </c:pt>
                      <c:pt idx="1198">
                        <c:v>119900</c:v>
                      </c:pt>
                      <c:pt idx="1199">
                        <c:v>120000</c:v>
                      </c:pt>
                      <c:pt idx="1200">
                        <c:v>120100</c:v>
                      </c:pt>
                      <c:pt idx="1201">
                        <c:v>120200</c:v>
                      </c:pt>
                      <c:pt idx="1202">
                        <c:v>120300</c:v>
                      </c:pt>
                      <c:pt idx="1203">
                        <c:v>120400</c:v>
                      </c:pt>
                      <c:pt idx="1204">
                        <c:v>120500</c:v>
                      </c:pt>
                      <c:pt idx="1205">
                        <c:v>120600</c:v>
                      </c:pt>
                      <c:pt idx="1206">
                        <c:v>120700</c:v>
                      </c:pt>
                      <c:pt idx="1207">
                        <c:v>120800</c:v>
                      </c:pt>
                      <c:pt idx="1208">
                        <c:v>120900</c:v>
                      </c:pt>
                      <c:pt idx="1209">
                        <c:v>121000</c:v>
                      </c:pt>
                      <c:pt idx="1210">
                        <c:v>121100</c:v>
                      </c:pt>
                      <c:pt idx="1211">
                        <c:v>121200</c:v>
                      </c:pt>
                      <c:pt idx="1212">
                        <c:v>121300</c:v>
                      </c:pt>
                      <c:pt idx="1213">
                        <c:v>121400</c:v>
                      </c:pt>
                      <c:pt idx="1214">
                        <c:v>121500</c:v>
                      </c:pt>
                      <c:pt idx="1215">
                        <c:v>121600</c:v>
                      </c:pt>
                      <c:pt idx="1216">
                        <c:v>121700</c:v>
                      </c:pt>
                      <c:pt idx="1217">
                        <c:v>121800</c:v>
                      </c:pt>
                      <c:pt idx="1218">
                        <c:v>121900</c:v>
                      </c:pt>
                      <c:pt idx="1219">
                        <c:v>122000</c:v>
                      </c:pt>
                      <c:pt idx="1220">
                        <c:v>122100</c:v>
                      </c:pt>
                      <c:pt idx="1221">
                        <c:v>122200</c:v>
                      </c:pt>
                      <c:pt idx="1222">
                        <c:v>122300</c:v>
                      </c:pt>
                      <c:pt idx="1223">
                        <c:v>122400</c:v>
                      </c:pt>
                      <c:pt idx="1224">
                        <c:v>122500</c:v>
                      </c:pt>
                      <c:pt idx="1225">
                        <c:v>122600</c:v>
                      </c:pt>
                      <c:pt idx="1226">
                        <c:v>122700</c:v>
                      </c:pt>
                      <c:pt idx="1227">
                        <c:v>122800</c:v>
                      </c:pt>
                      <c:pt idx="1228">
                        <c:v>122900</c:v>
                      </c:pt>
                      <c:pt idx="1229">
                        <c:v>123000</c:v>
                      </c:pt>
                      <c:pt idx="1230">
                        <c:v>123100</c:v>
                      </c:pt>
                      <c:pt idx="1231">
                        <c:v>123200</c:v>
                      </c:pt>
                      <c:pt idx="1232">
                        <c:v>123300</c:v>
                      </c:pt>
                      <c:pt idx="1233">
                        <c:v>123400</c:v>
                      </c:pt>
                      <c:pt idx="1234">
                        <c:v>123500</c:v>
                      </c:pt>
                      <c:pt idx="1235">
                        <c:v>123600</c:v>
                      </c:pt>
                      <c:pt idx="1236">
                        <c:v>123700</c:v>
                      </c:pt>
                      <c:pt idx="1237">
                        <c:v>123800</c:v>
                      </c:pt>
                      <c:pt idx="1238">
                        <c:v>123900</c:v>
                      </c:pt>
                      <c:pt idx="1239">
                        <c:v>124000</c:v>
                      </c:pt>
                      <c:pt idx="1240">
                        <c:v>124100</c:v>
                      </c:pt>
                      <c:pt idx="1241">
                        <c:v>124200</c:v>
                      </c:pt>
                      <c:pt idx="1242">
                        <c:v>124300</c:v>
                      </c:pt>
                      <c:pt idx="1243">
                        <c:v>124400</c:v>
                      </c:pt>
                      <c:pt idx="1244">
                        <c:v>124500</c:v>
                      </c:pt>
                      <c:pt idx="1245">
                        <c:v>124600</c:v>
                      </c:pt>
                      <c:pt idx="1246">
                        <c:v>124700</c:v>
                      </c:pt>
                      <c:pt idx="1247">
                        <c:v>124800</c:v>
                      </c:pt>
                      <c:pt idx="1248">
                        <c:v>124900</c:v>
                      </c:pt>
                      <c:pt idx="1249">
                        <c:v>125000</c:v>
                      </c:pt>
                      <c:pt idx="1250">
                        <c:v>125100</c:v>
                      </c:pt>
                      <c:pt idx="1251">
                        <c:v>125200</c:v>
                      </c:pt>
                      <c:pt idx="1252">
                        <c:v>125300</c:v>
                      </c:pt>
                      <c:pt idx="1253">
                        <c:v>125400</c:v>
                      </c:pt>
                      <c:pt idx="1254">
                        <c:v>125500</c:v>
                      </c:pt>
                      <c:pt idx="1255">
                        <c:v>125600</c:v>
                      </c:pt>
                      <c:pt idx="1256">
                        <c:v>125700</c:v>
                      </c:pt>
                      <c:pt idx="1257">
                        <c:v>125800</c:v>
                      </c:pt>
                      <c:pt idx="1258">
                        <c:v>125900</c:v>
                      </c:pt>
                      <c:pt idx="1259">
                        <c:v>126000</c:v>
                      </c:pt>
                      <c:pt idx="1260">
                        <c:v>126100</c:v>
                      </c:pt>
                      <c:pt idx="1261">
                        <c:v>126200</c:v>
                      </c:pt>
                      <c:pt idx="1262">
                        <c:v>126300</c:v>
                      </c:pt>
                      <c:pt idx="1263">
                        <c:v>126400</c:v>
                      </c:pt>
                      <c:pt idx="1264">
                        <c:v>126500</c:v>
                      </c:pt>
                      <c:pt idx="1265">
                        <c:v>126600</c:v>
                      </c:pt>
                      <c:pt idx="1266">
                        <c:v>126700</c:v>
                      </c:pt>
                      <c:pt idx="1267">
                        <c:v>126800</c:v>
                      </c:pt>
                      <c:pt idx="1268">
                        <c:v>126900</c:v>
                      </c:pt>
                      <c:pt idx="1269">
                        <c:v>127000</c:v>
                      </c:pt>
                      <c:pt idx="1270">
                        <c:v>127100</c:v>
                      </c:pt>
                      <c:pt idx="1271">
                        <c:v>127200</c:v>
                      </c:pt>
                      <c:pt idx="1272">
                        <c:v>127300</c:v>
                      </c:pt>
                      <c:pt idx="1273">
                        <c:v>127400</c:v>
                      </c:pt>
                      <c:pt idx="1274">
                        <c:v>127500</c:v>
                      </c:pt>
                      <c:pt idx="1275">
                        <c:v>127600</c:v>
                      </c:pt>
                      <c:pt idx="1276">
                        <c:v>127700</c:v>
                      </c:pt>
                      <c:pt idx="1277">
                        <c:v>127800</c:v>
                      </c:pt>
                      <c:pt idx="1278">
                        <c:v>127900</c:v>
                      </c:pt>
                      <c:pt idx="1279">
                        <c:v>128000</c:v>
                      </c:pt>
                      <c:pt idx="1280">
                        <c:v>128100</c:v>
                      </c:pt>
                      <c:pt idx="1281">
                        <c:v>128200</c:v>
                      </c:pt>
                      <c:pt idx="1282">
                        <c:v>128300</c:v>
                      </c:pt>
                      <c:pt idx="1283">
                        <c:v>128400</c:v>
                      </c:pt>
                      <c:pt idx="1284">
                        <c:v>128500</c:v>
                      </c:pt>
                      <c:pt idx="1285">
                        <c:v>128600</c:v>
                      </c:pt>
                      <c:pt idx="1286">
                        <c:v>128700</c:v>
                      </c:pt>
                      <c:pt idx="1287">
                        <c:v>128800</c:v>
                      </c:pt>
                      <c:pt idx="1288">
                        <c:v>128900</c:v>
                      </c:pt>
                      <c:pt idx="1289">
                        <c:v>129000</c:v>
                      </c:pt>
                      <c:pt idx="1290">
                        <c:v>129100</c:v>
                      </c:pt>
                      <c:pt idx="1291">
                        <c:v>129200</c:v>
                      </c:pt>
                      <c:pt idx="1292">
                        <c:v>129300</c:v>
                      </c:pt>
                      <c:pt idx="1293">
                        <c:v>129400</c:v>
                      </c:pt>
                      <c:pt idx="1294">
                        <c:v>129500</c:v>
                      </c:pt>
                      <c:pt idx="1295">
                        <c:v>129600</c:v>
                      </c:pt>
                      <c:pt idx="1296">
                        <c:v>129700</c:v>
                      </c:pt>
                      <c:pt idx="1297">
                        <c:v>129800</c:v>
                      </c:pt>
                      <c:pt idx="1298">
                        <c:v>129900</c:v>
                      </c:pt>
                      <c:pt idx="1299">
                        <c:v>130000</c:v>
                      </c:pt>
                      <c:pt idx="1300">
                        <c:v>130100</c:v>
                      </c:pt>
                      <c:pt idx="1301">
                        <c:v>130200</c:v>
                      </c:pt>
                      <c:pt idx="1302">
                        <c:v>130300</c:v>
                      </c:pt>
                      <c:pt idx="1303">
                        <c:v>130400</c:v>
                      </c:pt>
                      <c:pt idx="1304">
                        <c:v>130500</c:v>
                      </c:pt>
                      <c:pt idx="1305">
                        <c:v>130600</c:v>
                      </c:pt>
                      <c:pt idx="1306">
                        <c:v>130700</c:v>
                      </c:pt>
                      <c:pt idx="1307">
                        <c:v>130800</c:v>
                      </c:pt>
                      <c:pt idx="1308">
                        <c:v>130900</c:v>
                      </c:pt>
                      <c:pt idx="1309">
                        <c:v>131000</c:v>
                      </c:pt>
                      <c:pt idx="1310">
                        <c:v>131100</c:v>
                      </c:pt>
                      <c:pt idx="1311">
                        <c:v>131200</c:v>
                      </c:pt>
                      <c:pt idx="1312">
                        <c:v>131300</c:v>
                      </c:pt>
                      <c:pt idx="1313">
                        <c:v>131400</c:v>
                      </c:pt>
                      <c:pt idx="1314">
                        <c:v>131500</c:v>
                      </c:pt>
                      <c:pt idx="1315">
                        <c:v>131600</c:v>
                      </c:pt>
                      <c:pt idx="1316">
                        <c:v>131700</c:v>
                      </c:pt>
                      <c:pt idx="1317">
                        <c:v>131800</c:v>
                      </c:pt>
                      <c:pt idx="1318">
                        <c:v>131900</c:v>
                      </c:pt>
                      <c:pt idx="1319">
                        <c:v>132000</c:v>
                      </c:pt>
                      <c:pt idx="1320">
                        <c:v>132100</c:v>
                      </c:pt>
                      <c:pt idx="1321">
                        <c:v>132200</c:v>
                      </c:pt>
                      <c:pt idx="1322">
                        <c:v>132300</c:v>
                      </c:pt>
                      <c:pt idx="1323">
                        <c:v>132400</c:v>
                      </c:pt>
                      <c:pt idx="1324">
                        <c:v>132500</c:v>
                      </c:pt>
                      <c:pt idx="1325">
                        <c:v>132600</c:v>
                      </c:pt>
                      <c:pt idx="1326">
                        <c:v>132700</c:v>
                      </c:pt>
                      <c:pt idx="1327">
                        <c:v>132800</c:v>
                      </c:pt>
                      <c:pt idx="1328">
                        <c:v>132900</c:v>
                      </c:pt>
                      <c:pt idx="1329">
                        <c:v>133000</c:v>
                      </c:pt>
                      <c:pt idx="1330">
                        <c:v>133100</c:v>
                      </c:pt>
                      <c:pt idx="1331">
                        <c:v>133200</c:v>
                      </c:pt>
                      <c:pt idx="1332">
                        <c:v>133300</c:v>
                      </c:pt>
                      <c:pt idx="1333">
                        <c:v>133400</c:v>
                      </c:pt>
                      <c:pt idx="1334">
                        <c:v>133500</c:v>
                      </c:pt>
                      <c:pt idx="1335">
                        <c:v>133600</c:v>
                      </c:pt>
                      <c:pt idx="1336">
                        <c:v>133700</c:v>
                      </c:pt>
                      <c:pt idx="1337">
                        <c:v>133800</c:v>
                      </c:pt>
                      <c:pt idx="1338">
                        <c:v>133900</c:v>
                      </c:pt>
                      <c:pt idx="1339">
                        <c:v>134000</c:v>
                      </c:pt>
                      <c:pt idx="1340">
                        <c:v>134100</c:v>
                      </c:pt>
                      <c:pt idx="1341">
                        <c:v>134200</c:v>
                      </c:pt>
                      <c:pt idx="1342">
                        <c:v>134300</c:v>
                      </c:pt>
                      <c:pt idx="1343">
                        <c:v>134400</c:v>
                      </c:pt>
                      <c:pt idx="1344">
                        <c:v>134500</c:v>
                      </c:pt>
                      <c:pt idx="1345">
                        <c:v>134600</c:v>
                      </c:pt>
                      <c:pt idx="1346">
                        <c:v>134700</c:v>
                      </c:pt>
                      <c:pt idx="1347">
                        <c:v>134800</c:v>
                      </c:pt>
                      <c:pt idx="1348">
                        <c:v>134900</c:v>
                      </c:pt>
                      <c:pt idx="1349">
                        <c:v>135000</c:v>
                      </c:pt>
                      <c:pt idx="1350">
                        <c:v>135100</c:v>
                      </c:pt>
                      <c:pt idx="1351">
                        <c:v>135200</c:v>
                      </c:pt>
                      <c:pt idx="1352">
                        <c:v>135300</c:v>
                      </c:pt>
                      <c:pt idx="1353">
                        <c:v>135400</c:v>
                      </c:pt>
                      <c:pt idx="1354">
                        <c:v>135500</c:v>
                      </c:pt>
                      <c:pt idx="1355">
                        <c:v>135600</c:v>
                      </c:pt>
                      <c:pt idx="1356">
                        <c:v>135700</c:v>
                      </c:pt>
                      <c:pt idx="1357">
                        <c:v>135800</c:v>
                      </c:pt>
                      <c:pt idx="1358">
                        <c:v>135900</c:v>
                      </c:pt>
                      <c:pt idx="1359">
                        <c:v>136000</c:v>
                      </c:pt>
                      <c:pt idx="1360">
                        <c:v>136100</c:v>
                      </c:pt>
                      <c:pt idx="1361">
                        <c:v>136200</c:v>
                      </c:pt>
                      <c:pt idx="1362">
                        <c:v>136300</c:v>
                      </c:pt>
                      <c:pt idx="1363">
                        <c:v>136400</c:v>
                      </c:pt>
                      <c:pt idx="1364">
                        <c:v>136500</c:v>
                      </c:pt>
                      <c:pt idx="1365">
                        <c:v>136600</c:v>
                      </c:pt>
                      <c:pt idx="1366">
                        <c:v>136700</c:v>
                      </c:pt>
                      <c:pt idx="1367">
                        <c:v>136800</c:v>
                      </c:pt>
                      <c:pt idx="1368">
                        <c:v>136900</c:v>
                      </c:pt>
                      <c:pt idx="1369">
                        <c:v>137000</c:v>
                      </c:pt>
                      <c:pt idx="1370">
                        <c:v>137100</c:v>
                      </c:pt>
                      <c:pt idx="1371">
                        <c:v>137200</c:v>
                      </c:pt>
                      <c:pt idx="1372">
                        <c:v>137300</c:v>
                      </c:pt>
                      <c:pt idx="1373">
                        <c:v>137400</c:v>
                      </c:pt>
                      <c:pt idx="1374">
                        <c:v>137500</c:v>
                      </c:pt>
                      <c:pt idx="1375">
                        <c:v>137600</c:v>
                      </c:pt>
                      <c:pt idx="1376">
                        <c:v>137700</c:v>
                      </c:pt>
                      <c:pt idx="1377">
                        <c:v>137800</c:v>
                      </c:pt>
                      <c:pt idx="1378">
                        <c:v>137900</c:v>
                      </c:pt>
                      <c:pt idx="1379">
                        <c:v>138000</c:v>
                      </c:pt>
                      <c:pt idx="1380">
                        <c:v>138100</c:v>
                      </c:pt>
                      <c:pt idx="1381">
                        <c:v>138200</c:v>
                      </c:pt>
                      <c:pt idx="1382">
                        <c:v>138300</c:v>
                      </c:pt>
                      <c:pt idx="1383">
                        <c:v>138400</c:v>
                      </c:pt>
                      <c:pt idx="1384">
                        <c:v>138500</c:v>
                      </c:pt>
                      <c:pt idx="1385">
                        <c:v>138600</c:v>
                      </c:pt>
                      <c:pt idx="1386">
                        <c:v>138700</c:v>
                      </c:pt>
                      <c:pt idx="1387">
                        <c:v>138800</c:v>
                      </c:pt>
                      <c:pt idx="1388">
                        <c:v>138900</c:v>
                      </c:pt>
                      <c:pt idx="1389">
                        <c:v>139000</c:v>
                      </c:pt>
                      <c:pt idx="1390">
                        <c:v>139100</c:v>
                      </c:pt>
                      <c:pt idx="1391">
                        <c:v>139200</c:v>
                      </c:pt>
                      <c:pt idx="1392">
                        <c:v>139300</c:v>
                      </c:pt>
                      <c:pt idx="1393">
                        <c:v>139400</c:v>
                      </c:pt>
                      <c:pt idx="1394">
                        <c:v>139500</c:v>
                      </c:pt>
                      <c:pt idx="1395">
                        <c:v>139600</c:v>
                      </c:pt>
                      <c:pt idx="1396">
                        <c:v>139700</c:v>
                      </c:pt>
                      <c:pt idx="1397">
                        <c:v>139800</c:v>
                      </c:pt>
                      <c:pt idx="1398">
                        <c:v>139900</c:v>
                      </c:pt>
                      <c:pt idx="1399">
                        <c:v>140000</c:v>
                      </c:pt>
                      <c:pt idx="1400">
                        <c:v>140100</c:v>
                      </c:pt>
                      <c:pt idx="1401">
                        <c:v>140200</c:v>
                      </c:pt>
                      <c:pt idx="1402">
                        <c:v>140300</c:v>
                      </c:pt>
                      <c:pt idx="1403">
                        <c:v>140400</c:v>
                      </c:pt>
                      <c:pt idx="1404">
                        <c:v>140500</c:v>
                      </c:pt>
                      <c:pt idx="1405">
                        <c:v>140600</c:v>
                      </c:pt>
                      <c:pt idx="1406">
                        <c:v>140700</c:v>
                      </c:pt>
                      <c:pt idx="1407">
                        <c:v>140800</c:v>
                      </c:pt>
                      <c:pt idx="1408">
                        <c:v>140900</c:v>
                      </c:pt>
                      <c:pt idx="1409">
                        <c:v>141000</c:v>
                      </c:pt>
                      <c:pt idx="1410">
                        <c:v>141100</c:v>
                      </c:pt>
                      <c:pt idx="1411">
                        <c:v>141200</c:v>
                      </c:pt>
                      <c:pt idx="1412">
                        <c:v>141300</c:v>
                      </c:pt>
                      <c:pt idx="1413">
                        <c:v>141400</c:v>
                      </c:pt>
                      <c:pt idx="1414">
                        <c:v>141500</c:v>
                      </c:pt>
                      <c:pt idx="1415">
                        <c:v>141600</c:v>
                      </c:pt>
                      <c:pt idx="1416">
                        <c:v>141700</c:v>
                      </c:pt>
                      <c:pt idx="1417">
                        <c:v>141800</c:v>
                      </c:pt>
                      <c:pt idx="1418">
                        <c:v>141900</c:v>
                      </c:pt>
                      <c:pt idx="1419">
                        <c:v>142000</c:v>
                      </c:pt>
                      <c:pt idx="1420">
                        <c:v>142100</c:v>
                      </c:pt>
                      <c:pt idx="1421">
                        <c:v>142200</c:v>
                      </c:pt>
                      <c:pt idx="1422">
                        <c:v>142300</c:v>
                      </c:pt>
                      <c:pt idx="1423">
                        <c:v>142400</c:v>
                      </c:pt>
                      <c:pt idx="1424">
                        <c:v>142500</c:v>
                      </c:pt>
                      <c:pt idx="1425">
                        <c:v>142600</c:v>
                      </c:pt>
                      <c:pt idx="1426">
                        <c:v>142700</c:v>
                      </c:pt>
                      <c:pt idx="1427">
                        <c:v>142800</c:v>
                      </c:pt>
                      <c:pt idx="1428">
                        <c:v>142900</c:v>
                      </c:pt>
                      <c:pt idx="1429">
                        <c:v>143000</c:v>
                      </c:pt>
                      <c:pt idx="1430">
                        <c:v>143100</c:v>
                      </c:pt>
                      <c:pt idx="1431">
                        <c:v>143200</c:v>
                      </c:pt>
                      <c:pt idx="1432">
                        <c:v>143300</c:v>
                      </c:pt>
                      <c:pt idx="1433">
                        <c:v>143400</c:v>
                      </c:pt>
                      <c:pt idx="1434">
                        <c:v>143500</c:v>
                      </c:pt>
                      <c:pt idx="1435">
                        <c:v>143600</c:v>
                      </c:pt>
                      <c:pt idx="1436">
                        <c:v>143700</c:v>
                      </c:pt>
                      <c:pt idx="1437">
                        <c:v>143800</c:v>
                      </c:pt>
                      <c:pt idx="1438">
                        <c:v>143900</c:v>
                      </c:pt>
                      <c:pt idx="1439">
                        <c:v>144000</c:v>
                      </c:pt>
                      <c:pt idx="1440">
                        <c:v>144100</c:v>
                      </c:pt>
                      <c:pt idx="1441">
                        <c:v>144200</c:v>
                      </c:pt>
                      <c:pt idx="1442">
                        <c:v>144300</c:v>
                      </c:pt>
                      <c:pt idx="1443">
                        <c:v>144400</c:v>
                      </c:pt>
                      <c:pt idx="1444">
                        <c:v>144500</c:v>
                      </c:pt>
                      <c:pt idx="1445">
                        <c:v>144600</c:v>
                      </c:pt>
                      <c:pt idx="1446">
                        <c:v>144700</c:v>
                      </c:pt>
                      <c:pt idx="1447">
                        <c:v>144800</c:v>
                      </c:pt>
                      <c:pt idx="1448">
                        <c:v>144900</c:v>
                      </c:pt>
                      <c:pt idx="1449">
                        <c:v>145000</c:v>
                      </c:pt>
                      <c:pt idx="1450">
                        <c:v>145100</c:v>
                      </c:pt>
                      <c:pt idx="1451">
                        <c:v>145200</c:v>
                      </c:pt>
                      <c:pt idx="1452">
                        <c:v>145300</c:v>
                      </c:pt>
                      <c:pt idx="1453">
                        <c:v>145400</c:v>
                      </c:pt>
                      <c:pt idx="1454">
                        <c:v>145500</c:v>
                      </c:pt>
                      <c:pt idx="1455">
                        <c:v>145600</c:v>
                      </c:pt>
                      <c:pt idx="1456">
                        <c:v>145700</c:v>
                      </c:pt>
                      <c:pt idx="1457">
                        <c:v>145800</c:v>
                      </c:pt>
                      <c:pt idx="1458">
                        <c:v>145900</c:v>
                      </c:pt>
                      <c:pt idx="1459">
                        <c:v>146000</c:v>
                      </c:pt>
                      <c:pt idx="1460">
                        <c:v>146100</c:v>
                      </c:pt>
                      <c:pt idx="1461">
                        <c:v>146200</c:v>
                      </c:pt>
                      <c:pt idx="1462">
                        <c:v>146300</c:v>
                      </c:pt>
                      <c:pt idx="1463">
                        <c:v>146400</c:v>
                      </c:pt>
                      <c:pt idx="1464">
                        <c:v>146500</c:v>
                      </c:pt>
                      <c:pt idx="1465">
                        <c:v>146600</c:v>
                      </c:pt>
                      <c:pt idx="1466">
                        <c:v>146700</c:v>
                      </c:pt>
                      <c:pt idx="1467">
                        <c:v>146800</c:v>
                      </c:pt>
                      <c:pt idx="1468">
                        <c:v>146900</c:v>
                      </c:pt>
                      <c:pt idx="1469">
                        <c:v>147000</c:v>
                      </c:pt>
                      <c:pt idx="1470">
                        <c:v>147100</c:v>
                      </c:pt>
                      <c:pt idx="1471">
                        <c:v>147200</c:v>
                      </c:pt>
                      <c:pt idx="1472">
                        <c:v>147300</c:v>
                      </c:pt>
                      <c:pt idx="1473">
                        <c:v>147400</c:v>
                      </c:pt>
                      <c:pt idx="1474">
                        <c:v>147500</c:v>
                      </c:pt>
                      <c:pt idx="1475">
                        <c:v>147600</c:v>
                      </c:pt>
                      <c:pt idx="1476">
                        <c:v>147700</c:v>
                      </c:pt>
                      <c:pt idx="1477">
                        <c:v>147800</c:v>
                      </c:pt>
                      <c:pt idx="1478">
                        <c:v>147900</c:v>
                      </c:pt>
                      <c:pt idx="1479">
                        <c:v>148000</c:v>
                      </c:pt>
                      <c:pt idx="1480">
                        <c:v>148100</c:v>
                      </c:pt>
                      <c:pt idx="1481">
                        <c:v>148200</c:v>
                      </c:pt>
                      <c:pt idx="1482">
                        <c:v>148300</c:v>
                      </c:pt>
                      <c:pt idx="1483">
                        <c:v>148400</c:v>
                      </c:pt>
                      <c:pt idx="1484">
                        <c:v>148500</c:v>
                      </c:pt>
                      <c:pt idx="1485">
                        <c:v>148600</c:v>
                      </c:pt>
                      <c:pt idx="1486">
                        <c:v>148700</c:v>
                      </c:pt>
                      <c:pt idx="1487">
                        <c:v>148800</c:v>
                      </c:pt>
                      <c:pt idx="1488">
                        <c:v>148900</c:v>
                      </c:pt>
                      <c:pt idx="1489">
                        <c:v>149000</c:v>
                      </c:pt>
                      <c:pt idx="1490">
                        <c:v>149100</c:v>
                      </c:pt>
                      <c:pt idx="1491">
                        <c:v>149200</c:v>
                      </c:pt>
                      <c:pt idx="1492">
                        <c:v>149300</c:v>
                      </c:pt>
                      <c:pt idx="1493">
                        <c:v>149400</c:v>
                      </c:pt>
                      <c:pt idx="1494">
                        <c:v>149500</c:v>
                      </c:pt>
                      <c:pt idx="1495">
                        <c:v>149600</c:v>
                      </c:pt>
                      <c:pt idx="1496">
                        <c:v>149700</c:v>
                      </c:pt>
                      <c:pt idx="1497">
                        <c:v>149800</c:v>
                      </c:pt>
                      <c:pt idx="1498">
                        <c:v>149900</c:v>
                      </c:pt>
                      <c:pt idx="1499">
                        <c:v>150000</c:v>
                      </c:pt>
                      <c:pt idx="1500">
                        <c:v>150100</c:v>
                      </c:pt>
                      <c:pt idx="1501">
                        <c:v>150200</c:v>
                      </c:pt>
                      <c:pt idx="1502">
                        <c:v>150300</c:v>
                      </c:pt>
                      <c:pt idx="1503">
                        <c:v>150400</c:v>
                      </c:pt>
                      <c:pt idx="1504">
                        <c:v>150500</c:v>
                      </c:pt>
                      <c:pt idx="1505">
                        <c:v>150600</c:v>
                      </c:pt>
                      <c:pt idx="1506">
                        <c:v>150700</c:v>
                      </c:pt>
                      <c:pt idx="1507">
                        <c:v>150800</c:v>
                      </c:pt>
                      <c:pt idx="1508">
                        <c:v>150900</c:v>
                      </c:pt>
                      <c:pt idx="1509">
                        <c:v>151000</c:v>
                      </c:pt>
                      <c:pt idx="1510">
                        <c:v>151100</c:v>
                      </c:pt>
                      <c:pt idx="1511">
                        <c:v>151200</c:v>
                      </c:pt>
                      <c:pt idx="1512">
                        <c:v>151300</c:v>
                      </c:pt>
                      <c:pt idx="1513">
                        <c:v>151400</c:v>
                      </c:pt>
                      <c:pt idx="1514">
                        <c:v>151500</c:v>
                      </c:pt>
                      <c:pt idx="1515">
                        <c:v>151600</c:v>
                      </c:pt>
                      <c:pt idx="1516">
                        <c:v>151700</c:v>
                      </c:pt>
                      <c:pt idx="1517">
                        <c:v>151800</c:v>
                      </c:pt>
                      <c:pt idx="1518">
                        <c:v>151900</c:v>
                      </c:pt>
                      <c:pt idx="1519">
                        <c:v>152000</c:v>
                      </c:pt>
                      <c:pt idx="1520">
                        <c:v>152100</c:v>
                      </c:pt>
                      <c:pt idx="1521">
                        <c:v>152200</c:v>
                      </c:pt>
                      <c:pt idx="1522">
                        <c:v>152300</c:v>
                      </c:pt>
                      <c:pt idx="1523">
                        <c:v>152400</c:v>
                      </c:pt>
                      <c:pt idx="1524">
                        <c:v>152500</c:v>
                      </c:pt>
                      <c:pt idx="1525">
                        <c:v>152600</c:v>
                      </c:pt>
                      <c:pt idx="1526">
                        <c:v>152700</c:v>
                      </c:pt>
                      <c:pt idx="1527">
                        <c:v>152800</c:v>
                      </c:pt>
                      <c:pt idx="1528">
                        <c:v>152900</c:v>
                      </c:pt>
                      <c:pt idx="1529">
                        <c:v>153000</c:v>
                      </c:pt>
                      <c:pt idx="1530">
                        <c:v>153100</c:v>
                      </c:pt>
                      <c:pt idx="1531">
                        <c:v>153200</c:v>
                      </c:pt>
                      <c:pt idx="1532">
                        <c:v>153300</c:v>
                      </c:pt>
                      <c:pt idx="1533">
                        <c:v>153400</c:v>
                      </c:pt>
                      <c:pt idx="1534">
                        <c:v>153500</c:v>
                      </c:pt>
                      <c:pt idx="1535">
                        <c:v>153600</c:v>
                      </c:pt>
                      <c:pt idx="1536">
                        <c:v>153700</c:v>
                      </c:pt>
                      <c:pt idx="1537">
                        <c:v>153800</c:v>
                      </c:pt>
                      <c:pt idx="1538">
                        <c:v>153900</c:v>
                      </c:pt>
                      <c:pt idx="1539">
                        <c:v>154000</c:v>
                      </c:pt>
                      <c:pt idx="1540">
                        <c:v>154100</c:v>
                      </c:pt>
                      <c:pt idx="1541">
                        <c:v>154200</c:v>
                      </c:pt>
                      <c:pt idx="1542">
                        <c:v>154300</c:v>
                      </c:pt>
                      <c:pt idx="1543">
                        <c:v>154400</c:v>
                      </c:pt>
                      <c:pt idx="1544">
                        <c:v>154500</c:v>
                      </c:pt>
                      <c:pt idx="1545">
                        <c:v>154600</c:v>
                      </c:pt>
                      <c:pt idx="1546">
                        <c:v>154700</c:v>
                      </c:pt>
                      <c:pt idx="1547">
                        <c:v>154800</c:v>
                      </c:pt>
                      <c:pt idx="1548">
                        <c:v>154900</c:v>
                      </c:pt>
                      <c:pt idx="1549">
                        <c:v>155000</c:v>
                      </c:pt>
                      <c:pt idx="1550">
                        <c:v>155100</c:v>
                      </c:pt>
                      <c:pt idx="1551">
                        <c:v>155200</c:v>
                      </c:pt>
                      <c:pt idx="1552">
                        <c:v>155300</c:v>
                      </c:pt>
                      <c:pt idx="1553">
                        <c:v>155400</c:v>
                      </c:pt>
                      <c:pt idx="1554">
                        <c:v>155500</c:v>
                      </c:pt>
                      <c:pt idx="1555">
                        <c:v>155600</c:v>
                      </c:pt>
                      <c:pt idx="1556">
                        <c:v>155700</c:v>
                      </c:pt>
                      <c:pt idx="1557">
                        <c:v>155800</c:v>
                      </c:pt>
                      <c:pt idx="1558">
                        <c:v>155900</c:v>
                      </c:pt>
                      <c:pt idx="1559">
                        <c:v>156000</c:v>
                      </c:pt>
                      <c:pt idx="1560">
                        <c:v>156100</c:v>
                      </c:pt>
                      <c:pt idx="1561">
                        <c:v>156200</c:v>
                      </c:pt>
                      <c:pt idx="1562">
                        <c:v>156300</c:v>
                      </c:pt>
                      <c:pt idx="1563">
                        <c:v>156400</c:v>
                      </c:pt>
                      <c:pt idx="1564">
                        <c:v>156500</c:v>
                      </c:pt>
                      <c:pt idx="1565">
                        <c:v>156600</c:v>
                      </c:pt>
                      <c:pt idx="1566">
                        <c:v>156700</c:v>
                      </c:pt>
                      <c:pt idx="1567">
                        <c:v>156800</c:v>
                      </c:pt>
                      <c:pt idx="1568">
                        <c:v>156900</c:v>
                      </c:pt>
                      <c:pt idx="1569">
                        <c:v>157000</c:v>
                      </c:pt>
                      <c:pt idx="1570">
                        <c:v>157100</c:v>
                      </c:pt>
                      <c:pt idx="1571">
                        <c:v>157200</c:v>
                      </c:pt>
                      <c:pt idx="1572">
                        <c:v>157300</c:v>
                      </c:pt>
                      <c:pt idx="1573">
                        <c:v>157400</c:v>
                      </c:pt>
                      <c:pt idx="1574">
                        <c:v>157500</c:v>
                      </c:pt>
                      <c:pt idx="1575">
                        <c:v>157600</c:v>
                      </c:pt>
                      <c:pt idx="1576">
                        <c:v>157700</c:v>
                      </c:pt>
                      <c:pt idx="1577">
                        <c:v>157800</c:v>
                      </c:pt>
                      <c:pt idx="1578">
                        <c:v>157900</c:v>
                      </c:pt>
                      <c:pt idx="1579">
                        <c:v>158000</c:v>
                      </c:pt>
                      <c:pt idx="1580">
                        <c:v>158100</c:v>
                      </c:pt>
                      <c:pt idx="1581">
                        <c:v>158200</c:v>
                      </c:pt>
                      <c:pt idx="1582">
                        <c:v>158300</c:v>
                      </c:pt>
                      <c:pt idx="1583">
                        <c:v>158400</c:v>
                      </c:pt>
                      <c:pt idx="1584">
                        <c:v>158500</c:v>
                      </c:pt>
                      <c:pt idx="1585">
                        <c:v>158600</c:v>
                      </c:pt>
                      <c:pt idx="1586">
                        <c:v>158700</c:v>
                      </c:pt>
                      <c:pt idx="1587">
                        <c:v>158800</c:v>
                      </c:pt>
                      <c:pt idx="1588">
                        <c:v>158900</c:v>
                      </c:pt>
                      <c:pt idx="1589">
                        <c:v>159000</c:v>
                      </c:pt>
                      <c:pt idx="1590">
                        <c:v>159100</c:v>
                      </c:pt>
                      <c:pt idx="1591">
                        <c:v>159200</c:v>
                      </c:pt>
                      <c:pt idx="1592">
                        <c:v>159300</c:v>
                      </c:pt>
                      <c:pt idx="1593">
                        <c:v>159400</c:v>
                      </c:pt>
                      <c:pt idx="1594">
                        <c:v>159500</c:v>
                      </c:pt>
                      <c:pt idx="1595">
                        <c:v>159600</c:v>
                      </c:pt>
                      <c:pt idx="1596">
                        <c:v>159700</c:v>
                      </c:pt>
                      <c:pt idx="1597">
                        <c:v>159800</c:v>
                      </c:pt>
                      <c:pt idx="1598">
                        <c:v>159900</c:v>
                      </c:pt>
                      <c:pt idx="1599">
                        <c:v>160000</c:v>
                      </c:pt>
                      <c:pt idx="1600">
                        <c:v>160100</c:v>
                      </c:pt>
                      <c:pt idx="1601">
                        <c:v>160200</c:v>
                      </c:pt>
                      <c:pt idx="1602">
                        <c:v>160300</c:v>
                      </c:pt>
                      <c:pt idx="1603">
                        <c:v>160400</c:v>
                      </c:pt>
                      <c:pt idx="1604">
                        <c:v>160500</c:v>
                      </c:pt>
                      <c:pt idx="1605">
                        <c:v>160600</c:v>
                      </c:pt>
                      <c:pt idx="1606">
                        <c:v>160700</c:v>
                      </c:pt>
                      <c:pt idx="1607">
                        <c:v>160800</c:v>
                      </c:pt>
                      <c:pt idx="1608">
                        <c:v>160900</c:v>
                      </c:pt>
                      <c:pt idx="1609">
                        <c:v>161000</c:v>
                      </c:pt>
                      <c:pt idx="1610">
                        <c:v>161100</c:v>
                      </c:pt>
                      <c:pt idx="1611">
                        <c:v>161200</c:v>
                      </c:pt>
                      <c:pt idx="1612">
                        <c:v>161300</c:v>
                      </c:pt>
                      <c:pt idx="1613">
                        <c:v>161400</c:v>
                      </c:pt>
                      <c:pt idx="1614">
                        <c:v>161500</c:v>
                      </c:pt>
                      <c:pt idx="1615">
                        <c:v>161600</c:v>
                      </c:pt>
                      <c:pt idx="1616">
                        <c:v>161700</c:v>
                      </c:pt>
                      <c:pt idx="1617">
                        <c:v>161800</c:v>
                      </c:pt>
                      <c:pt idx="1618">
                        <c:v>161900</c:v>
                      </c:pt>
                      <c:pt idx="1619">
                        <c:v>162000</c:v>
                      </c:pt>
                      <c:pt idx="1620">
                        <c:v>162100</c:v>
                      </c:pt>
                      <c:pt idx="1621">
                        <c:v>162200</c:v>
                      </c:pt>
                      <c:pt idx="1622">
                        <c:v>162300</c:v>
                      </c:pt>
                      <c:pt idx="1623">
                        <c:v>162400</c:v>
                      </c:pt>
                      <c:pt idx="1624">
                        <c:v>162500</c:v>
                      </c:pt>
                      <c:pt idx="1625">
                        <c:v>162600</c:v>
                      </c:pt>
                      <c:pt idx="1626">
                        <c:v>162700</c:v>
                      </c:pt>
                      <c:pt idx="1627">
                        <c:v>162800</c:v>
                      </c:pt>
                      <c:pt idx="1628">
                        <c:v>162900</c:v>
                      </c:pt>
                      <c:pt idx="1629">
                        <c:v>163000</c:v>
                      </c:pt>
                      <c:pt idx="1630">
                        <c:v>163100</c:v>
                      </c:pt>
                      <c:pt idx="1631">
                        <c:v>163200</c:v>
                      </c:pt>
                      <c:pt idx="1632">
                        <c:v>163300</c:v>
                      </c:pt>
                      <c:pt idx="1633">
                        <c:v>163400</c:v>
                      </c:pt>
                      <c:pt idx="1634">
                        <c:v>163500</c:v>
                      </c:pt>
                      <c:pt idx="1635">
                        <c:v>163600</c:v>
                      </c:pt>
                      <c:pt idx="1636">
                        <c:v>163700</c:v>
                      </c:pt>
                      <c:pt idx="1637">
                        <c:v>163800</c:v>
                      </c:pt>
                      <c:pt idx="1638">
                        <c:v>163900</c:v>
                      </c:pt>
                      <c:pt idx="1639">
                        <c:v>164000</c:v>
                      </c:pt>
                      <c:pt idx="1640">
                        <c:v>164100</c:v>
                      </c:pt>
                      <c:pt idx="1641">
                        <c:v>164200</c:v>
                      </c:pt>
                      <c:pt idx="1642">
                        <c:v>164300</c:v>
                      </c:pt>
                      <c:pt idx="1643">
                        <c:v>164400</c:v>
                      </c:pt>
                      <c:pt idx="1644">
                        <c:v>164500</c:v>
                      </c:pt>
                      <c:pt idx="1645">
                        <c:v>164600</c:v>
                      </c:pt>
                      <c:pt idx="1646">
                        <c:v>164700</c:v>
                      </c:pt>
                      <c:pt idx="1647">
                        <c:v>164800</c:v>
                      </c:pt>
                      <c:pt idx="1648">
                        <c:v>164900</c:v>
                      </c:pt>
                      <c:pt idx="1649">
                        <c:v>165000</c:v>
                      </c:pt>
                      <c:pt idx="1650">
                        <c:v>165100</c:v>
                      </c:pt>
                      <c:pt idx="1651">
                        <c:v>165200</c:v>
                      </c:pt>
                      <c:pt idx="1652">
                        <c:v>165300</c:v>
                      </c:pt>
                      <c:pt idx="1653">
                        <c:v>165400</c:v>
                      </c:pt>
                      <c:pt idx="1654">
                        <c:v>165500</c:v>
                      </c:pt>
                      <c:pt idx="1655">
                        <c:v>165600</c:v>
                      </c:pt>
                      <c:pt idx="1656">
                        <c:v>165700</c:v>
                      </c:pt>
                      <c:pt idx="1657">
                        <c:v>165800</c:v>
                      </c:pt>
                      <c:pt idx="1658">
                        <c:v>165900</c:v>
                      </c:pt>
                      <c:pt idx="1659">
                        <c:v>166000</c:v>
                      </c:pt>
                      <c:pt idx="1660">
                        <c:v>166100</c:v>
                      </c:pt>
                      <c:pt idx="1661">
                        <c:v>166200</c:v>
                      </c:pt>
                      <c:pt idx="1662">
                        <c:v>166300</c:v>
                      </c:pt>
                      <c:pt idx="1663">
                        <c:v>166400</c:v>
                      </c:pt>
                      <c:pt idx="1664">
                        <c:v>166500</c:v>
                      </c:pt>
                      <c:pt idx="1665">
                        <c:v>166600</c:v>
                      </c:pt>
                      <c:pt idx="1666">
                        <c:v>166700</c:v>
                      </c:pt>
                      <c:pt idx="1667">
                        <c:v>166800</c:v>
                      </c:pt>
                      <c:pt idx="1668">
                        <c:v>166900</c:v>
                      </c:pt>
                      <c:pt idx="1669">
                        <c:v>167000</c:v>
                      </c:pt>
                      <c:pt idx="1670">
                        <c:v>167100</c:v>
                      </c:pt>
                      <c:pt idx="1671">
                        <c:v>167200</c:v>
                      </c:pt>
                      <c:pt idx="1672">
                        <c:v>167300</c:v>
                      </c:pt>
                      <c:pt idx="1673">
                        <c:v>167400</c:v>
                      </c:pt>
                      <c:pt idx="1674">
                        <c:v>167500</c:v>
                      </c:pt>
                      <c:pt idx="1675">
                        <c:v>167600</c:v>
                      </c:pt>
                      <c:pt idx="1676">
                        <c:v>167700</c:v>
                      </c:pt>
                      <c:pt idx="1677">
                        <c:v>167800</c:v>
                      </c:pt>
                      <c:pt idx="1678">
                        <c:v>167900</c:v>
                      </c:pt>
                      <c:pt idx="1679">
                        <c:v>168000</c:v>
                      </c:pt>
                      <c:pt idx="1680">
                        <c:v>168100</c:v>
                      </c:pt>
                      <c:pt idx="1681">
                        <c:v>168200</c:v>
                      </c:pt>
                      <c:pt idx="1682">
                        <c:v>168300</c:v>
                      </c:pt>
                      <c:pt idx="1683">
                        <c:v>168400</c:v>
                      </c:pt>
                      <c:pt idx="1684">
                        <c:v>168500</c:v>
                      </c:pt>
                      <c:pt idx="1685">
                        <c:v>168600</c:v>
                      </c:pt>
                      <c:pt idx="1686">
                        <c:v>168700</c:v>
                      </c:pt>
                      <c:pt idx="1687">
                        <c:v>168800</c:v>
                      </c:pt>
                      <c:pt idx="1688">
                        <c:v>168900</c:v>
                      </c:pt>
                      <c:pt idx="1689">
                        <c:v>169000</c:v>
                      </c:pt>
                      <c:pt idx="1690">
                        <c:v>169100</c:v>
                      </c:pt>
                      <c:pt idx="1691">
                        <c:v>169200</c:v>
                      </c:pt>
                      <c:pt idx="1692">
                        <c:v>169300</c:v>
                      </c:pt>
                      <c:pt idx="1693">
                        <c:v>169400</c:v>
                      </c:pt>
                      <c:pt idx="1694">
                        <c:v>169500</c:v>
                      </c:pt>
                      <c:pt idx="1695">
                        <c:v>169600</c:v>
                      </c:pt>
                      <c:pt idx="1696">
                        <c:v>169700</c:v>
                      </c:pt>
                      <c:pt idx="1697">
                        <c:v>169800</c:v>
                      </c:pt>
                      <c:pt idx="1698">
                        <c:v>169900</c:v>
                      </c:pt>
                      <c:pt idx="1699">
                        <c:v>170000</c:v>
                      </c:pt>
                      <c:pt idx="1700">
                        <c:v>170100</c:v>
                      </c:pt>
                      <c:pt idx="1701">
                        <c:v>170200</c:v>
                      </c:pt>
                      <c:pt idx="1702">
                        <c:v>170300</c:v>
                      </c:pt>
                      <c:pt idx="1703">
                        <c:v>170400</c:v>
                      </c:pt>
                      <c:pt idx="1704">
                        <c:v>170500</c:v>
                      </c:pt>
                      <c:pt idx="1705">
                        <c:v>170600</c:v>
                      </c:pt>
                      <c:pt idx="1706">
                        <c:v>170700</c:v>
                      </c:pt>
                      <c:pt idx="1707">
                        <c:v>170800</c:v>
                      </c:pt>
                      <c:pt idx="1708">
                        <c:v>170900</c:v>
                      </c:pt>
                      <c:pt idx="1709">
                        <c:v>171000</c:v>
                      </c:pt>
                      <c:pt idx="1710">
                        <c:v>171100</c:v>
                      </c:pt>
                      <c:pt idx="1711">
                        <c:v>171200</c:v>
                      </c:pt>
                      <c:pt idx="1712">
                        <c:v>171300</c:v>
                      </c:pt>
                      <c:pt idx="1713">
                        <c:v>171400</c:v>
                      </c:pt>
                      <c:pt idx="1714">
                        <c:v>171500</c:v>
                      </c:pt>
                      <c:pt idx="1715">
                        <c:v>171600</c:v>
                      </c:pt>
                      <c:pt idx="1716">
                        <c:v>171700</c:v>
                      </c:pt>
                      <c:pt idx="1717">
                        <c:v>171800</c:v>
                      </c:pt>
                      <c:pt idx="1718">
                        <c:v>171900</c:v>
                      </c:pt>
                      <c:pt idx="1719">
                        <c:v>172000</c:v>
                      </c:pt>
                      <c:pt idx="1720">
                        <c:v>172100</c:v>
                      </c:pt>
                      <c:pt idx="1721">
                        <c:v>172200</c:v>
                      </c:pt>
                      <c:pt idx="1722">
                        <c:v>172300</c:v>
                      </c:pt>
                      <c:pt idx="1723">
                        <c:v>172400</c:v>
                      </c:pt>
                      <c:pt idx="1724">
                        <c:v>172500</c:v>
                      </c:pt>
                      <c:pt idx="1725">
                        <c:v>172600</c:v>
                      </c:pt>
                      <c:pt idx="1726">
                        <c:v>172700</c:v>
                      </c:pt>
                      <c:pt idx="1727">
                        <c:v>172800</c:v>
                      </c:pt>
                      <c:pt idx="1728">
                        <c:v>172900</c:v>
                      </c:pt>
                      <c:pt idx="1729">
                        <c:v>173000</c:v>
                      </c:pt>
                      <c:pt idx="1730">
                        <c:v>173100</c:v>
                      </c:pt>
                      <c:pt idx="1731">
                        <c:v>173200</c:v>
                      </c:pt>
                      <c:pt idx="1732">
                        <c:v>173300</c:v>
                      </c:pt>
                      <c:pt idx="1733">
                        <c:v>173400</c:v>
                      </c:pt>
                      <c:pt idx="1734">
                        <c:v>173500</c:v>
                      </c:pt>
                      <c:pt idx="1735">
                        <c:v>173600</c:v>
                      </c:pt>
                      <c:pt idx="1736">
                        <c:v>173700</c:v>
                      </c:pt>
                      <c:pt idx="1737">
                        <c:v>173800</c:v>
                      </c:pt>
                      <c:pt idx="1738">
                        <c:v>173900</c:v>
                      </c:pt>
                      <c:pt idx="1739">
                        <c:v>174000</c:v>
                      </c:pt>
                      <c:pt idx="1740">
                        <c:v>174100</c:v>
                      </c:pt>
                      <c:pt idx="1741">
                        <c:v>174200</c:v>
                      </c:pt>
                      <c:pt idx="1742">
                        <c:v>174300</c:v>
                      </c:pt>
                      <c:pt idx="1743">
                        <c:v>174400</c:v>
                      </c:pt>
                      <c:pt idx="1744">
                        <c:v>174500</c:v>
                      </c:pt>
                      <c:pt idx="1745">
                        <c:v>174600</c:v>
                      </c:pt>
                      <c:pt idx="1746">
                        <c:v>174700</c:v>
                      </c:pt>
                      <c:pt idx="1747">
                        <c:v>174800</c:v>
                      </c:pt>
                      <c:pt idx="1748">
                        <c:v>174900</c:v>
                      </c:pt>
                      <c:pt idx="1749">
                        <c:v>175000</c:v>
                      </c:pt>
                      <c:pt idx="1750">
                        <c:v>175100</c:v>
                      </c:pt>
                      <c:pt idx="1751">
                        <c:v>175200</c:v>
                      </c:pt>
                      <c:pt idx="1752">
                        <c:v>175300</c:v>
                      </c:pt>
                      <c:pt idx="1753">
                        <c:v>175400</c:v>
                      </c:pt>
                      <c:pt idx="1754">
                        <c:v>175500</c:v>
                      </c:pt>
                      <c:pt idx="1755">
                        <c:v>175600</c:v>
                      </c:pt>
                      <c:pt idx="1756">
                        <c:v>175700</c:v>
                      </c:pt>
                      <c:pt idx="1757">
                        <c:v>175800</c:v>
                      </c:pt>
                      <c:pt idx="1758">
                        <c:v>175900</c:v>
                      </c:pt>
                      <c:pt idx="1759">
                        <c:v>176000</c:v>
                      </c:pt>
                      <c:pt idx="1760">
                        <c:v>176100</c:v>
                      </c:pt>
                      <c:pt idx="1761">
                        <c:v>176200</c:v>
                      </c:pt>
                      <c:pt idx="1762">
                        <c:v>176300</c:v>
                      </c:pt>
                      <c:pt idx="1763">
                        <c:v>176400</c:v>
                      </c:pt>
                      <c:pt idx="1764">
                        <c:v>176500</c:v>
                      </c:pt>
                      <c:pt idx="1765">
                        <c:v>176600</c:v>
                      </c:pt>
                      <c:pt idx="1766">
                        <c:v>176700</c:v>
                      </c:pt>
                      <c:pt idx="1767">
                        <c:v>176800</c:v>
                      </c:pt>
                      <c:pt idx="1768">
                        <c:v>176900</c:v>
                      </c:pt>
                      <c:pt idx="1769">
                        <c:v>177000</c:v>
                      </c:pt>
                      <c:pt idx="1770">
                        <c:v>177100</c:v>
                      </c:pt>
                      <c:pt idx="1771">
                        <c:v>177200</c:v>
                      </c:pt>
                      <c:pt idx="1772">
                        <c:v>177300</c:v>
                      </c:pt>
                      <c:pt idx="1773">
                        <c:v>177400</c:v>
                      </c:pt>
                      <c:pt idx="1774">
                        <c:v>177500</c:v>
                      </c:pt>
                      <c:pt idx="1775">
                        <c:v>177600</c:v>
                      </c:pt>
                      <c:pt idx="1776">
                        <c:v>177700</c:v>
                      </c:pt>
                      <c:pt idx="1777">
                        <c:v>177800</c:v>
                      </c:pt>
                      <c:pt idx="1778">
                        <c:v>177900</c:v>
                      </c:pt>
                      <c:pt idx="1779">
                        <c:v>178000</c:v>
                      </c:pt>
                      <c:pt idx="1780">
                        <c:v>178100</c:v>
                      </c:pt>
                      <c:pt idx="1781">
                        <c:v>178200</c:v>
                      </c:pt>
                      <c:pt idx="1782">
                        <c:v>178300</c:v>
                      </c:pt>
                      <c:pt idx="1783">
                        <c:v>178400</c:v>
                      </c:pt>
                      <c:pt idx="1784">
                        <c:v>178500</c:v>
                      </c:pt>
                      <c:pt idx="1785">
                        <c:v>178600</c:v>
                      </c:pt>
                      <c:pt idx="1786">
                        <c:v>178700</c:v>
                      </c:pt>
                      <c:pt idx="1787">
                        <c:v>178800</c:v>
                      </c:pt>
                      <c:pt idx="1788">
                        <c:v>178900</c:v>
                      </c:pt>
                      <c:pt idx="1789">
                        <c:v>179000</c:v>
                      </c:pt>
                      <c:pt idx="1790">
                        <c:v>179100</c:v>
                      </c:pt>
                      <c:pt idx="1791">
                        <c:v>179200</c:v>
                      </c:pt>
                      <c:pt idx="1792">
                        <c:v>179300</c:v>
                      </c:pt>
                      <c:pt idx="1793">
                        <c:v>179400</c:v>
                      </c:pt>
                      <c:pt idx="1794">
                        <c:v>179500</c:v>
                      </c:pt>
                      <c:pt idx="1795">
                        <c:v>179600</c:v>
                      </c:pt>
                      <c:pt idx="1796">
                        <c:v>179700</c:v>
                      </c:pt>
                      <c:pt idx="1797">
                        <c:v>179800</c:v>
                      </c:pt>
                      <c:pt idx="1798">
                        <c:v>179900</c:v>
                      </c:pt>
                      <c:pt idx="1799">
                        <c:v>180000</c:v>
                      </c:pt>
                      <c:pt idx="1800">
                        <c:v>180100</c:v>
                      </c:pt>
                      <c:pt idx="1801">
                        <c:v>180200</c:v>
                      </c:pt>
                      <c:pt idx="1802">
                        <c:v>180300</c:v>
                      </c:pt>
                      <c:pt idx="1803">
                        <c:v>180400</c:v>
                      </c:pt>
                      <c:pt idx="1804">
                        <c:v>180500</c:v>
                      </c:pt>
                      <c:pt idx="1805">
                        <c:v>180600</c:v>
                      </c:pt>
                      <c:pt idx="1806">
                        <c:v>180700</c:v>
                      </c:pt>
                      <c:pt idx="1807">
                        <c:v>180800</c:v>
                      </c:pt>
                      <c:pt idx="1808">
                        <c:v>180900</c:v>
                      </c:pt>
                      <c:pt idx="1809">
                        <c:v>181000</c:v>
                      </c:pt>
                      <c:pt idx="1810">
                        <c:v>181100</c:v>
                      </c:pt>
                      <c:pt idx="1811">
                        <c:v>181200</c:v>
                      </c:pt>
                      <c:pt idx="1812">
                        <c:v>181300</c:v>
                      </c:pt>
                      <c:pt idx="1813">
                        <c:v>181400</c:v>
                      </c:pt>
                      <c:pt idx="1814">
                        <c:v>181500</c:v>
                      </c:pt>
                      <c:pt idx="1815">
                        <c:v>181600</c:v>
                      </c:pt>
                      <c:pt idx="1816">
                        <c:v>181700</c:v>
                      </c:pt>
                      <c:pt idx="1817">
                        <c:v>181800</c:v>
                      </c:pt>
                      <c:pt idx="1818">
                        <c:v>181900</c:v>
                      </c:pt>
                      <c:pt idx="1819">
                        <c:v>182000</c:v>
                      </c:pt>
                      <c:pt idx="1820">
                        <c:v>182100</c:v>
                      </c:pt>
                      <c:pt idx="1821">
                        <c:v>182200</c:v>
                      </c:pt>
                      <c:pt idx="1822">
                        <c:v>182300</c:v>
                      </c:pt>
                      <c:pt idx="1823">
                        <c:v>182400</c:v>
                      </c:pt>
                      <c:pt idx="1824">
                        <c:v>182500</c:v>
                      </c:pt>
                      <c:pt idx="1825">
                        <c:v>182600</c:v>
                      </c:pt>
                      <c:pt idx="1826">
                        <c:v>182700</c:v>
                      </c:pt>
                      <c:pt idx="1827">
                        <c:v>182800</c:v>
                      </c:pt>
                      <c:pt idx="1828">
                        <c:v>182900</c:v>
                      </c:pt>
                      <c:pt idx="1829">
                        <c:v>183000</c:v>
                      </c:pt>
                      <c:pt idx="1830">
                        <c:v>183100</c:v>
                      </c:pt>
                      <c:pt idx="1831">
                        <c:v>183200</c:v>
                      </c:pt>
                      <c:pt idx="1832">
                        <c:v>183300</c:v>
                      </c:pt>
                      <c:pt idx="1833">
                        <c:v>183400</c:v>
                      </c:pt>
                      <c:pt idx="1834">
                        <c:v>183500</c:v>
                      </c:pt>
                      <c:pt idx="1835">
                        <c:v>183600</c:v>
                      </c:pt>
                      <c:pt idx="1836">
                        <c:v>183700</c:v>
                      </c:pt>
                      <c:pt idx="1837">
                        <c:v>183800</c:v>
                      </c:pt>
                      <c:pt idx="1838">
                        <c:v>183900</c:v>
                      </c:pt>
                      <c:pt idx="1839">
                        <c:v>184000</c:v>
                      </c:pt>
                      <c:pt idx="1840">
                        <c:v>184100</c:v>
                      </c:pt>
                      <c:pt idx="1841">
                        <c:v>184200</c:v>
                      </c:pt>
                      <c:pt idx="1842">
                        <c:v>184300</c:v>
                      </c:pt>
                      <c:pt idx="1843">
                        <c:v>184400</c:v>
                      </c:pt>
                      <c:pt idx="1844">
                        <c:v>184500</c:v>
                      </c:pt>
                      <c:pt idx="1845">
                        <c:v>184600</c:v>
                      </c:pt>
                      <c:pt idx="1846">
                        <c:v>184700</c:v>
                      </c:pt>
                      <c:pt idx="1847">
                        <c:v>184800</c:v>
                      </c:pt>
                      <c:pt idx="1848">
                        <c:v>184900</c:v>
                      </c:pt>
                      <c:pt idx="1849">
                        <c:v>185000</c:v>
                      </c:pt>
                      <c:pt idx="1850">
                        <c:v>185100</c:v>
                      </c:pt>
                      <c:pt idx="1851">
                        <c:v>185200</c:v>
                      </c:pt>
                      <c:pt idx="1852">
                        <c:v>185300</c:v>
                      </c:pt>
                      <c:pt idx="1853">
                        <c:v>185400</c:v>
                      </c:pt>
                      <c:pt idx="1854">
                        <c:v>185500</c:v>
                      </c:pt>
                      <c:pt idx="1855">
                        <c:v>185600</c:v>
                      </c:pt>
                      <c:pt idx="1856">
                        <c:v>185700</c:v>
                      </c:pt>
                      <c:pt idx="1857">
                        <c:v>185800</c:v>
                      </c:pt>
                      <c:pt idx="1858">
                        <c:v>185900</c:v>
                      </c:pt>
                      <c:pt idx="1859">
                        <c:v>186000</c:v>
                      </c:pt>
                      <c:pt idx="1860">
                        <c:v>186100</c:v>
                      </c:pt>
                      <c:pt idx="1861">
                        <c:v>186200</c:v>
                      </c:pt>
                      <c:pt idx="1862">
                        <c:v>186300</c:v>
                      </c:pt>
                      <c:pt idx="1863">
                        <c:v>186400</c:v>
                      </c:pt>
                      <c:pt idx="1864">
                        <c:v>186500</c:v>
                      </c:pt>
                      <c:pt idx="1865">
                        <c:v>186600</c:v>
                      </c:pt>
                      <c:pt idx="1866">
                        <c:v>186700</c:v>
                      </c:pt>
                      <c:pt idx="1867">
                        <c:v>186800</c:v>
                      </c:pt>
                      <c:pt idx="1868">
                        <c:v>186900</c:v>
                      </c:pt>
                      <c:pt idx="1869">
                        <c:v>187000</c:v>
                      </c:pt>
                      <c:pt idx="1870">
                        <c:v>187100</c:v>
                      </c:pt>
                      <c:pt idx="1871">
                        <c:v>187200</c:v>
                      </c:pt>
                      <c:pt idx="1872">
                        <c:v>187300</c:v>
                      </c:pt>
                      <c:pt idx="1873">
                        <c:v>187400</c:v>
                      </c:pt>
                      <c:pt idx="1874">
                        <c:v>187500</c:v>
                      </c:pt>
                      <c:pt idx="1875">
                        <c:v>187600</c:v>
                      </c:pt>
                      <c:pt idx="1876">
                        <c:v>187700</c:v>
                      </c:pt>
                      <c:pt idx="1877">
                        <c:v>187800</c:v>
                      </c:pt>
                      <c:pt idx="1878">
                        <c:v>187900</c:v>
                      </c:pt>
                      <c:pt idx="1879">
                        <c:v>188000</c:v>
                      </c:pt>
                      <c:pt idx="1880">
                        <c:v>188100</c:v>
                      </c:pt>
                      <c:pt idx="1881">
                        <c:v>188200</c:v>
                      </c:pt>
                      <c:pt idx="1882">
                        <c:v>188300</c:v>
                      </c:pt>
                      <c:pt idx="1883">
                        <c:v>188400</c:v>
                      </c:pt>
                      <c:pt idx="1884">
                        <c:v>188500</c:v>
                      </c:pt>
                      <c:pt idx="1885">
                        <c:v>188600</c:v>
                      </c:pt>
                      <c:pt idx="1886">
                        <c:v>188700</c:v>
                      </c:pt>
                      <c:pt idx="1887">
                        <c:v>188800</c:v>
                      </c:pt>
                      <c:pt idx="1888">
                        <c:v>188900</c:v>
                      </c:pt>
                      <c:pt idx="1889">
                        <c:v>189000</c:v>
                      </c:pt>
                      <c:pt idx="1890">
                        <c:v>189100</c:v>
                      </c:pt>
                      <c:pt idx="1891">
                        <c:v>189200</c:v>
                      </c:pt>
                      <c:pt idx="1892">
                        <c:v>189300</c:v>
                      </c:pt>
                      <c:pt idx="1893">
                        <c:v>189400</c:v>
                      </c:pt>
                      <c:pt idx="1894">
                        <c:v>189500</c:v>
                      </c:pt>
                      <c:pt idx="1895">
                        <c:v>189600</c:v>
                      </c:pt>
                      <c:pt idx="1896">
                        <c:v>189700</c:v>
                      </c:pt>
                      <c:pt idx="1897">
                        <c:v>189800</c:v>
                      </c:pt>
                      <c:pt idx="1898">
                        <c:v>189900</c:v>
                      </c:pt>
                      <c:pt idx="1899">
                        <c:v>190000</c:v>
                      </c:pt>
                      <c:pt idx="1900">
                        <c:v>190100</c:v>
                      </c:pt>
                      <c:pt idx="1901">
                        <c:v>190200</c:v>
                      </c:pt>
                      <c:pt idx="1902">
                        <c:v>190300</c:v>
                      </c:pt>
                      <c:pt idx="1903">
                        <c:v>190400</c:v>
                      </c:pt>
                      <c:pt idx="1904">
                        <c:v>190500</c:v>
                      </c:pt>
                      <c:pt idx="1905">
                        <c:v>190600</c:v>
                      </c:pt>
                      <c:pt idx="1906">
                        <c:v>190700</c:v>
                      </c:pt>
                      <c:pt idx="1907">
                        <c:v>190800</c:v>
                      </c:pt>
                      <c:pt idx="1908">
                        <c:v>190900</c:v>
                      </c:pt>
                      <c:pt idx="1909">
                        <c:v>191000</c:v>
                      </c:pt>
                      <c:pt idx="1910">
                        <c:v>191100</c:v>
                      </c:pt>
                      <c:pt idx="1911">
                        <c:v>191200</c:v>
                      </c:pt>
                      <c:pt idx="1912">
                        <c:v>191300</c:v>
                      </c:pt>
                      <c:pt idx="1913">
                        <c:v>191400</c:v>
                      </c:pt>
                      <c:pt idx="1914">
                        <c:v>191500</c:v>
                      </c:pt>
                      <c:pt idx="1915">
                        <c:v>191600</c:v>
                      </c:pt>
                      <c:pt idx="1916">
                        <c:v>191700</c:v>
                      </c:pt>
                      <c:pt idx="1917">
                        <c:v>191800</c:v>
                      </c:pt>
                      <c:pt idx="1918">
                        <c:v>191900</c:v>
                      </c:pt>
                      <c:pt idx="1919">
                        <c:v>192000</c:v>
                      </c:pt>
                      <c:pt idx="1920">
                        <c:v>192100</c:v>
                      </c:pt>
                      <c:pt idx="1921">
                        <c:v>192200</c:v>
                      </c:pt>
                      <c:pt idx="1922">
                        <c:v>192300</c:v>
                      </c:pt>
                      <c:pt idx="1923">
                        <c:v>192400</c:v>
                      </c:pt>
                      <c:pt idx="1924">
                        <c:v>192500</c:v>
                      </c:pt>
                      <c:pt idx="1925">
                        <c:v>192600</c:v>
                      </c:pt>
                      <c:pt idx="1926">
                        <c:v>192700</c:v>
                      </c:pt>
                      <c:pt idx="1927">
                        <c:v>192800</c:v>
                      </c:pt>
                      <c:pt idx="1928">
                        <c:v>192900</c:v>
                      </c:pt>
                      <c:pt idx="1929">
                        <c:v>193000</c:v>
                      </c:pt>
                      <c:pt idx="1930">
                        <c:v>193100</c:v>
                      </c:pt>
                      <c:pt idx="1931">
                        <c:v>193200</c:v>
                      </c:pt>
                      <c:pt idx="1932">
                        <c:v>193300</c:v>
                      </c:pt>
                      <c:pt idx="1933">
                        <c:v>193400</c:v>
                      </c:pt>
                      <c:pt idx="1934">
                        <c:v>193500</c:v>
                      </c:pt>
                      <c:pt idx="1935">
                        <c:v>193600</c:v>
                      </c:pt>
                      <c:pt idx="1936">
                        <c:v>193700</c:v>
                      </c:pt>
                      <c:pt idx="1937">
                        <c:v>193800</c:v>
                      </c:pt>
                      <c:pt idx="1938">
                        <c:v>193900</c:v>
                      </c:pt>
                      <c:pt idx="1939">
                        <c:v>194000</c:v>
                      </c:pt>
                      <c:pt idx="1940">
                        <c:v>194100</c:v>
                      </c:pt>
                      <c:pt idx="1941">
                        <c:v>194200</c:v>
                      </c:pt>
                      <c:pt idx="1942">
                        <c:v>194300</c:v>
                      </c:pt>
                      <c:pt idx="1943">
                        <c:v>194400</c:v>
                      </c:pt>
                      <c:pt idx="1944">
                        <c:v>194500</c:v>
                      </c:pt>
                      <c:pt idx="1945">
                        <c:v>194600</c:v>
                      </c:pt>
                      <c:pt idx="1946">
                        <c:v>194700</c:v>
                      </c:pt>
                      <c:pt idx="1947">
                        <c:v>194800</c:v>
                      </c:pt>
                      <c:pt idx="1948">
                        <c:v>194900</c:v>
                      </c:pt>
                      <c:pt idx="1949">
                        <c:v>195000</c:v>
                      </c:pt>
                      <c:pt idx="1950">
                        <c:v>195100</c:v>
                      </c:pt>
                      <c:pt idx="1951">
                        <c:v>195200</c:v>
                      </c:pt>
                      <c:pt idx="1952">
                        <c:v>195300</c:v>
                      </c:pt>
                      <c:pt idx="1953">
                        <c:v>195400</c:v>
                      </c:pt>
                      <c:pt idx="1954">
                        <c:v>195500</c:v>
                      </c:pt>
                      <c:pt idx="1955">
                        <c:v>195600</c:v>
                      </c:pt>
                      <c:pt idx="1956">
                        <c:v>195700</c:v>
                      </c:pt>
                      <c:pt idx="1957">
                        <c:v>195800</c:v>
                      </c:pt>
                      <c:pt idx="1958">
                        <c:v>195900</c:v>
                      </c:pt>
                      <c:pt idx="1959">
                        <c:v>196000</c:v>
                      </c:pt>
                      <c:pt idx="1960">
                        <c:v>196100</c:v>
                      </c:pt>
                      <c:pt idx="1961">
                        <c:v>196200</c:v>
                      </c:pt>
                      <c:pt idx="1962">
                        <c:v>196300</c:v>
                      </c:pt>
                      <c:pt idx="1963">
                        <c:v>196400</c:v>
                      </c:pt>
                      <c:pt idx="1964">
                        <c:v>196500</c:v>
                      </c:pt>
                      <c:pt idx="1965">
                        <c:v>196600</c:v>
                      </c:pt>
                      <c:pt idx="1966">
                        <c:v>196700</c:v>
                      </c:pt>
                      <c:pt idx="1967">
                        <c:v>196800</c:v>
                      </c:pt>
                      <c:pt idx="1968">
                        <c:v>196900</c:v>
                      </c:pt>
                      <c:pt idx="1969">
                        <c:v>197000</c:v>
                      </c:pt>
                      <c:pt idx="1970">
                        <c:v>197100</c:v>
                      </c:pt>
                      <c:pt idx="1971">
                        <c:v>197200</c:v>
                      </c:pt>
                      <c:pt idx="1972">
                        <c:v>197300</c:v>
                      </c:pt>
                      <c:pt idx="1973">
                        <c:v>197400</c:v>
                      </c:pt>
                      <c:pt idx="1974">
                        <c:v>197500</c:v>
                      </c:pt>
                      <c:pt idx="1975">
                        <c:v>197600</c:v>
                      </c:pt>
                      <c:pt idx="1976">
                        <c:v>197700</c:v>
                      </c:pt>
                      <c:pt idx="1977">
                        <c:v>197800</c:v>
                      </c:pt>
                      <c:pt idx="1978">
                        <c:v>197900</c:v>
                      </c:pt>
                      <c:pt idx="1979">
                        <c:v>198000</c:v>
                      </c:pt>
                      <c:pt idx="1980">
                        <c:v>198100</c:v>
                      </c:pt>
                      <c:pt idx="1981">
                        <c:v>198200</c:v>
                      </c:pt>
                      <c:pt idx="1982">
                        <c:v>198300</c:v>
                      </c:pt>
                      <c:pt idx="1983">
                        <c:v>198400</c:v>
                      </c:pt>
                      <c:pt idx="1984">
                        <c:v>198500</c:v>
                      </c:pt>
                      <c:pt idx="1985">
                        <c:v>198600</c:v>
                      </c:pt>
                      <c:pt idx="1986">
                        <c:v>198700</c:v>
                      </c:pt>
                      <c:pt idx="1987">
                        <c:v>198800</c:v>
                      </c:pt>
                      <c:pt idx="1988">
                        <c:v>198900</c:v>
                      </c:pt>
                      <c:pt idx="1989">
                        <c:v>199000</c:v>
                      </c:pt>
                      <c:pt idx="1990">
                        <c:v>199100</c:v>
                      </c:pt>
                      <c:pt idx="1991">
                        <c:v>199200</c:v>
                      </c:pt>
                      <c:pt idx="1992">
                        <c:v>199300</c:v>
                      </c:pt>
                      <c:pt idx="1993">
                        <c:v>199400</c:v>
                      </c:pt>
                      <c:pt idx="1994">
                        <c:v>199500</c:v>
                      </c:pt>
                      <c:pt idx="1995">
                        <c:v>199600</c:v>
                      </c:pt>
                      <c:pt idx="1996">
                        <c:v>199700</c:v>
                      </c:pt>
                      <c:pt idx="1997">
                        <c:v>199800</c:v>
                      </c:pt>
                      <c:pt idx="1998">
                        <c:v>199900</c:v>
                      </c:pt>
                      <c:pt idx="1999">
                        <c:v>200000</c:v>
                      </c:pt>
                      <c:pt idx="2000">
                        <c:v>200100</c:v>
                      </c:pt>
                      <c:pt idx="2001">
                        <c:v>200200</c:v>
                      </c:pt>
                      <c:pt idx="2002">
                        <c:v>200300</c:v>
                      </c:pt>
                      <c:pt idx="2003">
                        <c:v>200400</c:v>
                      </c:pt>
                      <c:pt idx="2004">
                        <c:v>200500</c:v>
                      </c:pt>
                      <c:pt idx="2005">
                        <c:v>200600</c:v>
                      </c:pt>
                      <c:pt idx="2006">
                        <c:v>200700</c:v>
                      </c:pt>
                      <c:pt idx="2007">
                        <c:v>200800</c:v>
                      </c:pt>
                      <c:pt idx="2008">
                        <c:v>200900</c:v>
                      </c:pt>
                      <c:pt idx="2009">
                        <c:v>201000</c:v>
                      </c:pt>
                      <c:pt idx="2010">
                        <c:v>201100</c:v>
                      </c:pt>
                      <c:pt idx="2011">
                        <c:v>201200</c:v>
                      </c:pt>
                      <c:pt idx="2012">
                        <c:v>201300</c:v>
                      </c:pt>
                      <c:pt idx="2013">
                        <c:v>201400</c:v>
                      </c:pt>
                      <c:pt idx="2014">
                        <c:v>201500</c:v>
                      </c:pt>
                      <c:pt idx="2015">
                        <c:v>201600</c:v>
                      </c:pt>
                      <c:pt idx="2016">
                        <c:v>201700</c:v>
                      </c:pt>
                      <c:pt idx="2017">
                        <c:v>201800</c:v>
                      </c:pt>
                      <c:pt idx="2018">
                        <c:v>201900</c:v>
                      </c:pt>
                      <c:pt idx="2019">
                        <c:v>202000</c:v>
                      </c:pt>
                      <c:pt idx="2020">
                        <c:v>202100</c:v>
                      </c:pt>
                      <c:pt idx="2021">
                        <c:v>202200</c:v>
                      </c:pt>
                      <c:pt idx="2022">
                        <c:v>202300</c:v>
                      </c:pt>
                      <c:pt idx="2023">
                        <c:v>202400</c:v>
                      </c:pt>
                      <c:pt idx="2024">
                        <c:v>202500</c:v>
                      </c:pt>
                      <c:pt idx="2025">
                        <c:v>202600</c:v>
                      </c:pt>
                      <c:pt idx="2026">
                        <c:v>202700</c:v>
                      </c:pt>
                      <c:pt idx="2027">
                        <c:v>202800</c:v>
                      </c:pt>
                      <c:pt idx="2028">
                        <c:v>202900</c:v>
                      </c:pt>
                      <c:pt idx="2029">
                        <c:v>203000</c:v>
                      </c:pt>
                      <c:pt idx="2030">
                        <c:v>203100</c:v>
                      </c:pt>
                      <c:pt idx="2031">
                        <c:v>203200</c:v>
                      </c:pt>
                      <c:pt idx="2032">
                        <c:v>203300</c:v>
                      </c:pt>
                      <c:pt idx="2033">
                        <c:v>203400</c:v>
                      </c:pt>
                      <c:pt idx="2034">
                        <c:v>203500</c:v>
                      </c:pt>
                      <c:pt idx="2035">
                        <c:v>203600</c:v>
                      </c:pt>
                      <c:pt idx="2036">
                        <c:v>203700</c:v>
                      </c:pt>
                      <c:pt idx="2037">
                        <c:v>203800</c:v>
                      </c:pt>
                      <c:pt idx="2038">
                        <c:v>203900</c:v>
                      </c:pt>
                      <c:pt idx="2039">
                        <c:v>204000</c:v>
                      </c:pt>
                      <c:pt idx="2040">
                        <c:v>204100</c:v>
                      </c:pt>
                      <c:pt idx="2041">
                        <c:v>204200</c:v>
                      </c:pt>
                      <c:pt idx="2042">
                        <c:v>204300</c:v>
                      </c:pt>
                      <c:pt idx="2043">
                        <c:v>204400</c:v>
                      </c:pt>
                      <c:pt idx="2044">
                        <c:v>204500</c:v>
                      </c:pt>
                      <c:pt idx="2045">
                        <c:v>204600</c:v>
                      </c:pt>
                      <c:pt idx="2046">
                        <c:v>204700</c:v>
                      </c:pt>
                      <c:pt idx="2047">
                        <c:v>204800</c:v>
                      </c:pt>
                      <c:pt idx="2048">
                        <c:v>204900</c:v>
                      </c:pt>
                      <c:pt idx="2049">
                        <c:v>205000</c:v>
                      </c:pt>
                      <c:pt idx="2050">
                        <c:v>205100</c:v>
                      </c:pt>
                      <c:pt idx="2051">
                        <c:v>205200</c:v>
                      </c:pt>
                      <c:pt idx="2052">
                        <c:v>205300</c:v>
                      </c:pt>
                      <c:pt idx="2053">
                        <c:v>205400</c:v>
                      </c:pt>
                      <c:pt idx="2054">
                        <c:v>205500</c:v>
                      </c:pt>
                      <c:pt idx="2055">
                        <c:v>205600</c:v>
                      </c:pt>
                      <c:pt idx="2056">
                        <c:v>205700</c:v>
                      </c:pt>
                      <c:pt idx="2057">
                        <c:v>205800</c:v>
                      </c:pt>
                      <c:pt idx="2058">
                        <c:v>205900</c:v>
                      </c:pt>
                      <c:pt idx="2059">
                        <c:v>206000</c:v>
                      </c:pt>
                      <c:pt idx="2060">
                        <c:v>206100</c:v>
                      </c:pt>
                      <c:pt idx="2061">
                        <c:v>206200</c:v>
                      </c:pt>
                      <c:pt idx="2062">
                        <c:v>206300</c:v>
                      </c:pt>
                      <c:pt idx="2063">
                        <c:v>206400</c:v>
                      </c:pt>
                      <c:pt idx="2064">
                        <c:v>206500</c:v>
                      </c:pt>
                      <c:pt idx="2065">
                        <c:v>206600</c:v>
                      </c:pt>
                      <c:pt idx="2066">
                        <c:v>206700</c:v>
                      </c:pt>
                      <c:pt idx="2067">
                        <c:v>206800</c:v>
                      </c:pt>
                      <c:pt idx="2068">
                        <c:v>206900</c:v>
                      </c:pt>
                      <c:pt idx="2069">
                        <c:v>207000</c:v>
                      </c:pt>
                      <c:pt idx="2070">
                        <c:v>207100</c:v>
                      </c:pt>
                      <c:pt idx="2071">
                        <c:v>207200</c:v>
                      </c:pt>
                      <c:pt idx="2072">
                        <c:v>207300</c:v>
                      </c:pt>
                      <c:pt idx="2073">
                        <c:v>207400</c:v>
                      </c:pt>
                      <c:pt idx="2074">
                        <c:v>207500</c:v>
                      </c:pt>
                      <c:pt idx="2075">
                        <c:v>207600</c:v>
                      </c:pt>
                      <c:pt idx="2076">
                        <c:v>207700</c:v>
                      </c:pt>
                      <c:pt idx="2077">
                        <c:v>207800</c:v>
                      </c:pt>
                      <c:pt idx="2078">
                        <c:v>207900</c:v>
                      </c:pt>
                      <c:pt idx="2079">
                        <c:v>208000</c:v>
                      </c:pt>
                      <c:pt idx="2080">
                        <c:v>208100</c:v>
                      </c:pt>
                      <c:pt idx="2081">
                        <c:v>208200</c:v>
                      </c:pt>
                      <c:pt idx="2082">
                        <c:v>208300</c:v>
                      </c:pt>
                      <c:pt idx="2083">
                        <c:v>208400</c:v>
                      </c:pt>
                      <c:pt idx="2084">
                        <c:v>208500</c:v>
                      </c:pt>
                      <c:pt idx="2085">
                        <c:v>208600</c:v>
                      </c:pt>
                      <c:pt idx="2086">
                        <c:v>208700</c:v>
                      </c:pt>
                      <c:pt idx="2087">
                        <c:v>208800</c:v>
                      </c:pt>
                      <c:pt idx="2088">
                        <c:v>208900</c:v>
                      </c:pt>
                      <c:pt idx="2089">
                        <c:v>209000</c:v>
                      </c:pt>
                      <c:pt idx="2090">
                        <c:v>209100</c:v>
                      </c:pt>
                      <c:pt idx="2091">
                        <c:v>209200</c:v>
                      </c:pt>
                      <c:pt idx="2092">
                        <c:v>209300</c:v>
                      </c:pt>
                      <c:pt idx="2093">
                        <c:v>209400</c:v>
                      </c:pt>
                      <c:pt idx="2094">
                        <c:v>209500</c:v>
                      </c:pt>
                      <c:pt idx="2095">
                        <c:v>209600</c:v>
                      </c:pt>
                      <c:pt idx="2096">
                        <c:v>209700</c:v>
                      </c:pt>
                      <c:pt idx="2097">
                        <c:v>209800</c:v>
                      </c:pt>
                      <c:pt idx="2098">
                        <c:v>209900</c:v>
                      </c:pt>
                      <c:pt idx="2099">
                        <c:v>210000</c:v>
                      </c:pt>
                      <c:pt idx="2100">
                        <c:v>210100</c:v>
                      </c:pt>
                      <c:pt idx="2101">
                        <c:v>210200</c:v>
                      </c:pt>
                      <c:pt idx="2102">
                        <c:v>210300</c:v>
                      </c:pt>
                      <c:pt idx="2103">
                        <c:v>210400</c:v>
                      </c:pt>
                      <c:pt idx="2104">
                        <c:v>210500</c:v>
                      </c:pt>
                      <c:pt idx="2105">
                        <c:v>210600</c:v>
                      </c:pt>
                      <c:pt idx="2106">
                        <c:v>210700</c:v>
                      </c:pt>
                      <c:pt idx="2107">
                        <c:v>210800</c:v>
                      </c:pt>
                      <c:pt idx="2108">
                        <c:v>210900</c:v>
                      </c:pt>
                      <c:pt idx="2109">
                        <c:v>211000</c:v>
                      </c:pt>
                      <c:pt idx="2110">
                        <c:v>211100</c:v>
                      </c:pt>
                      <c:pt idx="2111">
                        <c:v>211200</c:v>
                      </c:pt>
                      <c:pt idx="2112">
                        <c:v>211300</c:v>
                      </c:pt>
                      <c:pt idx="2113">
                        <c:v>211400</c:v>
                      </c:pt>
                      <c:pt idx="2114">
                        <c:v>211500</c:v>
                      </c:pt>
                      <c:pt idx="2115">
                        <c:v>211600</c:v>
                      </c:pt>
                      <c:pt idx="2116">
                        <c:v>211700</c:v>
                      </c:pt>
                      <c:pt idx="2117">
                        <c:v>211800</c:v>
                      </c:pt>
                      <c:pt idx="2118">
                        <c:v>211900</c:v>
                      </c:pt>
                      <c:pt idx="2119">
                        <c:v>212000</c:v>
                      </c:pt>
                      <c:pt idx="2120">
                        <c:v>212100</c:v>
                      </c:pt>
                      <c:pt idx="2121">
                        <c:v>212200</c:v>
                      </c:pt>
                      <c:pt idx="2122">
                        <c:v>212300</c:v>
                      </c:pt>
                      <c:pt idx="2123">
                        <c:v>212400</c:v>
                      </c:pt>
                      <c:pt idx="2124">
                        <c:v>212500</c:v>
                      </c:pt>
                      <c:pt idx="2125">
                        <c:v>212600</c:v>
                      </c:pt>
                      <c:pt idx="2126">
                        <c:v>212700</c:v>
                      </c:pt>
                      <c:pt idx="2127">
                        <c:v>212800</c:v>
                      </c:pt>
                      <c:pt idx="2128">
                        <c:v>212900</c:v>
                      </c:pt>
                      <c:pt idx="2129">
                        <c:v>213000</c:v>
                      </c:pt>
                      <c:pt idx="2130">
                        <c:v>213100</c:v>
                      </c:pt>
                      <c:pt idx="2131">
                        <c:v>213200</c:v>
                      </c:pt>
                      <c:pt idx="2132">
                        <c:v>213300</c:v>
                      </c:pt>
                      <c:pt idx="2133">
                        <c:v>213400</c:v>
                      </c:pt>
                      <c:pt idx="2134">
                        <c:v>213500</c:v>
                      </c:pt>
                      <c:pt idx="2135">
                        <c:v>213600</c:v>
                      </c:pt>
                      <c:pt idx="2136">
                        <c:v>213700</c:v>
                      </c:pt>
                      <c:pt idx="2137">
                        <c:v>213800</c:v>
                      </c:pt>
                      <c:pt idx="2138">
                        <c:v>213900</c:v>
                      </c:pt>
                      <c:pt idx="2139">
                        <c:v>214000</c:v>
                      </c:pt>
                      <c:pt idx="2140">
                        <c:v>214100</c:v>
                      </c:pt>
                      <c:pt idx="2141">
                        <c:v>214200</c:v>
                      </c:pt>
                      <c:pt idx="2142">
                        <c:v>214300</c:v>
                      </c:pt>
                      <c:pt idx="2143">
                        <c:v>214400</c:v>
                      </c:pt>
                      <c:pt idx="2144">
                        <c:v>214500</c:v>
                      </c:pt>
                      <c:pt idx="2145">
                        <c:v>214600</c:v>
                      </c:pt>
                      <c:pt idx="2146">
                        <c:v>214700</c:v>
                      </c:pt>
                      <c:pt idx="2147">
                        <c:v>214800</c:v>
                      </c:pt>
                      <c:pt idx="2148">
                        <c:v>214900</c:v>
                      </c:pt>
                      <c:pt idx="2149">
                        <c:v>215000</c:v>
                      </c:pt>
                      <c:pt idx="2150">
                        <c:v>215100</c:v>
                      </c:pt>
                      <c:pt idx="2151">
                        <c:v>215200</c:v>
                      </c:pt>
                      <c:pt idx="2152">
                        <c:v>215300</c:v>
                      </c:pt>
                      <c:pt idx="2153">
                        <c:v>215400</c:v>
                      </c:pt>
                      <c:pt idx="2154">
                        <c:v>215500</c:v>
                      </c:pt>
                      <c:pt idx="2155">
                        <c:v>215600</c:v>
                      </c:pt>
                      <c:pt idx="2156">
                        <c:v>215700</c:v>
                      </c:pt>
                      <c:pt idx="2157">
                        <c:v>215800</c:v>
                      </c:pt>
                      <c:pt idx="2158">
                        <c:v>215900</c:v>
                      </c:pt>
                      <c:pt idx="2159">
                        <c:v>216000</c:v>
                      </c:pt>
                      <c:pt idx="2160">
                        <c:v>216100</c:v>
                      </c:pt>
                      <c:pt idx="2161">
                        <c:v>216200</c:v>
                      </c:pt>
                      <c:pt idx="2162">
                        <c:v>216300</c:v>
                      </c:pt>
                      <c:pt idx="2163">
                        <c:v>216400</c:v>
                      </c:pt>
                      <c:pt idx="2164">
                        <c:v>216500</c:v>
                      </c:pt>
                      <c:pt idx="2165">
                        <c:v>216600</c:v>
                      </c:pt>
                      <c:pt idx="2166">
                        <c:v>216700</c:v>
                      </c:pt>
                      <c:pt idx="2167">
                        <c:v>216800</c:v>
                      </c:pt>
                      <c:pt idx="2168">
                        <c:v>216900</c:v>
                      </c:pt>
                      <c:pt idx="2169">
                        <c:v>217000</c:v>
                      </c:pt>
                      <c:pt idx="2170">
                        <c:v>217100</c:v>
                      </c:pt>
                      <c:pt idx="2171">
                        <c:v>217200</c:v>
                      </c:pt>
                      <c:pt idx="2172">
                        <c:v>217300</c:v>
                      </c:pt>
                      <c:pt idx="2173">
                        <c:v>217400</c:v>
                      </c:pt>
                      <c:pt idx="2174">
                        <c:v>217500</c:v>
                      </c:pt>
                      <c:pt idx="2175">
                        <c:v>217600</c:v>
                      </c:pt>
                      <c:pt idx="2176">
                        <c:v>217700</c:v>
                      </c:pt>
                      <c:pt idx="2177">
                        <c:v>217800</c:v>
                      </c:pt>
                      <c:pt idx="2178">
                        <c:v>217900</c:v>
                      </c:pt>
                      <c:pt idx="2179">
                        <c:v>218000</c:v>
                      </c:pt>
                      <c:pt idx="2180">
                        <c:v>218100</c:v>
                      </c:pt>
                      <c:pt idx="2181">
                        <c:v>218200</c:v>
                      </c:pt>
                      <c:pt idx="2182">
                        <c:v>218300</c:v>
                      </c:pt>
                      <c:pt idx="2183">
                        <c:v>218400</c:v>
                      </c:pt>
                      <c:pt idx="2184">
                        <c:v>218500</c:v>
                      </c:pt>
                      <c:pt idx="2185">
                        <c:v>218600</c:v>
                      </c:pt>
                      <c:pt idx="2186">
                        <c:v>218700</c:v>
                      </c:pt>
                      <c:pt idx="2187">
                        <c:v>218800</c:v>
                      </c:pt>
                      <c:pt idx="2188">
                        <c:v>218900</c:v>
                      </c:pt>
                      <c:pt idx="2189">
                        <c:v>219000</c:v>
                      </c:pt>
                      <c:pt idx="2190">
                        <c:v>219100</c:v>
                      </c:pt>
                      <c:pt idx="2191">
                        <c:v>219200</c:v>
                      </c:pt>
                      <c:pt idx="2192">
                        <c:v>219300</c:v>
                      </c:pt>
                      <c:pt idx="2193">
                        <c:v>219400</c:v>
                      </c:pt>
                      <c:pt idx="2194">
                        <c:v>219500</c:v>
                      </c:pt>
                      <c:pt idx="2195">
                        <c:v>219600</c:v>
                      </c:pt>
                      <c:pt idx="2196">
                        <c:v>219700</c:v>
                      </c:pt>
                      <c:pt idx="2197">
                        <c:v>219800</c:v>
                      </c:pt>
                      <c:pt idx="2198">
                        <c:v>219900</c:v>
                      </c:pt>
                      <c:pt idx="2199">
                        <c:v>220000</c:v>
                      </c:pt>
                      <c:pt idx="2200">
                        <c:v>220100</c:v>
                      </c:pt>
                      <c:pt idx="2201">
                        <c:v>220200</c:v>
                      </c:pt>
                      <c:pt idx="2202">
                        <c:v>220300</c:v>
                      </c:pt>
                      <c:pt idx="2203">
                        <c:v>220400</c:v>
                      </c:pt>
                      <c:pt idx="2204">
                        <c:v>220500</c:v>
                      </c:pt>
                      <c:pt idx="2205">
                        <c:v>220600</c:v>
                      </c:pt>
                      <c:pt idx="2206">
                        <c:v>220700</c:v>
                      </c:pt>
                      <c:pt idx="2207">
                        <c:v>220800</c:v>
                      </c:pt>
                      <c:pt idx="2208">
                        <c:v>220900</c:v>
                      </c:pt>
                      <c:pt idx="2209">
                        <c:v>221000</c:v>
                      </c:pt>
                      <c:pt idx="2210">
                        <c:v>221100</c:v>
                      </c:pt>
                      <c:pt idx="2211">
                        <c:v>221200</c:v>
                      </c:pt>
                      <c:pt idx="2212">
                        <c:v>221300</c:v>
                      </c:pt>
                      <c:pt idx="2213">
                        <c:v>221400</c:v>
                      </c:pt>
                      <c:pt idx="2214">
                        <c:v>221500</c:v>
                      </c:pt>
                      <c:pt idx="2215">
                        <c:v>221600</c:v>
                      </c:pt>
                      <c:pt idx="2216">
                        <c:v>221700</c:v>
                      </c:pt>
                      <c:pt idx="2217">
                        <c:v>221800</c:v>
                      </c:pt>
                      <c:pt idx="2218">
                        <c:v>221900</c:v>
                      </c:pt>
                      <c:pt idx="2219">
                        <c:v>222000</c:v>
                      </c:pt>
                      <c:pt idx="2220">
                        <c:v>222100</c:v>
                      </c:pt>
                      <c:pt idx="2221">
                        <c:v>222200</c:v>
                      </c:pt>
                      <c:pt idx="2222">
                        <c:v>222300</c:v>
                      </c:pt>
                      <c:pt idx="2223">
                        <c:v>222400</c:v>
                      </c:pt>
                      <c:pt idx="2224">
                        <c:v>222500</c:v>
                      </c:pt>
                      <c:pt idx="2225">
                        <c:v>222600</c:v>
                      </c:pt>
                      <c:pt idx="2226">
                        <c:v>222700</c:v>
                      </c:pt>
                      <c:pt idx="2227">
                        <c:v>222800</c:v>
                      </c:pt>
                      <c:pt idx="2228">
                        <c:v>222900</c:v>
                      </c:pt>
                      <c:pt idx="2229">
                        <c:v>223000</c:v>
                      </c:pt>
                      <c:pt idx="2230">
                        <c:v>223100</c:v>
                      </c:pt>
                      <c:pt idx="2231">
                        <c:v>223200</c:v>
                      </c:pt>
                      <c:pt idx="2232">
                        <c:v>223300</c:v>
                      </c:pt>
                      <c:pt idx="2233">
                        <c:v>223400</c:v>
                      </c:pt>
                      <c:pt idx="2234">
                        <c:v>223500</c:v>
                      </c:pt>
                      <c:pt idx="2235">
                        <c:v>223600</c:v>
                      </c:pt>
                      <c:pt idx="2236">
                        <c:v>223700</c:v>
                      </c:pt>
                      <c:pt idx="2237">
                        <c:v>223800</c:v>
                      </c:pt>
                      <c:pt idx="2238">
                        <c:v>223900</c:v>
                      </c:pt>
                      <c:pt idx="2239">
                        <c:v>224000</c:v>
                      </c:pt>
                      <c:pt idx="2240">
                        <c:v>224100</c:v>
                      </c:pt>
                      <c:pt idx="2241">
                        <c:v>224200</c:v>
                      </c:pt>
                      <c:pt idx="2242">
                        <c:v>224300</c:v>
                      </c:pt>
                      <c:pt idx="2243">
                        <c:v>224400</c:v>
                      </c:pt>
                      <c:pt idx="2244">
                        <c:v>224500</c:v>
                      </c:pt>
                      <c:pt idx="2245">
                        <c:v>224600</c:v>
                      </c:pt>
                      <c:pt idx="2246">
                        <c:v>224700</c:v>
                      </c:pt>
                      <c:pt idx="2247">
                        <c:v>224800</c:v>
                      </c:pt>
                      <c:pt idx="2248">
                        <c:v>224900</c:v>
                      </c:pt>
                      <c:pt idx="2249">
                        <c:v>225000</c:v>
                      </c:pt>
                      <c:pt idx="2250">
                        <c:v>225100</c:v>
                      </c:pt>
                      <c:pt idx="2251">
                        <c:v>225200</c:v>
                      </c:pt>
                      <c:pt idx="2252">
                        <c:v>225300</c:v>
                      </c:pt>
                      <c:pt idx="2253">
                        <c:v>225400</c:v>
                      </c:pt>
                      <c:pt idx="2254">
                        <c:v>225500</c:v>
                      </c:pt>
                      <c:pt idx="2255">
                        <c:v>225600</c:v>
                      </c:pt>
                      <c:pt idx="2256">
                        <c:v>225700</c:v>
                      </c:pt>
                      <c:pt idx="2257">
                        <c:v>225800</c:v>
                      </c:pt>
                      <c:pt idx="2258">
                        <c:v>225900</c:v>
                      </c:pt>
                      <c:pt idx="2259">
                        <c:v>226000</c:v>
                      </c:pt>
                      <c:pt idx="2260">
                        <c:v>226100</c:v>
                      </c:pt>
                      <c:pt idx="2261">
                        <c:v>226200</c:v>
                      </c:pt>
                      <c:pt idx="2262">
                        <c:v>226300</c:v>
                      </c:pt>
                      <c:pt idx="2263">
                        <c:v>226400</c:v>
                      </c:pt>
                      <c:pt idx="2264">
                        <c:v>226500</c:v>
                      </c:pt>
                      <c:pt idx="2265">
                        <c:v>226600</c:v>
                      </c:pt>
                      <c:pt idx="2266">
                        <c:v>226700</c:v>
                      </c:pt>
                      <c:pt idx="2267">
                        <c:v>226800</c:v>
                      </c:pt>
                      <c:pt idx="2268">
                        <c:v>226900</c:v>
                      </c:pt>
                      <c:pt idx="2269">
                        <c:v>227000</c:v>
                      </c:pt>
                      <c:pt idx="2270">
                        <c:v>227100</c:v>
                      </c:pt>
                      <c:pt idx="2271">
                        <c:v>227200</c:v>
                      </c:pt>
                      <c:pt idx="2272">
                        <c:v>227300</c:v>
                      </c:pt>
                      <c:pt idx="2273">
                        <c:v>227400</c:v>
                      </c:pt>
                      <c:pt idx="2274">
                        <c:v>227500</c:v>
                      </c:pt>
                      <c:pt idx="2275">
                        <c:v>227600</c:v>
                      </c:pt>
                      <c:pt idx="2276">
                        <c:v>227700</c:v>
                      </c:pt>
                      <c:pt idx="2277">
                        <c:v>227800</c:v>
                      </c:pt>
                      <c:pt idx="2278">
                        <c:v>227900</c:v>
                      </c:pt>
                      <c:pt idx="2279">
                        <c:v>228000</c:v>
                      </c:pt>
                      <c:pt idx="2280">
                        <c:v>228100</c:v>
                      </c:pt>
                      <c:pt idx="2281">
                        <c:v>228200</c:v>
                      </c:pt>
                      <c:pt idx="2282">
                        <c:v>228300</c:v>
                      </c:pt>
                      <c:pt idx="2283">
                        <c:v>228400</c:v>
                      </c:pt>
                      <c:pt idx="2284">
                        <c:v>228500</c:v>
                      </c:pt>
                      <c:pt idx="2285">
                        <c:v>228600</c:v>
                      </c:pt>
                      <c:pt idx="2286">
                        <c:v>228700</c:v>
                      </c:pt>
                      <c:pt idx="2287">
                        <c:v>228800</c:v>
                      </c:pt>
                      <c:pt idx="2288">
                        <c:v>228900</c:v>
                      </c:pt>
                      <c:pt idx="2289">
                        <c:v>229000</c:v>
                      </c:pt>
                      <c:pt idx="2290">
                        <c:v>229100</c:v>
                      </c:pt>
                      <c:pt idx="2291">
                        <c:v>229200</c:v>
                      </c:pt>
                      <c:pt idx="2292">
                        <c:v>229300</c:v>
                      </c:pt>
                      <c:pt idx="2293">
                        <c:v>229400</c:v>
                      </c:pt>
                      <c:pt idx="2294">
                        <c:v>229500</c:v>
                      </c:pt>
                      <c:pt idx="2295">
                        <c:v>229600</c:v>
                      </c:pt>
                      <c:pt idx="2296">
                        <c:v>229700</c:v>
                      </c:pt>
                      <c:pt idx="2297">
                        <c:v>229800</c:v>
                      </c:pt>
                      <c:pt idx="2298">
                        <c:v>229900</c:v>
                      </c:pt>
                      <c:pt idx="2299">
                        <c:v>230000</c:v>
                      </c:pt>
                      <c:pt idx="2300">
                        <c:v>230100</c:v>
                      </c:pt>
                      <c:pt idx="2301">
                        <c:v>230200</c:v>
                      </c:pt>
                      <c:pt idx="2302">
                        <c:v>230300</c:v>
                      </c:pt>
                      <c:pt idx="2303">
                        <c:v>230400</c:v>
                      </c:pt>
                      <c:pt idx="2304">
                        <c:v>230500</c:v>
                      </c:pt>
                      <c:pt idx="2305">
                        <c:v>230600</c:v>
                      </c:pt>
                      <c:pt idx="2306">
                        <c:v>230700</c:v>
                      </c:pt>
                      <c:pt idx="2307">
                        <c:v>230800</c:v>
                      </c:pt>
                      <c:pt idx="2308">
                        <c:v>230900</c:v>
                      </c:pt>
                      <c:pt idx="2309">
                        <c:v>231000</c:v>
                      </c:pt>
                      <c:pt idx="2310">
                        <c:v>231100</c:v>
                      </c:pt>
                      <c:pt idx="2311">
                        <c:v>231200</c:v>
                      </c:pt>
                      <c:pt idx="2312">
                        <c:v>231300</c:v>
                      </c:pt>
                      <c:pt idx="2313">
                        <c:v>231400</c:v>
                      </c:pt>
                      <c:pt idx="2314">
                        <c:v>231500</c:v>
                      </c:pt>
                      <c:pt idx="2315">
                        <c:v>231600</c:v>
                      </c:pt>
                      <c:pt idx="2316">
                        <c:v>231700</c:v>
                      </c:pt>
                      <c:pt idx="2317">
                        <c:v>231800</c:v>
                      </c:pt>
                      <c:pt idx="2318">
                        <c:v>231900</c:v>
                      </c:pt>
                      <c:pt idx="2319">
                        <c:v>232000</c:v>
                      </c:pt>
                      <c:pt idx="2320">
                        <c:v>232100</c:v>
                      </c:pt>
                      <c:pt idx="2321">
                        <c:v>232200</c:v>
                      </c:pt>
                      <c:pt idx="2322">
                        <c:v>232300</c:v>
                      </c:pt>
                      <c:pt idx="2323">
                        <c:v>232400</c:v>
                      </c:pt>
                      <c:pt idx="2324">
                        <c:v>232500</c:v>
                      </c:pt>
                      <c:pt idx="2325">
                        <c:v>232600</c:v>
                      </c:pt>
                      <c:pt idx="2326">
                        <c:v>232700</c:v>
                      </c:pt>
                      <c:pt idx="2327">
                        <c:v>232800</c:v>
                      </c:pt>
                      <c:pt idx="2328">
                        <c:v>232900</c:v>
                      </c:pt>
                      <c:pt idx="2329">
                        <c:v>233000</c:v>
                      </c:pt>
                      <c:pt idx="2330">
                        <c:v>233100</c:v>
                      </c:pt>
                      <c:pt idx="2331">
                        <c:v>233200</c:v>
                      </c:pt>
                      <c:pt idx="2332">
                        <c:v>233300</c:v>
                      </c:pt>
                      <c:pt idx="2333">
                        <c:v>233400</c:v>
                      </c:pt>
                      <c:pt idx="2334">
                        <c:v>233500</c:v>
                      </c:pt>
                      <c:pt idx="2335">
                        <c:v>233600</c:v>
                      </c:pt>
                      <c:pt idx="2336">
                        <c:v>233700</c:v>
                      </c:pt>
                      <c:pt idx="2337">
                        <c:v>233800</c:v>
                      </c:pt>
                      <c:pt idx="2338">
                        <c:v>233900</c:v>
                      </c:pt>
                      <c:pt idx="2339">
                        <c:v>234000</c:v>
                      </c:pt>
                      <c:pt idx="2340">
                        <c:v>234100</c:v>
                      </c:pt>
                      <c:pt idx="2341">
                        <c:v>234200</c:v>
                      </c:pt>
                      <c:pt idx="2342">
                        <c:v>234300</c:v>
                      </c:pt>
                      <c:pt idx="2343">
                        <c:v>234400</c:v>
                      </c:pt>
                      <c:pt idx="2344">
                        <c:v>234500</c:v>
                      </c:pt>
                      <c:pt idx="2345">
                        <c:v>234600</c:v>
                      </c:pt>
                      <c:pt idx="2346">
                        <c:v>234700</c:v>
                      </c:pt>
                      <c:pt idx="2347">
                        <c:v>234800</c:v>
                      </c:pt>
                      <c:pt idx="2348">
                        <c:v>234900</c:v>
                      </c:pt>
                      <c:pt idx="2349">
                        <c:v>235000</c:v>
                      </c:pt>
                      <c:pt idx="2350">
                        <c:v>235100</c:v>
                      </c:pt>
                      <c:pt idx="2351">
                        <c:v>235200</c:v>
                      </c:pt>
                      <c:pt idx="2352">
                        <c:v>235300</c:v>
                      </c:pt>
                      <c:pt idx="2353">
                        <c:v>235400</c:v>
                      </c:pt>
                      <c:pt idx="2354">
                        <c:v>235500</c:v>
                      </c:pt>
                      <c:pt idx="2355">
                        <c:v>235600</c:v>
                      </c:pt>
                      <c:pt idx="2356">
                        <c:v>235700</c:v>
                      </c:pt>
                      <c:pt idx="2357">
                        <c:v>235800</c:v>
                      </c:pt>
                      <c:pt idx="2358">
                        <c:v>235900</c:v>
                      </c:pt>
                      <c:pt idx="2359">
                        <c:v>236000</c:v>
                      </c:pt>
                      <c:pt idx="2360">
                        <c:v>236100</c:v>
                      </c:pt>
                      <c:pt idx="2361">
                        <c:v>236200</c:v>
                      </c:pt>
                      <c:pt idx="2362">
                        <c:v>236300</c:v>
                      </c:pt>
                      <c:pt idx="2363">
                        <c:v>236400</c:v>
                      </c:pt>
                      <c:pt idx="2364">
                        <c:v>236500</c:v>
                      </c:pt>
                      <c:pt idx="2365">
                        <c:v>236600</c:v>
                      </c:pt>
                      <c:pt idx="2366">
                        <c:v>236700</c:v>
                      </c:pt>
                      <c:pt idx="2367">
                        <c:v>236800</c:v>
                      </c:pt>
                      <c:pt idx="2368">
                        <c:v>236900</c:v>
                      </c:pt>
                      <c:pt idx="2369">
                        <c:v>237000</c:v>
                      </c:pt>
                      <c:pt idx="2370">
                        <c:v>237100</c:v>
                      </c:pt>
                      <c:pt idx="2371">
                        <c:v>237200</c:v>
                      </c:pt>
                      <c:pt idx="2372">
                        <c:v>237300</c:v>
                      </c:pt>
                      <c:pt idx="2373">
                        <c:v>237400</c:v>
                      </c:pt>
                      <c:pt idx="2374">
                        <c:v>237500</c:v>
                      </c:pt>
                      <c:pt idx="2375">
                        <c:v>237600</c:v>
                      </c:pt>
                      <c:pt idx="2376">
                        <c:v>237700</c:v>
                      </c:pt>
                      <c:pt idx="2377">
                        <c:v>237800</c:v>
                      </c:pt>
                      <c:pt idx="2378">
                        <c:v>237900</c:v>
                      </c:pt>
                      <c:pt idx="2379">
                        <c:v>238000</c:v>
                      </c:pt>
                      <c:pt idx="2380">
                        <c:v>238100</c:v>
                      </c:pt>
                      <c:pt idx="2381">
                        <c:v>238200</c:v>
                      </c:pt>
                      <c:pt idx="2382">
                        <c:v>238300</c:v>
                      </c:pt>
                      <c:pt idx="2383">
                        <c:v>238400</c:v>
                      </c:pt>
                      <c:pt idx="2384">
                        <c:v>238500</c:v>
                      </c:pt>
                      <c:pt idx="2385">
                        <c:v>238600</c:v>
                      </c:pt>
                      <c:pt idx="2386">
                        <c:v>238700</c:v>
                      </c:pt>
                      <c:pt idx="2387">
                        <c:v>238800</c:v>
                      </c:pt>
                      <c:pt idx="2388">
                        <c:v>238900</c:v>
                      </c:pt>
                      <c:pt idx="2389">
                        <c:v>239000</c:v>
                      </c:pt>
                      <c:pt idx="2390">
                        <c:v>239100</c:v>
                      </c:pt>
                      <c:pt idx="2391">
                        <c:v>239200</c:v>
                      </c:pt>
                      <c:pt idx="2392">
                        <c:v>239300</c:v>
                      </c:pt>
                      <c:pt idx="2393">
                        <c:v>239400</c:v>
                      </c:pt>
                      <c:pt idx="2394">
                        <c:v>239500</c:v>
                      </c:pt>
                      <c:pt idx="2395">
                        <c:v>239600</c:v>
                      </c:pt>
                      <c:pt idx="2396">
                        <c:v>239700</c:v>
                      </c:pt>
                      <c:pt idx="2397">
                        <c:v>239800</c:v>
                      </c:pt>
                      <c:pt idx="2398">
                        <c:v>239900</c:v>
                      </c:pt>
                      <c:pt idx="2399">
                        <c:v>240000</c:v>
                      </c:pt>
                      <c:pt idx="2400">
                        <c:v>240100</c:v>
                      </c:pt>
                      <c:pt idx="2401">
                        <c:v>240200</c:v>
                      </c:pt>
                      <c:pt idx="2402">
                        <c:v>240300</c:v>
                      </c:pt>
                      <c:pt idx="2403">
                        <c:v>240400</c:v>
                      </c:pt>
                      <c:pt idx="2404">
                        <c:v>240500</c:v>
                      </c:pt>
                      <c:pt idx="2405">
                        <c:v>240600</c:v>
                      </c:pt>
                      <c:pt idx="2406">
                        <c:v>240700</c:v>
                      </c:pt>
                      <c:pt idx="2407">
                        <c:v>240800</c:v>
                      </c:pt>
                      <c:pt idx="2408">
                        <c:v>240900</c:v>
                      </c:pt>
                      <c:pt idx="2409">
                        <c:v>241000</c:v>
                      </c:pt>
                      <c:pt idx="2410">
                        <c:v>241100</c:v>
                      </c:pt>
                      <c:pt idx="2411">
                        <c:v>241200</c:v>
                      </c:pt>
                      <c:pt idx="2412">
                        <c:v>241300</c:v>
                      </c:pt>
                      <c:pt idx="2413">
                        <c:v>241400</c:v>
                      </c:pt>
                      <c:pt idx="2414">
                        <c:v>241500</c:v>
                      </c:pt>
                      <c:pt idx="2415">
                        <c:v>241600</c:v>
                      </c:pt>
                      <c:pt idx="2416">
                        <c:v>241700</c:v>
                      </c:pt>
                      <c:pt idx="2417">
                        <c:v>241800</c:v>
                      </c:pt>
                      <c:pt idx="2418">
                        <c:v>241900</c:v>
                      </c:pt>
                      <c:pt idx="2419">
                        <c:v>242000</c:v>
                      </c:pt>
                      <c:pt idx="2420">
                        <c:v>242100</c:v>
                      </c:pt>
                      <c:pt idx="2421">
                        <c:v>242200</c:v>
                      </c:pt>
                      <c:pt idx="2422">
                        <c:v>242300</c:v>
                      </c:pt>
                      <c:pt idx="2423">
                        <c:v>242400</c:v>
                      </c:pt>
                      <c:pt idx="2424">
                        <c:v>242500</c:v>
                      </c:pt>
                      <c:pt idx="2425">
                        <c:v>242600</c:v>
                      </c:pt>
                      <c:pt idx="2426">
                        <c:v>242700</c:v>
                      </c:pt>
                      <c:pt idx="2427">
                        <c:v>242800</c:v>
                      </c:pt>
                      <c:pt idx="2428">
                        <c:v>242900</c:v>
                      </c:pt>
                      <c:pt idx="2429">
                        <c:v>243000</c:v>
                      </c:pt>
                      <c:pt idx="2430">
                        <c:v>243100</c:v>
                      </c:pt>
                      <c:pt idx="2431">
                        <c:v>243200</c:v>
                      </c:pt>
                      <c:pt idx="2432">
                        <c:v>243300</c:v>
                      </c:pt>
                      <c:pt idx="2433">
                        <c:v>243400</c:v>
                      </c:pt>
                      <c:pt idx="2434">
                        <c:v>243500</c:v>
                      </c:pt>
                      <c:pt idx="2435">
                        <c:v>243600</c:v>
                      </c:pt>
                      <c:pt idx="2436">
                        <c:v>243700</c:v>
                      </c:pt>
                      <c:pt idx="2437">
                        <c:v>243800</c:v>
                      </c:pt>
                      <c:pt idx="2438">
                        <c:v>243900</c:v>
                      </c:pt>
                      <c:pt idx="2439">
                        <c:v>244000</c:v>
                      </c:pt>
                      <c:pt idx="2440">
                        <c:v>244100</c:v>
                      </c:pt>
                      <c:pt idx="2441">
                        <c:v>244200</c:v>
                      </c:pt>
                      <c:pt idx="2442">
                        <c:v>244300</c:v>
                      </c:pt>
                      <c:pt idx="2443">
                        <c:v>244400</c:v>
                      </c:pt>
                      <c:pt idx="2444">
                        <c:v>244500</c:v>
                      </c:pt>
                      <c:pt idx="2445">
                        <c:v>244600</c:v>
                      </c:pt>
                      <c:pt idx="2446">
                        <c:v>244700</c:v>
                      </c:pt>
                      <c:pt idx="2447">
                        <c:v>244800</c:v>
                      </c:pt>
                      <c:pt idx="2448">
                        <c:v>244900</c:v>
                      </c:pt>
                      <c:pt idx="2449">
                        <c:v>245000</c:v>
                      </c:pt>
                      <c:pt idx="2450">
                        <c:v>245100</c:v>
                      </c:pt>
                      <c:pt idx="2451">
                        <c:v>245200</c:v>
                      </c:pt>
                      <c:pt idx="2452">
                        <c:v>245300</c:v>
                      </c:pt>
                      <c:pt idx="2453">
                        <c:v>245400</c:v>
                      </c:pt>
                      <c:pt idx="2454">
                        <c:v>245500</c:v>
                      </c:pt>
                      <c:pt idx="2455">
                        <c:v>245600</c:v>
                      </c:pt>
                      <c:pt idx="2456">
                        <c:v>245700</c:v>
                      </c:pt>
                      <c:pt idx="2457">
                        <c:v>245800</c:v>
                      </c:pt>
                      <c:pt idx="2458">
                        <c:v>245900</c:v>
                      </c:pt>
                      <c:pt idx="2459">
                        <c:v>246000</c:v>
                      </c:pt>
                      <c:pt idx="2460">
                        <c:v>246100</c:v>
                      </c:pt>
                      <c:pt idx="2461">
                        <c:v>246200</c:v>
                      </c:pt>
                      <c:pt idx="2462">
                        <c:v>246300</c:v>
                      </c:pt>
                      <c:pt idx="2463">
                        <c:v>246400</c:v>
                      </c:pt>
                      <c:pt idx="2464">
                        <c:v>246500</c:v>
                      </c:pt>
                      <c:pt idx="2465">
                        <c:v>246600</c:v>
                      </c:pt>
                      <c:pt idx="2466">
                        <c:v>246700</c:v>
                      </c:pt>
                      <c:pt idx="2467">
                        <c:v>246800</c:v>
                      </c:pt>
                      <c:pt idx="2468">
                        <c:v>246900</c:v>
                      </c:pt>
                      <c:pt idx="2469">
                        <c:v>247000</c:v>
                      </c:pt>
                      <c:pt idx="2470">
                        <c:v>247100</c:v>
                      </c:pt>
                      <c:pt idx="2471">
                        <c:v>247200</c:v>
                      </c:pt>
                      <c:pt idx="2472">
                        <c:v>247300</c:v>
                      </c:pt>
                      <c:pt idx="2473">
                        <c:v>247400</c:v>
                      </c:pt>
                      <c:pt idx="2474">
                        <c:v>247500</c:v>
                      </c:pt>
                      <c:pt idx="2475">
                        <c:v>247600</c:v>
                      </c:pt>
                      <c:pt idx="2476">
                        <c:v>247700</c:v>
                      </c:pt>
                      <c:pt idx="2477">
                        <c:v>247800</c:v>
                      </c:pt>
                      <c:pt idx="2478">
                        <c:v>247900</c:v>
                      </c:pt>
                      <c:pt idx="2479">
                        <c:v>248000</c:v>
                      </c:pt>
                      <c:pt idx="2480">
                        <c:v>248100</c:v>
                      </c:pt>
                      <c:pt idx="2481">
                        <c:v>248200</c:v>
                      </c:pt>
                      <c:pt idx="2482">
                        <c:v>248300</c:v>
                      </c:pt>
                      <c:pt idx="2483">
                        <c:v>248400</c:v>
                      </c:pt>
                      <c:pt idx="2484">
                        <c:v>248500</c:v>
                      </c:pt>
                      <c:pt idx="2485">
                        <c:v>248600</c:v>
                      </c:pt>
                      <c:pt idx="2486">
                        <c:v>248700</c:v>
                      </c:pt>
                      <c:pt idx="2487">
                        <c:v>248800</c:v>
                      </c:pt>
                      <c:pt idx="2488">
                        <c:v>248900</c:v>
                      </c:pt>
                      <c:pt idx="2489">
                        <c:v>249000</c:v>
                      </c:pt>
                      <c:pt idx="2490">
                        <c:v>249100</c:v>
                      </c:pt>
                      <c:pt idx="2491">
                        <c:v>249200</c:v>
                      </c:pt>
                      <c:pt idx="2492">
                        <c:v>249300</c:v>
                      </c:pt>
                      <c:pt idx="2493">
                        <c:v>249400</c:v>
                      </c:pt>
                      <c:pt idx="2494">
                        <c:v>249500</c:v>
                      </c:pt>
                      <c:pt idx="2495">
                        <c:v>249600</c:v>
                      </c:pt>
                      <c:pt idx="2496">
                        <c:v>249700</c:v>
                      </c:pt>
                      <c:pt idx="2497">
                        <c:v>249800</c:v>
                      </c:pt>
                      <c:pt idx="2498">
                        <c:v>249900</c:v>
                      </c:pt>
                      <c:pt idx="2499">
                        <c:v>250000</c:v>
                      </c:pt>
                      <c:pt idx="2500">
                        <c:v>250100</c:v>
                      </c:pt>
                      <c:pt idx="2501">
                        <c:v>250200</c:v>
                      </c:pt>
                      <c:pt idx="2502">
                        <c:v>250300</c:v>
                      </c:pt>
                      <c:pt idx="2503">
                        <c:v>250400</c:v>
                      </c:pt>
                      <c:pt idx="2504">
                        <c:v>250500</c:v>
                      </c:pt>
                      <c:pt idx="2505">
                        <c:v>250600</c:v>
                      </c:pt>
                      <c:pt idx="2506">
                        <c:v>250700</c:v>
                      </c:pt>
                      <c:pt idx="2507">
                        <c:v>250800</c:v>
                      </c:pt>
                      <c:pt idx="2508">
                        <c:v>250900</c:v>
                      </c:pt>
                      <c:pt idx="2509">
                        <c:v>251000</c:v>
                      </c:pt>
                      <c:pt idx="2510">
                        <c:v>251100</c:v>
                      </c:pt>
                      <c:pt idx="2511">
                        <c:v>251200</c:v>
                      </c:pt>
                      <c:pt idx="2512">
                        <c:v>251300</c:v>
                      </c:pt>
                      <c:pt idx="2513">
                        <c:v>251400</c:v>
                      </c:pt>
                      <c:pt idx="2514">
                        <c:v>251500</c:v>
                      </c:pt>
                      <c:pt idx="2515">
                        <c:v>251600</c:v>
                      </c:pt>
                      <c:pt idx="2516">
                        <c:v>251700</c:v>
                      </c:pt>
                      <c:pt idx="2517">
                        <c:v>251800</c:v>
                      </c:pt>
                      <c:pt idx="2518">
                        <c:v>251900</c:v>
                      </c:pt>
                      <c:pt idx="2519">
                        <c:v>252000</c:v>
                      </c:pt>
                      <c:pt idx="2520">
                        <c:v>252100</c:v>
                      </c:pt>
                      <c:pt idx="2521">
                        <c:v>252200</c:v>
                      </c:pt>
                      <c:pt idx="2522">
                        <c:v>252300</c:v>
                      </c:pt>
                      <c:pt idx="2523">
                        <c:v>252400</c:v>
                      </c:pt>
                      <c:pt idx="2524">
                        <c:v>252500</c:v>
                      </c:pt>
                      <c:pt idx="2525">
                        <c:v>252600</c:v>
                      </c:pt>
                      <c:pt idx="2526">
                        <c:v>252700</c:v>
                      </c:pt>
                      <c:pt idx="2527">
                        <c:v>252800</c:v>
                      </c:pt>
                      <c:pt idx="2528">
                        <c:v>252900</c:v>
                      </c:pt>
                      <c:pt idx="2529">
                        <c:v>253000</c:v>
                      </c:pt>
                      <c:pt idx="2530">
                        <c:v>253100</c:v>
                      </c:pt>
                      <c:pt idx="2531">
                        <c:v>253200</c:v>
                      </c:pt>
                      <c:pt idx="2532">
                        <c:v>253300</c:v>
                      </c:pt>
                      <c:pt idx="2533">
                        <c:v>253400</c:v>
                      </c:pt>
                      <c:pt idx="2534">
                        <c:v>253500</c:v>
                      </c:pt>
                      <c:pt idx="2535">
                        <c:v>253600</c:v>
                      </c:pt>
                      <c:pt idx="2536">
                        <c:v>253700</c:v>
                      </c:pt>
                      <c:pt idx="2537">
                        <c:v>253800</c:v>
                      </c:pt>
                      <c:pt idx="2538">
                        <c:v>253900</c:v>
                      </c:pt>
                      <c:pt idx="2539">
                        <c:v>254000</c:v>
                      </c:pt>
                      <c:pt idx="2540">
                        <c:v>254100</c:v>
                      </c:pt>
                      <c:pt idx="2541">
                        <c:v>254200</c:v>
                      </c:pt>
                      <c:pt idx="2542">
                        <c:v>254300</c:v>
                      </c:pt>
                      <c:pt idx="2543">
                        <c:v>254400</c:v>
                      </c:pt>
                      <c:pt idx="2544">
                        <c:v>254500</c:v>
                      </c:pt>
                      <c:pt idx="2545">
                        <c:v>254600</c:v>
                      </c:pt>
                      <c:pt idx="2546">
                        <c:v>254700</c:v>
                      </c:pt>
                      <c:pt idx="2547">
                        <c:v>254800</c:v>
                      </c:pt>
                      <c:pt idx="2548">
                        <c:v>254900</c:v>
                      </c:pt>
                      <c:pt idx="2549">
                        <c:v>255000</c:v>
                      </c:pt>
                      <c:pt idx="2550">
                        <c:v>255100</c:v>
                      </c:pt>
                      <c:pt idx="2551">
                        <c:v>255200</c:v>
                      </c:pt>
                      <c:pt idx="2552">
                        <c:v>255300</c:v>
                      </c:pt>
                      <c:pt idx="2553">
                        <c:v>255400</c:v>
                      </c:pt>
                      <c:pt idx="2554">
                        <c:v>255500</c:v>
                      </c:pt>
                      <c:pt idx="2555">
                        <c:v>255600</c:v>
                      </c:pt>
                      <c:pt idx="2556">
                        <c:v>255700</c:v>
                      </c:pt>
                      <c:pt idx="2557">
                        <c:v>255800</c:v>
                      </c:pt>
                      <c:pt idx="2558">
                        <c:v>255900</c:v>
                      </c:pt>
                      <c:pt idx="2559">
                        <c:v>256000</c:v>
                      </c:pt>
                      <c:pt idx="2560">
                        <c:v>256100</c:v>
                      </c:pt>
                      <c:pt idx="2561">
                        <c:v>256200</c:v>
                      </c:pt>
                      <c:pt idx="2562">
                        <c:v>256300</c:v>
                      </c:pt>
                      <c:pt idx="2563">
                        <c:v>256400</c:v>
                      </c:pt>
                      <c:pt idx="2564">
                        <c:v>256500</c:v>
                      </c:pt>
                      <c:pt idx="2565">
                        <c:v>256600</c:v>
                      </c:pt>
                      <c:pt idx="2566">
                        <c:v>256700</c:v>
                      </c:pt>
                      <c:pt idx="2567">
                        <c:v>256800</c:v>
                      </c:pt>
                      <c:pt idx="2568">
                        <c:v>256900</c:v>
                      </c:pt>
                      <c:pt idx="2569">
                        <c:v>257000</c:v>
                      </c:pt>
                      <c:pt idx="2570">
                        <c:v>257100</c:v>
                      </c:pt>
                      <c:pt idx="2571">
                        <c:v>257200</c:v>
                      </c:pt>
                      <c:pt idx="2572">
                        <c:v>257300</c:v>
                      </c:pt>
                      <c:pt idx="2573">
                        <c:v>257400</c:v>
                      </c:pt>
                      <c:pt idx="2574">
                        <c:v>257500</c:v>
                      </c:pt>
                      <c:pt idx="2575">
                        <c:v>257600</c:v>
                      </c:pt>
                      <c:pt idx="2576">
                        <c:v>257700</c:v>
                      </c:pt>
                      <c:pt idx="2577">
                        <c:v>257800</c:v>
                      </c:pt>
                      <c:pt idx="2578">
                        <c:v>257900</c:v>
                      </c:pt>
                      <c:pt idx="2579">
                        <c:v>258000</c:v>
                      </c:pt>
                      <c:pt idx="2580">
                        <c:v>258100</c:v>
                      </c:pt>
                      <c:pt idx="2581">
                        <c:v>258200</c:v>
                      </c:pt>
                      <c:pt idx="2582">
                        <c:v>258300</c:v>
                      </c:pt>
                      <c:pt idx="2583">
                        <c:v>258400</c:v>
                      </c:pt>
                      <c:pt idx="2584">
                        <c:v>258500</c:v>
                      </c:pt>
                      <c:pt idx="2585">
                        <c:v>258600</c:v>
                      </c:pt>
                      <c:pt idx="2586">
                        <c:v>258700</c:v>
                      </c:pt>
                      <c:pt idx="2587">
                        <c:v>258800</c:v>
                      </c:pt>
                      <c:pt idx="2588">
                        <c:v>258900</c:v>
                      </c:pt>
                      <c:pt idx="2589">
                        <c:v>259000</c:v>
                      </c:pt>
                      <c:pt idx="2590">
                        <c:v>259100</c:v>
                      </c:pt>
                      <c:pt idx="2591">
                        <c:v>259200</c:v>
                      </c:pt>
                      <c:pt idx="2592">
                        <c:v>259300</c:v>
                      </c:pt>
                      <c:pt idx="2593">
                        <c:v>259400</c:v>
                      </c:pt>
                      <c:pt idx="2594">
                        <c:v>259500</c:v>
                      </c:pt>
                      <c:pt idx="2595">
                        <c:v>259600</c:v>
                      </c:pt>
                      <c:pt idx="2596">
                        <c:v>259700</c:v>
                      </c:pt>
                      <c:pt idx="2597">
                        <c:v>259800</c:v>
                      </c:pt>
                      <c:pt idx="2598">
                        <c:v>259900</c:v>
                      </c:pt>
                      <c:pt idx="2599">
                        <c:v>260000</c:v>
                      </c:pt>
                      <c:pt idx="2600">
                        <c:v>260100</c:v>
                      </c:pt>
                      <c:pt idx="2601">
                        <c:v>260200</c:v>
                      </c:pt>
                      <c:pt idx="2602">
                        <c:v>260300</c:v>
                      </c:pt>
                      <c:pt idx="2603">
                        <c:v>260400</c:v>
                      </c:pt>
                      <c:pt idx="2604">
                        <c:v>260500</c:v>
                      </c:pt>
                      <c:pt idx="2605">
                        <c:v>260600</c:v>
                      </c:pt>
                      <c:pt idx="2606">
                        <c:v>260700</c:v>
                      </c:pt>
                      <c:pt idx="2607">
                        <c:v>260800</c:v>
                      </c:pt>
                      <c:pt idx="2608">
                        <c:v>260900</c:v>
                      </c:pt>
                      <c:pt idx="2609">
                        <c:v>261000</c:v>
                      </c:pt>
                      <c:pt idx="2610">
                        <c:v>261100</c:v>
                      </c:pt>
                      <c:pt idx="2611">
                        <c:v>261200</c:v>
                      </c:pt>
                      <c:pt idx="2612">
                        <c:v>261300</c:v>
                      </c:pt>
                      <c:pt idx="2613">
                        <c:v>261400</c:v>
                      </c:pt>
                      <c:pt idx="2614">
                        <c:v>261500</c:v>
                      </c:pt>
                      <c:pt idx="2615">
                        <c:v>261600</c:v>
                      </c:pt>
                      <c:pt idx="2616">
                        <c:v>261700</c:v>
                      </c:pt>
                      <c:pt idx="2617">
                        <c:v>261800</c:v>
                      </c:pt>
                      <c:pt idx="2618">
                        <c:v>261900</c:v>
                      </c:pt>
                      <c:pt idx="2619">
                        <c:v>262000</c:v>
                      </c:pt>
                      <c:pt idx="2620">
                        <c:v>262100</c:v>
                      </c:pt>
                      <c:pt idx="2621">
                        <c:v>262200</c:v>
                      </c:pt>
                      <c:pt idx="2622">
                        <c:v>262300</c:v>
                      </c:pt>
                      <c:pt idx="2623">
                        <c:v>262400</c:v>
                      </c:pt>
                      <c:pt idx="2624">
                        <c:v>262500</c:v>
                      </c:pt>
                      <c:pt idx="2625">
                        <c:v>262600</c:v>
                      </c:pt>
                      <c:pt idx="2626">
                        <c:v>262700</c:v>
                      </c:pt>
                      <c:pt idx="2627">
                        <c:v>262800</c:v>
                      </c:pt>
                      <c:pt idx="2628">
                        <c:v>262900</c:v>
                      </c:pt>
                      <c:pt idx="2629">
                        <c:v>263000</c:v>
                      </c:pt>
                      <c:pt idx="2630">
                        <c:v>263100</c:v>
                      </c:pt>
                      <c:pt idx="2631">
                        <c:v>263200</c:v>
                      </c:pt>
                      <c:pt idx="2632">
                        <c:v>263300</c:v>
                      </c:pt>
                      <c:pt idx="2633">
                        <c:v>263400</c:v>
                      </c:pt>
                      <c:pt idx="2634">
                        <c:v>263500</c:v>
                      </c:pt>
                      <c:pt idx="2635">
                        <c:v>263600</c:v>
                      </c:pt>
                      <c:pt idx="2636">
                        <c:v>263700</c:v>
                      </c:pt>
                      <c:pt idx="2637">
                        <c:v>263800</c:v>
                      </c:pt>
                      <c:pt idx="2638">
                        <c:v>263900</c:v>
                      </c:pt>
                      <c:pt idx="2639">
                        <c:v>264000</c:v>
                      </c:pt>
                      <c:pt idx="2640">
                        <c:v>264100</c:v>
                      </c:pt>
                      <c:pt idx="2641">
                        <c:v>264200</c:v>
                      </c:pt>
                      <c:pt idx="2642">
                        <c:v>264300</c:v>
                      </c:pt>
                      <c:pt idx="2643">
                        <c:v>264400</c:v>
                      </c:pt>
                      <c:pt idx="2644">
                        <c:v>264500</c:v>
                      </c:pt>
                      <c:pt idx="2645">
                        <c:v>264600</c:v>
                      </c:pt>
                      <c:pt idx="2646">
                        <c:v>264700</c:v>
                      </c:pt>
                      <c:pt idx="2647">
                        <c:v>264800</c:v>
                      </c:pt>
                      <c:pt idx="2648">
                        <c:v>264900</c:v>
                      </c:pt>
                      <c:pt idx="2649">
                        <c:v>265000</c:v>
                      </c:pt>
                      <c:pt idx="2650">
                        <c:v>265100</c:v>
                      </c:pt>
                      <c:pt idx="2651">
                        <c:v>265200</c:v>
                      </c:pt>
                      <c:pt idx="2652">
                        <c:v>265300</c:v>
                      </c:pt>
                      <c:pt idx="2653">
                        <c:v>265400</c:v>
                      </c:pt>
                      <c:pt idx="2654">
                        <c:v>265500</c:v>
                      </c:pt>
                      <c:pt idx="2655">
                        <c:v>265600</c:v>
                      </c:pt>
                      <c:pt idx="2656">
                        <c:v>265700</c:v>
                      </c:pt>
                      <c:pt idx="2657">
                        <c:v>265800</c:v>
                      </c:pt>
                      <c:pt idx="2658">
                        <c:v>265900</c:v>
                      </c:pt>
                      <c:pt idx="2659">
                        <c:v>266000</c:v>
                      </c:pt>
                      <c:pt idx="2660">
                        <c:v>266100</c:v>
                      </c:pt>
                      <c:pt idx="2661">
                        <c:v>266200</c:v>
                      </c:pt>
                      <c:pt idx="2662">
                        <c:v>266300</c:v>
                      </c:pt>
                      <c:pt idx="2663">
                        <c:v>266400</c:v>
                      </c:pt>
                      <c:pt idx="2664">
                        <c:v>266500</c:v>
                      </c:pt>
                      <c:pt idx="2665">
                        <c:v>266600</c:v>
                      </c:pt>
                      <c:pt idx="2666">
                        <c:v>266700</c:v>
                      </c:pt>
                      <c:pt idx="2667">
                        <c:v>266800</c:v>
                      </c:pt>
                      <c:pt idx="2668">
                        <c:v>266900</c:v>
                      </c:pt>
                      <c:pt idx="2669">
                        <c:v>267000</c:v>
                      </c:pt>
                      <c:pt idx="2670">
                        <c:v>267100</c:v>
                      </c:pt>
                      <c:pt idx="2671">
                        <c:v>267200</c:v>
                      </c:pt>
                      <c:pt idx="2672">
                        <c:v>267300</c:v>
                      </c:pt>
                      <c:pt idx="2673">
                        <c:v>267400</c:v>
                      </c:pt>
                      <c:pt idx="2674">
                        <c:v>267500</c:v>
                      </c:pt>
                      <c:pt idx="2675">
                        <c:v>267600</c:v>
                      </c:pt>
                      <c:pt idx="2676">
                        <c:v>267700</c:v>
                      </c:pt>
                      <c:pt idx="2677">
                        <c:v>267800</c:v>
                      </c:pt>
                      <c:pt idx="2678">
                        <c:v>267900</c:v>
                      </c:pt>
                      <c:pt idx="2679">
                        <c:v>268000</c:v>
                      </c:pt>
                      <c:pt idx="2680">
                        <c:v>268100</c:v>
                      </c:pt>
                      <c:pt idx="2681">
                        <c:v>268200</c:v>
                      </c:pt>
                      <c:pt idx="2682">
                        <c:v>268300</c:v>
                      </c:pt>
                      <c:pt idx="2683">
                        <c:v>268400</c:v>
                      </c:pt>
                      <c:pt idx="2684">
                        <c:v>268500</c:v>
                      </c:pt>
                      <c:pt idx="2685">
                        <c:v>268600</c:v>
                      </c:pt>
                      <c:pt idx="2686">
                        <c:v>268700</c:v>
                      </c:pt>
                      <c:pt idx="2687">
                        <c:v>268800</c:v>
                      </c:pt>
                      <c:pt idx="2688">
                        <c:v>268900</c:v>
                      </c:pt>
                      <c:pt idx="2689">
                        <c:v>269000</c:v>
                      </c:pt>
                      <c:pt idx="2690">
                        <c:v>269100</c:v>
                      </c:pt>
                      <c:pt idx="2691">
                        <c:v>269200</c:v>
                      </c:pt>
                      <c:pt idx="2692">
                        <c:v>269300</c:v>
                      </c:pt>
                      <c:pt idx="2693">
                        <c:v>269400</c:v>
                      </c:pt>
                      <c:pt idx="2694">
                        <c:v>269500</c:v>
                      </c:pt>
                      <c:pt idx="2695">
                        <c:v>269600</c:v>
                      </c:pt>
                      <c:pt idx="2696">
                        <c:v>269700</c:v>
                      </c:pt>
                      <c:pt idx="2697">
                        <c:v>269800</c:v>
                      </c:pt>
                      <c:pt idx="2698">
                        <c:v>269900</c:v>
                      </c:pt>
                      <c:pt idx="2699">
                        <c:v>270000</c:v>
                      </c:pt>
                      <c:pt idx="2700">
                        <c:v>270100</c:v>
                      </c:pt>
                      <c:pt idx="2701">
                        <c:v>270200</c:v>
                      </c:pt>
                      <c:pt idx="2702">
                        <c:v>270300</c:v>
                      </c:pt>
                      <c:pt idx="2703">
                        <c:v>270400</c:v>
                      </c:pt>
                      <c:pt idx="2704">
                        <c:v>270500</c:v>
                      </c:pt>
                      <c:pt idx="2705">
                        <c:v>270600</c:v>
                      </c:pt>
                      <c:pt idx="2706">
                        <c:v>270700</c:v>
                      </c:pt>
                      <c:pt idx="2707">
                        <c:v>270800</c:v>
                      </c:pt>
                      <c:pt idx="2708">
                        <c:v>270900</c:v>
                      </c:pt>
                      <c:pt idx="2709">
                        <c:v>271000</c:v>
                      </c:pt>
                      <c:pt idx="2710">
                        <c:v>271100</c:v>
                      </c:pt>
                      <c:pt idx="2711">
                        <c:v>271200</c:v>
                      </c:pt>
                      <c:pt idx="2712">
                        <c:v>271300</c:v>
                      </c:pt>
                      <c:pt idx="2713">
                        <c:v>271400</c:v>
                      </c:pt>
                      <c:pt idx="2714">
                        <c:v>271500</c:v>
                      </c:pt>
                      <c:pt idx="2715">
                        <c:v>271600</c:v>
                      </c:pt>
                      <c:pt idx="2716">
                        <c:v>271700</c:v>
                      </c:pt>
                      <c:pt idx="2717">
                        <c:v>271800</c:v>
                      </c:pt>
                      <c:pt idx="2718">
                        <c:v>271900</c:v>
                      </c:pt>
                      <c:pt idx="2719">
                        <c:v>272000</c:v>
                      </c:pt>
                      <c:pt idx="2720">
                        <c:v>272100</c:v>
                      </c:pt>
                      <c:pt idx="2721">
                        <c:v>272200</c:v>
                      </c:pt>
                      <c:pt idx="2722">
                        <c:v>272300</c:v>
                      </c:pt>
                      <c:pt idx="2723">
                        <c:v>272400</c:v>
                      </c:pt>
                      <c:pt idx="2724">
                        <c:v>272500</c:v>
                      </c:pt>
                      <c:pt idx="2725">
                        <c:v>272600</c:v>
                      </c:pt>
                      <c:pt idx="2726">
                        <c:v>272700</c:v>
                      </c:pt>
                      <c:pt idx="2727">
                        <c:v>272800</c:v>
                      </c:pt>
                      <c:pt idx="2728">
                        <c:v>272900</c:v>
                      </c:pt>
                      <c:pt idx="2729">
                        <c:v>273000</c:v>
                      </c:pt>
                      <c:pt idx="2730">
                        <c:v>273100</c:v>
                      </c:pt>
                      <c:pt idx="2731">
                        <c:v>273200</c:v>
                      </c:pt>
                      <c:pt idx="2732">
                        <c:v>273300</c:v>
                      </c:pt>
                      <c:pt idx="2733">
                        <c:v>273400</c:v>
                      </c:pt>
                      <c:pt idx="2734">
                        <c:v>273500</c:v>
                      </c:pt>
                      <c:pt idx="2735">
                        <c:v>273600</c:v>
                      </c:pt>
                      <c:pt idx="2736">
                        <c:v>273700</c:v>
                      </c:pt>
                      <c:pt idx="2737">
                        <c:v>273800</c:v>
                      </c:pt>
                      <c:pt idx="2738">
                        <c:v>273900</c:v>
                      </c:pt>
                      <c:pt idx="2739">
                        <c:v>274000</c:v>
                      </c:pt>
                      <c:pt idx="2740">
                        <c:v>274100</c:v>
                      </c:pt>
                      <c:pt idx="2741">
                        <c:v>274200</c:v>
                      </c:pt>
                      <c:pt idx="2742">
                        <c:v>274300</c:v>
                      </c:pt>
                      <c:pt idx="2743">
                        <c:v>274400</c:v>
                      </c:pt>
                      <c:pt idx="2744">
                        <c:v>274500</c:v>
                      </c:pt>
                      <c:pt idx="2745">
                        <c:v>274600</c:v>
                      </c:pt>
                      <c:pt idx="2746">
                        <c:v>274700</c:v>
                      </c:pt>
                      <c:pt idx="2747">
                        <c:v>274800</c:v>
                      </c:pt>
                      <c:pt idx="2748">
                        <c:v>274900</c:v>
                      </c:pt>
                      <c:pt idx="2749">
                        <c:v>275000</c:v>
                      </c:pt>
                      <c:pt idx="2750">
                        <c:v>275100</c:v>
                      </c:pt>
                      <c:pt idx="2751">
                        <c:v>275200</c:v>
                      </c:pt>
                      <c:pt idx="2752">
                        <c:v>275300</c:v>
                      </c:pt>
                      <c:pt idx="2753">
                        <c:v>275400</c:v>
                      </c:pt>
                      <c:pt idx="2754">
                        <c:v>275500</c:v>
                      </c:pt>
                      <c:pt idx="2755">
                        <c:v>275600</c:v>
                      </c:pt>
                      <c:pt idx="2756">
                        <c:v>275700</c:v>
                      </c:pt>
                      <c:pt idx="2757">
                        <c:v>275800</c:v>
                      </c:pt>
                      <c:pt idx="2758">
                        <c:v>275900</c:v>
                      </c:pt>
                      <c:pt idx="2759">
                        <c:v>276000</c:v>
                      </c:pt>
                      <c:pt idx="2760">
                        <c:v>276100</c:v>
                      </c:pt>
                      <c:pt idx="2761">
                        <c:v>276200</c:v>
                      </c:pt>
                      <c:pt idx="2762">
                        <c:v>276300</c:v>
                      </c:pt>
                      <c:pt idx="2763">
                        <c:v>276400</c:v>
                      </c:pt>
                      <c:pt idx="2764">
                        <c:v>276500</c:v>
                      </c:pt>
                      <c:pt idx="2765">
                        <c:v>276600</c:v>
                      </c:pt>
                      <c:pt idx="2766">
                        <c:v>276700</c:v>
                      </c:pt>
                      <c:pt idx="2767">
                        <c:v>276800</c:v>
                      </c:pt>
                      <c:pt idx="2768">
                        <c:v>276900</c:v>
                      </c:pt>
                      <c:pt idx="2769">
                        <c:v>277000</c:v>
                      </c:pt>
                      <c:pt idx="2770">
                        <c:v>277100</c:v>
                      </c:pt>
                      <c:pt idx="2771">
                        <c:v>277200</c:v>
                      </c:pt>
                      <c:pt idx="2772">
                        <c:v>277300</c:v>
                      </c:pt>
                      <c:pt idx="2773">
                        <c:v>277400</c:v>
                      </c:pt>
                      <c:pt idx="2774">
                        <c:v>277500</c:v>
                      </c:pt>
                      <c:pt idx="2775">
                        <c:v>277600</c:v>
                      </c:pt>
                      <c:pt idx="2776">
                        <c:v>277700</c:v>
                      </c:pt>
                      <c:pt idx="2777">
                        <c:v>277800</c:v>
                      </c:pt>
                      <c:pt idx="2778">
                        <c:v>277900</c:v>
                      </c:pt>
                      <c:pt idx="2779">
                        <c:v>278000</c:v>
                      </c:pt>
                      <c:pt idx="2780">
                        <c:v>278100</c:v>
                      </c:pt>
                      <c:pt idx="2781">
                        <c:v>278200</c:v>
                      </c:pt>
                      <c:pt idx="2782">
                        <c:v>278300</c:v>
                      </c:pt>
                      <c:pt idx="2783">
                        <c:v>278400</c:v>
                      </c:pt>
                      <c:pt idx="2784">
                        <c:v>278500</c:v>
                      </c:pt>
                      <c:pt idx="2785">
                        <c:v>278600</c:v>
                      </c:pt>
                      <c:pt idx="2786">
                        <c:v>278700</c:v>
                      </c:pt>
                      <c:pt idx="2787">
                        <c:v>278800</c:v>
                      </c:pt>
                      <c:pt idx="2788">
                        <c:v>278900</c:v>
                      </c:pt>
                      <c:pt idx="2789">
                        <c:v>279000</c:v>
                      </c:pt>
                      <c:pt idx="2790">
                        <c:v>279100</c:v>
                      </c:pt>
                      <c:pt idx="2791">
                        <c:v>279200</c:v>
                      </c:pt>
                      <c:pt idx="2792">
                        <c:v>279300</c:v>
                      </c:pt>
                      <c:pt idx="2793">
                        <c:v>279400</c:v>
                      </c:pt>
                      <c:pt idx="2794">
                        <c:v>279500</c:v>
                      </c:pt>
                      <c:pt idx="2795">
                        <c:v>279600</c:v>
                      </c:pt>
                      <c:pt idx="2796">
                        <c:v>279700</c:v>
                      </c:pt>
                      <c:pt idx="2797">
                        <c:v>279800</c:v>
                      </c:pt>
                      <c:pt idx="2798">
                        <c:v>279900</c:v>
                      </c:pt>
                      <c:pt idx="2799">
                        <c:v>280000</c:v>
                      </c:pt>
                      <c:pt idx="2800">
                        <c:v>280100</c:v>
                      </c:pt>
                      <c:pt idx="2801">
                        <c:v>280200</c:v>
                      </c:pt>
                      <c:pt idx="2802">
                        <c:v>280300</c:v>
                      </c:pt>
                      <c:pt idx="2803">
                        <c:v>280400</c:v>
                      </c:pt>
                      <c:pt idx="2804">
                        <c:v>280500</c:v>
                      </c:pt>
                      <c:pt idx="2805">
                        <c:v>280600</c:v>
                      </c:pt>
                      <c:pt idx="2806">
                        <c:v>280700</c:v>
                      </c:pt>
                      <c:pt idx="2807">
                        <c:v>280800</c:v>
                      </c:pt>
                      <c:pt idx="2808">
                        <c:v>280900</c:v>
                      </c:pt>
                      <c:pt idx="2809">
                        <c:v>281000</c:v>
                      </c:pt>
                      <c:pt idx="2810">
                        <c:v>281100</c:v>
                      </c:pt>
                      <c:pt idx="2811">
                        <c:v>281200</c:v>
                      </c:pt>
                      <c:pt idx="2812">
                        <c:v>281300</c:v>
                      </c:pt>
                      <c:pt idx="2813">
                        <c:v>281400</c:v>
                      </c:pt>
                      <c:pt idx="2814">
                        <c:v>281500</c:v>
                      </c:pt>
                      <c:pt idx="2815">
                        <c:v>281600</c:v>
                      </c:pt>
                      <c:pt idx="2816">
                        <c:v>281700</c:v>
                      </c:pt>
                      <c:pt idx="2817">
                        <c:v>281800</c:v>
                      </c:pt>
                      <c:pt idx="2818">
                        <c:v>281900</c:v>
                      </c:pt>
                      <c:pt idx="2819">
                        <c:v>282000</c:v>
                      </c:pt>
                      <c:pt idx="2820">
                        <c:v>282100</c:v>
                      </c:pt>
                      <c:pt idx="2821">
                        <c:v>282200</c:v>
                      </c:pt>
                      <c:pt idx="2822">
                        <c:v>282300</c:v>
                      </c:pt>
                      <c:pt idx="2823">
                        <c:v>282400</c:v>
                      </c:pt>
                      <c:pt idx="2824">
                        <c:v>282500</c:v>
                      </c:pt>
                      <c:pt idx="2825">
                        <c:v>282600</c:v>
                      </c:pt>
                      <c:pt idx="2826">
                        <c:v>282700</c:v>
                      </c:pt>
                      <c:pt idx="2827">
                        <c:v>282800</c:v>
                      </c:pt>
                      <c:pt idx="2828">
                        <c:v>282900</c:v>
                      </c:pt>
                      <c:pt idx="2829">
                        <c:v>283000</c:v>
                      </c:pt>
                      <c:pt idx="2830">
                        <c:v>283100</c:v>
                      </c:pt>
                      <c:pt idx="2831">
                        <c:v>283200</c:v>
                      </c:pt>
                      <c:pt idx="2832">
                        <c:v>283300</c:v>
                      </c:pt>
                      <c:pt idx="2833">
                        <c:v>283400</c:v>
                      </c:pt>
                      <c:pt idx="2834">
                        <c:v>283500</c:v>
                      </c:pt>
                      <c:pt idx="2835">
                        <c:v>283600</c:v>
                      </c:pt>
                      <c:pt idx="2836">
                        <c:v>283700</c:v>
                      </c:pt>
                      <c:pt idx="2837">
                        <c:v>283800</c:v>
                      </c:pt>
                      <c:pt idx="2838">
                        <c:v>283900</c:v>
                      </c:pt>
                      <c:pt idx="2839">
                        <c:v>284000</c:v>
                      </c:pt>
                      <c:pt idx="2840">
                        <c:v>284100</c:v>
                      </c:pt>
                      <c:pt idx="2841">
                        <c:v>284200</c:v>
                      </c:pt>
                      <c:pt idx="2842">
                        <c:v>284300</c:v>
                      </c:pt>
                      <c:pt idx="2843">
                        <c:v>284400</c:v>
                      </c:pt>
                      <c:pt idx="2844">
                        <c:v>284500</c:v>
                      </c:pt>
                      <c:pt idx="2845">
                        <c:v>284600</c:v>
                      </c:pt>
                      <c:pt idx="2846">
                        <c:v>284700</c:v>
                      </c:pt>
                      <c:pt idx="2847">
                        <c:v>284800</c:v>
                      </c:pt>
                      <c:pt idx="2848">
                        <c:v>284900</c:v>
                      </c:pt>
                      <c:pt idx="2849">
                        <c:v>285000</c:v>
                      </c:pt>
                      <c:pt idx="2850">
                        <c:v>285100</c:v>
                      </c:pt>
                      <c:pt idx="2851">
                        <c:v>285200</c:v>
                      </c:pt>
                      <c:pt idx="2852">
                        <c:v>285300</c:v>
                      </c:pt>
                      <c:pt idx="2853">
                        <c:v>285400</c:v>
                      </c:pt>
                      <c:pt idx="2854">
                        <c:v>285500</c:v>
                      </c:pt>
                      <c:pt idx="2855">
                        <c:v>285600</c:v>
                      </c:pt>
                      <c:pt idx="2856">
                        <c:v>285700</c:v>
                      </c:pt>
                      <c:pt idx="2857">
                        <c:v>285800</c:v>
                      </c:pt>
                      <c:pt idx="2858">
                        <c:v>285900</c:v>
                      </c:pt>
                      <c:pt idx="2859">
                        <c:v>286000</c:v>
                      </c:pt>
                      <c:pt idx="2860">
                        <c:v>286100</c:v>
                      </c:pt>
                      <c:pt idx="2861">
                        <c:v>286200</c:v>
                      </c:pt>
                      <c:pt idx="2862">
                        <c:v>286300</c:v>
                      </c:pt>
                      <c:pt idx="2863">
                        <c:v>286400</c:v>
                      </c:pt>
                      <c:pt idx="2864">
                        <c:v>286500</c:v>
                      </c:pt>
                      <c:pt idx="2865">
                        <c:v>286600</c:v>
                      </c:pt>
                      <c:pt idx="2866">
                        <c:v>286700</c:v>
                      </c:pt>
                      <c:pt idx="2867">
                        <c:v>286800</c:v>
                      </c:pt>
                      <c:pt idx="2868">
                        <c:v>286900</c:v>
                      </c:pt>
                      <c:pt idx="2869">
                        <c:v>287000</c:v>
                      </c:pt>
                      <c:pt idx="2870">
                        <c:v>287100</c:v>
                      </c:pt>
                      <c:pt idx="2871">
                        <c:v>287200</c:v>
                      </c:pt>
                      <c:pt idx="2872">
                        <c:v>287300</c:v>
                      </c:pt>
                      <c:pt idx="2873">
                        <c:v>287400</c:v>
                      </c:pt>
                      <c:pt idx="2874">
                        <c:v>287500</c:v>
                      </c:pt>
                      <c:pt idx="2875">
                        <c:v>287600</c:v>
                      </c:pt>
                      <c:pt idx="2876">
                        <c:v>287700</c:v>
                      </c:pt>
                      <c:pt idx="2877">
                        <c:v>287800</c:v>
                      </c:pt>
                      <c:pt idx="2878">
                        <c:v>287900</c:v>
                      </c:pt>
                      <c:pt idx="2879">
                        <c:v>288000</c:v>
                      </c:pt>
                      <c:pt idx="2880">
                        <c:v>288100</c:v>
                      </c:pt>
                      <c:pt idx="2881">
                        <c:v>288200</c:v>
                      </c:pt>
                      <c:pt idx="2882">
                        <c:v>288300</c:v>
                      </c:pt>
                      <c:pt idx="2883">
                        <c:v>288400</c:v>
                      </c:pt>
                      <c:pt idx="2884">
                        <c:v>288500</c:v>
                      </c:pt>
                      <c:pt idx="2885">
                        <c:v>288600</c:v>
                      </c:pt>
                      <c:pt idx="2886">
                        <c:v>288700</c:v>
                      </c:pt>
                      <c:pt idx="2887">
                        <c:v>288800</c:v>
                      </c:pt>
                      <c:pt idx="2888">
                        <c:v>288900</c:v>
                      </c:pt>
                      <c:pt idx="2889">
                        <c:v>289000</c:v>
                      </c:pt>
                      <c:pt idx="2890">
                        <c:v>289100</c:v>
                      </c:pt>
                      <c:pt idx="2891">
                        <c:v>289200</c:v>
                      </c:pt>
                      <c:pt idx="2892">
                        <c:v>289300</c:v>
                      </c:pt>
                      <c:pt idx="2893">
                        <c:v>289400</c:v>
                      </c:pt>
                      <c:pt idx="2894">
                        <c:v>289500</c:v>
                      </c:pt>
                      <c:pt idx="2895">
                        <c:v>289600</c:v>
                      </c:pt>
                      <c:pt idx="2896">
                        <c:v>289700</c:v>
                      </c:pt>
                      <c:pt idx="2897">
                        <c:v>289800</c:v>
                      </c:pt>
                      <c:pt idx="2898">
                        <c:v>289900</c:v>
                      </c:pt>
                      <c:pt idx="2899">
                        <c:v>290000</c:v>
                      </c:pt>
                      <c:pt idx="2900">
                        <c:v>290100</c:v>
                      </c:pt>
                      <c:pt idx="2901">
                        <c:v>290200</c:v>
                      </c:pt>
                      <c:pt idx="2902">
                        <c:v>290300</c:v>
                      </c:pt>
                      <c:pt idx="2903">
                        <c:v>290400</c:v>
                      </c:pt>
                      <c:pt idx="2904">
                        <c:v>290500</c:v>
                      </c:pt>
                      <c:pt idx="2905">
                        <c:v>290600</c:v>
                      </c:pt>
                      <c:pt idx="2906">
                        <c:v>290700</c:v>
                      </c:pt>
                      <c:pt idx="2907">
                        <c:v>290800</c:v>
                      </c:pt>
                      <c:pt idx="2908">
                        <c:v>290900</c:v>
                      </c:pt>
                      <c:pt idx="2909">
                        <c:v>291000</c:v>
                      </c:pt>
                      <c:pt idx="2910">
                        <c:v>291100</c:v>
                      </c:pt>
                      <c:pt idx="2911">
                        <c:v>291200</c:v>
                      </c:pt>
                      <c:pt idx="2912">
                        <c:v>291300</c:v>
                      </c:pt>
                      <c:pt idx="2913">
                        <c:v>291400</c:v>
                      </c:pt>
                      <c:pt idx="2914">
                        <c:v>291500</c:v>
                      </c:pt>
                      <c:pt idx="2915">
                        <c:v>291600</c:v>
                      </c:pt>
                      <c:pt idx="2916">
                        <c:v>291700</c:v>
                      </c:pt>
                      <c:pt idx="2917">
                        <c:v>291800</c:v>
                      </c:pt>
                      <c:pt idx="2918">
                        <c:v>291900</c:v>
                      </c:pt>
                      <c:pt idx="2919">
                        <c:v>292000</c:v>
                      </c:pt>
                      <c:pt idx="2920">
                        <c:v>292100</c:v>
                      </c:pt>
                      <c:pt idx="2921">
                        <c:v>292200</c:v>
                      </c:pt>
                      <c:pt idx="2922">
                        <c:v>292300</c:v>
                      </c:pt>
                      <c:pt idx="2923">
                        <c:v>292400</c:v>
                      </c:pt>
                      <c:pt idx="2924">
                        <c:v>292500</c:v>
                      </c:pt>
                      <c:pt idx="2925">
                        <c:v>292600</c:v>
                      </c:pt>
                      <c:pt idx="2926">
                        <c:v>292700</c:v>
                      </c:pt>
                      <c:pt idx="2927">
                        <c:v>292800</c:v>
                      </c:pt>
                      <c:pt idx="2928">
                        <c:v>292900</c:v>
                      </c:pt>
                      <c:pt idx="2929">
                        <c:v>293000</c:v>
                      </c:pt>
                      <c:pt idx="2930">
                        <c:v>293100</c:v>
                      </c:pt>
                      <c:pt idx="2931">
                        <c:v>293200</c:v>
                      </c:pt>
                      <c:pt idx="2932">
                        <c:v>293300</c:v>
                      </c:pt>
                      <c:pt idx="2933">
                        <c:v>293400</c:v>
                      </c:pt>
                      <c:pt idx="2934">
                        <c:v>293500</c:v>
                      </c:pt>
                      <c:pt idx="2935">
                        <c:v>293600</c:v>
                      </c:pt>
                      <c:pt idx="2936">
                        <c:v>293700</c:v>
                      </c:pt>
                      <c:pt idx="2937">
                        <c:v>293800</c:v>
                      </c:pt>
                      <c:pt idx="2938">
                        <c:v>293900</c:v>
                      </c:pt>
                      <c:pt idx="2939">
                        <c:v>294000</c:v>
                      </c:pt>
                      <c:pt idx="2940">
                        <c:v>294100</c:v>
                      </c:pt>
                      <c:pt idx="2941">
                        <c:v>294200</c:v>
                      </c:pt>
                      <c:pt idx="2942">
                        <c:v>294300</c:v>
                      </c:pt>
                      <c:pt idx="2943">
                        <c:v>294400</c:v>
                      </c:pt>
                      <c:pt idx="2944">
                        <c:v>294500</c:v>
                      </c:pt>
                      <c:pt idx="2945">
                        <c:v>294600</c:v>
                      </c:pt>
                      <c:pt idx="2946">
                        <c:v>294700</c:v>
                      </c:pt>
                      <c:pt idx="2947">
                        <c:v>294800</c:v>
                      </c:pt>
                      <c:pt idx="2948">
                        <c:v>294900</c:v>
                      </c:pt>
                      <c:pt idx="2949">
                        <c:v>295000</c:v>
                      </c:pt>
                      <c:pt idx="2950">
                        <c:v>295100</c:v>
                      </c:pt>
                      <c:pt idx="2951">
                        <c:v>295200</c:v>
                      </c:pt>
                      <c:pt idx="2952">
                        <c:v>295300</c:v>
                      </c:pt>
                      <c:pt idx="2953">
                        <c:v>295400</c:v>
                      </c:pt>
                      <c:pt idx="2954">
                        <c:v>295500</c:v>
                      </c:pt>
                      <c:pt idx="2955">
                        <c:v>295600</c:v>
                      </c:pt>
                      <c:pt idx="2956">
                        <c:v>295700</c:v>
                      </c:pt>
                      <c:pt idx="2957">
                        <c:v>295800</c:v>
                      </c:pt>
                      <c:pt idx="2958">
                        <c:v>295900</c:v>
                      </c:pt>
                      <c:pt idx="2959">
                        <c:v>296000</c:v>
                      </c:pt>
                      <c:pt idx="2960">
                        <c:v>296100</c:v>
                      </c:pt>
                      <c:pt idx="2961">
                        <c:v>296200</c:v>
                      </c:pt>
                      <c:pt idx="2962">
                        <c:v>296300</c:v>
                      </c:pt>
                      <c:pt idx="2963">
                        <c:v>296400</c:v>
                      </c:pt>
                      <c:pt idx="2964">
                        <c:v>296500</c:v>
                      </c:pt>
                      <c:pt idx="2965">
                        <c:v>296600</c:v>
                      </c:pt>
                      <c:pt idx="2966">
                        <c:v>296700</c:v>
                      </c:pt>
                      <c:pt idx="2967">
                        <c:v>296800</c:v>
                      </c:pt>
                      <c:pt idx="2968">
                        <c:v>296900</c:v>
                      </c:pt>
                      <c:pt idx="2969">
                        <c:v>297000</c:v>
                      </c:pt>
                      <c:pt idx="2970">
                        <c:v>297100</c:v>
                      </c:pt>
                      <c:pt idx="2971">
                        <c:v>297200</c:v>
                      </c:pt>
                      <c:pt idx="2972">
                        <c:v>297300</c:v>
                      </c:pt>
                      <c:pt idx="2973">
                        <c:v>297400</c:v>
                      </c:pt>
                      <c:pt idx="2974">
                        <c:v>297500</c:v>
                      </c:pt>
                      <c:pt idx="2975">
                        <c:v>297600</c:v>
                      </c:pt>
                      <c:pt idx="2976">
                        <c:v>297700</c:v>
                      </c:pt>
                      <c:pt idx="2977">
                        <c:v>297800</c:v>
                      </c:pt>
                      <c:pt idx="2978">
                        <c:v>297900</c:v>
                      </c:pt>
                      <c:pt idx="2979">
                        <c:v>298000</c:v>
                      </c:pt>
                      <c:pt idx="2980">
                        <c:v>298100</c:v>
                      </c:pt>
                      <c:pt idx="2981">
                        <c:v>298200</c:v>
                      </c:pt>
                      <c:pt idx="2982">
                        <c:v>298300</c:v>
                      </c:pt>
                      <c:pt idx="2983">
                        <c:v>298400</c:v>
                      </c:pt>
                      <c:pt idx="2984">
                        <c:v>298500</c:v>
                      </c:pt>
                      <c:pt idx="2985">
                        <c:v>298600</c:v>
                      </c:pt>
                      <c:pt idx="2986">
                        <c:v>298700</c:v>
                      </c:pt>
                      <c:pt idx="2987">
                        <c:v>298800</c:v>
                      </c:pt>
                      <c:pt idx="2988">
                        <c:v>298900</c:v>
                      </c:pt>
                      <c:pt idx="2989">
                        <c:v>299000</c:v>
                      </c:pt>
                      <c:pt idx="2990">
                        <c:v>299100</c:v>
                      </c:pt>
                      <c:pt idx="2991">
                        <c:v>299200</c:v>
                      </c:pt>
                      <c:pt idx="2992">
                        <c:v>299300</c:v>
                      </c:pt>
                      <c:pt idx="2993">
                        <c:v>299400</c:v>
                      </c:pt>
                      <c:pt idx="2994">
                        <c:v>299500</c:v>
                      </c:pt>
                      <c:pt idx="2995">
                        <c:v>299600</c:v>
                      </c:pt>
                      <c:pt idx="2996">
                        <c:v>299700</c:v>
                      </c:pt>
                      <c:pt idx="2997">
                        <c:v>299800</c:v>
                      </c:pt>
                      <c:pt idx="2998">
                        <c:v>299900</c:v>
                      </c:pt>
                      <c:pt idx="2999">
                        <c:v>300000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Sheet2!$B$22:$DKK$22</c15:sqref>
                        </c15:formulaRef>
                      </c:ext>
                    </c:extLst>
                    <c:numCache>
                      <c:formatCode>General</c:formatCode>
                      <c:ptCount val="3000"/>
                      <c:pt idx="0">
                        <c:v>1.2904122125985599E-2</c:v>
                      </c:pt>
                      <c:pt idx="1">
                        <c:v>1.0856441591087901E-2</c:v>
                      </c:pt>
                      <c:pt idx="2">
                        <c:v>1.07216538175547E-2</c:v>
                      </c:pt>
                      <c:pt idx="3">
                        <c:v>1.0714358570524499E-2</c:v>
                      </c:pt>
                      <c:pt idx="4">
                        <c:v>1.0841792581394999E-2</c:v>
                      </c:pt>
                      <c:pt idx="5">
                        <c:v>1.08376915110236E-2</c:v>
                      </c:pt>
                      <c:pt idx="6">
                        <c:v>1.0811573098302701E-2</c:v>
                      </c:pt>
                      <c:pt idx="7">
                        <c:v>1.0799220299792399E-2</c:v>
                      </c:pt>
                      <c:pt idx="8">
                        <c:v>1.0764712367914099E-2</c:v>
                      </c:pt>
                      <c:pt idx="9">
                        <c:v>1.0857050071279E-2</c:v>
                      </c:pt>
                      <c:pt idx="10">
                        <c:v>1.0888803682147201E-2</c:v>
                      </c:pt>
                      <c:pt idx="11">
                        <c:v>1.0839180659581799E-2</c:v>
                      </c:pt>
                      <c:pt idx="12">
                        <c:v>1.07937704027828E-2</c:v>
                      </c:pt>
                      <c:pt idx="13">
                        <c:v>1.05109843588922E-2</c:v>
                      </c:pt>
                      <c:pt idx="14">
                        <c:v>1.07878957510307E-2</c:v>
                      </c:pt>
                      <c:pt idx="15">
                        <c:v>1.07285583705435E-2</c:v>
                      </c:pt>
                      <c:pt idx="16">
                        <c:v>1.05439572963198E-2</c:v>
                      </c:pt>
                      <c:pt idx="17">
                        <c:v>1.0740216601893501E-2</c:v>
                      </c:pt>
                      <c:pt idx="18">
                        <c:v>1.0663065145915199E-2</c:v>
                      </c:pt>
                      <c:pt idx="19">
                        <c:v>1.0695054436618801E-2</c:v>
                      </c:pt>
                      <c:pt idx="20">
                        <c:v>1.0653906361261799E-2</c:v>
                      </c:pt>
                      <c:pt idx="21">
                        <c:v>1.0604124105831199E-2</c:v>
                      </c:pt>
                      <c:pt idx="22">
                        <c:v>1.0667685618956899E-2</c:v>
                      </c:pt>
                      <c:pt idx="23">
                        <c:v>1.05883120004451E-2</c:v>
                      </c:pt>
                      <c:pt idx="24">
                        <c:v>1.0593394682640001E-2</c:v>
                      </c:pt>
                      <c:pt idx="25">
                        <c:v>1.0513567052702301E-2</c:v>
                      </c:pt>
                      <c:pt idx="26">
                        <c:v>1.0692349190131499E-2</c:v>
                      </c:pt>
                      <c:pt idx="27">
                        <c:v>1.06452386312138E-2</c:v>
                      </c:pt>
                      <c:pt idx="28">
                        <c:v>1.0608289470196101E-2</c:v>
                      </c:pt>
                      <c:pt idx="29">
                        <c:v>1.0510496351287301E-2</c:v>
                      </c:pt>
                      <c:pt idx="30">
                        <c:v>1.04549243192742E-2</c:v>
                      </c:pt>
                      <c:pt idx="31">
                        <c:v>1.0478724124546699E-2</c:v>
                      </c:pt>
                      <c:pt idx="32">
                        <c:v>1.04409778687017E-2</c:v>
                      </c:pt>
                      <c:pt idx="33">
                        <c:v>1.03860644881684E-2</c:v>
                      </c:pt>
                      <c:pt idx="34">
                        <c:v>1.05614401985359E-2</c:v>
                      </c:pt>
                      <c:pt idx="35">
                        <c:v>1.0377238294619199E-2</c:v>
                      </c:pt>
                      <c:pt idx="36">
                        <c:v>1.0405835802329601E-2</c:v>
                      </c:pt>
                      <c:pt idx="37">
                        <c:v>1.03884304110746E-2</c:v>
                      </c:pt>
                      <c:pt idx="38">
                        <c:v>1.0389645527704E-2</c:v>
                      </c:pt>
                      <c:pt idx="39">
                        <c:v>1.0303692622398599E-2</c:v>
                      </c:pt>
                      <c:pt idx="40">
                        <c:v>1.0376490908832E-2</c:v>
                      </c:pt>
                      <c:pt idx="41">
                        <c:v>1.0270131132420901E-2</c:v>
                      </c:pt>
                      <c:pt idx="42">
                        <c:v>1.02603647442475E-2</c:v>
                      </c:pt>
                      <c:pt idx="43">
                        <c:v>1.0214231729092801E-2</c:v>
                      </c:pt>
                      <c:pt idx="44">
                        <c:v>1.0160418345848E-2</c:v>
                      </c:pt>
                      <c:pt idx="45">
                        <c:v>1.0327981289348099E-2</c:v>
                      </c:pt>
                      <c:pt idx="46">
                        <c:v>1.0612072896841599E-2</c:v>
                      </c:pt>
                      <c:pt idx="47">
                        <c:v>1.06867946660995E-2</c:v>
                      </c:pt>
                      <c:pt idx="48">
                        <c:v>1.0758628391406301E-2</c:v>
                      </c:pt>
                      <c:pt idx="49">
                        <c:v>1.08367249484817E-2</c:v>
                      </c:pt>
                      <c:pt idx="50">
                        <c:v>1.08427401855988E-2</c:v>
                      </c:pt>
                      <c:pt idx="51">
                        <c:v>1.0849263799597201E-2</c:v>
                      </c:pt>
                      <c:pt idx="52">
                        <c:v>1.08475585005468E-2</c:v>
                      </c:pt>
                      <c:pt idx="53">
                        <c:v>1.08479266253116E-2</c:v>
                      </c:pt>
                      <c:pt idx="54">
                        <c:v>1.0627266110458901E-2</c:v>
                      </c:pt>
                      <c:pt idx="55">
                        <c:v>1.0849327102206799E-2</c:v>
                      </c:pt>
                      <c:pt idx="56">
                        <c:v>1.08570910226357E-2</c:v>
                      </c:pt>
                      <c:pt idx="57">
                        <c:v>1.08614685154778E-2</c:v>
                      </c:pt>
                      <c:pt idx="58">
                        <c:v>1.0833537999518399E-2</c:v>
                      </c:pt>
                      <c:pt idx="59">
                        <c:v>1.08322665712205E-2</c:v>
                      </c:pt>
                      <c:pt idx="60">
                        <c:v>1.0811510481049801E-2</c:v>
                      </c:pt>
                      <c:pt idx="61">
                        <c:v>1.07865507433479E-2</c:v>
                      </c:pt>
                      <c:pt idx="62">
                        <c:v>1.0774927367138599E-2</c:v>
                      </c:pt>
                      <c:pt idx="63">
                        <c:v>1.07311225164864E-2</c:v>
                      </c:pt>
                      <c:pt idx="64">
                        <c:v>1.0818587259909199E-2</c:v>
                      </c:pt>
                      <c:pt idx="65">
                        <c:v>1.04123753822815E-2</c:v>
                      </c:pt>
                      <c:pt idx="66">
                        <c:v>1.08571258582574E-2</c:v>
                      </c:pt>
                      <c:pt idx="67">
                        <c:v>1.08127972232369E-2</c:v>
                      </c:pt>
                      <c:pt idx="68">
                        <c:v>1.07809828305669E-2</c:v>
                      </c:pt>
                      <c:pt idx="69">
                        <c:v>1.07524469713111E-2</c:v>
                      </c:pt>
                      <c:pt idx="70">
                        <c:v>1.0697368340644499E-2</c:v>
                      </c:pt>
                      <c:pt idx="71">
                        <c:v>1.06659917335291E-2</c:v>
                      </c:pt>
                      <c:pt idx="72">
                        <c:v>1.0629044696891399E-2</c:v>
                      </c:pt>
                      <c:pt idx="73">
                        <c:v>1.05769075007658E-2</c:v>
                      </c:pt>
                      <c:pt idx="74">
                        <c:v>1.0347442785541099E-2</c:v>
                      </c:pt>
                      <c:pt idx="75">
                        <c:v>1.0566377132022501E-2</c:v>
                      </c:pt>
                      <c:pt idx="76">
                        <c:v>1.0491299338688699E-2</c:v>
                      </c:pt>
                      <c:pt idx="77">
                        <c:v>1.04581987947966E-2</c:v>
                      </c:pt>
                      <c:pt idx="78">
                        <c:v>1.06745287800998E-2</c:v>
                      </c:pt>
                      <c:pt idx="79">
                        <c:v>1.09120915049151E-2</c:v>
                      </c:pt>
                      <c:pt idx="80">
                        <c:v>1.09625431017844E-2</c:v>
                      </c:pt>
                      <c:pt idx="81">
                        <c:v>1.09884420257257E-2</c:v>
                      </c:pt>
                      <c:pt idx="82">
                        <c:v>1.09519386064817E-2</c:v>
                      </c:pt>
                      <c:pt idx="83">
                        <c:v>1.0908832831367499E-2</c:v>
                      </c:pt>
                      <c:pt idx="84">
                        <c:v>1.0867146476263001E-2</c:v>
                      </c:pt>
                      <c:pt idx="85">
                        <c:v>1.08296478273757E-2</c:v>
                      </c:pt>
                      <c:pt idx="86">
                        <c:v>1.0785467143933501E-2</c:v>
                      </c:pt>
                      <c:pt idx="87">
                        <c:v>1.0736794226355E-2</c:v>
                      </c:pt>
                      <c:pt idx="88">
                        <c:v>1.07115782712309E-2</c:v>
                      </c:pt>
                      <c:pt idx="89">
                        <c:v>1.07106104082346E-2</c:v>
                      </c:pt>
                      <c:pt idx="90">
                        <c:v>1.06841401106763E-2</c:v>
                      </c:pt>
                      <c:pt idx="91">
                        <c:v>1.06592485756546E-2</c:v>
                      </c:pt>
                      <c:pt idx="92">
                        <c:v>1.06525427987832E-2</c:v>
                      </c:pt>
                      <c:pt idx="93">
                        <c:v>1.06033222012973E-2</c:v>
                      </c:pt>
                      <c:pt idx="94">
                        <c:v>1.0568016003082201E-2</c:v>
                      </c:pt>
                      <c:pt idx="95">
                        <c:v>1.05730792955183E-2</c:v>
                      </c:pt>
                      <c:pt idx="96">
                        <c:v>1.08312578901016E-2</c:v>
                      </c:pt>
                      <c:pt idx="97">
                        <c:v>1.09761574343428E-2</c:v>
                      </c:pt>
                      <c:pt idx="98">
                        <c:v>1.1001996828561501E-2</c:v>
                      </c:pt>
                      <c:pt idx="99">
                        <c:v>1.10379501744123E-2</c:v>
                      </c:pt>
                      <c:pt idx="100">
                        <c:v>1.1055786559746501E-2</c:v>
                      </c:pt>
                      <c:pt idx="101">
                        <c:v>1.10014567614036E-2</c:v>
                      </c:pt>
                      <c:pt idx="102">
                        <c:v>1.0962903327358499E-2</c:v>
                      </c:pt>
                      <c:pt idx="103">
                        <c:v>1.09391648223844E-2</c:v>
                      </c:pt>
                      <c:pt idx="104">
                        <c:v>1.0886844566727999E-2</c:v>
                      </c:pt>
                      <c:pt idx="105">
                        <c:v>1.08451176168512E-2</c:v>
                      </c:pt>
                      <c:pt idx="106">
                        <c:v>1.07286038190368E-2</c:v>
                      </c:pt>
                      <c:pt idx="107">
                        <c:v>1.07477124293167E-2</c:v>
                      </c:pt>
                      <c:pt idx="108">
                        <c:v>1.0753192400148701E-2</c:v>
                      </c:pt>
                      <c:pt idx="109">
                        <c:v>1.07170723941875E-2</c:v>
                      </c:pt>
                      <c:pt idx="110">
                        <c:v>1.06959960235466E-2</c:v>
                      </c:pt>
                      <c:pt idx="111">
                        <c:v>1.06299876176896E-2</c:v>
                      </c:pt>
                      <c:pt idx="112">
                        <c:v>1.0649235812572599E-2</c:v>
                      </c:pt>
                      <c:pt idx="113">
                        <c:v>1.06462046459308E-2</c:v>
                      </c:pt>
                      <c:pt idx="114">
                        <c:v>1.0619689924208401E-2</c:v>
                      </c:pt>
                      <c:pt idx="115">
                        <c:v>1.05532540182253E-2</c:v>
                      </c:pt>
                      <c:pt idx="116">
                        <c:v>1.0524355749124499E-2</c:v>
                      </c:pt>
                      <c:pt idx="117">
                        <c:v>1.0472932800066901E-2</c:v>
                      </c:pt>
                      <c:pt idx="118">
                        <c:v>1.03136385919814E-2</c:v>
                      </c:pt>
                      <c:pt idx="119">
                        <c:v>1.0467932923715201E-2</c:v>
                      </c:pt>
                      <c:pt idx="120">
                        <c:v>1.0379938447876999E-2</c:v>
                      </c:pt>
                      <c:pt idx="121">
                        <c:v>1.021968354657E-2</c:v>
                      </c:pt>
                      <c:pt idx="122">
                        <c:v>1.03928748530225E-2</c:v>
                      </c:pt>
                      <c:pt idx="123">
                        <c:v>1.0248117420817099E-2</c:v>
                      </c:pt>
                      <c:pt idx="124">
                        <c:v>1.0291484524182401E-2</c:v>
                      </c:pt>
                      <c:pt idx="125">
                        <c:v>1.02663303713169E-2</c:v>
                      </c:pt>
                      <c:pt idx="126">
                        <c:v>1.0224809853140801E-2</c:v>
                      </c:pt>
                      <c:pt idx="127">
                        <c:v>1.0176292652592E-2</c:v>
                      </c:pt>
                      <c:pt idx="128">
                        <c:v>1.00954640466642E-2</c:v>
                      </c:pt>
                      <c:pt idx="129">
                        <c:v>1.01706113273244E-2</c:v>
                      </c:pt>
                      <c:pt idx="130">
                        <c:v>1.0095596006739101E-2</c:v>
                      </c:pt>
                      <c:pt idx="131">
                        <c:v>9.8349310806233707E-3</c:v>
                      </c:pt>
                      <c:pt idx="132">
                        <c:v>1.0869522855725599E-2</c:v>
                      </c:pt>
                      <c:pt idx="133">
                        <c:v>1.1013370154865899E-2</c:v>
                      </c:pt>
                      <c:pt idx="134">
                        <c:v>1.10318680872631E-2</c:v>
                      </c:pt>
                      <c:pt idx="135">
                        <c:v>1.10215738026957E-2</c:v>
                      </c:pt>
                      <c:pt idx="136">
                        <c:v>1.1013562385715299E-2</c:v>
                      </c:pt>
                      <c:pt idx="137">
                        <c:v>1.08240247541679E-2</c:v>
                      </c:pt>
                      <c:pt idx="138">
                        <c:v>1.10017021278851E-2</c:v>
                      </c:pt>
                      <c:pt idx="139">
                        <c:v>1.0962571401526299E-2</c:v>
                      </c:pt>
                      <c:pt idx="140">
                        <c:v>1.0933080206560799E-2</c:v>
                      </c:pt>
                      <c:pt idx="141">
                        <c:v>1.09218055365431E-2</c:v>
                      </c:pt>
                      <c:pt idx="142">
                        <c:v>1.09012433675073E-2</c:v>
                      </c:pt>
                      <c:pt idx="143">
                        <c:v>1.0878172231718801E-2</c:v>
                      </c:pt>
                      <c:pt idx="144">
                        <c:v>1.0886171225819301E-2</c:v>
                      </c:pt>
                      <c:pt idx="145">
                        <c:v>1.08406777438425E-2</c:v>
                      </c:pt>
                      <c:pt idx="146">
                        <c:v>1.08254591125405E-2</c:v>
                      </c:pt>
                      <c:pt idx="147">
                        <c:v>1.07927636328099E-2</c:v>
                      </c:pt>
                      <c:pt idx="148">
                        <c:v>1.07815222936847E-2</c:v>
                      </c:pt>
                      <c:pt idx="149">
                        <c:v>1.08030930180906E-2</c:v>
                      </c:pt>
                      <c:pt idx="150">
                        <c:v>1.07840274904727E-2</c:v>
                      </c:pt>
                      <c:pt idx="151">
                        <c:v>1.07354694399547E-2</c:v>
                      </c:pt>
                      <c:pt idx="152">
                        <c:v>1.0690709364954001E-2</c:v>
                      </c:pt>
                      <c:pt idx="153">
                        <c:v>1.06717661081048E-2</c:v>
                      </c:pt>
                      <c:pt idx="154">
                        <c:v>1.06836745250352E-2</c:v>
                      </c:pt>
                      <c:pt idx="155">
                        <c:v>1.0668162490647899E-2</c:v>
                      </c:pt>
                      <c:pt idx="156">
                        <c:v>1.06219470032231E-2</c:v>
                      </c:pt>
                      <c:pt idx="157">
                        <c:v>1.05191550922735E-2</c:v>
                      </c:pt>
                      <c:pt idx="158">
                        <c:v>1.0597865600648E-2</c:v>
                      </c:pt>
                      <c:pt idx="159">
                        <c:v>1.39910816461061E-2</c:v>
                      </c:pt>
                      <c:pt idx="160">
                        <c:v>1.0800780119992699E-2</c:v>
                      </c:pt>
                      <c:pt idx="161">
                        <c:v>1.08778557218709E-2</c:v>
                      </c:pt>
                      <c:pt idx="162">
                        <c:v>1.08894327536996E-2</c:v>
                      </c:pt>
                      <c:pt idx="163">
                        <c:v>1.0874259724085299E-2</c:v>
                      </c:pt>
                      <c:pt idx="164">
                        <c:v>1.08807334506721E-2</c:v>
                      </c:pt>
                      <c:pt idx="165">
                        <c:v>1.08816020030573E-2</c:v>
                      </c:pt>
                      <c:pt idx="166">
                        <c:v>1.08432641845098E-2</c:v>
                      </c:pt>
                      <c:pt idx="167">
                        <c:v>1.08068533422405E-2</c:v>
                      </c:pt>
                      <c:pt idx="168">
                        <c:v>1.07123542710705E-2</c:v>
                      </c:pt>
                      <c:pt idx="169">
                        <c:v>1.0757771134227901E-2</c:v>
                      </c:pt>
                      <c:pt idx="170">
                        <c:v>1.07427357773641E-2</c:v>
                      </c:pt>
                      <c:pt idx="171">
                        <c:v>1.0720598642076499E-2</c:v>
                      </c:pt>
                      <c:pt idx="172">
                        <c:v>1.0695269726427E-2</c:v>
                      </c:pt>
                      <c:pt idx="173">
                        <c:v>1.06641748732864E-2</c:v>
                      </c:pt>
                      <c:pt idx="174">
                        <c:v>1.0974667979447799E-2</c:v>
                      </c:pt>
                      <c:pt idx="175">
                        <c:v>1.08253828884352E-2</c:v>
                      </c:pt>
                      <c:pt idx="176">
                        <c:v>1.08142084673137E-2</c:v>
                      </c:pt>
                      <c:pt idx="177">
                        <c:v>1.0733381269656299E-2</c:v>
                      </c:pt>
                      <c:pt idx="178">
                        <c:v>1.0667294753574899E-2</c:v>
                      </c:pt>
                      <c:pt idx="179">
                        <c:v>1.06487810412916E-2</c:v>
                      </c:pt>
                      <c:pt idx="180">
                        <c:v>1.04584623190933E-2</c:v>
                      </c:pt>
                      <c:pt idx="181">
                        <c:v>1.05466506188367E-2</c:v>
                      </c:pt>
                      <c:pt idx="182">
                        <c:v>1.0504141125314E-2</c:v>
                      </c:pt>
                      <c:pt idx="183">
                        <c:v>1.0457603262443001E-2</c:v>
                      </c:pt>
                      <c:pt idx="184">
                        <c:v>1.0442036615602199E-2</c:v>
                      </c:pt>
                      <c:pt idx="185">
                        <c:v>1.04209282025641E-2</c:v>
                      </c:pt>
                      <c:pt idx="186">
                        <c:v>1.03822991365693E-2</c:v>
                      </c:pt>
                      <c:pt idx="187">
                        <c:v>1.03587407322847E-2</c:v>
                      </c:pt>
                      <c:pt idx="188">
                        <c:v>1.09471666429483E-2</c:v>
                      </c:pt>
                      <c:pt idx="189">
                        <c:v>1.1029345973928101E-2</c:v>
                      </c:pt>
                      <c:pt idx="190">
                        <c:v>1.10435598499247E-2</c:v>
                      </c:pt>
                      <c:pt idx="191">
                        <c:v>1.1043959609302999E-2</c:v>
                      </c:pt>
                      <c:pt idx="192">
                        <c:v>1.10266095431288E-2</c:v>
                      </c:pt>
                      <c:pt idx="193">
                        <c:v>1.09759214192943E-2</c:v>
                      </c:pt>
                      <c:pt idx="194">
                        <c:v>1.09546610398024E-2</c:v>
                      </c:pt>
                      <c:pt idx="195">
                        <c:v>1.0928254490967499E-2</c:v>
                      </c:pt>
                      <c:pt idx="196">
                        <c:v>1.0910271977413099E-2</c:v>
                      </c:pt>
                      <c:pt idx="197">
                        <c:v>1.0871155631446999E-2</c:v>
                      </c:pt>
                      <c:pt idx="198">
                        <c:v>1.08205811168027E-2</c:v>
                      </c:pt>
                      <c:pt idx="199">
                        <c:v>1.0707845002961401E-2</c:v>
                      </c:pt>
                      <c:pt idx="200">
                        <c:v>1.07617878229432E-2</c:v>
                      </c:pt>
                      <c:pt idx="201">
                        <c:v>1.0722284587622401E-2</c:v>
                      </c:pt>
                      <c:pt idx="202">
                        <c:v>1.06766486974713E-2</c:v>
                      </c:pt>
                      <c:pt idx="203">
                        <c:v>1.06550967849438E-2</c:v>
                      </c:pt>
                      <c:pt idx="204">
                        <c:v>1.0617619926062E-2</c:v>
                      </c:pt>
                      <c:pt idx="205">
                        <c:v>1.0624880407350899E-2</c:v>
                      </c:pt>
                      <c:pt idx="206">
                        <c:v>1.0577036117324299E-2</c:v>
                      </c:pt>
                      <c:pt idx="207">
                        <c:v>1.0572048397294601E-2</c:v>
                      </c:pt>
                      <c:pt idx="208">
                        <c:v>1.0411542382945799E-2</c:v>
                      </c:pt>
                      <c:pt idx="209">
                        <c:v>1.0523445892884099E-2</c:v>
                      </c:pt>
                      <c:pt idx="210">
                        <c:v>1.0510026914280201E-2</c:v>
                      </c:pt>
                      <c:pt idx="211">
                        <c:v>1.0478817110521701E-2</c:v>
                      </c:pt>
                      <c:pt idx="212">
                        <c:v>1.0424210287074E-2</c:v>
                      </c:pt>
                      <c:pt idx="213">
                        <c:v>1.0395737049258801E-2</c:v>
                      </c:pt>
                      <c:pt idx="214">
                        <c:v>1.0293464814722099E-2</c:v>
                      </c:pt>
                      <c:pt idx="215">
                        <c:v>1.03266657961841E-2</c:v>
                      </c:pt>
                      <c:pt idx="216">
                        <c:v>1.05992931867655E-2</c:v>
                      </c:pt>
                      <c:pt idx="217">
                        <c:v>1.09745239250105E-2</c:v>
                      </c:pt>
                      <c:pt idx="218">
                        <c:v>1.1002270705471801E-2</c:v>
                      </c:pt>
                      <c:pt idx="219">
                        <c:v>1.10028439624351E-2</c:v>
                      </c:pt>
                      <c:pt idx="220">
                        <c:v>1.0966215309838099E-2</c:v>
                      </c:pt>
                      <c:pt idx="221">
                        <c:v>1.0928193036685701E-2</c:v>
                      </c:pt>
                      <c:pt idx="222">
                        <c:v>1.08805459440169E-2</c:v>
                      </c:pt>
                      <c:pt idx="223">
                        <c:v>1.0838239717161999E-2</c:v>
                      </c:pt>
                      <c:pt idx="224">
                        <c:v>1.0835121283274201E-2</c:v>
                      </c:pt>
                      <c:pt idx="225">
                        <c:v>1.0761436255568E-2</c:v>
                      </c:pt>
                      <c:pt idx="226">
                        <c:v>1.0733446122019701E-2</c:v>
                      </c:pt>
                      <c:pt idx="227">
                        <c:v>1.07120473777762E-2</c:v>
                      </c:pt>
                      <c:pt idx="228">
                        <c:v>1.05931582013877E-2</c:v>
                      </c:pt>
                      <c:pt idx="229">
                        <c:v>1.06337059201737E-2</c:v>
                      </c:pt>
                      <c:pt idx="230">
                        <c:v>1.06042144717021E-2</c:v>
                      </c:pt>
                      <c:pt idx="231">
                        <c:v>1.0580818601340599E-2</c:v>
                      </c:pt>
                      <c:pt idx="232">
                        <c:v>1.0576886710494299E-2</c:v>
                      </c:pt>
                      <c:pt idx="233">
                        <c:v>1.0534329213982299E-2</c:v>
                      </c:pt>
                      <c:pt idx="234">
                        <c:v>1.0541019220111501E-2</c:v>
                      </c:pt>
                      <c:pt idx="235">
                        <c:v>1.0490298094168401E-2</c:v>
                      </c:pt>
                      <c:pt idx="236">
                        <c:v>1.0809635040515299E-2</c:v>
                      </c:pt>
                      <c:pt idx="237">
                        <c:v>1.1117645448486899E-2</c:v>
                      </c:pt>
                      <c:pt idx="238">
                        <c:v>1.10683637326363E-2</c:v>
                      </c:pt>
                      <c:pt idx="239">
                        <c:v>1.1055591346979201E-2</c:v>
                      </c:pt>
                      <c:pt idx="240">
                        <c:v>1.0991520922217699E-2</c:v>
                      </c:pt>
                      <c:pt idx="241">
                        <c:v>1.0893125047696401E-2</c:v>
                      </c:pt>
                      <c:pt idx="242">
                        <c:v>1.08557610880718E-2</c:v>
                      </c:pt>
                      <c:pt idx="243">
                        <c:v>1.08505249039712E-2</c:v>
                      </c:pt>
                      <c:pt idx="244">
                        <c:v>1.0739094479125201E-2</c:v>
                      </c:pt>
                      <c:pt idx="245">
                        <c:v>1.0754582269856299E-2</c:v>
                      </c:pt>
                      <c:pt idx="246">
                        <c:v>1.0718137518160999E-2</c:v>
                      </c:pt>
                      <c:pt idx="247">
                        <c:v>1.06774541777186E-2</c:v>
                      </c:pt>
                      <c:pt idx="248">
                        <c:v>1.0621147502114099E-2</c:v>
                      </c:pt>
                      <c:pt idx="249">
                        <c:v>1.05665469628487E-2</c:v>
                      </c:pt>
                      <c:pt idx="250">
                        <c:v>1.0544947156111701E-2</c:v>
                      </c:pt>
                      <c:pt idx="251">
                        <c:v>1.05275993704674E-2</c:v>
                      </c:pt>
                      <c:pt idx="252">
                        <c:v>1.05039043712779E-2</c:v>
                      </c:pt>
                      <c:pt idx="253">
                        <c:v>1.0480801461504201E-2</c:v>
                      </c:pt>
                      <c:pt idx="254">
                        <c:v>1.0460627417044699E-2</c:v>
                      </c:pt>
                      <c:pt idx="255">
                        <c:v>1.04055786628524E-2</c:v>
                      </c:pt>
                      <c:pt idx="256">
                        <c:v>1.0371013818980699E-2</c:v>
                      </c:pt>
                      <c:pt idx="257">
                        <c:v>1.0350740630718801E-2</c:v>
                      </c:pt>
                      <c:pt idx="258">
                        <c:v>1.0326679800024399E-2</c:v>
                      </c:pt>
                      <c:pt idx="259">
                        <c:v>1.02776490897275E-2</c:v>
                      </c:pt>
                      <c:pt idx="260">
                        <c:v>1.0722510248263799E-2</c:v>
                      </c:pt>
                      <c:pt idx="261">
                        <c:v>1.10249359859474E-2</c:v>
                      </c:pt>
                      <c:pt idx="262">
                        <c:v>1.1000602228642801E-2</c:v>
                      </c:pt>
                      <c:pt idx="263">
                        <c:v>1.1013576230904799E-2</c:v>
                      </c:pt>
                      <c:pt idx="264">
                        <c:v>1.10206653885808E-2</c:v>
                      </c:pt>
                      <c:pt idx="265">
                        <c:v>1.0995767452964499E-2</c:v>
                      </c:pt>
                      <c:pt idx="266">
                        <c:v>1.0957274218117199E-2</c:v>
                      </c:pt>
                      <c:pt idx="267">
                        <c:v>1.09173426554328E-2</c:v>
                      </c:pt>
                      <c:pt idx="268">
                        <c:v>1.08553155718188E-2</c:v>
                      </c:pt>
                      <c:pt idx="269">
                        <c:v>1.0795083324527501E-2</c:v>
                      </c:pt>
                      <c:pt idx="270">
                        <c:v>1.0776000700877E-2</c:v>
                      </c:pt>
                      <c:pt idx="271">
                        <c:v>1.06626721274986E-2</c:v>
                      </c:pt>
                      <c:pt idx="272">
                        <c:v>1.0693004007337401E-2</c:v>
                      </c:pt>
                      <c:pt idx="273">
                        <c:v>1.0498654355584201E-2</c:v>
                      </c:pt>
                      <c:pt idx="274">
                        <c:v>1.05994602123886E-2</c:v>
                      </c:pt>
                      <c:pt idx="275">
                        <c:v>1.04747721378912E-2</c:v>
                      </c:pt>
                      <c:pt idx="276">
                        <c:v>1.05492753192257E-2</c:v>
                      </c:pt>
                      <c:pt idx="277">
                        <c:v>1.0605876035760201E-2</c:v>
                      </c:pt>
                      <c:pt idx="278">
                        <c:v>1.05180690811331E-2</c:v>
                      </c:pt>
                      <c:pt idx="279">
                        <c:v>1.0446081469016599E-2</c:v>
                      </c:pt>
                      <c:pt idx="280">
                        <c:v>1.0373225635182001E-2</c:v>
                      </c:pt>
                      <c:pt idx="281">
                        <c:v>1.03789327706233E-2</c:v>
                      </c:pt>
                      <c:pt idx="282">
                        <c:v>1.03770887460295E-2</c:v>
                      </c:pt>
                      <c:pt idx="283">
                        <c:v>1.02928205725337E-2</c:v>
                      </c:pt>
                      <c:pt idx="284">
                        <c:v>1.0240318524728899E-2</c:v>
                      </c:pt>
                      <c:pt idx="285">
                        <c:v>1.0211933955430101E-2</c:v>
                      </c:pt>
                      <c:pt idx="286">
                        <c:v>1.0207371711699199E-2</c:v>
                      </c:pt>
                      <c:pt idx="287">
                        <c:v>1.01275834699079E-2</c:v>
                      </c:pt>
                      <c:pt idx="288">
                        <c:v>1.01054810891041E-2</c:v>
                      </c:pt>
                      <c:pt idx="289">
                        <c:v>1.00794359052619E-2</c:v>
                      </c:pt>
                      <c:pt idx="290">
                        <c:v>1.0039520105594699E-2</c:v>
                      </c:pt>
                      <c:pt idx="291">
                        <c:v>9.9705620102203494E-3</c:v>
                      </c:pt>
                      <c:pt idx="292">
                        <c:v>1.0839738269388799E-2</c:v>
                      </c:pt>
                      <c:pt idx="293">
                        <c:v>1.1032542520520199E-2</c:v>
                      </c:pt>
                      <c:pt idx="294">
                        <c:v>1.10494257150008E-2</c:v>
                      </c:pt>
                      <c:pt idx="295">
                        <c:v>1.1008436917866401E-2</c:v>
                      </c:pt>
                      <c:pt idx="296">
                        <c:v>1.0946840618577499E-2</c:v>
                      </c:pt>
                      <c:pt idx="297">
                        <c:v>1.0908314270180901E-2</c:v>
                      </c:pt>
                      <c:pt idx="298">
                        <c:v>1.09030309338607E-2</c:v>
                      </c:pt>
                      <c:pt idx="299">
                        <c:v>1.0815605213808701E-2</c:v>
                      </c:pt>
                      <c:pt idx="300">
                        <c:v>1.0806578191279901E-2</c:v>
                      </c:pt>
                      <c:pt idx="301">
                        <c:v>1.07614966175147E-2</c:v>
                      </c:pt>
                      <c:pt idx="302">
                        <c:v>1.07306277357033E-2</c:v>
                      </c:pt>
                      <c:pt idx="303">
                        <c:v>1.06835450856533E-2</c:v>
                      </c:pt>
                      <c:pt idx="304">
                        <c:v>1.0668097158282101E-2</c:v>
                      </c:pt>
                      <c:pt idx="305">
                        <c:v>1.06419593416537E-2</c:v>
                      </c:pt>
                      <c:pt idx="306">
                        <c:v>1.0622303872066301E-2</c:v>
                      </c:pt>
                      <c:pt idx="307">
                        <c:v>1.04902508849752E-2</c:v>
                      </c:pt>
                      <c:pt idx="308">
                        <c:v>1.0550085348115801E-2</c:v>
                      </c:pt>
                      <c:pt idx="309">
                        <c:v>1.0437284227421699E-2</c:v>
                      </c:pt>
                      <c:pt idx="310">
                        <c:v>1.0501053781324999E-2</c:v>
                      </c:pt>
                      <c:pt idx="311">
                        <c:v>1.02723730408353E-2</c:v>
                      </c:pt>
                      <c:pt idx="312">
                        <c:v>1.0496713896991E-2</c:v>
                      </c:pt>
                      <c:pt idx="313">
                        <c:v>1.0439555464843099E-2</c:v>
                      </c:pt>
                      <c:pt idx="314">
                        <c:v>1.04051699731265E-2</c:v>
                      </c:pt>
                      <c:pt idx="315">
                        <c:v>1.0372841231008401E-2</c:v>
                      </c:pt>
                      <c:pt idx="316">
                        <c:v>1.03531600288075E-2</c:v>
                      </c:pt>
                      <c:pt idx="317">
                        <c:v>1.06139706443645E-2</c:v>
                      </c:pt>
                      <c:pt idx="318">
                        <c:v>1.1125998760818E-2</c:v>
                      </c:pt>
                      <c:pt idx="319">
                        <c:v>1.10755958084791E-2</c:v>
                      </c:pt>
                      <c:pt idx="320">
                        <c:v>1.1012097562094E-2</c:v>
                      </c:pt>
                      <c:pt idx="321">
                        <c:v>1.09442679011846E-2</c:v>
                      </c:pt>
                      <c:pt idx="322">
                        <c:v>1.08867378064391E-2</c:v>
                      </c:pt>
                      <c:pt idx="323">
                        <c:v>1.0843557305124599E-2</c:v>
                      </c:pt>
                      <c:pt idx="324">
                        <c:v>1.0750631292035099E-2</c:v>
                      </c:pt>
                      <c:pt idx="325">
                        <c:v>1.07471264331617E-2</c:v>
                      </c:pt>
                      <c:pt idx="326">
                        <c:v>1.068978487293E-2</c:v>
                      </c:pt>
                      <c:pt idx="327">
                        <c:v>1.0630827924905099E-2</c:v>
                      </c:pt>
                      <c:pt idx="328">
                        <c:v>1.06166856523487E-2</c:v>
                      </c:pt>
                      <c:pt idx="329">
                        <c:v>1.0549022177470901E-2</c:v>
                      </c:pt>
                      <c:pt idx="330">
                        <c:v>1.04913271833141E-2</c:v>
                      </c:pt>
                      <c:pt idx="331">
                        <c:v>1.0517829873231299E-2</c:v>
                      </c:pt>
                      <c:pt idx="332">
                        <c:v>1.0497217794683799E-2</c:v>
                      </c:pt>
                      <c:pt idx="333">
                        <c:v>1.0466911670033399E-2</c:v>
                      </c:pt>
                      <c:pt idx="334">
                        <c:v>1.0449857664995199E-2</c:v>
                      </c:pt>
                      <c:pt idx="335">
                        <c:v>1.0381943147720601E-2</c:v>
                      </c:pt>
                      <c:pt idx="336">
                        <c:v>1.03260347460043E-2</c:v>
                      </c:pt>
                      <c:pt idx="337">
                        <c:v>1.03428399676057E-2</c:v>
                      </c:pt>
                      <c:pt idx="338">
                        <c:v>1.0306395383664299E-2</c:v>
                      </c:pt>
                      <c:pt idx="339">
                        <c:v>1.07141459376165E-2</c:v>
                      </c:pt>
                      <c:pt idx="340">
                        <c:v>1.10914392496463E-2</c:v>
                      </c:pt>
                      <c:pt idx="341">
                        <c:v>1.10552475916609E-2</c:v>
                      </c:pt>
                      <c:pt idx="342">
                        <c:v>1.10668246405243E-2</c:v>
                      </c:pt>
                      <c:pt idx="343">
                        <c:v>1.09946499657289E-2</c:v>
                      </c:pt>
                      <c:pt idx="344">
                        <c:v>1.09385622504802E-2</c:v>
                      </c:pt>
                      <c:pt idx="345">
                        <c:v>1.0877169361242601E-2</c:v>
                      </c:pt>
                      <c:pt idx="346">
                        <c:v>1.08326658732454E-2</c:v>
                      </c:pt>
                      <c:pt idx="347">
                        <c:v>1.08296440576937E-2</c:v>
                      </c:pt>
                      <c:pt idx="348">
                        <c:v>1.0740922947283399E-2</c:v>
                      </c:pt>
                      <c:pt idx="349">
                        <c:v>1.0693563320693E-2</c:v>
                      </c:pt>
                      <c:pt idx="350">
                        <c:v>1.0664980376184701E-2</c:v>
                      </c:pt>
                      <c:pt idx="351">
                        <c:v>1.05891717347526E-2</c:v>
                      </c:pt>
                      <c:pt idx="352">
                        <c:v>1.0543696294974999E-2</c:v>
                      </c:pt>
                      <c:pt idx="353">
                        <c:v>1.05352453522706E-2</c:v>
                      </c:pt>
                      <c:pt idx="354">
                        <c:v>1.0474530504992001E-2</c:v>
                      </c:pt>
                      <c:pt idx="355">
                        <c:v>1.04743543455808E-2</c:v>
                      </c:pt>
                      <c:pt idx="356">
                        <c:v>1.0418761311122701E-2</c:v>
                      </c:pt>
                      <c:pt idx="357">
                        <c:v>1.03680118783652E-2</c:v>
                      </c:pt>
                      <c:pt idx="358">
                        <c:v>1.03346989137547E-2</c:v>
                      </c:pt>
                      <c:pt idx="359">
                        <c:v>1.0302203342990601E-2</c:v>
                      </c:pt>
                      <c:pt idx="360">
                        <c:v>1.02787998313515E-2</c:v>
                      </c:pt>
                      <c:pt idx="361">
                        <c:v>1.0874648019621101E-2</c:v>
                      </c:pt>
                      <c:pt idx="362">
                        <c:v>1.1070658070520699E-2</c:v>
                      </c:pt>
                      <c:pt idx="363">
                        <c:v>1.1062467376585E-2</c:v>
                      </c:pt>
                      <c:pt idx="364">
                        <c:v>1.09443656169826E-2</c:v>
                      </c:pt>
                      <c:pt idx="365">
                        <c:v>1.09667547294416E-2</c:v>
                      </c:pt>
                      <c:pt idx="366">
                        <c:v>1.09278721050212E-2</c:v>
                      </c:pt>
                      <c:pt idx="367">
                        <c:v>1.08034211326773E-2</c:v>
                      </c:pt>
                      <c:pt idx="368">
                        <c:v>1.085042383261E-2</c:v>
                      </c:pt>
                      <c:pt idx="369">
                        <c:v>1.0819303496306099E-2</c:v>
                      </c:pt>
                      <c:pt idx="370">
                        <c:v>1.0767034600533699E-2</c:v>
                      </c:pt>
                      <c:pt idx="371">
                        <c:v>1.0756335990136499E-2</c:v>
                      </c:pt>
                      <c:pt idx="372">
                        <c:v>1.07286627888049E-2</c:v>
                      </c:pt>
                      <c:pt idx="373">
                        <c:v>1.06988702165725E-2</c:v>
                      </c:pt>
                      <c:pt idx="374">
                        <c:v>1.0690085167997E-2</c:v>
                      </c:pt>
                      <c:pt idx="375">
                        <c:v>1.06545694075806E-2</c:v>
                      </c:pt>
                      <c:pt idx="376">
                        <c:v>1.0647027959161901E-2</c:v>
                      </c:pt>
                      <c:pt idx="377">
                        <c:v>1.0590363648025E-2</c:v>
                      </c:pt>
                      <c:pt idx="378">
                        <c:v>1.06142840486626E-2</c:v>
                      </c:pt>
                      <c:pt idx="379">
                        <c:v>1.0567167579123E-2</c:v>
                      </c:pt>
                      <c:pt idx="380">
                        <c:v>1.05472356644019E-2</c:v>
                      </c:pt>
                      <c:pt idx="381">
                        <c:v>1.0497982806692299E-2</c:v>
                      </c:pt>
                      <c:pt idx="382">
                        <c:v>1.04844669051545E-2</c:v>
                      </c:pt>
                      <c:pt idx="383">
                        <c:v>1.04557209654267E-2</c:v>
                      </c:pt>
                      <c:pt idx="384">
                        <c:v>1.0452214695543799E-2</c:v>
                      </c:pt>
                      <c:pt idx="385">
                        <c:v>1.03887382550622E-2</c:v>
                      </c:pt>
                      <c:pt idx="386">
                        <c:v>1.04151355360367E-2</c:v>
                      </c:pt>
                      <c:pt idx="387">
                        <c:v>1.0376289741242399E-2</c:v>
                      </c:pt>
                      <c:pt idx="388">
                        <c:v>1.0357179313787801E-2</c:v>
                      </c:pt>
                      <c:pt idx="389">
                        <c:v>1.03464727384808E-2</c:v>
                      </c:pt>
                      <c:pt idx="390">
                        <c:v>1.01717369410467E-2</c:v>
                      </c:pt>
                      <c:pt idx="391">
                        <c:v>1.09612816752108E-2</c:v>
                      </c:pt>
                      <c:pt idx="392">
                        <c:v>1.1003963445779899E-2</c:v>
                      </c:pt>
                      <c:pt idx="393">
                        <c:v>1.10262341596372E-2</c:v>
                      </c:pt>
                      <c:pt idx="394">
                        <c:v>1.0909260801625501E-2</c:v>
                      </c:pt>
                      <c:pt idx="395">
                        <c:v>1.0931269856916699E-2</c:v>
                      </c:pt>
                      <c:pt idx="396">
                        <c:v>1.08967355878193E-2</c:v>
                      </c:pt>
                      <c:pt idx="397">
                        <c:v>1.0852653444217901E-2</c:v>
                      </c:pt>
                      <c:pt idx="398">
                        <c:v>1.08021167573227E-2</c:v>
                      </c:pt>
                      <c:pt idx="399">
                        <c:v>1.0787274648837801E-2</c:v>
                      </c:pt>
                      <c:pt idx="400">
                        <c:v>1.0718795427539901E-2</c:v>
                      </c:pt>
                      <c:pt idx="401">
                        <c:v>1.0648157986981301E-2</c:v>
                      </c:pt>
                      <c:pt idx="402">
                        <c:v>1.06535959600981E-2</c:v>
                      </c:pt>
                      <c:pt idx="403">
                        <c:v>1.0605233806228E-2</c:v>
                      </c:pt>
                      <c:pt idx="404">
                        <c:v>1.0568382851681201E-2</c:v>
                      </c:pt>
                      <c:pt idx="405">
                        <c:v>1.0512119601296799E-2</c:v>
                      </c:pt>
                      <c:pt idx="406">
                        <c:v>1.05130129943265E-2</c:v>
                      </c:pt>
                      <c:pt idx="407">
                        <c:v>1.0482545759500099E-2</c:v>
                      </c:pt>
                      <c:pt idx="408">
                        <c:v>1.0454130116127201E-2</c:v>
                      </c:pt>
                      <c:pt idx="409">
                        <c:v>1.1036858894046301E-2</c:v>
                      </c:pt>
                      <c:pt idx="410">
                        <c:v>1.0963109627458299E-2</c:v>
                      </c:pt>
                      <c:pt idx="411">
                        <c:v>1.08830254733798E-2</c:v>
                      </c:pt>
                      <c:pt idx="412">
                        <c:v>1.0814890765995001E-2</c:v>
                      </c:pt>
                      <c:pt idx="413">
                        <c:v>1.07350239824794E-2</c:v>
                      </c:pt>
                      <c:pt idx="414">
                        <c:v>1.0665166635114199E-2</c:v>
                      </c:pt>
                      <c:pt idx="415">
                        <c:v>1.05893472541556E-2</c:v>
                      </c:pt>
                      <c:pt idx="416">
                        <c:v>1.0545306310247299E-2</c:v>
                      </c:pt>
                      <c:pt idx="417">
                        <c:v>1.0498464076290801E-2</c:v>
                      </c:pt>
                      <c:pt idx="418">
                        <c:v>1.04811354374598E-2</c:v>
                      </c:pt>
                      <c:pt idx="419">
                        <c:v>1.0469050366726001E-2</c:v>
                      </c:pt>
                      <c:pt idx="420">
                        <c:v>1.04158822657048E-2</c:v>
                      </c:pt>
                      <c:pt idx="421">
                        <c:v>1.03471921593706E-2</c:v>
                      </c:pt>
                      <c:pt idx="422">
                        <c:v>1.0343858444887799E-2</c:v>
                      </c:pt>
                      <c:pt idx="423">
                        <c:v>1.02861012981834E-2</c:v>
                      </c:pt>
                      <c:pt idx="424">
                        <c:v>1.0220431969506401E-2</c:v>
                      </c:pt>
                      <c:pt idx="425">
                        <c:v>1.0252520026273399E-2</c:v>
                      </c:pt>
                      <c:pt idx="426">
                        <c:v>1.02184096181837E-2</c:v>
                      </c:pt>
                      <c:pt idx="427">
                        <c:v>1.02104733118088E-2</c:v>
                      </c:pt>
                      <c:pt idx="428">
                        <c:v>1.0171898686192201E-2</c:v>
                      </c:pt>
                      <c:pt idx="429">
                        <c:v>1.08852064143621E-2</c:v>
                      </c:pt>
                      <c:pt idx="430">
                        <c:v>1.106127767441E-2</c:v>
                      </c:pt>
                      <c:pt idx="431">
                        <c:v>1.1003723468831E-2</c:v>
                      </c:pt>
                      <c:pt idx="432">
                        <c:v>1.08562387512248E-2</c:v>
                      </c:pt>
                      <c:pt idx="433">
                        <c:v>1.0903722561204299E-2</c:v>
                      </c:pt>
                      <c:pt idx="434">
                        <c:v>1.08570925170623E-2</c:v>
                      </c:pt>
                      <c:pt idx="435">
                        <c:v>1.08089044113472E-2</c:v>
                      </c:pt>
                      <c:pt idx="436">
                        <c:v>1.0764000381981401E-2</c:v>
                      </c:pt>
                      <c:pt idx="437">
                        <c:v>1.0731576789542001E-2</c:v>
                      </c:pt>
                      <c:pt idx="438">
                        <c:v>1.0706373884470301E-2</c:v>
                      </c:pt>
                      <c:pt idx="439">
                        <c:v>1.0644554586138499E-2</c:v>
                      </c:pt>
                      <c:pt idx="440">
                        <c:v>1.0571714765590901E-2</c:v>
                      </c:pt>
                      <c:pt idx="441">
                        <c:v>1.0560437969095801E-2</c:v>
                      </c:pt>
                      <c:pt idx="442">
                        <c:v>1.05474155032678E-2</c:v>
                      </c:pt>
                      <c:pt idx="443">
                        <c:v>1.0523149901004E-2</c:v>
                      </c:pt>
                      <c:pt idx="444">
                        <c:v>1.04877208853922E-2</c:v>
                      </c:pt>
                      <c:pt idx="445">
                        <c:v>1.04854012737986E-2</c:v>
                      </c:pt>
                      <c:pt idx="446">
                        <c:v>1.04371747204949E-2</c:v>
                      </c:pt>
                      <c:pt idx="447">
                        <c:v>1.03775358312794E-2</c:v>
                      </c:pt>
                      <c:pt idx="448">
                        <c:v>1.03799008170613E-2</c:v>
                      </c:pt>
                      <c:pt idx="449">
                        <c:v>1.0344981805338299E-2</c:v>
                      </c:pt>
                      <c:pt idx="450">
                        <c:v>1.02865763852465E-2</c:v>
                      </c:pt>
                      <c:pt idx="451">
                        <c:v>1.02605072726028E-2</c:v>
                      </c:pt>
                      <c:pt idx="452">
                        <c:v>1.02056159541254E-2</c:v>
                      </c:pt>
                      <c:pt idx="453">
                        <c:v>1.0171038699699901E-2</c:v>
                      </c:pt>
                      <c:pt idx="454">
                        <c:v>1.0111065963611301E-2</c:v>
                      </c:pt>
                      <c:pt idx="455">
                        <c:v>1.01157280131133E-2</c:v>
                      </c:pt>
                      <c:pt idx="456">
                        <c:v>1.00587489177678E-2</c:v>
                      </c:pt>
                      <c:pt idx="457">
                        <c:v>1.00857381938607E-2</c:v>
                      </c:pt>
                      <c:pt idx="458">
                        <c:v>1.00272108502731E-2</c:v>
                      </c:pt>
                      <c:pt idx="459">
                        <c:v>9.9648946983342795E-3</c:v>
                      </c:pt>
                      <c:pt idx="460">
                        <c:v>1.09872075372924E-2</c:v>
                      </c:pt>
                      <c:pt idx="461">
                        <c:v>1.10598009804174E-2</c:v>
                      </c:pt>
                      <c:pt idx="462">
                        <c:v>1.10537525278501E-2</c:v>
                      </c:pt>
                      <c:pt idx="463">
                        <c:v>1.0978059665896499E-2</c:v>
                      </c:pt>
                      <c:pt idx="464">
                        <c:v>1.09193573923111E-2</c:v>
                      </c:pt>
                      <c:pt idx="465">
                        <c:v>1.08730600888753E-2</c:v>
                      </c:pt>
                      <c:pt idx="466">
                        <c:v>1.07886593197426E-2</c:v>
                      </c:pt>
                      <c:pt idx="467">
                        <c:v>1.07399333895226E-2</c:v>
                      </c:pt>
                      <c:pt idx="468">
                        <c:v>1.07060138063292E-2</c:v>
                      </c:pt>
                      <c:pt idx="469">
                        <c:v>1.0659588769648599E-2</c:v>
                      </c:pt>
                      <c:pt idx="470">
                        <c:v>1.0639840269163699E-2</c:v>
                      </c:pt>
                      <c:pt idx="471">
                        <c:v>1.06049395245664E-2</c:v>
                      </c:pt>
                      <c:pt idx="472">
                        <c:v>1.0584599109974E-2</c:v>
                      </c:pt>
                      <c:pt idx="473">
                        <c:v>1.05702888029305E-2</c:v>
                      </c:pt>
                      <c:pt idx="474">
                        <c:v>1.0570043558473999E-2</c:v>
                      </c:pt>
                      <c:pt idx="475">
                        <c:v>1.05187481424922E-2</c:v>
                      </c:pt>
                      <c:pt idx="476">
                        <c:v>1.0458494540747499E-2</c:v>
                      </c:pt>
                      <c:pt idx="477">
                        <c:v>1.04823340040289E-2</c:v>
                      </c:pt>
                      <c:pt idx="478">
                        <c:v>1.0454594226680099E-2</c:v>
                      </c:pt>
                      <c:pt idx="479">
                        <c:v>1.0469244516919199E-2</c:v>
                      </c:pt>
                      <c:pt idx="480">
                        <c:v>1.04507155477917E-2</c:v>
                      </c:pt>
                      <c:pt idx="481">
                        <c:v>1.0419393122496E-2</c:v>
                      </c:pt>
                      <c:pt idx="482">
                        <c:v>1.03585372224966E-2</c:v>
                      </c:pt>
                      <c:pt idx="483">
                        <c:v>1.03460113217941E-2</c:v>
                      </c:pt>
                      <c:pt idx="484">
                        <c:v>1.0252736659751001E-2</c:v>
                      </c:pt>
                      <c:pt idx="485">
                        <c:v>1.0235319016763901E-2</c:v>
                      </c:pt>
                      <c:pt idx="486">
                        <c:v>1.08131495771437E-2</c:v>
                      </c:pt>
                      <c:pt idx="487">
                        <c:v>1.107564586654E-2</c:v>
                      </c:pt>
                      <c:pt idx="488">
                        <c:v>1.1075354607033201E-2</c:v>
                      </c:pt>
                      <c:pt idx="489">
                        <c:v>1.0998620039661001E-2</c:v>
                      </c:pt>
                      <c:pt idx="490">
                        <c:v>1.0898159542282499E-2</c:v>
                      </c:pt>
                      <c:pt idx="491">
                        <c:v>1.0837818719262E-2</c:v>
                      </c:pt>
                      <c:pt idx="492">
                        <c:v>1.07743177425433E-2</c:v>
                      </c:pt>
                      <c:pt idx="493">
                        <c:v>1.0754876829962901E-2</c:v>
                      </c:pt>
                      <c:pt idx="494">
                        <c:v>1.06921235944442E-2</c:v>
                      </c:pt>
                      <c:pt idx="495">
                        <c:v>1.0618959257407801E-2</c:v>
                      </c:pt>
                      <c:pt idx="496">
                        <c:v>1.0560763019697701E-2</c:v>
                      </c:pt>
                      <c:pt idx="497">
                        <c:v>1.05161333341775E-2</c:v>
                      </c:pt>
                      <c:pt idx="498">
                        <c:v>1.04295132365083E-2</c:v>
                      </c:pt>
                      <c:pt idx="499">
                        <c:v>1.04142530670354E-2</c:v>
                      </c:pt>
                      <c:pt idx="500">
                        <c:v>1.0389440784315401E-2</c:v>
                      </c:pt>
                      <c:pt idx="501">
                        <c:v>1.03351660185306E-2</c:v>
                      </c:pt>
                      <c:pt idx="502">
                        <c:v>1.0318331753496999E-2</c:v>
                      </c:pt>
                      <c:pt idx="503">
                        <c:v>1.02815856777137E-2</c:v>
                      </c:pt>
                      <c:pt idx="504">
                        <c:v>1.0245795153378199E-2</c:v>
                      </c:pt>
                      <c:pt idx="505">
                        <c:v>1.01915856342428E-2</c:v>
                      </c:pt>
                      <c:pt idx="506">
                        <c:v>1.0154951802470299E-2</c:v>
                      </c:pt>
                      <c:pt idx="507">
                        <c:v>1.0149176920524999E-2</c:v>
                      </c:pt>
                      <c:pt idx="508">
                        <c:v>1.0127253169822201E-2</c:v>
                      </c:pt>
                      <c:pt idx="509">
                        <c:v>1.00882068820766E-2</c:v>
                      </c:pt>
                      <c:pt idx="510">
                        <c:v>1.00765362134716E-2</c:v>
                      </c:pt>
                      <c:pt idx="511">
                        <c:v>1.01006553440172E-2</c:v>
                      </c:pt>
                      <c:pt idx="512">
                        <c:v>1.0037542121270299E-2</c:v>
                      </c:pt>
                      <c:pt idx="513">
                        <c:v>1.00032350785046E-2</c:v>
                      </c:pt>
                      <c:pt idx="514">
                        <c:v>1.00249348617931E-2</c:v>
                      </c:pt>
                      <c:pt idx="515">
                        <c:v>9.9654928174560606E-3</c:v>
                      </c:pt>
                      <c:pt idx="516">
                        <c:v>9.9511981424180492E-3</c:v>
                      </c:pt>
                      <c:pt idx="517">
                        <c:v>9.9020205417571592E-3</c:v>
                      </c:pt>
                      <c:pt idx="518">
                        <c:v>9.8962129418408793E-3</c:v>
                      </c:pt>
                      <c:pt idx="519">
                        <c:v>9.8009922627784497E-3</c:v>
                      </c:pt>
                      <c:pt idx="520">
                        <c:v>1.0999542664887899E-2</c:v>
                      </c:pt>
                      <c:pt idx="521">
                        <c:v>1.1095427240366801E-2</c:v>
                      </c:pt>
                      <c:pt idx="522">
                        <c:v>1.1072049331384899E-2</c:v>
                      </c:pt>
                      <c:pt idx="523">
                        <c:v>1.10205291151977E-2</c:v>
                      </c:pt>
                      <c:pt idx="524">
                        <c:v>1.0995938076689899E-2</c:v>
                      </c:pt>
                      <c:pt idx="525">
                        <c:v>1.0957404539480201E-2</c:v>
                      </c:pt>
                      <c:pt idx="526">
                        <c:v>1.0902555645083901E-2</c:v>
                      </c:pt>
                      <c:pt idx="527">
                        <c:v>1.08854529065222E-2</c:v>
                      </c:pt>
                      <c:pt idx="528">
                        <c:v>1.0807120150330999E-2</c:v>
                      </c:pt>
                      <c:pt idx="529">
                        <c:v>1.0775814285718501E-2</c:v>
                      </c:pt>
                      <c:pt idx="530">
                        <c:v>1.07294649170227E-2</c:v>
                      </c:pt>
                      <c:pt idx="531">
                        <c:v>1.0709351296797599E-2</c:v>
                      </c:pt>
                      <c:pt idx="532">
                        <c:v>1.06932417832284E-2</c:v>
                      </c:pt>
                      <c:pt idx="533">
                        <c:v>1.06150612937361E-2</c:v>
                      </c:pt>
                      <c:pt idx="534">
                        <c:v>1.0590566735064999E-2</c:v>
                      </c:pt>
                      <c:pt idx="535">
                        <c:v>1.0593246942836801E-2</c:v>
                      </c:pt>
                      <c:pt idx="536">
                        <c:v>1.05458114039861E-2</c:v>
                      </c:pt>
                      <c:pt idx="537">
                        <c:v>1.0544163912449099E-2</c:v>
                      </c:pt>
                      <c:pt idx="538">
                        <c:v>1.0483845642304999E-2</c:v>
                      </c:pt>
                      <c:pt idx="539">
                        <c:v>1.04663121405217E-2</c:v>
                      </c:pt>
                      <c:pt idx="540">
                        <c:v>1.04649524861639E-2</c:v>
                      </c:pt>
                      <c:pt idx="541">
                        <c:v>1.03926799551543E-2</c:v>
                      </c:pt>
                      <c:pt idx="542">
                        <c:v>1.0383608003753099E-2</c:v>
                      </c:pt>
                      <c:pt idx="543">
                        <c:v>1.0389071592101101E-2</c:v>
                      </c:pt>
                      <c:pt idx="544">
                        <c:v>1.03492363586638E-2</c:v>
                      </c:pt>
                      <c:pt idx="545">
                        <c:v>1.03308134214961E-2</c:v>
                      </c:pt>
                      <c:pt idx="546">
                        <c:v>1.02644131874003E-2</c:v>
                      </c:pt>
                      <c:pt idx="547">
                        <c:v>1.02630574408258E-2</c:v>
                      </c:pt>
                      <c:pt idx="548">
                        <c:v>1.02460815011408E-2</c:v>
                      </c:pt>
                      <c:pt idx="549">
                        <c:v>1.0201102895857499E-2</c:v>
                      </c:pt>
                      <c:pt idx="550">
                        <c:v>1.0221514808731401E-2</c:v>
                      </c:pt>
                      <c:pt idx="551">
                        <c:v>1.01627427384619E-2</c:v>
                      </c:pt>
                      <c:pt idx="552">
                        <c:v>1.0154750782139E-2</c:v>
                      </c:pt>
                      <c:pt idx="553">
                        <c:v>1.0773052853480101E-2</c:v>
                      </c:pt>
                      <c:pt idx="554">
                        <c:v>1.1081126847069E-2</c:v>
                      </c:pt>
                      <c:pt idx="555">
                        <c:v>1.10273007292027E-2</c:v>
                      </c:pt>
                      <c:pt idx="556">
                        <c:v>1.0979739002564199E-2</c:v>
                      </c:pt>
                      <c:pt idx="557">
                        <c:v>1.09566917613158E-2</c:v>
                      </c:pt>
                      <c:pt idx="558">
                        <c:v>1.09117515444582E-2</c:v>
                      </c:pt>
                      <c:pt idx="559">
                        <c:v>1.08801700752398E-2</c:v>
                      </c:pt>
                      <c:pt idx="560">
                        <c:v>1.0847317485665101E-2</c:v>
                      </c:pt>
                      <c:pt idx="561">
                        <c:v>1.0804284696003001E-2</c:v>
                      </c:pt>
                      <c:pt idx="562">
                        <c:v>1.0757207968367599E-2</c:v>
                      </c:pt>
                      <c:pt idx="563">
                        <c:v>1.07320060548056E-2</c:v>
                      </c:pt>
                      <c:pt idx="564">
                        <c:v>1.06867765849748E-2</c:v>
                      </c:pt>
                      <c:pt idx="565">
                        <c:v>1.06471700143365E-2</c:v>
                      </c:pt>
                      <c:pt idx="566">
                        <c:v>1.06187757124425E-2</c:v>
                      </c:pt>
                      <c:pt idx="567">
                        <c:v>1.0584929289940899E-2</c:v>
                      </c:pt>
                      <c:pt idx="568">
                        <c:v>1.05487665759513E-2</c:v>
                      </c:pt>
                      <c:pt idx="569">
                        <c:v>1.0476736226157701E-2</c:v>
                      </c:pt>
                      <c:pt idx="570">
                        <c:v>1.04779196011994E-2</c:v>
                      </c:pt>
                      <c:pt idx="571">
                        <c:v>1.04347475229457E-2</c:v>
                      </c:pt>
                      <c:pt idx="572">
                        <c:v>1.042754759345E-2</c:v>
                      </c:pt>
                      <c:pt idx="573">
                        <c:v>1.03848059692748E-2</c:v>
                      </c:pt>
                      <c:pt idx="574">
                        <c:v>1.03471669355916E-2</c:v>
                      </c:pt>
                      <c:pt idx="575">
                        <c:v>1.03405858037079E-2</c:v>
                      </c:pt>
                      <c:pt idx="576">
                        <c:v>1.0328694878261799E-2</c:v>
                      </c:pt>
                      <c:pt idx="577">
                        <c:v>1.0293349898468401E-2</c:v>
                      </c:pt>
                      <c:pt idx="578">
                        <c:v>1.02679554252338E-2</c:v>
                      </c:pt>
                      <c:pt idx="579">
                        <c:v>1.02282964715359E-2</c:v>
                      </c:pt>
                      <c:pt idx="580">
                        <c:v>9.9780486560935404E-3</c:v>
                      </c:pt>
                      <c:pt idx="581">
                        <c:v>1.01789146659442E-2</c:v>
                      </c:pt>
                      <c:pt idx="582">
                        <c:v>1.01356236190437E-2</c:v>
                      </c:pt>
                      <c:pt idx="583">
                        <c:v>1.01485260828699E-2</c:v>
                      </c:pt>
                      <c:pt idx="584">
                        <c:v>1.01049765895847E-2</c:v>
                      </c:pt>
                      <c:pt idx="585">
                        <c:v>1.00592183056053E-2</c:v>
                      </c:pt>
                      <c:pt idx="586">
                        <c:v>1.0120147048626E-2</c:v>
                      </c:pt>
                      <c:pt idx="587">
                        <c:v>1.00385535144477E-2</c:v>
                      </c:pt>
                      <c:pt idx="588">
                        <c:v>9.9747588042087502E-3</c:v>
                      </c:pt>
                      <c:pt idx="589">
                        <c:v>9.9653851267826991E-3</c:v>
                      </c:pt>
                      <c:pt idx="590">
                        <c:v>9.9113284226451798E-3</c:v>
                      </c:pt>
                      <c:pt idx="591">
                        <c:v>9.8850830754236198E-3</c:v>
                      </c:pt>
                      <c:pt idx="592">
                        <c:v>1.10880544499262E-2</c:v>
                      </c:pt>
                      <c:pt idx="593">
                        <c:v>1.111933614002E-2</c:v>
                      </c:pt>
                      <c:pt idx="594">
                        <c:v>1.1149218801837699E-2</c:v>
                      </c:pt>
                      <c:pt idx="595">
                        <c:v>1.10946856808724E-2</c:v>
                      </c:pt>
                      <c:pt idx="596">
                        <c:v>1.1045938464560199E-2</c:v>
                      </c:pt>
                      <c:pt idx="597">
                        <c:v>1.1009642171891499E-2</c:v>
                      </c:pt>
                      <c:pt idx="598">
                        <c:v>1.09395946283951E-2</c:v>
                      </c:pt>
                      <c:pt idx="599">
                        <c:v>1.0879997312671899E-2</c:v>
                      </c:pt>
                      <c:pt idx="600">
                        <c:v>1.08524771137517E-2</c:v>
                      </c:pt>
                      <c:pt idx="601">
                        <c:v>1.07853574922963E-2</c:v>
                      </c:pt>
                      <c:pt idx="602">
                        <c:v>1.07376149520609E-2</c:v>
                      </c:pt>
                      <c:pt idx="603">
                        <c:v>1.06985012672846E-2</c:v>
                      </c:pt>
                      <c:pt idx="604">
                        <c:v>1.06539418465205E-2</c:v>
                      </c:pt>
                      <c:pt idx="605">
                        <c:v>1.06003338079683E-2</c:v>
                      </c:pt>
                      <c:pt idx="606">
                        <c:v>1.05411144063018E-2</c:v>
                      </c:pt>
                      <c:pt idx="607">
                        <c:v>1.0527035748746199E-2</c:v>
                      </c:pt>
                      <c:pt idx="608">
                        <c:v>1.0490298626174699E-2</c:v>
                      </c:pt>
                      <c:pt idx="609">
                        <c:v>1.04407142120871E-2</c:v>
                      </c:pt>
                      <c:pt idx="610">
                        <c:v>1.04508720190826E-2</c:v>
                      </c:pt>
                      <c:pt idx="611">
                        <c:v>1.04285525155245E-2</c:v>
                      </c:pt>
                      <c:pt idx="612">
                        <c:v>1.04117558258447E-2</c:v>
                      </c:pt>
                      <c:pt idx="613">
                        <c:v>1.03658677258728E-2</c:v>
                      </c:pt>
                      <c:pt idx="614">
                        <c:v>1.0339447223365401E-2</c:v>
                      </c:pt>
                      <c:pt idx="615">
                        <c:v>1.03555471511718E-2</c:v>
                      </c:pt>
                      <c:pt idx="616">
                        <c:v>1.0298615045943701E-2</c:v>
                      </c:pt>
                      <c:pt idx="617">
                        <c:v>1.02679967904169E-2</c:v>
                      </c:pt>
                      <c:pt idx="618">
                        <c:v>1.02158710784348E-2</c:v>
                      </c:pt>
                      <c:pt idx="619">
                        <c:v>1.01548634399251E-2</c:v>
                      </c:pt>
                      <c:pt idx="620">
                        <c:v>1.0198815556162401E-2</c:v>
                      </c:pt>
                      <c:pt idx="621">
                        <c:v>1.00870715441898E-2</c:v>
                      </c:pt>
                      <c:pt idx="622">
                        <c:v>1.0147889895650301E-2</c:v>
                      </c:pt>
                      <c:pt idx="623">
                        <c:v>1.0535341767162301E-2</c:v>
                      </c:pt>
                      <c:pt idx="624">
                        <c:v>1.03775553850815E-2</c:v>
                      </c:pt>
                      <c:pt idx="625">
                        <c:v>1.02588346051168E-2</c:v>
                      </c:pt>
                      <c:pt idx="626">
                        <c:v>1.02012851910509E-2</c:v>
                      </c:pt>
                      <c:pt idx="627">
                        <c:v>1.017394284952E-2</c:v>
                      </c:pt>
                      <c:pt idx="628">
                        <c:v>1.0100645190643199E-2</c:v>
                      </c:pt>
                      <c:pt idx="629">
                        <c:v>1.0066233590079099E-2</c:v>
                      </c:pt>
                      <c:pt idx="630">
                        <c:v>9.9846943782149998E-3</c:v>
                      </c:pt>
                      <c:pt idx="631">
                        <c:v>9.9786601948713104E-3</c:v>
                      </c:pt>
                      <c:pt idx="632">
                        <c:v>9.95816818843164E-3</c:v>
                      </c:pt>
                      <c:pt idx="633">
                        <c:v>9.9210150929472992E-3</c:v>
                      </c:pt>
                      <c:pt idx="634">
                        <c:v>9.8776441469977105E-3</c:v>
                      </c:pt>
                      <c:pt idx="635">
                        <c:v>9.8396556196476293E-3</c:v>
                      </c:pt>
                      <c:pt idx="636">
                        <c:v>9.7722943954888196E-3</c:v>
                      </c:pt>
                      <c:pt idx="637">
                        <c:v>9.7492956212993104E-3</c:v>
                      </c:pt>
                      <c:pt idx="638">
                        <c:v>9.8248329304607002E-3</c:v>
                      </c:pt>
                      <c:pt idx="639">
                        <c:v>9.7206702675339107E-3</c:v>
                      </c:pt>
                      <c:pt idx="640">
                        <c:v>9.6576760379466203E-3</c:v>
                      </c:pt>
                      <c:pt idx="641">
                        <c:v>9.6309168937312103E-3</c:v>
                      </c:pt>
                      <c:pt idx="642">
                        <c:v>9.7977980656831793E-3</c:v>
                      </c:pt>
                      <c:pt idx="643">
                        <c:v>1.10460165868642E-2</c:v>
                      </c:pt>
                      <c:pt idx="644">
                        <c:v>1.0896477487707199E-2</c:v>
                      </c:pt>
                      <c:pt idx="645">
                        <c:v>1.0761943831255699E-2</c:v>
                      </c:pt>
                      <c:pt idx="646">
                        <c:v>1.0702713433740201E-2</c:v>
                      </c:pt>
                      <c:pt idx="647">
                        <c:v>1.0636600780870999E-2</c:v>
                      </c:pt>
                      <c:pt idx="648">
                        <c:v>1.0612368926681701E-2</c:v>
                      </c:pt>
                      <c:pt idx="649">
                        <c:v>1.0497298882126201E-2</c:v>
                      </c:pt>
                      <c:pt idx="650">
                        <c:v>1.0463383108869399E-2</c:v>
                      </c:pt>
                      <c:pt idx="651">
                        <c:v>1.0420103278661001E-2</c:v>
                      </c:pt>
                      <c:pt idx="652">
                        <c:v>1.0382286697282E-2</c:v>
                      </c:pt>
                      <c:pt idx="653">
                        <c:v>1.03194124457431E-2</c:v>
                      </c:pt>
                      <c:pt idx="654">
                        <c:v>1.02960525673092E-2</c:v>
                      </c:pt>
                      <c:pt idx="655">
                        <c:v>1.02654728582204E-2</c:v>
                      </c:pt>
                      <c:pt idx="656">
                        <c:v>1.0279022692961E-2</c:v>
                      </c:pt>
                      <c:pt idx="657">
                        <c:v>1.02386932084151E-2</c:v>
                      </c:pt>
                      <c:pt idx="658">
                        <c:v>1.0211608344933299E-2</c:v>
                      </c:pt>
                      <c:pt idx="659">
                        <c:v>1.0182859382638E-2</c:v>
                      </c:pt>
                      <c:pt idx="660">
                        <c:v>1.0147679099903301E-2</c:v>
                      </c:pt>
                      <c:pt idx="661">
                        <c:v>1.0118216366041601E-2</c:v>
                      </c:pt>
                      <c:pt idx="662">
                        <c:v>1.0087877571219799E-2</c:v>
                      </c:pt>
                      <c:pt idx="663">
                        <c:v>1.00573836115086E-2</c:v>
                      </c:pt>
                      <c:pt idx="664">
                        <c:v>1.00532630972182E-2</c:v>
                      </c:pt>
                      <c:pt idx="665">
                        <c:v>1.00457914966304E-2</c:v>
                      </c:pt>
                      <c:pt idx="666">
                        <c:v>9.9997190695526594E-3</c:v>
                      </c:pt>
                      <c:pt idx="667">
                        <c:v>1.0995553195591199E-2</c:v>
                      </c:pt>
                      <c:pt idx="668">
                        <c:v>1.1115307643101801E-2</c:v>
                      </c:pt>
                      <c:pt idx="669">
                        <c:v>1.10812103594186E-2</c:v>
                      </c:pt>
                      <c:pt idx="670">
                        <c:v>1.09977955973401E-2</c:v>
                      </c:pt>
                      <c:pt idx="671">
                        <c:v>1.0998242734047099E-2</c:v>
                      </c:pt>
                      <c:pt idx="672">
                        <c:v>1.0924575166135901E-2</c:v>
                      </c:pt>
                      <c:pt idx="673">
                        <c:v>1.0834963462397301E-2</c:v>
                      </c:pt>
                      <c:pt idx="674">
                        <c:v>1.08043700894557E-2</c:v>
                      </c:pt>
                      <c:pt idx="675">
                        <c:v>1.0656165719951099E-2</c:v>
                      </c:pt>
                      <c:pt idx="676">
                        <c:v>1.0699722245984601E-2</c:v>
                      </c:pt>
                      <c:pt idx="677">
                        <c:v>1.0656020062787701E-2</c:v>
                      </c:pt>
                      <c:pt idx="678">
                        <c:v>1.0640793237149599E-2</c:v>
                      </c:pt>
                      <c:pt idx="679">
                        <c:v>1.0568380545367699E-2</c:v>
                      </c:pt>
                      <c:pt idx="680">
                        <c:v>1.05444352475916E-2</c:v>
                      </c:pt>
                      <c:pt idx="681">
                        <c:v>1.05190662218691E-2</c:v>
                      </c:pt>
                      <c:pt idx="682">
                        <c:v>1.0520858900313099E-2</c:v>
                      </c:pt>
                      <c:pt idx="683">
                        <c:v>1.0471687738701101E-2</c:v>
                      </c:pt>
                      <c:pt idx="684">
                        <c:v>1.04275103334377E-2</c:v>
                      </c:pt>
                      <c:pt idx="685">
                        <c:v>1.03715204178859E-2</c:v>
                      </c:pt>
                      <c:pt idx="686">
                        <c:v>1.0380052944331799E-2</c:v>
                      </c:pt>
                      <c:pt idx="687">
                        <c:v>1.0344510443342499E-2</c:v>
                      </c:pt>
                      <c:pt idx="688">
                        <c:v>1.0283393261472099E-2</c:v>
                      </c:pt>
                      <c:pt idx="689">
                        <c:v>1.02330842437663E-2</c:v>
                      </c:pt>
                      <c:pt idx="690">
                        <c:v>1.01980666986134E-2</c:v>
                      </c:pt>
                      <c:pt idx="691">
                        <c:v>1.0203198993288601E-2</c:v>
                      </c:pt>
                      <c:pt idx="692">
                        <c:v>1.01536442211786E-2</c:v>
                      </c:pt>
                      <c:pt idx="693">
                        <c:v>1.01300542523449E-2</c:v>
                      </c:pt>
                      <c:pt idx="694">
                        <c:v>1.0123838456478899E-2</c:v>
                      </c:pt>
                      <c:pt idx="695">
                        <c:v>1.0070988728898601E-2</c:v>
                      </c:pt>
                      <c:pt idx="696">
                        <c:v>1.00912432444774E-2</c:v>
                      </c:pt>
                      <c:pt idx="697">
                        <c:v>1.0082194127326201E-2</c:v>
                      </c:pt>
                      <c:pt idx="698">
                        <c:v>9.9763809340408099E-3</c:v>
                      </c:pt>
                      <c:pt idx="699">
                        <c:v>1.05079473250431E-2</c:v>
                      </c:pt>
                      <c:pt idx="700">
                        <c:v>1.03300975419626E-2</c:v>
                      </c:pt>
                      <c:pt idx="701">
                        <c:v>1.0285175442954301E-2</c:v>
                      </c:pt>
                      <c:pt idx="702">
                        <c:v>1.01737657362376E-2</c:v>
                      </c:pt>
                      <c:pt idx="703">
                        <c:v>1.0098136444576E-2</c:v>
                      </c:pt>
                      <c:pt idx="704">
                        <c:v>1.0084241218321299E-2</c:v>
                      </c:pt>
                      <c:pt idx="705">
                        <c:v>1.0194487473431E-2</c:v>
                      </c:pt>
                      <c:pt idx="706">
                        <c:v>1.0033327459006E-2</c:v>
                      </c:pt>
                      <c:pt idx="707">
                        <c:v>1.0060727016304E-2</c:v>
                      </c:pt>
                      <c:pt idx="708">
                        <c:v>1.0018368518369E-2</c:v>
                      </c:pt>
                      <c:pt idx="709">
                        <c:v>9.9944653361516908E-3</c:v>
                      </c:pt>
                      <c:pt idx="710">
                        <c:v>9.9694073965762905E-3</c:v>
                      </c:pt>
                      <c:pt idx="711">
                        <c:v>9.9121656102922392E-3</c:v>
                      </c:pt>
                      <c:pt idx="712">
                        <c:v>9.9011774092652508E-3</c:v>
                      </c:pt>
                      <c:pt idx="713">
                        <c:v>9.8965380584113503E-3</c:v>
                      </c:pt>
                      <c:pt idx="714">
                        <c:v>9.9274787627855101E-3</c:v>
                      </c:pt>
                      <c:pt idx="715">
                        <c:v>9.8613438255880405E-3</c:v>
                      </c:pt>
                      <c:pt idx="716">
                        <c:v>9.8217936559251203E-3</c:v>
                      </c:pt>
                      <c:pt idx="717">
                        <c:v>9.7996684530381097E-3</c:v>
                      </c:pt>
                      <c:pt idx="718">
                        <c:v>9.8605976748578593E-3</c:v>
                      </c:pt>
                      <c:pt idx="719">
                        <c:v>9.7944979416986003E-3</c:v>
                      </c:pt>
                      <c:pt idx="720">
                        <c:v>9.7440795110302295E-3</c:v>
                      </c:pt>
                      <c:pt idx="721">
                        <c:v>9.77310822605644E-3</c:v>
                      </c:pt>
                      <c:pt idx="722">
                        <c:v>9.6943981783413503E-3</c:v>
                      </c:pt>
                      <c:pt idx="723">
                        <c:v>1.07856895263167E-2</c:v>
                      </c:pt>
                      <c:pt idx="724">
                        <c:v>1.1073155818876201E-2</c:v>
                      </c:pt>
                      <c:pt idx="725">
                        <c:v>1.1025345802271399E-2</c:v>
                      </c:pt>
                      <c:pt idx="726">
                        <c:v>1.09618423729664E-2</c:v>
                      </c:pt>
                      <c:pt idx="727">
                        <c:v>1.09140996678012E-2</c:v>
                      </c:pt>
                      <c:pt idx="728">
                        <c:v>1.0853470203481701E-2</c:v>
                      </c:pt>
                      <c:pt idx="729">
                        <c:v>1.07967237894936E-2</c:v>
                      </c:pt>
                      <c:pt idx="730">
                        <c:v>1.0751377401082099E-2</c:v>
                      </c:pt>
                      <c:pt idx="731">
                        <c:v>1.07303057766301E-2</c:v>
                      </c:pt>
                      <c:pt idx="732">
                        <c:v>1.0665888772666301E-2</c:v>
                      </c:pt>
                      <c:pt idx="733">
                        <c:v>1.0621761013778999E-2</c:v>
                      </c:pt>
                      <c:pt idx="734">
                        <c:v>1.05731740380192E-2</c:v>
                      </c:pt>
                      <c:pt idx="735">
                        <c:v>1.0529507969853901E-2</c:v>
                      </c:pt>
                      <c:pt idx="736">
                        <c:v>1.0503264774600099E-2</c:v>
                      </c:pt>
                      <c:pt idx="737">
                        <c:v>1.0467705070951299E-2</c:v>
                      </c:pt>
                      <c:pt idx="738">
                        <c:v>1.0447204068719299E-2</c:v>
                      </c:pt>
                      <c:pt idx="739">
                        <c:v>1.0415984234431901E-2</c:v>
                      </c:pt>
                      <c:pt idx="740">
                        <c:v>1.0428714519201999E-2</c:v>
                      </c:pt>
                      <c:pt idx="741">
                        <c:v>1.03728878798467E-2</c:v>
                      </c:pt>
                      <c:pt idx="742">
                        <c:v>1.0324661518232799E-2</c:v>
                      </c:pt>
                      <c:pt idx="743">
                        <c:v>1.0315876670275099E-2</c:v>
                      </c:pt>
                      <c:pt idx="744">
                        <c:v>1.0433498092310501E-2</c:v>
                      </c:pt>
                      <c:pt idx="745">
                        <c:v>1.07974293593683E-2</c:v>
                      </c:pt>
                      <c:pt idx="746">
                        <c:v>1.0698024402224299E-2</c:v>
                      </c:pt>
                      <c:pt idx="747">
                        <c:v>1.05767819071893E-2</c:v>
                      </c:pt>
                      <c:pt idx="748">
                        <c:v>1.0518505394013699E-2</c:v>
                      </c:pt>
                      <c:pt idx="749">
                        <c:v>1.0430264477805099E-2</c:v>
                      </c:pt>
                      <c:pt idx="750">
                        <c:v>1.0407659604999101E-2</c:v>
                      </c:pt>
                      <c:pt idx="751">
                        <c:v>1.0323431362162599E-2</c:v>
                      </c:pt>
                      <c:pt idx="752">
                        <c:v>1.03017177241064E-2</c:v>
                      </c:pt>
                      <c:pt idx="753">
                        <c:v>1.0291420421959E-2</c:v>
                      </c:pt>
                      <c:pt idx="754">
                        <c:v>1.0215132518202099E-2</c:v>
                      </c:pt>
                      <c:pt idx="755">
                        <c:v>1.0168085696128501E-2</c:v>
                      </c:pt>
                      <c:pt idx="756">
                        <c:v>1.0132704497574301E-2</c:v>
                      </c:pt>
                      <c:pt idx="757">
                        <c:v>1.00929899188275E-2</c:v>
                      </c:pt>
                      <c:pt idx="758">
                        <c:v>1.0077382927598201E-2</c:v>
                      </c:pt>
                      <c:pt idx="759">
                        <c:v>1.0027022513605301E-2</c:v>
                      </c:pt>
                      <c:pt idx="760">
                        <c:v>9.9900324342195902E-3</c:v>
                      </c:pt>
                      <c:pt idx="761">
                        <c:v>9.9287467071254003E-3</c:v>
                      </c:pt>
                      <c:pt idx="762">
                        <c:v>9.8796392085316095E-3</c:v>
                      </c:pt>
                      <c:pt idx="763">
                        <c:v>9.9053238500311103E-3</c:v>
                      </c:pt>
                      <c:pt idx="764">
                        <c:v>9.8655169277861998E-3</c:v>
                      </c:pt>
                      <c:pt idx="765">
                        <c:v>9.7896808658648297E-3</c:v>
                      </c:pt>
                      <c:pt idx="766">
                        <c:v>9.6924782061242106E-3</c:v>
                      </c:pt>
                      <c:pt idx="767">
                        <c:v>9.7168699899871404E-3</c:v>
                      </c:pt>
                      <c:pt idx="768">
                        <c:v>9.6798262289824102E-3</c:v>
                      </c:pt>
                      <c:pt idx="769">
                        <c:v>9.7032975520802492E-3</c:v>
                      </c:pt>
                      <c:pt idx="770">
                        <c:v>9.6821581719745402E-3</c:v>
                      </c:pt>
                      <c:pt idx="771">
                        <c:v>9.6286221666998899E-3</c:v>
                      </c:pt>
                      <c:pt idx="772">
                        <c:v>9.6369387214434703E-3</c:v>
                      </c:pt>
                      <c:pt idx="773">
                        <c:v>9.5717006512227101E-3</c:v>
                      </c:pt>
                      <c:pt idx="774">
                        <c:v>9.6073382652587594E-3</c:v>
                      </c:pt>
                      <c:pt idx="775">
                        <c:v>9.5810890741959004E-3</c:v>
                      </c:pt>
                      <c:pt idx="776">
                        <c:v>9.5310700020542205E-3</c:v>
                      </c:pt>
                      <c:pt idx="777">
                        <c:v>9.4987157819481395E-3</c:v>
                      </c:pt>
                      <c:pt idx="778">
                        <c:v>9.4797952864424401E-3</c:v>
                      </c:pt>
                      <c:pt idx="779">
                        <c:v>9.4644826169119206E-3</c:v>
                      </c:pt>
                      <c:pt idx="780">
                        <c:v>9.4321007943568604E-3</c:v>
                      </c:pt>
                      <c:pt idx="781">
                        <c:v>9.5058492333366298E-3</c:v>
                      </c:pt>
                      <c:pt idx="782">
                        <c:v>9.4877489183351205E-3</c:v>
                      </c:pt>
                      <c:pt idx="783">
                        <c:v>9.4000870811853498E-3</c:v>
                      </c:pt>
                      <c:pt idx="784">
                        <c:v>1.03310347301908E-2</c:v>
                      </c:pt>
                      <c:pt idx="785">
                        <c:v>1.08700520621118E-2</c:v>
                      </c:pt>
                      <c:pt idx="786">
                        <c:v>1.0890731260889E-2</c:v>
                      </c:pt>
                      <c:pt idx="787">
                        <c:v>1.0891823862729501E-2</c:v>
                      </c:pt>
                      <c:pt idx="788">
                        <c:v>1.0893320996094099E-2</c:v>
                      </c:pt>
                      <c:pt idx="789">
                        <c:v>1.0836522197638299E-2</c:v>
                      </c:pt>
                      <c:pt idx="790">
                        <c:v>1.08103711318172E-2</c:v>
                      </c:pt>
                      <c:pt idx="791">
                        <c:v>1.0780823975790801E-2</c:v>
                      </c:pt>
                      <c:pt idx="792">
                        <c:v>1.07626357473327E-2</c:v>
                      </c:pt>
                      <c:pt idx="793">
                        <c:v>1.0736634868283799E-2</c:v>
                      </c:pt>
                      <c:pt idx="794">
                        <c:v>1.06860778931166E-2</c:v>
                      </c:pt>
                      <c:pt idx="795">
                        <c:v>1.06820092485769E-2</c:v>
                      </c:pt>
                      <c:pt idx="796">
                        <c:v>1.06587429189491E-2</c:v>
                      </c:pt>
                      <c:pt idx="797">
                        <c:v>1.05723754390795E-2</c:v>
                      </c:pt>
                      <c:pt idx="798">
                        <c:v>1.05885919837162E-2</c:v>
                      </c:pt>
                      <c:pt idx="799">
                        <c:v>1.0566732393103099E-2</c:v>
                      </c:pt>
                      <c:pt idx="800">
                        <c:v>1.05445285227426E-2</c:v>
                      </c:pt>
                      <c:pt idx="801">
                        <c:v>1.0517309315878499E-2</c:v>
                      </c:pt>
                      <c:pt idx="802">
                        <c:v>1.0471578167856301E-2</c:v>
                      </c:pt>
                      <c:pt idx="803">
                        <c:v>1.03415045312469E-2</c:v>
                      </c:pt>
                      <c:pt idx="804">
                        <c:v>1.04323306198808E-2</c:v>
                      </c:pt>
                      <c:pt idx="805">
                        <c:v>1.02941043275614E-2</c:v>
                      </c:pt>
                      <c:pt idx="806">
                        <c:v>1.0377713493172999E-2</c:v>
                      </c:pt>
                      <c:pt idx="807">
                        <c:v>1.03485700980785E-2</c:v>
                      </c:pt>
                      <c:pt idx="808">
                        <c:v>1.0327179598727299E-2</c:v>
                      </c:pt>
                      <c:pt idx="809">
                        <c:v>1.0250742447104701E-2</c:v>
                      </c:pt>
                      <c:pt idx="810">
                        <c:v>1.02674324293946E-2</c:v>
                      </c:pt>
                      <c:pt idx="811">
                        <c:v>1.01934105318585E-2</c:v>
                      </c:pt>
                      <c:pt idx="812">
                        <c:v>1.01607519950452E-2</c:v>
                      </c:pt>
                      <c:pt idx="813">
                        <c:v>1.0076145844972399E-2</c:v>
                      </c:pt>
                      <c:pt idx="814">
                        <c:v>1.01319381412122E-2</c:v>
                      </c:pt>
                      <c:pt idx="815">
                        <c:v>1.00735181914505E-2</c:v>
                      </c:pt>
                      <c:pt idx="816">
                        <c:v>1.00713134312306E-2</c:v>
                      </c:pt>
                      <c:pt idx="817">
                        <c:v>9.9990101286349699E-3</c:v>
                      </c:pt>
                      <c:pt idx="818">
                        <c:v>9.9664642311895098E-3</c:v>
                      </c:pt>
                      <c:pt idx="819">
                        <c:v>9.9367693059417301E-3</c:v>
                      </c:pt>
                      <c:pt idx="820">
                        <c:v>9.9077361162044006E-3</c:v>
                      </c:pt>
                      <c:pt idx="821">
                        <c:v>9.8598196470828896E-3</c:v>
                      </c:pt>
                      <c:pt idx="822">
                        <c:v>9.9268408251401603E-3</c:v>
                      </c:pt>
                      <c:pt idx="823">
                        <c:v>9.8285891543903395E-3</c:v>
                      </c:pt>
                      <c:pt idx="824">
                        <c:v>9.7821166998987696E-3</c:v>
                      </c:pt>
                      <c:pt idx="825">
                        <c:v>9.7405831750974094E-3</c:v>
                      </c:pt>
                      <c:pt idx="826">
                        <c:v>9.7394245841725593E-3</c:v>
                      </c:pt>
                      <c:pt idx="827">
                        <c:v>9.6936471459980692E-3</c:v>
                      </c:pt>
                      <c:pt idx="828">
                        <c:v>1.05363399438318E-2</c:v>
                      </c:pt>
                      <c:pt idx="829">
                        <c:v>1.08134389186182E-2</c:v>
                      </c:pt>
                      <c:pt idx="830">
                        <c:v>1.0851852975331901E-2</c:v>
                      </c:pt>
                      <c:pt idx="831">
                        <c:v>1.08309051339197E-2</c:v>
                      </c:pt>
                      <c:pt idx="832">
                        <c:v>1.0919479279732301E-2</c:v>
                      </c:pt>
                      <c:pt idx="833">
                        <c:v>1.0875658752500799E-2</c:v>
                      </c:pt>
                      <c:pt idx="834">
                        <c:v>1.08188855725522E-2</c:v>
                      </c:pt>
                      <c:pt idx="835">
                        <c:v>1.0771500176152801E-2</c:v>
                      </c:pt>
                      <c:pt idx="836">
                        <c:v>1.07223875602459E-2</c:v>
                      </c:pt>
                      <c:pt idx="837">
                        <c:v>1.0688351176732299E-2</c:v>
                      </c:pt>
                      <c:pt idx="838">
                        <c:v>1.06512900209089E-2</c:v>
                      </c:pt>
                      <c:pt idx="839">
                        <c:v>1.0426704016630499E-2</c:v>
                      </c:pt>
                      <c:pt idx="840">
                        <c:v>1.05369094611364E-2</c:v>
                      </c:pt>
                      <c:pt idx="841">
                        <c:v>1.0516042224931301E-2</c:v>
                      </c:pt>
                      <c:pt idx="842">
                        <c:v>1.0437782068092099E-2</c:v>
                      </c:pt>
                      <c:pt idx="843">
                        <c:v>1.03840951193526E-2</c:v>
                      </c:pt>
                      <c:pt idx="844">
                        <c:v>1.0321956386043E-2</c:v>
                      </c:pt>
                      <c:pt idx="845">
                        <c:v>1.02694379447876E-2</c:v>
                      </c:pt>
                      <c:pt idx="846">
                        <c:v>1.0280618523189599E-2</c:v>
                      </c:pt>
                      <c:pt idx="847">
                        <c:v>1.0228372903243599E-2</c:v>
                      </c:pt>
                      <c:pt idx="848">
                        <c:v>1.01673475973322E-2</c:v>
                      </c:pt>
                      <c:pt idx="849">
                        <c:v>1.01096334145503E-2</c:v>
                      </c:pt>
                      <c:pt idx="850">
                        <c:v>1.00797249501372E-2</c:v>
                      </c:pt>
                      <c:pt idx="851">
                        <c:v>1.0057261983358301E-2</c:v>
                      </c:pt>
                      <c:pt idx="852">
                        <c:v>1.0030277436643699E-2</c:v>
                      </c:pt>
                      <c:pt idx="853">
                        <c:v>9.9699780577745898E-3</c:v>
                      </c:pt>
                      <c:pt idx="854">
                        <c:v>9.9315575573513792E-3</c:v>
                      </c:pt>
                      <c:pt idx="855">
                        <c:v>9.9445319140783299E-3</c:v>
                      </c:pt>
                      <c:pt idx="856">
                        <c:v>9.8772274645573706E-3</c:v>
                      </c:pt>
                      <c:pt idx="857">
                        <c:v>9.8310881049709694E-3</c:v>
                      </c:pt>
                      <c:pt idx="858">
                        <c:v>9.8029842150026206E-3</c:v>
                      </c:pt>
                      <c:pt idx="859">
                        <c:v>9.7733211941890899E-3</c:v>
                      </c:pt>
                      <c:pt idx="860">
                        <c:v>9.7491849228455892E-3</c:v>
                      </c:pt>
                      <c:pt idx="861">
                        <c:v>9.7173323869035998E-3</c:v>
                      </c:pt>
                      <c:pt idx="862">
                        <c:v>9.7287221510973503E-3</c:v>
                      </c:pt>
                      <c:pt idx="863">
                        <c:v>9.7007440514458709E-3</c:v>
                      </c:pt>
                      <c:pt idx="864">
                        <c:v>9.6649103746172006E-3</c:v>
                      </c:pt>
                      <c:pt idx="865">
                        <c:v>9.6180489943270397E-3</c:v>
                      </c:pt>
                      <c:pt idx="866">
                        <c:v>9.5924432552703092E-3</c:v>
                      </c:pt>
                      <c:pt idx="867">
                        <c:v>1.10278457651188E-2</c:v>
                      </c:pt>
                      <c:pt idx="868">
                        <c:v>1.09352694275094E-2</c:v>
                      </c:pt>
                      <c:pt idx="869">
                        <c:v>1.0825579570940901E-2</c:v>
                      </c:pt>
                      <c:pt idx="870">
                        <c:v>1.07398358132596E-2</c:v>
                      </c:pt>
                      <c:pt idx="871">
                        <c:v>1.06653164239786E-2</c:v>
                      </c:pt>
                      <c:pt idx="872">
                        <c:v>1.05831493240191E-2</c:v>
                      </c:pt>
                      <c:pt idx="873">
                        <c:v>1.0482866049334801E-2</c:v>
                      </c:pt>
                      <c:pt idx="874">
                        <c:v>1.03779061954193E-2</c:v>
                      </c:pt>
                      <c:pt idx="875">
                        <c:v>1.03144993968017E-2</c:v>
                      </c:pt>
                      <c:pt idx="876">
                        <c:v>1.0272654385414101E-2</c:v>
                      </c:pt>
                      <c:pt idx="877">
                        <c:v>1.0212935219948399E-2</c:v>
                      </c:pt>
                      <c:pt idx="878">
                        <c:v>1.0085525587636399E-2</c:v>
                      </c:pt>
                      <c:pt idx="879">
                        <c:v>1.0164056590314399E-2</c:v>
                      </c:pt>
                      <c:pt idx="880">
                        <c:v>1.01095584831373E-2</c:v>
                      </c:pt>
                      <c:pt idx="881">
                        <c:v>1.00784501781827E-2</c:v>
                      </c:pt>
                      <c:pt idx="882">
                        <c:v>1.0018877980366899E-2</c:v>
                      </c:pt>
                      <c:pt idx="883">
                        <c:v>9.9795956463633699E-3</c:v>
                      </c:pt>
                      <c:pt idx="884">
                        <c:v>9.9169022024200998E-3</c:v>
                      </c:pt>
                      <c:pt idx="885">
                        <c:v>9.9607140329503706E-3</c:v>
                      </c:pt>
                      <c:pt idx="886">
                        <c:v>9.8722079604999201E-3</c:v>
                      </c:pt>
                      <c:pt idx="887">
                        <c:v>9.8298455091119907E-3</c:v>
                      </c:pt>
                      <c:pt idx="888">
                        <c:v>9.8237109842839697E-3</c:v>
                      </c:pt>
                      <c:pt idx="889">
                        <c:v>9.7569031505693998E-3</c:v>
                      </c:pt>
                      <c:pt idx="890">
                        <c:v>9.7390472358161607E-3</c:v>
                      </c:pt>
                      <c:pt idx="891">
                        <c:v>9.7052505148820696E-3</c:v>
                      </c:pt>
                      <c:pt idx="892">
                        <c:v>9.8508324997364505E-3</c:v>
                      </c:pt>
                      <c:pt idx="893">
                        <c:v>9.7613119364609695E-3</c:v>
                      </c:pt>
                      <c:pt idx="894">
                        <c:v>9.6841062651537701E-3</c:v>
                      </c:pt>
                      <c:pt idx="895">
                        <c:v>9.6287812624891497E-3</c:v>
                      </c:pt>
                      <c:pt idx="896">
                        <c:v>9.6220394049280102E-3</c:v>
                      </c:pt>
                      <c:pt idx="897">
                        <c:v>9.5784354035479708E-3</c:v>
                      </c:pt>
                      <c:pt idx="898">
                        <c:v>9.5440776663544401E-3</c:v>
                      </c:pt>
                      <c:pt idx="899">
                        <c:v>9.53665539706125E-3</c:v>
                      </c:pt>
                      <c:pt idx="900">
                        <c:v>9.5127110399436995E-3</c:v>
                      </c:pt>
                      <c:pt idx="901">
                        <c:v>9.46309782948088E-3</c:v>
                      </c:pt>
                      <c:pt idx="902">
                        <c:v>9.4344127733882698E-3</c:v>
                      </c:pt>
                      <c:pt idx="903">
                        <c:v>9.4026132672551908E-3</c:v>
                      </c:pt>
                      <c:pt idx="904">
                        <c:v>9.3871171033863398E-3</c:v>
                      </c:pt>
                      <c:pt idx="905">
                        <c:v>9.3614375925726006E-3</c:v>
                      </c:pt>
                      <c:pt idx="906">
                        <c:v>9.2524729633876295E-3</c:v>
                      </c:pt>
                      <c:pt idx="907">
                        <c:v>9.2503388255000592E-3</c:v>
                      </c:pt>
                      <c:pt idx="908">
                        <c:v>9.2168464605886201E-3</c:v>
                      </c:pt>
                      <c:pt idx="909">
                        <c:v>9.1718242691647307E-3</c:v>
                      </c:pt>
                      <c:pt idx="910">
                        <c:v>9.1318532901132794E-3</c:v>
                      </c:pt>
                      <c:pt idx="911">
                        <c:v>9.0687471821271608E-3</c:v>
                      </c:pt>
                      <c:pt idx="912">
                        <c:v>1.0948414609488E-2</c:v>
                      </c:pt>
                      <c:pt idx="913">
                        <c:v>1.0835789230881901E-2</c:v>
                      </c:pt>
                      <c:pt idx="914">
                        <c:v>1.07081245119979E-2</c:v>
                      </c:pt>
                      <c:pt idx="915">
                        <c:v>1.0605949362541899E-2</c:v>
                      </c:pt>
                      <c:pt idx="916">
                        <c:v>1.0526546300203899E-2</c:v>
                      </c:pt>
                      <c:pt idx="917">
                        <c:v>1.0510186351885499E-2</c:v>
                      </c:pt>
                      <c:pt idx="918">
                        <c:v>1.04565620675235E-2</c:v>
                      </c:pt>
                      <c:pt idx="919">
                        <c:v>1.04106127451011E-2</c:v>
                      </c:pt>
                      <c:pt idx="920">
                        <c:v>1.03844766184453E-2</c:v>
                      </c:pt>
                      <c:pt idx="921">
                        <c:v>1.03371702734313E-2</c:v>
                      </c:pt>
                      <c:pt idx="922">
                        <c:v>1.02914473688306E-2</c:v>
                      </c:pt>
                      <c:pt idx="923">
                        <c:v>1.0244707312241899E-2</c:v>
                      </c:pt>
                      <c:pt idx="924">
                        <c:v>1.0202719006288E-2</c:v>
                      </c:pt>
                      <c:pt idx="925">
                        <c:v>1.01540183852682E-2</c:v>
                      </c:pt>
                      <c:pt idx="926">
                        <c:v>1.01235362409389E-2</c:v>
                      </c:pt>
                      <c:pt idx="927">
                        <c:v>9.9649519172116605E-3</c:v>
                      </c:pt>
                      <c:pt idx="928">
                        <c:v>1.00674743415717E-2</c:v>
                      </c:pt>
                      <c:pt idx="929">
                        <c:v>1.00370749914878E-2</c:v>
                      </c:pt>
                      <c:pt idx="930">
                        <c:v>9.9988683942097301E-3</c:v>
                      </c:pt>
                      <c:pt idx="931">
                        <c:v>9.9672862522321593E-3</c:v>
                      </c:pt>
                      <c:pt idx="932">
                        <c:v>9.9107643773179502E-3</c:v>
                      </c:pt>
                      <c:pt idx="933">
                        <c:v>9.8552685252343095E-3</c:v>
                      </c:pt>
                      <c:pt idx="934">
                        <c:v>9.7852472093598302E-3</c:v>
                      </c:pt>
                      <c:pt idx="935">
                        <c:v>9.7465900359447397E-3</c:v>
                      </c:pt>
                      <c:pt idx="936">
                        <c:v>9.6944829823834896E-3</c:v>
                      </c:pt>
                      <c:pt idx="937">
                        <c:v>9.62422977994307E-3</c:v>
                      </c:pt>
                      <c:pt idx="938">
                        <c:v>9.5741015116048399E-3</c:v>
                      </c:pt>
                      <c:pt idx="939">
                        <c:v>9.5346271614480203E-3</c:v>
                      </c:pt>
                      <c:pt idx="940">
                        <c:v>9.4786488392302002E-3</c:v>
                      </c:pt>
                      <c:pt idx="941">
                        <c:v>9.4955169882697098E-3</c:v>
                      </c:pt>
                      <c:pt idx="942">
                        <c:v>9.4173723623939103E-3</c:v>
                      </c:pt>
                      <c:pt idx="943">
                        <c:v>9.3333598256962105E-3</c:v>
                      </c:pt>
                      <c:pt idx="944">
                        <c:v>9.3413248611958107E-3</c:v>
                      </c:pt>
                      <c:pt idx="945">
                        <c:v>9.3514762740223092E-3</c:v>
                      </c:pt>
                      <c:pt idx="946">
                        <c:v>9.2836521549108202E-3</c:v>
                      </c:pt>
                      <c:pt idx="947">
                        <c:v>9.2633669449415593E-3</c:v>
                      </c:pt>
                      <c:pt idx="948">
                        <c:v>9.22644123111299E-3</c:v>
                      </c:pt>
                      <c:pt idx="949">
                        <c:v>9.2760384500179503E-3</c:v>
                      </c:pt>
                      <c:pt idx="950">
                        <c:v>9.2229837657250603E-3</c:v>
                      </c:pt>
                      <c:pt idx="951">
                        <c:v>9.1746593936706498E-3</c:v>
                      </c:pt>
                      <c:pt idx="952">
                        <c:v>9.1331681028831505E-3</c:v>
                      </c:pt>
                      <c:pt idx="953">
                        <c:v>9.0686923470854192E-3</c:v>
                      </c:pt>
                      <c:pt idx="954">
                        <c:v>1.09107896716225E-2</c:v>
                      </c:pt>
                      <c:pt idx="955">
                        <c:v>1.0842336143909901E-2</c:v>
                      </c:pt>
                      <c:pt idx="956">
                        <c:v>1.07152073560012E-2</c:v>
                      </c:pt>
                      <c:pt idx="957">
                        <c:v>1.0577563671579301E-2</c:v>
                      </c:pt>
                      <c:pt idx="958">
                        <c:v>1.0488152258943201E-2</c:v>
                      </c:pt>
                      <c:pt idx="959">
                        <c:v>1.03981952171398E-2</c:v>
                      </c:pt>
                      <c:pt idx="960">
                        <c:v>1.0308522374038599E-2</c:v>
                      </c:pt>
                      <c:pt idx="961">
                        <c:v>1.02593036678751E-2</c:v>
                      </c:pt>
                      <c:pt idx="962">
                        <c:v>1.0199769769306101E-2</c:v>
                      </c:pt>
                      <c:pt idx="963">
                        <c:v>1.0082388527575399E-2</c:v>
                      </c:pt>
                      <c:pt idx="964">
                        <c:v>1.00213354794195E-2</c:v>
                      </c:pt>
                      <c:pt idx="965">
                        <c:v>9.9467248646442994E-3</c:v>
                      </c:pt>
                      <c:pt idx="966">
                        <c:v>9.8681564979281808E-3</c:v>
                      </c:pt>
                      <c:pt idx="967">
                        <c:v>9.7973103301013907E-3</c:v>
                      </c:pt>
                      <c:pt idx="968">
                        <c:v>9.7404339581512508E-3</c:v>
                      </c:pt>
                      <c:pt idx="969">
                        <c:v>9.6621233002664592E-3</c:v>
                      </c:pt>
                      <c:pt idx="970">
                        <c:v>9.6677425296917193E-3</c:v>
                      </c:pt>
                      <c:pt idx="971">
                        <c:v>9.5844560405541693E-3</c:v>
                      </c:pt>
                      <c:pt idx="972">
                        <c:v>9.5279476743072404E-3</c:v>
                      </c:pt>
                      <c:pt idx="973">
                        <c:v>9.4567163459910192E-3</c:v>
                      </c:pt>
                      <c:pt idx="974">
                        <c:v>9.4042878612786603E-3</c:v>
                      </c:pt>
                      <c:pt idx="975">
                        <c:v>9.3749715900199298E-3</c:v>
                      </c:pt>
                      <c:pt idx="976">
                        <c:v>9.2835089371164203E-3</c:v>
                      </c:pt>
                      <c:pt idx="977">
                        <c:v>9.2325849180340397E-3</c:v>
                      </c:pt>
                      <c:pt idx="978">
                        <c:v>9.1923343443932898E-3</c:v>
                      </c:pt>
                      <c:pt idx="979">
                        <c:v>9.1716925011353801E-3</c:v>
                      </c:pt>
                      <c:pt idx="980">
                        <c:v>9.0953570298496194E-3</c:v>
                      </c:pt>
                      <c:pt idx="981">
                        <c:v>9.0954541306503996E-3</c:v>
                      </c:pt>
                      <c:pt idx="982">
                        <c:v>9.0124116270639404E-3</c:v>
                      </c:pt>
                      <c:pt idx="983">
                        <c:v>8.9542621650125099E-3</c:v>
                      </c:pt>
                      <c:pt idx="984">
                        <c:v>9.0796900699556295E-3</c:v>
                      </c:pt>
                      <c:pt idx="985">
                        <c:v>8.9286974364922393E-3</c:v>
                      </c:pt>
                      <c:pt idx="986">
                        <c:v>8.83012870859071E-3</c:v>
                      </c:pt>
                      <c:pt idx="987">
                        <c:v>8.7776227871532303E-3</c:v>
                      </c:pt>
                      <c:pt idx="988">
                        <c:v>8.7090556971317797E-3</c:v>
                      </c:pt>
                      <c:pt idx="989">
                        <c:v>8.6707010358337607E-3</c:v>
                      </c:pt>
                      <c:pt idx="990">
                        <c:v>1.08711369885781E-2</c:v>
                      </c:pt>
                      <c:pt idx="991">
                        <c:v>1.07526708270195E-2</c:v>
                      </c:pt>
                      <c:pt idx="992">
                        <c:v>1.0551508706500101E-2</c:v>
                      </c:pt>
                      <c:pt idx="993">
                        <c:v>1.0377872653152201E-2</c:v>
                      </c:pt>
                      <c:pt idx="994">
                        <c:v>1.01806164724639E-2</c:v>
                      </c:pt>
                      <c:pt idx="995">
                        <c:v>1.00297213885272E-2</c:v>
                      </c:pt>
                      <c:pt idx="996">
                        <c:v>9.9053198873770894E-3</c:v>
                      </c:pt>
                      <c:pt idx="997">
                        <c:v>9.8199293334454308E-3</c:v>
                      </c:pt>
                      <c:pt idx="998">
                        <c:v>9.7498702748011305E-3</c:v>
                      </c:pt>
                      <c:pt idx="999">
                        <c:v>9.6266759129342294E-3</c:v>
                      </c:pt>
                      <c:pt idx="1000">
                        <c:v>9.6023004715672898E-3</c:v>
                      </c:pt>
                      <c:pt idx="1001">
                        <c:v>9.5348218063734998E-3</c:v>
                      </c:pt>
                      <c:pt idx="1002">
                        <c:v>9.4204389949853699E-3</c:v>
                      </c:pt>
                      <c:pt idx="1003">
                        <c:v>9.3603321776814397E-3</c:v>
                      </c:pt>
                      <c:pt idx="1004">
                        <c:v>9.2894806707403601E-3</c:v>
                      </c:pt>
                      <c:pt idx="1005">
                        <c:v>9.2966640896964391E-3</c:v>
                      </c:pt>
                      <c:pt idx="1006">
                        <c:v>9.2074753157589707E-3</c:v>
                      </c:pt>
                      <c:pt idx="1007">
                        <c:v>9.1306622436456708E-3</c:v>
                      </c:pt>
                      <c:pt idx="1008">
                        <c:v>9.0517392845567493E-3</c:v>
                      </c:pt>
                      <c:pt idx="1009">
                        <c:v>8.9910387667047099E-3</c:v>
                      </c:pt>
                      <c:pt idx="1010">
                        <c:v>8.9710149934426799E-3</c:v>
                      </c:pt>
                      <c:pt idx="1011">
                        <c:v>8.9190151062932595E-3</c:v>
                      </c:pt>
                      <c:pt idx="1012">
                        <c:v>8.8587352883863994E-3</c:v>
                      </c:pt>
                      <c:pt idx="1013">
                        <c:v>8.9212025729250508E-3</c:v>
                      </c:pt>
                      <c:pt idx="1014">
                        <c:v>8.8634092559765707E-3</c:v>
                      </c:pt>
                      <c:pt idx="1015">
                        <c:v>8.7905743441178998E-3</c:v>
                      </c:pt>
                      <c:pt idx="1016">
                        <c:v>8.7166247519044494E-3</c:v>
                      </c:pt>
                      <c:pt idx="1017">
                        <c:v>8.5969792446134001E-3</c:v>
                      </c:pt>
                      <c:pt idx="1018">
                        <c:v>8.6257814678836406E-3</c:v>
                      </c:pt>
                      <c:pt idx="1019">
                        <c:v>8.5358287668230795E-3</c:v>
                      </c:pt>
                      <c:pt idx="1020">
                        <c:v>8.65782388839831E-3</c:v>
                      </c:pt>
                      <c:pt idx="1021">
                        <c:v>8.5212205390574405E-3</c:v>
                      </c:pt>
                      <c:pt idx="1022">
                        <c:v>8.4180599657239993E-3</c:v>
                      </c:pt>
                      <c:pt idx="1023">
                        <c:v>8.3609140356265595E-3</c:v>
                      </c:pt>
                      <c:pt idx="1024">
                        <c:v>8.3286809992755909E-3</c:v>
                      </c:pt>
                      <c:pt idx="1025">
                        <c:v>8.3466347947379997E-3</c:v>
                      </c:pt>
                      <c:pt idx="1026">
                        <c:v>8.2943146775133498E-3</c:v>
                      </c:pt>
                      <c:pt idx="1027">
                        <c:v>8.2149415451605798E-3</c:v>
                      </c:pt>
                      <c:pt idx="1028">
                        <c:v>8.1892801532210003E-3</c:v>
                      </c:pt>
                      <c:pt idx="1029">
                        <c:v>8.0881734599007292E-3</c:v>
                      </c:pt>
                      <c:pt idx="1030">
                        <c:v>8.2050390806790406E-3</c:v>
                      </c:pt>
                      <c:pt idx="1031">
                        <c:v>8.0812375127594302E-3</c:v>
                      </c:pt>
                      <c:pt idx="1032">
                        <c:v>8.0091653528926703E-3</c:v>
                      </c:pt>
                      <c:pt idx="1033">
                        <c:v>7.9685911889844398E-3</c:v>
                      </c:pt>
                      <c:pt idx="1034">
                        <c:v>7.9471577009978204E-3</c:v>
                      </c:pt>
                      <c:pt idx="1035">
                        <c:v>7.8939846257756602E-3</c:v>
                      </c:pt>
                      <c:pt idx="1036">
                        <c:v>7.8716042870547506E-3</c:v>
                      </c:pt>
                      <c:pt idx="1037">
                        <c:v>7.8676337330268794E-3</c:v>
                      </c:pt>
                      <c:pt idx="1038">
                        <c:v>1.0397482701809501E-2</c:v>
                      </c:pt>
                      <c:pt idx="1039">
                        <c:v>1.02425267480225E-2</c:v>
                      </c:pt>
                      <c:pt idx="1040">
                        <c:v>9.9942473765653999E-3</c:v>
                      </c:pt>
                      <c:pt idx="1041">
                        <c:v>9.8232298798708404E-3</c:v>
                      </c:pt>
                      <c:pt idx="1042">
                        <c:v>9.7021113861371598E-3</c:v>
                      </c:pt>
                      <c:pt idx="1043">
                        <c:v>9.5620875588274708E-3</c:v>
                      </c:pt>
                      <c:pt idx="1044">
                        <c:v>9.4714037907622801E-3</c:v>
                      </c:pt>
                      <c:pt idx="1045">
                        <c:v>9.3532516829399493E-3</c:v>
                      </c:pt>
                      <c:pt idx="1046">
                        <c:v>9.2866865230838806E-3</c:v>
                      </c:pt>
                      <c:pt idx="1047">
                        <c:v>9.1815105481545204E-3</c:v>
                      </c:pt>
                      <c:pt idx="1048">
                        <c:v>9.0630417657153808E-3</c:v>
                      </c:pt>
                      <c:pt idx="1049">
                        <c:v>9.2547484730382008E-3</c:v>
                      </c:pt>
                      <c:pt idx="1050">
                        <c:v>9.0508907995254396E-3</c:v>
                      </c:pt>
                      <c:pt idx="1051">
                        <c:v>8.9836334642699796E-3</c:v>
                      </c:pt>
                      <c:pt idx="1052">
                        <c:v>8.8558409304021393E-3</c:v>
                      </c:pt>
                      <c:pt idx="1053">
                        <c:v>8.7817386821319003E-3</c:v>
                      </c:pt>
                      <c:pt idx="1054">
                        <c:v>8.7196002535058995E-3</c:v>
                      </c:pt>
                      <c:pt idx="1055">
                        <c:v>8.6818080178353609E-3</c:v>
                      </c:pt>
                      <c:pt idx="1056">
                        <c:v>8.6076679056188207E-3</c:v>
                      </c:pt>
                      <c:pt idx="1057">
                        <c:v>8.5992882342016495E-3</c:v>
                      </c:pt>
                      <c:pt idx="1058">
                        <c:v>8.4483994309710892E-3</c:v>
                      </c:pt>
                      <c:pt idx="1059">
                        <c:v>8.5660805096855301E-3</c:v>
                      </c:pt>
                      <c:pt idx="1060">
                        <c:v>8.33917647065586E-3</c:v>
                      </c:pt>
                      <c:pt idx="1061">
                        <c:v>8.2163357292970706E-3</c:v>
                      </c:pt>
                      <c:pt idx="1062">
                        <c:v>8.1801535154699592E-3</c:v>
                      </c:pt>
                      <c:pt idx="1063">
                        <c:v>8.0993839667342395E-3</c:v>
                      </c:pt>
                      <c:pt idx="1064">
                        <c:v>8.0319309866191697E-3</c:v>
                      </c:pt>
                      <c:pt idx="1065">
                        <c:v>7.9905624774653308E-3</c:v>
                      </c:pt>
                      <c:pt idx="1066">
                        <c:v>7.9812908701868204E-3</c:v>
                      </c:pt>
                      <c:pt idx="1067">
                        <c:v>8.0216104690004394E-3</c:v>
                      </c:pt>
                      <c:pt idx="1068">
                        <c:v>7.8536865725715096E-3</c:v>
                      </c:pt>
                      <c:pt idx="1069">
                        <c:v>7.7815616659299997E-3</c:v>
                      </c:pt>
                      <c:pt idx="1070">
                        <c:v>7.7269718450030398E-3</c:v>
                      </c:pt>
                      <c:pt idx="1071">
                        <c:v>7.6455118188688397E-3</c:v>
                      </c:pt>
                      <c:pt idx="1072">
                        <c:v>7.6414955562448799E-3</c:v>
                      </c:pt>
                      <c:pt idx="1073">
                        <c:v>7.5734740261224603E-3</c:v>
                      </c:pt>
                      <c:pt idx="1074">
                        <c:v>7.5396419806864397E-3</c:v>
                      </c:pt>
                      <c:pt idx="1075">
                        <c:v>7.4138238424390204E-3</c:v>
                      </c:pt>
                      <c:pt idx="1076">
                        <c:v>7.4430988565104697E-3</c:v>
                      </c:pt>
                      <c:pt idx="1077">
                        <c:v>7.4981636724430201E-3</c:v>
                      </c:pt>
                      <c:pt idx="1078">
                        <c:v>7.37090181760353E-3</c:v>
                      </c:pt>
                      <c:pt idx="1079">
                        <c:v>7.2937817173841296E-3</c:v>
                      </c:pt>
                      <c:pt idx="1080">
                        <c:v>7.6838173504110699E-3</c:v>
                      </c:pt>
                      <c:pt idx="1081">
                        <c:v>7.3478720323623403E-3</c:v>
                      </c:pt>
                      <c:pt idx="1082">
                        <c:v>7.2496908918762001E-3</c:v>
                      </c:pt>
                      <c:pt idx="1083">
                        <c:v>7.1999274471220504E-3</c:v>
                      </c:pt>
                      <c:pt idx="1084">
                        <c:v>7.1070348098389398E-3</c:v>
                      </c:pt>
                      <c:pt idx="1085">
                        <c:v>7.3044192555257702E-3</c:v>
                      </c:pt>
                      <c:pt idx="1086">
                        <c:v>7.0923926584636103E-3</c:v>
                      </c:pt>
                      <c:pt idx="1087">
                        <c:v>7.0726913076065703E-3</c:v>
                      </c:pt>
                      <c:pt idx="1088">
                        <c:v>7.0410805287193E-3</c:v>
                      </c:pt>
                      <c:pt idx="1089">
                        <c:v>6.9802163375138702E-3</c:v>
                      </c:pt>
                      <c:pt idx="1090">
                        <c:v>6.9235786773101399E-3</c:v>
                      </c:pt>
                      <c:pt idx="1091">
                        <c:v>6.9379509739216196E-3</c:v>
                      </c:pt>
                      <c:pt idx="1092">
                        <c:v>6.8912443631413802E-3</c:v>
                      </c:pt>
                      <c:pt idx="1093">
                        <c:v>7.1159621982113596E-3</c:v>
                      </c:pt>
                      <c:pt idx="1094">
                        <c:v>6.9173817991462798E-3</c:v>
                      </c:pt>
                      <c:pt idx="1095">
                        <c:v>6.8614070352071002E-3</c:v>
                      </c:pt>
                      <c:pt idx="1096">
                        <c:v>6.7912690675027698E-3</c:v>
                      </c:pt>
                      <c:pt idx="1097">
                        <c:v>6.72198780627754E-3</c:v>
                      </c:pt>
                      <c:pt idx="1098">
                        <c:v>6.8448286202379E-3</c:v>
                      </c:pt>
                      <c:pt idx="1099">
                        <c:v>6.77218659376799E-3</c:v>
                      </c:pt>
                      <c:pt idx="1100">
                        <c:v>6.6589191056559398E-3</c:v>
                      </c:pt>
                      <c:pt idx="1101">
                        <c:v>6.6238541539080298E-3</c:v>
                      </c:pt>
                      <c:pt idx="1102">
                        <c:v>6.7995636269685897E-3</c:v>
                      </c:pt>
                      <c:pt idx="1103">
                        <c:v>6.6216872294172701E-3</c:v>
                      </c:pt>
                      <c:pt idx="1104">
                        <c:v>6.51870394174722E-3</c:v>
                      </c:pt>
                      <c:pt idx="1105">
                        <c:v>6.4849422984371401E-3</c:v>
                      </c:pt>
                      <c:pt idx="1106">
                        <c:v>6.4872102824067197E-3</c:v>
                      </c:pt>
                      <c:pt idx="1107">
                        <c:v>6.4243659559332896E-3</c:v>
                      </c:pt>
                      <c:pt idx="1108">
                        <c:v>1.0230225226714299E-2</c:v>
                      </c:pt>
                      <c:pt idx="1109">
                        <c:v>1.06599375869279E-2</c:v>
                      </c:pt>
                      <c:pt idx="1110">
                        <c:v>1.04421160440566E-2</c:v>
                      </c:pt>
                      <c:pt idx="1111">
                        <c:v>1.02574633200056E-2</c:v>
                      </c:pt>
                      <c:pt idx="1112">
                        <c:v>1.0079779273303601E-2</c:v>
                      </c:pt>
                      <c:pt idx="1113">
                        <c:v>9.9482307342329008E-3</c:v>
                      </c:pt>
                      <c:pt idx="1114">
                        <c:v>9.8185483366757705E-3</c:v>
                      </c:pt>
                      <c:pt idx="1115">
                        <c:v>9.7042322288184105E-3</c:v>
                      </c:pt>
                      <c:pt idx="1116">
                        <c:v>9.6555905287910304E-3</c:v>
                      </c:pt>
                      <c:pt idx="1117">
                        <c:v>9.5614576323948298E-3</c:v>
                      </c:pt>
                      <c:pt idx="1118">
                        <c:v>9.5132864175039595E-3</c:v>
                      </c:pt>
                      <c:pt idx="1119">
                        <c:v>9.4544323450307995E-3</c:v>
                      </c:pt>
                      <c:pt idx="1120">
                        <c:v>9.4259729582077192E-3</c:v>
                      </c:pt>
                      <c:pt idx="1121">
                        <c:v>9.4126597898510998E-3</c:v>
                      </c:pt>
                      <c:pt idx="1122">
                        <c:v>9.3724671162373398E-3</c:v>
                      </c:pt>
                      <c:pt idx="1123">
                        <c:v>9.3156892215418095E-3</c:v>
                      </c:pt>
                      <c:pt idx="1124">
                        <c:v>9.2449037204657102E-3</c:v>
                      </c:pt>
                      <c:pt idx="1125">
                        <c:v>9.1918961014533593E-3</c:v>
                      </c:pt>
                      <c:pt idx="1126">
                        <c:v>9.1443958785957305E-3</c:v>
                      </c:pt>
                      <c:pt idx="1127">
                        <c:v>9.0756858222214298E-3</c:v>
                      </c:pt>
                      <c:pt idx="1128">
                        <c:v>9.0380799500023503E-3</c:v>
                      </c:pt>
                      <c:pt idx="1129">
                        <c:v>8.9669263962568798E-3</c:v>
                      </c:pt>
                      <c:pt idx="1130">
                        <c:v>8.8698496827107395E-3</c:v>
                      </c:pt>
                      <c:pt idx="1131">
                        <c:v>8.8087562821557493E-3</c:v>
                      </c:pt>
                      <c:pt idx="1132">
                        <c:v>8.7534999033829896E-3</c:v>
                      </c:pt>
                      <c:pt idx="1133">
                        <c:v>8.6687086952587106E-3</c:v>
                      </c:pt>
                      <c:pt idx="1134">
                        <c:v>8.6570639280358005E-3</c:v>
                      </c:pt>
                      <c:pt idx="1135">
                        <c:v>8.5590993012239804E-3</c:v>
                      </c:pt>
                      <c:pt idx="1136">
                        <c:v>8.4998946532564394E-3</c:v>
                      </c:pt>
                      <c:pt idx="1137">
                        <c:v>8.4619196526304497E-3</c:v>
                      </c:pt>
                      <c:pt idx="1138">
                        <c:v>8.3795649323115898E-3</c:v>
                      </c:pt>
                      <c:pt idx="1139">
                        <c:v>8.3858522316292601E-3</c:v>
                      </c:pt>
                      <c:pt idx="1140">
                        <c:v>8.3365872467571593E-3</c:v>
                      </c:pt>
                      <c:pt idx="1141">
                        <c:v>8.2907028526555092E-3</c:v>
                      </c:pt>
                      <c:pt idx="1142">
                        <c:v>8.2066149300376208E-3</c:v>
                      </c:pt>
                      <c:pt idx="1143">
                        <c:v>8.1340801908077309E-3</c:v>
                      </c:pt>
                      <c:pt idx="1144">
                        <c:v>8.0667848975241995E-3</c:v>
                      </c:pt>
                      <c:pt idx="1145">
                        <c:v>8.2171936530596196E-3</c:v>
                      </c:pt>
                      <c:pt idx="1146">
                        <c:v>8.0879905833653402E-3</c:v>
                      </c:pt>
                      <c:pt idx="1147">
                        <c:v>8.0269584854887298E-3</c:v>
                      </c:pt>
                      <c:pt idx="1148">
                        <c:v>7.9477598428660898E-3</c:v>
                      </c:pt>
                      <c:pt idx="1149">
                        <c:v>7.9018359317526606E-3</c:v>
                      </c:pt>
                      <c:pt idx="1150">
                        <c:v>7.8279295812898695E-3</c:v>
                      </c:pt>
                      <c:pt idx="1151">
                        <c:v>7.8024764929192098E-3</c:v>
                      </c:pt>
                      <c:pt idx="1152">
                        <c:v>7.7858430720409502E-3</c:v>
                      </c:pt>
                      <c:pt idx="1153">
                        <c:v>7.7284822004309696E-3</c:v>
                      </c:pt>
                      <c:pt idx="1154">
                        <c:v>7.6928868793796996E-3</c:v>
                      </c:pt>
                      <c:pt idx="1155">
                        <c:v>7.6006331688612703E-3</c:v>
                      </c:pt>
                      <c:pt idx="1156">
                        <c:v>7.51206774226988E-3</c:v>
                      </c:pt>
                      <c:pt idx="1157">
                        <c:v>1.0651165128316001E-2</c:v>
                      </c:pt>
                      <c:pt idx="1158">
                        <c:v>1.01675465777807E-2</c:v>
                      </c:pt>
                      <c:pt idx="1159">
                        <c:v>9.8807098862535598E-3</c:v>
                      </c:pt>
                      <c:pt idx="1160">
                        <c:v>9.7441788624593392E-3</c:v>
                      </c:pt>
                      <c:pt idx="1161">
                        <c:v>9.6663867192658091E-3</c:v>
                      </c:pt>
                      <c:pt idx="1162">
                        <c:v>9.53740685736062E-3</c:v>
                      </c:pt>
                      <c:pt idx="1163">
                        <c:v>9.4067049684248508E-3</c:v>
                      </c:pt>
                      <c:pt idx="1164">
                        <c:v>9.3076275681532004E-3</c:v>
                      </c:pt>
                      <c:pt idx="1165">
                        <c:v>9.21440492443437E-3</c:v>
                      </c:pt>
                      <c:pt idx="1166">
                        <c:v>9.1389994085539893E-3</c:v>
                      </c:pt>
                      <c:pt idx="1167">
                        <c:v>9.0758644449214308E-3</c:v>
                      </c:pt>
                      <c:pt idx="1168">
                        <c:v>8.9784398309950102E-3</c:v>
                      </c:pt>
                      <c:pt idx="1169">
                        <c:v>8.9949042756823205E-3</c:v>
                      </c:pt>
                      <c:pt idx="1170">
                        <c:v>8.8947170688525902E-3</c:v>
                      </c:pt>
                      <c:pt idx="1171">
                        <c:v>8.8412969355687304E-3</c:v>
                      </c:pt>
                      <c:pt idx="1172">
                        <c:v>8.7895146606835096E-3</c:v>
                      </c:pt>
                      <c:pt idx="1173">
                        <c:v>8.7457252802739596E-3</c:v>
                      </c:pt>
                      <c:pt idx="1174">
                        <c:v>8.7188060184750903E-3</c:v>
                      </c:pt>
                      <c:pt idx="1175">
                        <c:v>8.6313469377847993E-3</c:v>
                      </c:pt>
                      <c:pt idx="1176">
                        <c:v>8.5702432535410804E-3</c:v>
                      </c:pt>
                      <c:pt idx="1177">
                        <c:v>8.4726688180648702E-3</c:v>
                      </c:pt>
                      <c:pt idx="1178">
                        <c:v>8.4619412795912102E-3</c:v>
                      </c:pt>
                      <c:pt idx="1179">
                        <c:v>8.3536261128183201E-3</c:v>
                      </c:pt>
                      <c:pt idx="1180">
                        <c:v>8.26026163838957E-3</c:v>
                      </c:pt>
                      <c:pt idx="1181">
                        <c:v>8.2704204385611393E-3</c:v>
                      </c:pt>
                      <c:pt idx="1182">
                        <c:v>8.1278410284323904E-3</c:v>
                      </c:pt>
                      <c:pt idx="1183">
                        <c:v>8.0972162810512994E-3</c:v>
                      </c:pt>
                      <c:pt idx="1184">
                        <c:v>8.0237919142862203E-3</c:v>
                      </c:pt>
                      <c:pt idx="1185">
                        <c:v>7.9169001286847202E-3</c:v>
                      </c:pt>
                      <c:pt idx="1186">
                        <c:v>7.9063074401288392E-3</c:v>
                      </c:pt>
                      <c:pt idx="1187">
                        <c:v>7.9164742708720103E-3</c:v>
                      </c:pt>
                      <c:pt idx="1188">
                        <c:v>7.8633164359308404E-3</c:v>
                      </c:pt>
                      <c:pt idx="1189">
                        <c:v>7.8001884883391404E-3</c:v>
                      </c:pt>
                      <c:pt idx="1190">
                        <c:v>7.7552929722318198E-3</c:v>
                      </c:pt>
                      <c:pt idx="1191">
                        <c:v>7.64720810259676E-3</c:v>
                      </c:pt>
                      <c:pt idx="1192">
                        <c:v>7.5787746703802703E-3</c:v>
                      </c:pt>
                      <c:pt idx="1193">
                        <c:v>7.8057881570498897E-3</c:v>
                      </c:pt>
                      <c:pt idx="1194">
                        <c:v>7.6021366299591202E-3</c:v>
                      </c:pt>
                      <c:pt idx="1195">
                        <c:v>7.5050884597242396E-3</c:v>
                      </c:pt>
                      <c:pt idx="1196">
                        <c:v>7.5255630726646502E-3</c:v>
                      </c:pt>
                      <c:pt idx="1197">
                        <c:v>7.4151588290953504E-3</c:v>
                      </c:pt>
                      <c:pt idx="1198">
                        <c:v>7.3574538506299397E-3</c:v>
                      </c:pt>
                      <c:pt idx="1199">
                        <c:v>7.29255892879735E-3</c:v>
                      </c:pt>
                      <c:pt idx="1200">
                        <c:v>7.4307235052063396E-3</c:v>
                      </c:pt>
                      <c:pt idx="1201">
                        <c:v>7.2339721076030801E-3</c:v>
                      </c:pt>
                      <c:pt idx="1202">
                        <c:v>7.1980301819268297E-3</c:v>
                      </c:pt>
                      <c:pt idx="1203">
                        <c:v>7.0810009597900604E-3</c:v>
                      </c:pt>
                      <c:pt idx="1204">
                        <c:v>7.0132806296670496E-3</c:v>
                      </c:pt>
                      <c:pt idx="1205">
                        <c:v>6.9714558423494997E-3</c:v>
                      </c:pt>
                      <c:pt idx="1206">
                        <c:v>6.9583907031561401E-3</c:v>
                      </c:pt>
                      <c:pt idx="1207">
                        <c:v>6.9952807274638396E-3</c:v>
                      </c:pt>
                      <c:pt idx="1208">
                        <c:v>6.9327747402706799E-3</c:v>
                      </c:pt>
                      <c:pt idx="1209">
                        <c:v>6.8496470708106797E-3</c:v>
                      </c:pt>
                      <c:pt idx="1210">
                        <c:v>7.0630661389344896E-3</c:v>
                      </c:pt>
                      <c:pt idx="1211">
                        <c:v>6.8852226014279603E-3</c:v>
                      </c:pt>
                      <c:pt idx="1212">
                        <c:v>6.8262096475124696E-3</c:v>
                      </c:pt>
                      <c:pt idx="1213">
                        <c:v>7.0072649217361397E-3</c:v>
                      </c:pt>
                      <c:pt idx="1214">
                        <c:v>6.93013020844979E-3</c:v>
                      </c:pt>
                      <c:pt idx="1215">
                        <c:v>6.7677831878318797E-3</c:v>
                      </c:pt>
                      <c:pt idx="1216">
                        <c:v>6.7115594492563697E-3</c:v>
                      </c:pt>
                      <c:pt idx="1217">
                        <c:v>6.64603730071939E-3</c:v>
                      </c:pt>
                      <c:pt idx="1218">
                        <c:v>6.5758347187982596E-3</c:v>
                      </c:pt>
                      <c:pt idx="1219">
                        <c:v>6.5189574074566402E-3</c:v>
                      </c:pt>
                      <c:pt idx="1220">
                        <c:v>6.5791944114764996E-3</c:v>
                      </c:pt>
                      <c:pt idx="1221">
                        <c:v>6.4769025473239697E-3</c:v>
                      </c:pt>
                      <c:pt idx="1222">
                        <c:v>6.4639024072489599E-3</c:v>
                      </c:pt>
                      <c:pt idx="1223">
                        <c:v>6.4700284743488901E-3</c:v>
                      </c:pt>
                      <c:pt idx="1224">
                        <c:v>6.41755512578522E-3</c:v>
                      </c:pt>
                      <c:pt idx="1225">
                        <c:v>6.2979500564661998E-3</c:v>
                      </c:pt>
                      <c:pt idx="1226">
                        <c:v>6.2754365655146201E-3</c:v>
                      </c:pt>
                      <c:pt idx="1227">
                        <c:v>6.18479065851905E-3</c:v>
                      </c:pt>
                      <c:pt idx="1228">
                        <c:v>1.04196673507137E-2</c:v>
                      </c:pt>
                      <c:pt idx="1229">
                        <c:v>1.0231764998756099E-2</c:v>
                      </c:pt>
                      <c:pt idx="1230">
                        <c:v>9.8387660065101905E-3</c:v>
                      </c:pt>
                      <c:pt idx="1231">
                        <c:v>9.7143579737890406E-3</c:v>
                      </c:pt>
                      <c:pt idx="1232">
                        <c:v>9.5519139136664103E-3</c:v>
                      </c:pt>
                      <c:pt idx="1233">
                        <c:v>9.4544689114808896E-3</c:v>
                      </c:pt>
                      <c:pt idx="1234">
                        <c:v>9.3702718825319099E-3</c:v>
                      </c:pt>
                      <c:pt idx="1235">
                        <c:v>9.2689631461590708E-3</c:v>
                      </c:pt>
                      <c:pt idx="1236">
                        <c:v>9.1906316000730601E-3</c:v>
                      </c:pt>
                      <c:pt idx="1237">
                        <c:v>9.1310696155232109E-3</c:v>
                      </c:pt>
                      <c:pt idx="1238">
                        <c:v>9.0252080685082701E-3</c:v>
                      </c:pt>
                      <c:pt idx="1239">
                        <c:v>8.8768645870851998E-3</c:v>
                      </c:pt>
                      <c:pt idx="1240">
                        <c:v>8.7105252125804292E-3</c:v>
                      </c:pt>
                      <c:pt idx="1241">
                        <c:v>8.6374572996444597E-3</c:v>
                      </c:pt>
                      <c:pt idx="1242">
                        <c:v>8.5462306463804198E-3</c:v>
                      </c:pt>
                      <c:pt idx="1243">
                        <c:v>8.4702298356081809E-3</c:v>
                      </c:pt>
                      <c:pt idx="1244">
                        <c:v>8.4062770715466594E-3</c:v>
                      </c:pt>
                      <c:pt idx="1245">
                        <c:v>8.3605279527492592E-3</c:v>
                      </c:pt>
                      <c:pt idx="1246">
                        <c:v>8.2618132160690496E-3</c:v>
                      </c:pt>
                      <c:pt idx="1247">
                        <c:v>8.1766639027433096E-3</c:v>
                      </c:pt>
                      <c:pt idx="1248">
                        <c:v>8.1436559328188895E-3</c:v>
                      </c:pt>
                      <c:pt idx="1249">
                        <c:v>8.0827556433215493E-3</c:v>
                      </c:pt>
                      <c:pt idx="1250">
                        <c:v>8.0134611853912591E-3</c:v>
                      </c:pt>
                      <c:pt idx="1251">
                        <c:v>7.9195424777076407E-3</c:v>
                      </c:pt>
                      <c:pt idx="1252">
                        <c:v>7.9323538180838208E-3</c:v>
                      </c:pt>
                      <c:pt idx="1253">
                        <c:v>7.8309320770954104E-3</c:v>
                      </c:pt>
                      <c:pt idx="1254">
                        <c:v>7.7590831810806296E-3</c:v>
                      </c:pt>
                      <c:pt idx="1255">
                        <c:v>7.6626877878616497E-3</c:v>
                      </c:pt>
                      <c:pt idx="1256">
                        <c:v>7.62783007253708E-3</c:v>
                      </c:pt>
                      <c:pt idx="1257">
                        <c:v>7.5354086477251803E-3</c:v>
                      </c:pt>
                      <c:pt idx="1258">
                        <c:v>7.4480701701915304E-3</c:v>
                      </c:pt>
                      <c:pt idx="1259">
                        <c:v>7.6474821156372001E-3</c:v>
                      </c:pt>
                      <c:pt idx="1260">
                        <c:v>7.5161605156210598E-3</c:v>
                      </c:pt>
                      <c:pt idx="1261">
                        <c:v>7.3942145732564402E-3</c:v>
                      </c:pt>
                      <c:pt idx="1262">
                        <c:v>7.3394543681256598E-3</c:v>
                      </c:pt>
                      <c:pt idx="1263">
                        <c:v>7.2593746551207804E-3</c:v>
                      </c:pt>
                      <c:pt idx="1264">
                        <c:v>7.21185025169074E-3</c:v>
                      </c:pt>
                      <c:pt idx="1265">
                        <c:v>7.1367336755479103E-3</c:v>
                      </c:pt>
                      <c:pt idx="1266">
                        <c:v>7.1095455821858899E-3</c:v>
                      </c:pt>
                      <c:pt idx="1267">
                        <c:v>7.0256299572702E-3</c:v>
                      </c:pt>
                      <c:pt idx="1268">
                        <c:v>7.0069847109257202E-3</c:v>
                      </c:pt>
                      <c:pt idx="1269">
                        <c:v>6.9227353540626301E-3</c:v>
                      </c:pt>
                      <c:pt idx="1270">
                        <c:v>6.8890250928885701E-3</c:v>
                      </c:pt>
                      <c:pt idx="1271">
                        <c:v>6.9576030342401399E-3</c:v>
                      </c:pt>
                      <c:pt idx="1272">
                        <c:v>6.8704368879922402E-3</c:v>
                      </c:pt>
                      <c:pt idx="1273">
                        <c:v>6.72478676408882E-3</c:v>
                      </c:pt>
                      <c:pt idx="1274">
                        <c:v>6.7232864952140097E-3</c:v>
                      </c:pt>
                      <c:pt idx="1275">
                        <c:v>6.6931961923252402E-3</c:v>
                      </c:pt>
                      <c:pt idx="1276">
                        <c:v>6.6207844983538601E-3</c:v>
                      </c:pt>
                      <c:pt idx="1277">
                        <c:v>6.5481871018199097E-3</c:v>
                      </c:pt>
                      <c:pt idx="1278">
                        <c:v>6.5242679643593704E-3</c:v>
                      </c:pt>
                      <c:pt idx="1279">
                        <c:v>6.5000911747214001E-3</c:v>
                      </c:pt>
                      <c:pt idx="1280">
                        <c:v>6.5662307350633602E-3</c:v>
                      </c:pt>
                      <c:pt idx="1281">
                        <c:v>6.4540233881893597E-3</c:v>
                      </c:pt>
                      <c:pt idx="1282">
                        <c:v>6.3333057674178203E-3</c:v>
                      </c:pt>
                      <c:pt idx="1283">
                        <c:v>6.4820617025189101E-3</c:v>
                      </c:pt>
                      <c:pt idx="1284">
                        <c:v>6.36122644804834E-3</c:v>
                      </c:pt>
                      <c:pt idx="1285">
                        <c:v>6.28102696944032E-3</c:v>
                      </c:pt>
                      <c:pt idx="1286">
                        <c:v>6.2120671242742601E-3</c:v>
                      </c:pt>
                      <c:pt idx="1287">
                        <c:v>6.1502940512803E-3</c:v>
                      </c:pt>
                      <c:pt idx="1288">
                        <c:v>6.1468365125954601E-3</c:v>
                      </c:pt>
                      <c:pt idx="1289">
                        <c:v>6.08542216215123E-3</c:v>
                      </c:pt>
                      <c:pt idx="1290">
                        <c:v>6.0924443476345798E-3</c:v>
                      </c:pt>
                      <c:pt idx="1291">
                        <c:v>6.0037705208499702E-3</c:v>
                      </c:pt>
                      <c:pt idx="1292">
                        <c:v>5.8841635361585E-3</c:v>
                      </c:pt>
                      <c:pt idx="1293">
                        <c:v>5.8001849066192804E-3</c:v>
                      </c:pt>
                      <c:pt idx="1294">
                        <c:v>5.9660140116731403E-3</c:v>
                      </c:pt>
                      <c:pt idx="1295">
                        <c:v>5.7873490704571399E-3</c:v>
                      </c:pt>
                      <c:pt idx="1296">
                        <c:v>5.8992282182197299E-3</c:v>
                      </c:pt>
                      <c:pt idx="1297">
                        <c:v>5.6438873644041503E-3</c:v>
                      </c:pt>
                      <c:pt idx="1298">
                        <c:v>5.5300380670731701E-3</c:v>
                      </c:pt>
                      <c:pt idx="1299">
                        <c:v>5.4280726325185201E-3</c:v>
                      </c:pt>
                      <c:pt idx="1300">
                        <c:v>5.2815014692384503E-3</c:v>
                      </c:pt>
                      <c:pt idx="1301">
                        <c:v>5.1544070976429204E-3</c:v>
                      </c:pt>
                      <c:pt idx="1302">
                        <c:v>5.0843018572230099E-3</c:v>
                      </c:pt>
                      <c:pt idx="1303">
                        <c:v>4.9726206504174496E-3</c:v>
                      </c:pt>
                      <c:pt idx="1304">
                        <c:v>4.93113036713895E-3</c:v>
                      </c:pt>
                      <c:pt idx="1305">
                        <c:v>4.8387006451490501E-3</c:v>
                      </c:pt>
                      <c:pt idx="1306">
                        <c:v>4.7217029825435304E-3</c:v>
                      </c:pt>
                      <c:pt idx="1307">
                        <c:v>4.5654330226978304E-3</c:v>
                      </c:pt>
                      <c:pt idx="1308">
                        <c:v>4.50478499238761E-3</c:v>
                      </c:pt>
                      <c:pt idx="1309">
                        <c:v>4.38511806681555E-3</c:v>
                      </c:pt>
                      <c:pt idx="1310">
                        <c:v>4.2700664800859401E-3</c:v>
                      </c:pt>
                      <c:pt idx="1311">
                        <c:v>4.1678068060239E-3</c:v>
                      </c:pt>
                      <c:pt idx="1312">
                        <c:v>4.0510169902158799E-3</c:v>
                      </c:pt>
                      <c:pt idx="1313">
                        <c:v>3.9731953084908298E-3</c:v>
                      </c:pt>
                      <c:pt idx="1314">
                        <c:v>3.9000304493655002E-3</c:v>
                      </c:pt>
                      <c:pt idx="1315">
                        <c:v>3.8101605300135E-3</c:v>
                      </c:pt>
                      <c:pt idx="1316">
                        <c:v>3.70950079358396E-3</c:v>
                      </c:pt>
                      <c:pt idx="1317">
                        <c:v>3.6492972266484801E-3</c:v>
                      </c:pt>
                      <c:pt idx="1318">
                        <c:v>3.56985489790185E-3</c:v>
                      </c:pt>
                      <c:pt idx="1319">
                        <c:v>3.4738775534815698E-3</c:v>
                      </c:pt>
                      <c:pt idx="1320">
                        <c:v>3.40971849879587E-3</c:v>
                      </c:pt>
                      <c:pt idx="1321">
                        <c:v>3.3424141582523298E-3</c:v>
                      </c:pt>
                      <c:pt idx="1322">
                        <c:v>1.0402419971327501E-2</c:v>
                      </c:pt>
                      <c:pt idx="1323">
                        <c:v>1.01326444275366E-2</c:v>
                      </c:pt>
                      <c:pt idx="1324">
                        <c:v>9.9671871851005293E-3</c:v>
                      </c:pt>
                      <c:pt idx="1325">
                        <c:v>9.8431938271459907E-3</c:v>
                      </c:pt>
                      <c:pt idx="1326">
                        <c:v>9.7160352586729108E-3</c:v>
                      </c:pt>
                      <c:pt idx="1327">
                        <c:v>9.54207057935735E-3</c:v>
                      </c:pt>
                      <c:pt idx="1328">
                        <c:v>9.3959461354796697E-3</c:v>
                      </c:pt>
                      <c:pt idx="1329">
                        <c:v>9.2975050230444199E-3</c:v>
                      </c:pt>
                      <c:pt idx="1330">
                        <c:v>9.1881515964287105E-3</c:v>
                      </c:pt>
                      <c:pt idx="1331">
                        <c:v>9.0726196444528891E-3</c:v>
                      </c:pt>
                      <c:pt idx="1332">
                        <c:v>8.8799473573812904E-3</c:v>
                      </c:pt>
                      <c:pt idx="1333">
                        <c:v>8.7724711895677404E-3</c:v>
                      </c:pt>
                      <c:pt idx="1334">
                        <c:v>8.6586249191991701E-3</c:v>
                      </c:pt>
                      <c:pt idx="1335">
                        <c:v>8.6359203207416607E-3</c:v>
                      </c:pt>
                      <c:pt idx="1336">
                        <c:v>8.5445169882579705E-3</c:v>
                      </c:pt>
                      <c:pt idx="1337">
                        <c:v>8.4719941304886807E-3</c:v>
                      </c:pt>
                      <c:pt idx="1338">
                        <c:v>8.4383373325961908E-3</c:v>
                      </c:pt>
                      <c:pt idx="1339">
                        <c:v>8.3782752858971195E-3</c:v>
                      </c:pt>
                      <c:pt idx="1340">
                        <c:v>8.3255900039279993E-3</c:v>
                      </c:pt>
                      <c:pt idx="1341">
                        <c:v>8.2725662508174799E-3</c:v>
                      </c:pt>
                      <c:pt idx="1342">
                        <c:v>8.25908804221351E-3</c:v>
                      </c:pt>
                      <c:pt idx="1343">
                        <c:v>8.2099347019733392E-3</c:v>
                      </c:pt>
                      <c:pt idx="1344">
                        <c:v>8.1396965307332092E-3</c:v>
                      </c:pt>
                      <c:pt idx="1345">
                        <c:v>8.1115699092722607E-3</c:v>
                      </c:pt>
                      <c:pt idx="1346">
                        <c:v>8.0953341264741706E-3</c:v>
                      </c:pt>
                      <c:pt idx="1347">
                        <c:v>8.0238112396197395E-3</c:v>
                      </c:pt>
                      <c:pt idx="1348">
                        <c:v>8.0175217665227304E-3</c:v>
                      </c:pt>
                      <c:pt idx="1349">
                        <c:v>7.9657403472512701E-3</c:v>
                      </c:pt>
                      <c:pt idx="1350">
                        <c:v>7.8533926119110208E-3</c:v>
                      </c:pt>
                      <c:pt idx="1351">
                        <c:v>7.7943001866632999E-3</c:v>
                      </c:pt>
                      <c:pt idx="1352">
                        <c:v>7.7418431231996397E-3</c:v>
                      </c:pt>
                      <c:pt idx="1353">
                        <c:v>7.63042966937759E-3</c:v>
                      </c:pt>
                      <c:pt idx="1354">
                        <c:v>7.58719034426959E-3</c:v>
                      </c:pt>
                      <c:pt idx="1355">
                        <c:v>7.7419936474203803E-3</c:v>
                      </c:pt>
                      <c:pt idx="1356">
                        <c:v>7.5488763576086202E-3</c:v>
                      </c:pt>
                      <c:pt idx="1357">
                        <c:v>7.4480262333225401E-3</c:v>
                      </c:pt>
                      <c:pt idx="1358">
                        <c:v>7.3378434533789803E-3</c:v>
                      </c:pt>
                      <c:pt idx="1359">
                        <c:v>7.2636466255360799E-3</c:v>
                      </c:pt>
                      <c:pt idx="1360">
                        <c:v>7.1820374245530798E-3</c:v>
                      </c:pt>
                      <c:pt idx="1361">
                        <c:v>7.1093976520280296E-3</c:v>
                      </c:pt>
                      <c:pt idx="1362">
                        <c:v>7.0398800661617602E-3</c:v>
                      </c:pt>
                      <c:pt idx="1363">
                        <c:v>6.9849016676841397E-3</c:v>
                      </c:pt>
                      <c:pt idx="1364">
                        <c:v>6.9340482659528404E-3</c:v>
                      </c:pt>
                      <c:pt idx="1365">
                        <c:v>6.9173896302142397E-3</c:v>
                      </c:pt>
                      <c:pt idx="1366">
                        <c:v>6.8177347333253204E-3</c:v>
                      </c:pt>
                      <c:pt idx="1367">
                        <c:v>6.70470544245713E-3</c:v>
                      </c:pt>
                      <c:pt idx="1368">
                        <c:v>6.58675142149378E-3</c:v>
                      </c:pt>
                      <c:pt idx="1369">
                        <c:v>6.4684305764316696E-3</c:v>
                      </c:pt>
                      <c:pt idx="1370">
                        <c:v>6.4243688745240796E-3</c:v>
                      </c:pt>
                      <c:pt idx="1371">
                        <c:v>6.3160507509827397E-3</c:v>
                      </c:pt>
                      <c:pt idx="1372">
                        <c:v>6.6846082517882299E-3</c:v>
                      </c:pt>
                      <c:pt idx="1373">
                        <c:v>6.3423231976960396E-3</c:v>
                      </c:pt>
                      <c:pt idx="1374">
                        <c:v>6.2188461141315897E-3</c:v>
                      </c:pt>
                      <c:pt idx="1375">
                        <c:v>6.0821825969471699E-3</c:v>
                      </c:pt>
                      <c:pt idx="1376">
                        <c:v>6.0374100495593202E-3</c:v>
                      </c:pt>
                      <c:pt idx="1377">
                        <c:v>5.9741485696474302E-3</c:v>
                      </c:pt>
                      <c:pt idx="1378">
                        <c:v>5.9155116464243498E-3</c:v>
                      </c:pt>
                      <c:pt idx="1379">
                        <c:v>5.8586797675292497E-3</c:v>
                      </c:pt>
                      <c:pt idx="1380">
                        <c:v>5.7382506576687704E-3</c:v>
                      </c:pt>
                      <c:pt idx="1381">
                        <c:v>5.64018048767075E-3</c:v>
                      </c:pt>
                      <c:pt idx="1382">
                        <c:v>5.5624396097564604E-3</c:v>
                      </c:pt>
                      <c:pt idx="1383">
                        <c:v>5.4292817575562402E-3</c:v>
                      </c:pt>
                      <c:pt idx="1384">
                        <c:v>5.3721017256640096E-3</c:v>
                      </c:pt>
                      <c:pt idx="1385">
                        <c:v>5.2018676520101401E-3</c:v>
                      </c:pt>
                      <c:pt idx="1386">
                        <c:v>5.20066801659893E-3</c:v>
                      </c:pt>
                      <c:pt idx="1387">
                        <c:v>4.9441910000783797E-3</c:v>
                      </c:pt>
                      <c:pt idx="1388">
                        <c:v>4.9340274371854403E-3</c:v>
                      </c:pt>
                      <c:pt idx="1389">
                        <c:v>4.7806114444850396E-3</c:v>
                      </c:pt>
                      <c:pt idx="1390">
                        <c:v>4.6363452305806397E-3</c:v>
                      </c:pt>
                      <c:pt idx="1391">
                        <c:v>4.5092828384307101E-3</c:v>
                      </c:pt>
                      <c:pt idx="1392">
                        <c:v>4.3782194082204401E-3</c:v>
                      </c:pt>
                      <c:pt idx="1393">
                        <c:v>4.2933466093887599E-3</c:v>
                      </c:pt>
                      <c:pt idx="1394">
                        <c:v>4.1800088610375102E-3</c:v>
                      </c:pt>
                      <c:pt idx="1395">
                        <c:v>4.06379140251818E-3</c:v>
                      </c:pt>
                      <c:pt idx="1396">
                        <c:v>3.9643953301610199E-3</c:v>
                      </c:pt>
                      <c:pt idx="1397">
                        <c:v>3.9112027864632998E-3</c:v>
                      </c:pt>
                      <c:pt idx="1398">
                        <c:v>3.80469519882095E-3</c:v>
                      </c:pt>
                      <c:pt idx="1399">
                        <c:v>3.7021875637250901E-3</c:v>
                      </c:pt>
                      <c:pt idx="1400">
                        <c:v>3.63228989006153E-3</c:v>
                      </c:pt>
                      <c:pt idx="1401">
                        <c:v>3.5547478531437401E-3</c:v>
                      </c:pt>
                      <c:pt idx="1402">
                        <c:v>3.5014411612564701E-3</c:v>
                      </c:pt>
                      <c:pt idx="1403">
                        <c:v>3.4137829299784399E-3</c:v>
                      </c:pt>
                      <c:pt idx="1404">
                        <c:v>3.3442463350465898E-3</c:v>
                      </c:pt>
                      <c:pt idx="1405">
                        <c:v>3.2586928170134999E-3</c:v>
                      </c:pt>
                      <c:pt idx="1406">
                        <c:v>3.1923917186882098E-3</c:v>
                      </c:pt>
                      <c:pt idx="1407">
                        <c:v>3.1079673940617499E-3</c:v>
                      </c:pt>
                      <c:pt idx="1408">
                        <c:v>3.0525680877431698E-3</c:v>
                      </c:pt>
                      <c:pt idx="1409">
                        <c:v>2.9709552788465799E-3</c:v>
                      </c:pt>
                      <c:pt idx="1410">
                        <c:v>2.9013061958633401E-3</c:v>
                      </c:pt>
                      <c:pt idx="1411">
                        <c:v>2.8354814336128999E-3</c:v>
                      </c:pt>
                      <c:pt idx="1412">
                        <c:v>2.8580885843657801E-3</c:v>
                      </c:pt>
                      <c:pt idx="1413">
                        <c:v>2.7821466155706501E-3</c:v>
                      </c:pt>
                      <c:pt idx="1414">
                        <c:v>2.70796970363495E-3</c:v>
                      </c:pt>
                      <c:pt idx="1415">
                        <c:v>2.6383906037526299E-3</c:v>
                      </c:pt>
                      <c:pt idx="1416">
                        <c:v>2.5760429451502898E-3</c:v>
                      </c:pt>
                      <c:pt idx="1417">
                        <c:v>2.5850122118270401E-3</c:v>
                      </c:pt>
                      <c:pt idx="1418">
                        <c:v>2.5334124696425602E-3</c:v>
                      </c:pt>
                      <c:pt idx="1419">
                        <c:v>2.4702296274156598E-3</c:v>
                      </c:pt>
                      <c:pt idx="1420">
                        <c:v>2.4177912657605198E-3</c:v>
                      </c:pt>
                      <c:pt idx="1421">
                        <c:v>2.3586413026233499E-3</c:v>
                      </c:pt>
                      <c:pt idx="1422">
                        <c:v>2.31711377213312E-3</c:v>
                      </c:pt>
                      <c:pt idx="1423">
                        <c:v>2.2730331032176899E-3</c:v>
                      </c:pt>
                      <c:pt idx="1424">
                        <c:v>2.2118723022758798E-3</c:v>
                      </c:pt>
                      <c:pt idx="1425">
                        <c:v>2.1670494318829199E-3</c:v>
                      </c:pt>
                      <c:pt idx="1426">
                        <c:v>2.19622346851979E-3</c:v>
                      </c:pt>
                      <c:pt idx="1427">
                        <c:v>2.1113430241509099E-3</c:v>
                      </c:pt>
                      <c:pt idx="1428">
                        <c:v>2.0533629835247798E-3</c:v>
                      </c:pt>
                      <c:pt idx="1429">
                        <c:v>1.9976280372313599E-3</c:v>
                      </c:pt>
                      <c:pt idx="1430">
                        <c:v>1.96504732470023E-3</c:v>
                      </c:pt>
                      <c:pt idx="1431">
                        <c:v>1.9040822746975901E-3</c:v>
                      </c:pt>
                      <c:pt idx="1432">
                        <c:v>1.8671891239413799E-3</c:v>
                      </c:pt>
                      <c:pt idx="1433">
                        <c:v>1.8901283487258E-3</c:v>
                      </c:pt>
                      <c:pt idx="1434">
                        <c:v>1.8231167269249201E-3</c:v>
                      </c:pt>
                      <c:pt idx="1435">
                        <c:v>1.7653673608628801E-3</c:v>
                      </c:pt>
                      <c:pt idx="1436">
                        <c:v>1.76440304845041E-3</c:v>
                      </c:pt>
                      <c:pt idx="1437">
                        <c:v>1.7145428156108799E-3</c:v>
                      </c:pt>
                      <c:pt idx="1438">
                        <c:v>1.6501281733015401E-3</c:v>
                      </c:pt>
                      <c:pt idx="1439">
                        <c:v>1.65365185199546E-3</c:v>
                      </c:pt>
                      <c:pt idx="1440">
                        <c:v>1.5979711319420199E-3</c:v>
                      </c:pt>
                      <c:pt idx="1441">
                        <c:v>1.7779051002809101E-3</c:v>
                      </c:pt>
                      <c:pt idx="1442">
                        <c:v>1.6947007823362901E-3</c:v>
                      </c:pt>
                      <c:pt idx="1443">
                        <c:v>1.6203795323098101E-3</c:v>
                      </c:pt>
                      <c:pt idx="1444">
                        <c:v>1.5855285336058499E-3</c:v>
                      </c:pt>
                      <c:pt idx="1445">
                        <c:v>1.5285775804200299E-3</c:v>
                      </c:pt>
                      <c:pt idx="1446">
                        <c:v>1.50014612592458E-3</c:v>
                      </c:pt>
                      <c:pt idx="1447">
                        <c:v>1.4809384946440601E-3</c:v>
                      </c:pt>
                      <c:pt idx="1448">
                        <c:v>1.44366572933072E-3</c:v>
                      </c:pt>
                      <c:pt idx="1449">
                        <c:v>1.4139436143114699E-3</c:v>
                      </c:pt>
                      <c:pt idx="1450">
                        <c:v>1.43567020185662E-3</c:v>
                      </c:pt>
                      <c:pt idx="1451">
                        <c:v>1.4182836035656801E-3</c:v>
                      </c:pt>
                      <c:pt idx="1452">
                        <c:v>1.37184454557543E-3</c:v>
                      </c:pt>
                      <c:pt idx="1453">
                        <c:v>1.3376464518005599E-3</c:v>
                      </c:pt>
                      <c:pt idx="1454">
                        <c:v>1.36339493667823E-3</c:v>
                      </c:pt>
                      <c:pt idx="1455">
                        <c:v>1.32023704149253E-3</c:v>
                      </c:pt>
                      <c:pt idx="1456">
                        <c:v>1.2933444452128901E-3</c:v>
                      </c:pt>
                      <c:pt idx="1457">
                        <c:v>1.27600412170976E-3</c:v>
                      </c:pt>
                      <c:pt idx="1458">
                        <c:v>1.3719194472490901E-3</c:v>
                      </c:pt>
                      <c:pt idx="1459">
                        <c:v>1.30061312855111E-3</c:v>
                      </c:pt>
                      <c:pt idx="1460">
                        <c:v>1.2573195135154099E-3</c:v>
                      </c:pt>
                      <c:pt idx="1461">
                        <c:v>1.22799728690277E-3</c:v>
                      </c:pt>
                      <c:pt idx="1462">
                        <c:v>1.33097500233213E-3</c:v>
                      </c:pt>
                      <c:pt idx="1463">
                        <c:v>1.26369968118001E-3</c:v>
                      </c:pt>
                      <c:pt idx="1464">
                        <c:v>1.22576990431538E-3</c:v>
                      </c:pt>
                      <c:pt idx="1465">
                        <c:v>1.23602515748339E-3</c:v>
                      </c:pt>
                      <c:pt idx="1466">
                        <c:v>1.1950695111682601E-3</c:v>
                      </c:pt>
                      <c:pt idx="1467">
                        <c:v>1.1754015590615E-3</c:v>
                      </c:pt>
                      <c:pt idx="1468">
                        <c:v>1.1517648732532601E-3</c:v>
                      </c:pt>
                      <c:pt idx="1469">
                        <c:v>1.1348801081058099E-3</c:v>
                      </c:pt>
                      <c:pt idx="1470">
                        <c:v>1.1660949657296799E-3</c:v>
                      </c:pt>
                      <c:pt idx="1471">
                        <c:v>1.18363962513586E-3</c:v>
                      </c:pt>
                      <c:pt idx="1472">
                        <c:v>1.20542584075999E-3</c:v>
                      </c:pt>
                      <c:pt idx="1473">
                        <c:v>1.1472892800473099E-3</c:v>
                      </c:pt>
                      <c:pt idx="1474">
                        <c:v>1.1134858087602801E-3</c:v>
                      </c:pt>
                      <c:pt idx="1475">
                        <c:v>1.0937279051503E-3</c:v>
                      </c:pt>
                      <c:pt idx="1476">
                        <c:v>1.07147968873258E-3</c:v>
                      </c:pt>
                      <c:pt idx="1477">
                        <c:v>1.06662393027023E-3</c:v>
                      </c:pt>
                      <c:pt idx="1478">
                        <c:v>1.11432957143427E-3</c:v>
                      </c:pt>
                      <c:pt idx="1479">
                        <c:v>1.12120675998494E-3</c:v>
                      </c:pt>
                      <c:pt idx="1480">
                        <c:v>1.0807622403702199E-3</c:v>
                      </c:pt>
                      <c:pt idx="1481">
                        <c:v>1.0479872726804099E-3</c:v>
                      </c:pt>
                      <c:pt idx="1482">
                        <c:v>1.0233913597831399E-3</c:v>
                      </c:pt>
                      <c:pt idx="1483">
                        <c:v>9.97995505683015E-4</c:v>
                      </c:pt>
                      <c:pt idx="1484">
                        <c:v>9.8170996490344999E-4</c:v>
                      </c:pt>
                      <c:pt idx="1485">
                        <c:v>9.9921747222531001E-4</c:v>
                      </c:pt>
                      <c:pt idx="1486">
                        <c:v>9.7088183441019203E-4</c:v>
                      </c:pt>
                      <c:pt idx="1487">
                        <c:v>9.9962348056341702E-4</c:v>
                      </c:pt>
                      <c:pt idx="1488">
                        <c:v>9.65519501709235E-4</c:v>
                      </c:pt>
                      <c:pt idx="1489">
                        <c:v>9.3574202302482503E-4</c:v>
                      </c:pt>
                      <c:pt idx="1490">
                        <c:v>9.2190601667800902E-4</c:v>
                      </c:pt>
                      <c:pt idx="1491">
                        <c:v>9.72300763609232E-4</c:v>
                      </c:pt>
                      <c:pt idx="1492">
                        <c:v>9.3082535058648295E-4</c:v>
                      </c:pt>
                      <c:pt idx="1493">
                        <c:v>9.0704848385674496E-4</c:v>
                      </c:pt>
                      <c:pt idx="1494">
                        <c:v>1.01187958305916E-3</c:v>
                      </c:pt>
                      <c:pt idx="1495">
                        <c:v>9.5793077213411095E-4</c:v>
                      </c:pt>
                      <c:pt idx="1496">
                        <c:v>9.2601756652164698E-4</c:v>
                      </c:pt>
                      <c:pt idx="1497">
                        <c:v>8.9942458239449202E-4</c:v>
                      </c:pt>
                      <c:pt idx="1498">
                        <c:v>8.83770779280725E-4</c:v>
                      </c:pt>
                      <c:pt idx="1499">
                        <c:v>8.6239639723412101E-4</c:v>
                      </c:pt>
                      <c:pt idx="1500">
                        <c:v>8.6122835431646897E-4</c:v>
                      </c:pt>
                      <c:pt idx="1501">
                        <c:v>8.8582010954094397E-4</c:v>
                      </c:pt>
                      <c:pt idx="1502">
                        <c:v>8.5327643100668296E-4</c:v>
                      </c:pt>
                      <c:pt idx="1503">
                        <c:v>8.3131353760668798E-4</c:v>
                      </c:pt>
                      <c:pt idx="1504">
                        <c:v>8.1546775586605795E-4</c:v>
                      </c:pt>
                      <c:pt idx="1505">
                        <c:v>8.1790313145941305E-4</c:v>
                      </c:pt>
                      <c:pt idx="1506">
                        <c:v>7.9578848693674902E-4</c:v>
                      </c:pt>
                      <c:pt idx="1507">
                        <c:v>7.78529888866136E-4</c:v>
                      </c:pt>
                      <c:pt idx="1508">
                        <c:v>9.4587234129029404E-4</c:v>
                      </c:pt>
                      <c:pt idx="1509">
                        <c:v>9.0642900222126098E-4</c:v>
                      </c:pt>
                      <c:pt idx="1510">
                        <c:v>8.6084528644117704E-4</c:v>
                      </c:pt>
                      <c:pt idx="1511">
                        <c:v>8.3173387490487704E-4</c:v>
                      </c:pt>
                      <c:pt idx="1512">
                        <c:v>8.1181078023039597E-4</c:v>
                      </c:pt>
                      <c:pt idx="1513">
                        <c:v>7.8865958723028896E-4</c:v>
                      </c:pt>
                      <c:pt idx="1514">
                        <c:v>7.7647091530085597E-4</c:v>
                      </c:pt>
                      <c:pt idx="1515">
                        <c:v>7.5725877559624003E-4</c:v>
                      </c:pt>
                      <c:pt idx="1516">
                        <c:v>7.4276780602316604E-4</c:v>
                      </c:pt>
                      <c:pt idx="1517">
                        <c:v>7.48569820847282E-4</c:v>
                      </c:pt>
                      <c:pt idx="1518">
                        <c:v>7.4560765607599401E-4</c:v>
                      </c:pt>
                      <c:pt idx="1519">
                        <c:v>7.3757379537943196E-4</c:v>
                      </c:pt>
                      <c:pt idx="1520">
                        <c:v>7.1503844704113001E-4</c:v>
                      </c:pt>
                      <c:pt idx="1521">
                        <c:v>7.2320625915564399E-4</c:v>
                      </c:pt>
                      <c:pt idx="1522">
                        <c:v>7.2882015697442698E-4</c:v>
                      </c:pt>
                      <c:pt idx="1523">
                        <c:v>7.0501210029972196E-4</c:v>
                      </c:pt>
                      <c:pt idx="1524">
                        <c:v>6.89934082942097E-4</c:v>
                      </c:pt>
                      <c:pt idx="1525">
                        <c:v>6.77185044552258E-4</c:v>
                      </c:pt>
                      <c:pt idx="1526">
                        <c:v>7.1767763191248903E-4</c:v>
                      </c:pt>
                      <c:pt idx="1527">
                        <c:v>6.8586996710983197E-4</c:v>
                      </c:pt>
                      <c:pt idx="1528">
                        <c:v>9.0363002322258997E-4</c:v>
                      </c:pt>
                      <c:pt idx="1529">
                        <c:v>9.1908859674711297E-4</c:v>
                      </c:pt>
                      <c:pt idx="1530">
                        <c:v>8.5026473177352501E-4</c:v>
                      </c:pt>
                      <c:pt idx="1531">
                        <c:v>8.0341331424335703E-4</c:v>
                      </c:pt>
                      <c:pt idx="1532">
                        <c:v>7.6210014385368996E-4</c:v>
                      </c:pt>
                      <c:pt idx="1533">
                        <c:v>7.3548379234110602E-4</c:v>
                      </c:pt>
                      <c:pt idx="1534">
                        <c:v>7.0795070104024099E-4</c:v>
                      </c:pt>
                      <c:pt idx="1535">
                        <c:v>6.8263450956166001E-4</c:v>
                      </c:pt>
                      <c:pt idx="1536">
                        <c:v>6.7839480962826897E-4</c:v>
                      </c:pt>
                      <c:pt idx="1537">
                        <c:v>6.5129902646561902E-4</c:v>
                      </c:pt>
                      <c:pt idx="1538">
                        <c:v>6.4069512545123798E-4</c:v>
                      </c:pt>
                      <c:pt idx="1539">
                        <c:v>6.5150100765876996E-4</c:v>
                      </c:pt>
                      <c:pt idx="1540">
                        <c:v>6.3776372094383204E-4</c:v>
                      </c:pt>
                      <c:pt idx="1541">
                        <c:v>6.2191914909271904E-4</c:v>
                      </c:pt>
                      <c:pt idx="1542">
                        <c:v>6.0812186572730797E-4</c:v>
                      </c:pt>
                      <c:pt idx="1543">
                        <c:v>7.3355218433392296E-4</c:v>
                      </c:pt>
                      <c:pt idx="1544">
                        <c:v>7.2337735180066801E-4</c:v>
                      </c:pt>
                      <c:pt idx="1545">
                        <c:v>6.8391839826939201E-4</c:v>
                      </c:pt>
                      <c:pt idx="1546">
                        <c:v>6.6107369168944398E-4</c:v>
                      </c:pt>
                      <c:pt idx="1547">
                        <c:v>6.3641146361814E-4</c:v>
                      </c:pt>
                      <c:pt idx="1548">
                        <c:v>6.1873636970458004E-4</c:v>
                      </c:pt>
                      <c:pt idx="1549">
                        <c:v>6.0008014528056504E-4</c:v>
                      </c:pt>
                      <c:pt idx="1550">
                        <c:v>6.1748677607671005E-4</c:v>
                      </c:pt>
                      <c:pt idx="1551">
                        <c:v>5.9419095204152101E-4</c:v>
                      </c:pt>
                      <c:pt idx="1552">
                        <c:v>5.8154399150799302E-4</c:v>
                      </c:pt>
                      <c:pt idx="1553">
                        <c:v>6.1176867491393198E-4</c:v>
                      </c:pt>
                      <c:pt idx="1554">
                        <c:v>5.8762381609179398E-4</c:v>
                      </c:pt>
                      <c:pt idx="1555">
                        <c:v>5.7101573546672097E-4</c:v>
                      </c:pt>
                      <c:pt idx="1556">
                        <c:v>5.6082926792510798E-4</c:v>
                      </c:pt>
                      <c:pt idx="1557">
                        <c:v>5.4814777865195099E-4</c:v>
                      </c:pt>
                      <c:pt idx="1558">
                        <c:v>5.3618958494587598E-4</c:v>
                      </c:pt>
                      <c:pt idx="1559">
                        <c:v>5.6288464787874202E-4</c:v>
                      </c:pt>
                      <c:pt idx="1560">
                        <c:v>5.4034004360855399E-4</c:v>
                      </c:pt>
                      <c:pt idx="1561">
                        <c:v>5.9004306438456696E-4</c:v>
                      </c:pt>
                      <c:pt idx="1562">
                        <c:v>5.6444385274129704E-4</c:v>
                      </c:pt>
                      <c:pt idx="1563">
                        <c:v>5.4018702203457905E-4</c:v>
                      </c:pt>
                      <c:pt idx="1564">
                        <c:v>5.2075368896406201E-4</c:v>
                      </c:pt>
                      <c:pt idx="1565">
                        <c:v>5.2257652783142198E-4</c:v>
                      </c:pt>
                      <c:pt idx="1566">
                        <c:v>5.1502406407404695E-4</c:v>
                      </c:pt>
                      <c:pt idx="1567">
                        <c:v>4.9951222758679004E-4</c:v>
                      </c:pt>
                      <c:pt idx="1568">
                        <c:v>4.8879929240268501E-4</c:v>
                      </c:pt>
                      <c:pt idx="1569">
                        <c:v>6.2535753507498497E-4</c:v>
                      </c:pt>
                      <c:pt idx="1570">
                        <c:v>5.8616814780616605E-4</c:v>
                      </c:pt>
                      <c:pt idx="1571">
                        <c:v>5.5605126376248495E-4</c:v>
                      </c:pt>
                      <c:pt idx="1572">
                        <c:v>5.3982359251374904E-4</c:v>
                      </c:pt>
                      <c:pt idx="1573">
                        <c:v>5.2252245551043404E-4</c:v>
                      </c:pt>
                      <c:pt idx="1574">
                        <c:v>5.06958488624736E-4</c:v>
                      </c:pt>
                      <c:pt idx="1575">
                        <c:v>4.9253510898695997E-4</c:v>
                      </c:pt>
                      <c:pt idx="1576">
                        <c:v>4.8301284789356098E-4</c:v>
                      </c:pt>
                      <c:pt idx="1577">
                        <c:v>4.7470975362670198E-4</c:v>
                      </c:pt>
                      <c:pt idx="1578">
                        <c:v>4.67342938006401E-4</c:v>
                      </c:pt>
                      <c:pt idx="1579">
                        <c:v>4.6872155638442E-4</c:v>
                      </c:pt>
                      <c:pt idx="1580">
                        <c:v>4.6033016980492002E-4</c:v>
                      </c:pt>
                      <c:pt idx="1581">
                        <c:v>4.8094770832456303E-4</c:v>
                      </c:pt>
                      <c:pt idx="1582">
                        <c:v>4.6289430559586002E-4</c:v>
                      </c:pt>
                      <c:pt idx="1583">
                        <c:v>4.5067271536632499E-4</c:v>
                      </c:pt>
                      <c:pt idx="1584">
                        <c:v>4.5620717797071301E-4</c:v>
                      </c:pt>
                      <c:pt idx="1585">
                        <c:v>4.4301607603349598E-4</c:v>
                      </c:pt>
                      <c:pt idx="1586">
                        <c:v>4.32817930969086E-4</c:v>
                      </c:pt>
                      <c:pt idx="1587">
                        <c:v>4.2840292214970001E-4</c:v>
                      </c:pt>
                      <c:pt idx="1588">
                        <c:v>4.4264504608682102E-4</c:v>
                      </c:pt>
                      <c:pt idx="1589">
                        <c:v>4.3103185553793001E-4</c:v>
                      </c:pt>
                      <c:pt idx="1590">
                        <c:v>4.1741088154109598E-4</c:v>
                      </c:pt>
                      <c:pt idx="1591">
                        <c:v>4.09851173188707E-4</c:v>
                      </c:pt>
                      <c:pt idx="1592">
                        <c:v>4.0971181895901599E-4</c:v>
                      </c:pt>
                      <c:pt idx="1593">
                        <c:v>4.1395403171075502E-4</c:v>
                      </c:pt>
                      <c:pt idx="1594">
                        <c:v>4.0509423880639701E-4</c:v>
                      </c:pt>
                      <c:pt idx="1595">
                        <c:v>4.2064759751025803E-4</c:v>
                      </c:pt>
                      <c:pt idx="1596">
                        <c:v>4.0674208854477099E-4</c:v>
                      </c:pt>
                      <c:pt idx="1597">
                        <c:v>4.6750482685192898E-4</c:v>
                      </c:pt>
                      <c:pt idx="1598">
                        <c:v>4.50480997520998E-4</c:v>
                      </c:pt>
                      <c:pt idx="1599">
                        <c:v>4.29717789037705E-4</c:v>
                      </c:pt>
                      <c:pt idx="1600">
                        <c:v>4.15181467300931E-4</c:v>
                      </c:pt>
                      <c:pt idx="1601">
                        <c:v>4.05765037677925E-4</c:v>
                      </c:pt>
                      <c:pt idx="1602">
                        <c:v>3.9594512691171598E-4</c:v>
                      </c:pt>
                      <c:pt idx="1603">
                        <c:v>3.8516166964377697E-4</c:v>
                      </c:pt>
                      <c:pt idx="1604">
                        <c:v>3.8502626601892901E-4</c:v>
                      </c:pt>
                      <c:pt idx="1605">
                        <c:v>3.93831161686296E-4</c:v>
                      </c:pt>
                      <c:pt idx="1606">
                        <c:v>3.82992313668209E-4</c:v>
                      </c:pt>
                      <c:pt idx="1607">
                        <c:v>3.72723844314649E-4</c:v>
                      </c:pt>
                      <c:pt idx="1608">
                        <c:v>3.65060604048098E-4</c:v>
                      </c:pt>
                      <c:pt idx="1609">
                        <c:v>3.7849025892725701E-4</c:v>
                      </c:pt>
                      <c:pt idx="1610">
                        <c:v>4.5112416219398802E-4</c:v>
                      </c:pt>
                      <c:pt idx="1611">
                        <c:v>4.2543855731438099E-4</c:v>
                      </c:pt>
                      <c:pt idx="1612">
                        <c:v>4.12034701258546E-4</c:v>
                      </c:pt>
                      <c:pt idx="1613">
                        <c:v>3.97010861616732E-4</c:v>
                      </c:pt>
                      <c:pt idx="1614">
                        <c:v>3.86109642842958E-4</c:v>
                      </c:pt>
                      <c:pt idx="1615">
                        <c:v>3.7905875016411598E-4</c:v>
                      </c:pt>
                      <c:pt idx="1616">
                        <c:v>3.67840776000849E-4</c:v>
                      </c:pt>
                      <c:pt idx="1617">
                        <c:v>3.6107686882210697E-4</c:v>
                      </c:pt>
                      <c:pt idx="1618">
                        <c:v>3.5796908276298399E-4</c:v>
                      </c:pt>
                      <c:pt idx="1619">
                        <c:v>3.5419577016072699E-4</c:v>
                      </c:pt>
                      <c:pt idx="1620">
                        <c:v>3.5271252290582501E-4</c:v>
                      </c:pt>
                      <c:pt idx="1621">
                        <c:v>3.4627561223336199E-4</c:v>
                      </c:pt>
                      <c:pt idx="1622">
                        <c:v>3.5631535963962901E-4</c:v>
                      </c:pt>
                      <c:pt idx="1623">
                        <c:v>3.46544261202308E-4</c:v>
                      </c:pt>
                      <c:pt idx="1624">
                        <c:v>3.4092816553864399E-4</c:v>
                      </c:pt>
                      <c:pt idx="1625">
                        <c:v>3.4248113952620098E-4</c:v>
                      </c:pt>
                      <c:pt idx="1626">
                        <c:v>3.44529646203858E-4</c:v>
                      </c:pt>
                      <c:pt idx="1627">
                        <c:v>3.3448678768490601E-4</c:v>
                      </c:pt>
                      <c:pt idx="1628">
                        <c:v>3.2477889648415098E-4</c:v>
                      </c:pt>
                      <c:pt idx="1629">
                        <c:v>3.2347651360614102E-4</c:v>
                      </c:pt>
                      <c:pt idx="1630">
                        <c:v>3.3240169568433801E-4</c:v>
                      </c:pt>
                      <c:pt idx="1631">
                        <c:v>3.2408959002197898E-4</c:v>
                      </c:pt>
                      <c:pt idx="1632">
                        <c:v>3.1570363830921898E-4</c:v>
                      </c:pt>
                      <c:pt idx="1633">
                        <c:v>3.2133984535355199E-4</c:v>
                      </c:pt>
                      <c:pt idx="1634">
                        <c:v>3.1625265896685899E-4</c:v>
                      </c:pt>
                      <c:pt idx="1635">
                        <c:v>3.0539536667966197E-4</c:v>
                      </c:pt>
                      <c:pt idx="1636">
                        <c:v>3.3962618672773602E-4</c:v>
                      </c:pt>
                      <c:pt idx="1637">
                        <c:v>3.2253029271653798E-4</c:v>
                      </c:pt>
                      <c:pt idx="1638">
                        <c:v>3.7689291184051399E-4</c:v>
                      </c:pt>
                      <c:pt idx="1639">
                        <c:v>3.5313210068411201E-4</c:v>
                      </c:pt>
                      <c:pt idx="1640">
                        <c:v>3.37906933935588E-4</c:v>
                      </c:pt>
                      <c:pt idx="1641">
                        <c:v>3.2874857491431198E-4</c:v>
                      </c:pt>
                      <c:pt idx="1642">
                        <c:v>3.1259000760066702E-4</c:v>
                      </c:pt>
                      <c:pt idx="1643">
                        <c:v>3.1044190116474298E-4</c:v>
                      </c:pt>
                      <c:pt idx="1644">
                        <c:v>3.0093538120723901E-4</c:v>
                      </c:pt>
                      <c:pt idx="1645">
                        <c:v>3.0422989047309E-4</c:v>
                      </c:pt>
                      <c:pt idx="1646">
                        <c:v>2.9736745524617798E-4</c:v>
                      </c:pt>
                      <c:pt idx="1647">
                        <c:v>2.9738474286249503E-4</c:v>
                      </c:pt>
                      <c:pt idx="1648">
                        <c:v>2.9238887019675703E-4</c:v>
                      </c:pt>
                      <c:pt idx="1649">
                        <c:v>2.9986308134785102E-4</c:v>
                      </c:pt>
                      <c:pt idx="1650">
                        <c:v>2.89005552330951E-4</c:v>
                      </c:pt>
                      <c:pt idx="1651">
                        <c:v>3.7319212617885399E-4</c:v>
                      </c:pt>
                      <c:pt idx="1652">
                        <c:v>3.5447925746970999E-4</c:v>
                      </c:pt>
                      <c:pt idx="1653">
                        <c:v>3.37524405919212E-4</c:v>
                      </c:pt>
                      <c:pt idx="1654">
                        <c:v>3.2308163318062601E-4</c:v>
                      </c:pt>
                      <c:pt idx="1655">
                        <c:v>3.0513504051558503E-4</c:v>
                      </c:pt>
                      <c:pt idx="1656">
                        <c:v>3.03260035251318E-4</c:v>
                      </c:pt>
                      <c:pt idx="1657">
                        <c:v>2.93160798949029E-4</c:v>
                      </c:pt>
                      <c:pt idx="1658">
                        <c:v>2.8831898030559102E-4</c:v>
                      </c:pt>
                      <c:pt idx="1659">
                        <c:v>2.8209938329113398E-4</c:v>
                      </c:pt>
                      <c:pt idx="1660">
                        <c:v>2.83550907889885E-4</c:v>
                      </c:pt>
                      <c:pt idx="1661">
                        <c:v>2.81142499318651E-4</c:v>
                      </c:pt>
                      <c:pt idx="1662">
                        <c:v>2.7461056360081901E-4</c:v>
                      </c:pt>
                      <c:pt idx="1663">
                        <c:v>2.76148764076105E-4</c:v>
                      </c:pt>
                      <c:pt idx="1664">
                        <c:v>2.7034633582245901E-4</c:v>
                      </c:pt>
                      <c:pt idx="1665">
                        <c:v>2.6710691141582598E-4</c:v>
                      </c:pt>
                      <c:pt idx="1666">
                        <c:v>2.7054124988138702E-4</c:v>
                      </c:pt>
                      <c:pt idx="1667">
                        <c:v>2.6593436419342499E-4</c:v>
                      </c:pt>
                      <c:pt idx="1668">
                        <c:v>2.8014857042770499E-4</c:v>
                      </c:pt>
                      <c:pt idx="1669">
                        <c:v>2.6955306520134201E-4</c:v>
                      </c:pt>
                      <c:pt idx="1670">
                        <c:v>2.6322324185248599E-4</c:v>
                      </c:pt>
                      <c:pt idx="1671">
                        <c:v>2.6278193748842399E-4</c:v>
                      </c:pt>
                      <c:pt idx="1672">
                        <c:v>2.5153391197082901E-4</c:v>
                      </c:pt>
                      <c:pt idx="1673">
                        <c:v>2.5038594073127402E-4</c:v>
                      </c:pt>
                      <c:pt idx="1674">
                        <c:v>2.7285806705785602E-4</c:v>
                      </c:pt>
                      <c:pt idx="1675">
                        <c:v>2.6166166348936902E-4</c:v>
                      </c:pt>
                      <c:pt idx="1676">
                        <c:v>2.93813528173013E-4</c:v>
                      </c:pt>
                      <c:pt idx="1677">
                        <c:v>2.7544516565187202E-4</c:v>
                      </c:pt>
                      <c:pt idx="1678">
                        <c:v>2.6695483649575799E-4</c:v>
                      </c:pt>
                      <c:pt idx="1679">
                        <c:v>2.5977862072527398E-4</c:v>
                      </c:pt>
                      <c:pt idx="1680">
                        <c:v>2.5200932858567899E-4</c:v>
                      </c:pt>
                      <c:pt idx="1681">
                        <c:v>2.4640996769563999E-4</c:v>
                      </c:pt>
                      <c:pt idx="1682">
                        <c:v>2.44408152381616E-4</c:v>
                      </c:pt>
                      <c:pt idx="1683">
                        <c:v>2.3665985004891999E-4</c:v>
                      </c:pt>
                      <c:pt idx="1684">
                        <c:v>2.4527854377856398E-4</c:v>
                      </c:pt>
                      <c:pt idx="1685">
                        <c:v>2.3728852872072399E-4</c:v>
                      </c:pt>
                      <c:pt idx="1686">
                        <c:v>2.4158193482433699E-4</c:v>
                      </c:pt>
                      <c:pt idx="1687">
                        <c:v>2.44162651590939E-4</c:v>
                      </c:pt>
                      <c:pt idx="1688">
                        <c:v>2.34498694952168E-4</c:v>
                      </c:pt>
                      <c:pt idx="1689">
                        <c:v>2.30569572576681E-4</c:v>
                      </c:pt>
                      <c:pt idx="1690">
                        <c:v>2.2510785651725699E-4</c:v>
                      </c:pt>
                      <c:pt idx="1691">
                        <c:v>2.2549393036217801E-4</c:v>
                      </c:pt>
                      <c:pt idx="1692">
                        <c:v>2.3772798018723801E-4</c:v>
                      </c:pt>
                      <c:pt idx="1693">
                        <c:v>2.3248147786923199E-4</c:v>
                      </c:pt>
                      <c:pt idx="1694">
                        <c:v>2.2533697770270501E-4</c:v>
                      </c:pt>
                      <c:pt idx="1695">
                        <c:v>2.3109526998322001E-4</c:v>
                      </c:pt>
                      <c:pt idx="1696">
                        <c:v>2.2823059124602E-4</c:v>
                      </c:pt>
                      <c:pt idx="1697">
                        <c:v>2.22006645837075E-4</c:v>
                      </c:pt>
                      <c:pt idx="1698">
                        <c:v>2.6677039713370499E-4</c:v>
                      </c:pt>
                      <c:pt idx="1699">
                        <c:v>2.5463505230133602E-4</c:v>
                      </c:pt>
                      <c:pt idx="1700">
                        <c:v>2.4213887494422301E-4</c:v>
                      </c:pt>
                      <c:pt idx="1701">
                        <c:v>2.3328007888178599E-4</c:v>
                      </c:pt>
                      <c:pt idx="1702">
                        <c:v>2.24245684957656E-4</c:v>
                      </c:pt>
                      <c:pt idx="1703">
                        <c:v>2.1915145098833801E-4</c:v>
                      </c:pt>
                      <c:pt idx="1704">
                        <c:v>2.1522916556064001E-4</c:v>
                      </c:pt>
                      <c:pt idx="1705">
                        <c:v>2.19949209544438E-4</c:v>
                      </c:pt>
                      <c:pt idx="1706">
                        <c:v>2.1232297196445299E-4</c:v>
                      </c:pt>
                      <c:pt idx="1707">
                        <c:v>2.08097473149587E-4</c:v>
                      </c:pt>
                      <c:pt idx="1708">
                        <c:v>2.0622986094597699E-4</c:v>
                      </c:pt>
                      <c:pt idx="1709">
                        <c:v>2.0917507754379501E-4</c:v>
                      </c:pt>
                      <c:pt idx="1710">
                        <c:v>2.0271808851203901E-4</c:v>
                      </c:pt>
                      <c:pt idx="1711">
                        <c:v>2.6146347992990102E-4</c:v>
                      </c:pt>
                      <c:pt idx="1712">
                        <c:v>2.4265880624792601E-4</c:v>
                      </c:pt>
                      <c:pt idx="1713">
                        <c:v>2.2883774474944001E-4</c:v>
                      </c:pt>
                      <c:pt idx="1714">
                        <c:v>2.22422584915945E-4</c:v>
                      </c:pt>
                      <c:pt idx="1715">
                        <c:v>2.1651222004177601E-4</c:v>
                      </c:pt>
                      <c:pt idx="1716">
                        <c:v>2.0852681795829699E-4</c:v>
                      </c:pt>
                      <c:pt idx="1717">
                        <c:v>2.0516602480176099E-4</c:v>
                      </c:pt>
                      <c:pt idx="1718">
                        <c:v>1.9983458512781699E-4</c:v>
                      </c:pt>
                      <c:pt idx="1719">
                        <c:v>1.96227574527115E-4</c:v>
                      </c:pt>
                      <c:pt idx="1720">
                        <c:v>1.9148836558094501E-4</c:v>
                      </c:pt>
                      <c:pt idx="1721">
                        <c:v>2.0201314292365099E-4</c:v>
                      </c:pt>
                      <c:pt idx="1722">
                        <c:v>1.96438578332217E-4</c:v>
                      </c:pt>
                      <c:pt idx="1723">
                        <c:v>2.27789807684674E-4</c:v>
                      </c:pt>
                      <c:pt idx="1724">
                        <c:v>2.1624363682160399E-4</c:v>
                      </c:pt>
                      <c:pt idx="1725">
                        <c:v>2.07738530200848E-4</c:v>
                      </c:pt>
                      <c:pt idx="1726">
                        <c:v>1.99788547030854E-4</c:v>
                      </c:pt>
                      <c:pt idx="1727">
                        <c:v>1.95793932962774E-4</c:v>
                      </c:pt>
                      <c:pt idx="1728">
                        <c:v>1.9214781692903301E-4</c:v>
                      </c:pt>
                      <c:pt idx="1729">
                        <c:v>1.8748598591623999E-4</c:v>
                      </c:pt>
                      <c:pt idx="1730">
                        <c:v>1.8334772279164201E-4</c:v>
                      </c:pt>
                      <c:pt idx="1731">
                        <c:v>1.81867107136113E-4</c:v>
                      </c:pt>
                      <c:pt idx="1732">
                        <c:v>1.8418334553986301E-4</c:v>
                      </c:pt>
                      <c:pt idx="1733">
                        <c:v>1.81755786658424E-4</c:v>
                      </c:pt>
                      <c:pt idx="1734">
                        <c:v>1.8272181667995099E-4</c:v>
                      </c:pt>
                      <c:pt idx="1735">
                        <c:v>1.7813929851277801E-4</c:v>
                      </c:pt>
                      <c:pt idx="1736">
                        <c:v>1.75917378644447E-4</c:v>
                      </c:pt>
                      <c:pt idx="1737">
                        <c:v>1.7184516429959599E-4</c:v>
                      </c:pt>
                      <c:pt idx="1738">
                        <c:v>1.73037468693202E-4</c:v>
                      </c:pt>
                      <c:pt idx="1739">
                        <c:v>1.8093650624888399E-4</c:v>
                      </c:pt>
                      <c:pt idx="1740">
                        <c:v>1.76326747441555E-4</c:v>
                      </c:pt>
                      <c:pt idx="1741">
                        <c:v>1.8177367738725399E-4</c:v>
                      </c:pt>
                      <c:pt idx="1742">
                        <c:v>1.7552852790139799E-4</c:v>
                      </c:pt>
                      <c:pt idx="1743">
                        <c:v>1.70082465915094E-4</c:v>
                      </c:pt>
                      <c:pt idx="1744">
                        <c:v>1.65266534138081E-4</c:v>
                      </c:pt>
                      <c:pt idx="1745">
                        <c:v>1.74199775265103E-4</c:v>
                      </c:pt>
                      <c:pt idx="1746">
                        <c:v>1.7171847611292099E-4</c:v>
                      </c:pt>
                      <c:pt idx="1747">
                        <c:v>1.67223056506395E-4</c:v>
                      </c:pt>
                      <c:pt idx="1748">
                        <c:v>1.6218843840868E-4</c:v>
                      </c:pt>
                      <c:pt idx="1749">
                        <c:v>1.62333589694545E-4</c:v>
                      </c:pt>
                      <c:pt idx="1750">
                        <c:v>1.59328943312895E-4</c:v>
                      </c:pt>
                      <c:pt idx="1751">
                        <c:v>1.9837421896505799E-4</c:v>
                      </c:pt>
                      <c:pt idx="1752">
                        <c:v>1.8498276013666101E-4</c:v>
                      </c:pt>
                      <c:pt idx="1753">
                        <c:v>1.74866029153469E-4</c:v>
                      </c:pt>
                      <c:pt idx="1754">
                        <c:v>1.70202508824502E-4</c:v>
                      </c:pt>
                      <c:pt idx="1755">
                        <c:v>1.6696155032097101E-4</c:v>
                      </c:pt>
                      <c:pt idx="1756">
                        <c:v>1.78185435231016E-4</c:v>
                      </c:pt>
                      <c:pt idx="1757">
                        <c:v>1.8491493628127999E-4</c:v>
                      </c:pt>
                      <c:pt idx="1758">
                        <c:v>1.7688589043562099E-4</c:v>
                      </c:pt>
                      <c:pt idx="1759">
                        <c:v>1.6974185817123199E-4</c:v>
                      </c:pt>
                      <c:pt idx="1760">
                        <c:v>1.63181464799922E-4</c:v>
                      </c:pt>
                      <c:pt idx="1761">
                        <c:v>1.5882854965980201E-4</c:v>
                      </c:pt>
                      <c:pt idx="1762">
                        <c:v>1.5539104690691401E-4</c:v>
                      </c:pt>
                      <c:pt idx="1763">
                        <c:v>1.6099179817674001E-4</c:v>
                      </c:pt>
                      <c:pt idx="1764">
                        <c:v>1.56534052407311E-4</c:v>
                      </c:pt>
                      <c:pt idx="1765">
                        <c:v>1.6136784570857499E-4</c:v>
                      </c:pt>
                      <c:pt idx="1766">
                        <c:v>1.5581085067943199E-4</c:v>
                      </c:pt>
                      <c:pt idx="1767">
                        <c:v>1.5168184887989799E-4</c:v>
                      </c:pt>
                      <c:pt idx="1768">
                        <c:v>1.5177407556022401E-4</c:v>
                      </c:pt>
                      <c:pt idx="1769">
                        <c:v>1.5662292379704299E-4</c:v>
                      </c:pt>
                      <c:pt idx="1770">
                        <c:v>1.4938598522522799E-4</c:v>
                      </c:pt>
                      <c:pt idx="1771">
                        <c:v>1.4523935613388499E-4</c:v>
                      </c:pt>
                      <c:pt idx="1772">
                        <c:v>1.53076357313668E-4</c:v>
                      </c:pt>
                      <c:pt idx="1773">
                        <c:v>1.6217141179769299E-4</c:v>
                      </c:pt>
                      <c:pt idx="1774">
                        <c:v>1.55076860640497E-4</c:v>
                      </c:pt>
                      <c:pt idx="1775">
                        <c:v>1.5421780995237099E-4</c:v>
                      </c:pt>
                      <c:pt idx="1776">
                        <c:v>1.48498206059754E-4</c:v>
                      </c:pt>
                      <c:pt idx="1777">
                        <c:v>1.4398174690690899E-4</c:v>
                      </c:pt>
                      <c:pt idx="1778">
                        <c:v>1.5631363993178301E-4</c:v>
                      </c:pt>
                      <c:pt idx="1779">
                        <c:v>1.4855223146171401E-4</c:v>
                      </c:pt>
                      <c:pt idx="1780">
                        <c:v>1.4351103278516399E-4</c:v>
                      </c:pt>
                      <c:pt idx="1781">
                        <c:v>1.3896942892823E-4</c:v>
                      </c:pt>
                      <c:pt idx="1782">
                        <c:v>1.3612995301729699E-4</c:v>
                      </c:pt>
                      <c:pt idx="1783">
                        <c:v>1.3436708412255699E-4</c:v>
                      </c:pt>
                      <c:pt idx="1784">
                        <c:v>1.3603394052018599E-4</c:v>
                      </c:pt>
                      <c:pt idx="1785">
                        <c:v>1.35959528161884E-4</c:v>
                      </c:pt>
                      <c:pt idx="1786">
                        <c:v>1.3294023142116599E-4</c:v>
                      </c:pt>
                      <c:pt idx="1787">
                        <c:v>1.30086829764203E-4</c:v>
                      </c:pt>
                      <c:pt idx="1788">
                        <c:v>1.2753043110287499E-4</c:v>
                      </c:pt>
                      <c:pt idx="1789">
                        <c:v>1.3311558607650899E-4</c:v>
                      </c:pt>
                      <c:pt idx="1790">
                        <c:v>1.2837544407227799E-4</c:v>
                      </c:pt>
                      <c:pt idx="1791">
                        <c:v>1.27051058108458E-4</c:v>
                      </c:pt>
                      <c:pt idx="1792">
                        <c:v>1.3734615499716901E-4</c:v>
                      </c:pt>
                      <c:pt idx="1793">
                        <c:v>1.31496644488595E-4</c:v>
                      </c:pt>
                      <c:pt idx="1794">
                        <c:v>1.2723567563751299E-4</c:v>
                      </c:pt>
                      <c:pt idx="1795">
                        <c:v>1.25592279765081E-4</c:v>
                      </c:pt>
                      <c:pt idx="1796">
                        <c:v>1.2443749478083501E-4</c:v>
                      </c:pt>
                      <c:pt idx="1797">
                        <c:v>1.3151629720793801E-4</c:v>
                      </c:pt>
                      <c:pt idx="1798">
                        <c:v>1.2736000873365101E-4</c:v>
                      </c:pt>
                      <c:pt idx="1799">
                        <c:v>1.2496361682458299E-4</c:v>
                      </c:pt>
                      <c:pt idx="1800">
                        <c:v>1.31770997580116E-4</c:v>
                      </c:pt>
                      <c:pt idx="1801">
                        <c:v>1.25801310721125E-4</c:v>
                      </c:pt>
                      <c:pt idx="1802">
                        <c:v>1.2274586467891699E-4</c:v>
                      </c:pt>
                      <c:pt idx="1803">
                        <c:v>1.20563388149265E-4</c:v>
                      </c:pt>
                      <c:pt idx="1804">
                        <c:v>1.2375494949818999E-4</c:v>
                      </c:pt>
                      <c:pt idx="1805">
                        <c:v>1.2217916835683001E-4</c:v>
                      </c:pt>
                      <c:pt idx="1806">
                        <c:v>1.18617453941625E-4</c:v>
                      </c:pt>
                      <c:pt idx="1807">
                        <c:v>1.1578381003558499E-4</c:v>
                      </c:pt>
                      <c:pt idx="1808">
                        <c:v>1.12942476747108E-4</c:v>
                      </c:pt>
                      <c:pt idx="1809">
                        <c:v>1.19419707119951E-4</c:v>
                      </c:pt>
                      <c:pt idx="1810">
                        <c:v>1.18853960532268E-4</c:v>
                      </c:pt>
                      <c:pt idx="1811">
                        <c:v>1.2326442581807201E-4</c:v>
                      </c:pt>
                      <c:pt idx="1812">
                        <c:v>1.16165877847659E-4</c:v>
                      </c:pt>
                      <c:pt idx="1813">
                        <c:v>1.13839691884733E-4</c:v>
                      </c:pt>
                      <c:pt idx="1814">
                        <c:v>1.17521880654788E-4</c:v>
                      </c:pt>
                      <c:pt idx="1815">
                        <c:v>1.1269079424049001E-4</c:v>
                      </c:pt>
                      <c:pt idx="1816">
                        <c:v>1.0995996841204401E-4</c:v>
                      </c:pt>
                      <c:pt idx="1817">
                        <c:v>1.18107328968966E-4</c:v>
                      </c:pt>
                      <c:pt idx="1818">
                        <c:v>1.7028592936536201E-4</c:v>
                      </c:pt>
                      <c:pt idx="1819">
                        <c:v>1.59816824677061E-4</c:v>
                      </c:pt>
                      <c:pt idx="1820">
                        <c:v>1.510901992937E-4</c:v>
                      </c:pt>
                      <c:pt idx="1821">
                        <c:v>1.42806584068092E-4</c:v>
                      </c:pt>
                      <c:pt idx="1822">
                        <c:v>1.35402803201019E-4</c:v>
                      </c:pt>
                      <c:pt idx="1823">
                        <c:v>1.30520784248696E-4</c:v>
                      </c:pt>
                      <c:pt idx="1824">
                        <c:v>1.2545678384233701E-4</c:v>
                      </c:pt>
                      <c:pt idx="1825">
                        <c:v>1.2131561821901E-4</c:v>
                      </c:pt>
                      <c:pt idx="1826">
                        <c:v>1.16587315812407E-4</c:v>
                      </c:pt>
                      <c:pt idx="1827">
                        <c:v>1.14020933979095E-4</c:v>
                      </c:pt>
                      <c:pt idx="1828">
                        <c:v>1.13847916812699E-4</c:v>
                      </c:pt>
                      <c:pt idx="1829">
                        <c:v>1.11830809313173E-4</c:v>
                      </c:pt>
                      <c:pt idx="1830">
                        <c:v>1.08927146543238E-4</c:v>
                      </c:pt>
                      <c:pt idx="1831">
                        <c:v>1.2766113099024201E-4</c:v>
                      </c:pt>
                      <c:pt idx="1832">
                        <c:v>1.2207130480968001E-4</c:v>
                      </c:pt>
                      <c:pt idx="1833">
                        <c:v>1.17986507859347E-4</c:v>
                      </c:pt>
                      <c:pt idx="1834">
                        <c:v>1.15970608079406E-4</c:v>
                      </c:pt>
                      <c:pt idx="1835">
                        <c:v>1.2220921977026399E-4</c:v>
                      </c:pt>
                      <c:pt idx="1836">
                        <c:v>1.17339720484866E-4</c:v>
                      </c:pt>
                      <c:pt idx="1837">
                        <c:v>1.1270053150072301E-4</c:v>
                      </c:pt>
                      <c:pt idx="1838">
                        <c:v>1.09787860076243E-4</c:v>
                      </c:pt>
                      <c:pt idx="1839">
                        <c:v>1.0697860651913E-4</c:v>
                      </c:pt>
                      <c:pt idx="1840">
                        <c:v>1.0364049516110001E-4</c:v>
                      </c:pt>
                      <c:pt idx="1841">
                        <c:v>1.0166424631817E-4</c:v>
                      </c:pt>
                      <c:pt idx="1842">
                        <c:v>1.00268538487599E-4</c:v>
                      </c:pt>
                      <c:pt idx="1843">
                        <c:v>1.0817552592784601E-4</c:v>
                      </c:pt>
                      <c:pt idx="1844">
                        <c:v>1.04669349141599E-4</c:v>
                      </c:pt>
                      <c:pt idx="1845">
                        <c:v>1.00908577223021E-4</c:v>
                      </c:pt>
                      <c:pt idx="1846">
                        <c:v>1.1504721605858601E-4</c:v>
                      </c:pt>
                      <c:pt idx="1847">
                        <c:v>1.09342504716587E-4</c:v>
                      </c:pt>
                      <c:pt idx="1848">
                        <c:v>1.04544376569046E-4</c:v>
                      </c:pt>
                      <c:pt idx="1849">
                        <c:v>1.13291599160013E-4</c:v>
                      </c:pt>
                      <c:pt idx="1850">
                        <c:v>1.08725344451317E-4</c:v>
                      </c:pt>
                      <c:pt idx="1851">
                        <c:v>1.0493058898411999E-4</c:v>
                      </c:pt>
                      <c:pt idx="1852">
                        <c:v>1.02378249690469E-4</c:v>
                      </c:pt>
                      <c:pt idx="1853" formatCode="0.00E+00">
                        <c:v>9.8927209475025403E-5</c:v>
                      </c:pt>
                      <c:pt idx="1854" formatCode="0.00E+00">
                        <c:v>9.8620978278791797E-5</c:v>
                      </c:pt>
                      <c:pt idx="1855" formatCode="0.00E+00">
                        <c:v>9.7939113096857399E-5</c:v>
                      </c:pt>
                      <c:pt idx="1856" formatCode="0.00E+00">
                        <c:v>9.9411895813591005E-5</c:v>
                      </c:pt>
                      <c:pt idx="1857" formatCode="0.00E+00">
                        <c:v>9.6604717889371903E-5</c:v>
                      </c:pt>
                      <c:pt idx="1858">
                        <c:v>2.00012872275773E-4</c:v>
                      </c:pt>
                      <c:pt idx="1859">
                        <c:v>1.8949481894314801E-4</c:v>
                      </c:pt>
                      <c:pt idx="1860">
                        <c:v>1.70224170347824E-4</c:v>
                      </c:pt>
                      <c:pt idx="1861">
                        <c:v>1.5688162992015E-4</c:v>
                      </c:pt>
                      <c:pt idx="1862">
                        <c:v>1.4537745869725E-4</c:v>
                      </c:pt>
                      <c:pt idx="1863">
                        <c:v>1.3529337048097799E-4</c:v>
                      </c:pt>
                      <c:pt idx="1864">
                        <c:v>1.2876865143806901E-4</c:v>
                      </c:pt>
                      <c:pt idx="1865">
                        <c:v>1.1996987271572001E-4</c:v>
                      </c:pt>
                      <c:pt idx="1866">
                        <c:v>1.14461745606453E-4</c:v>
                      </c:pt>
                      <c:pt idx="1867">
                        <c:v>1.09585197966084E-4</c:v>
                      </c:pt>
                      <c:pt idx="1868">
                        <c:v>1.06089084135306E-4</c:v>
                      </c:pt>
                      <c:pt idx="1869">
                        <c:v>1.03157728376596E-4</c:v>
                      </c:pt>
                      <c:pt idx="1870">
                        <c:v>1.03363049289161E-4</c:v>
                      </c:pt>
                      <c:pt idx="1871" formatCode="0.00E+00">
                        <c:v>9.9765459476183695E-5</c:v>
                      </c:pt>
                      <c:pt idx="1872">
                        <c:v>1.11266752978499E-4</c:v>
                      </c:pt>
                      <c:pt idx="1873">
                        <c:v>1.15953821125519E-4</c:v>
                      </c:pt>
                      <c:pt idx="1874">
                        <c:v>1.11166664335225E-4</c:v>
                      </c:pt>
                      <c:pt idx="1875">
                        <c:v>1.07378887643899E-4</c:v>
                      </c:pt>
                      <c:pt idx="1876">
                        <c:v>1.03972370008836E-4</c:v>
                      </c:pt>
                      <c:pt idx="1877">
                        <c:v>1.01302212784033E-4</c:v>
                      </c:pt>
                      <c:pt idx="1878">
                        <c:v>1.01260662480857E-4</c:v>
                      </c:pt>
                      <c:pt idx="1879" formatCode="0.00E+00">
                        <c:v>9.7465509560800404E-5</c:v>
                      </c:pt>
                      <c:pt idx="1880" formatCode="0.00E+00">
                        <c:v>9.5318924704421105E-5</c:v>
                      </c:pt>
                      <c:pt idx="1881" formatCode="0.00E+00">
                        <c:v>9.2955554035614797E-5</c:v>
                      </c:pt>
                      <c:pt idx="1882" formatCode="0.00E+00">
                        <c:v>8.9474718760496898E-5</c:v>
                      </c:pt>
                      <c:pt idx="1883" formatCode="0.00E+00">
                        <c:v>9.7644516464856601E-5</c:v>
                      </c:pt>
                      <c:pt idx="1884" formatCode="0.00E+00">
                        <c:v>9.4628161659986995E-5</c:v>
                      </c:pt>
                      <c:pt idx="1885" formatCode="0.00E+00">
                        <c:v>9.2822919032292203E-5</c:v>
                      </c:pt>
                      <c:pt idx="1886" formatCode="0.00E+00">
                        <c:v>9.0559837877335694E-5</c:v>
                      </c:pt>
                      <c:pt idx="1887">
                        <c:v>1.21209220013152E-4</c:v>
                      </c:pt>
                      <c:pt idx="1888">
                        <c:v>1.13415834047099E-4</c:v>
                      </c:pt>
                      <c:pt idx="1889">
                        <c:v>1.09394798888376E-4</c:v>
                      </c:pt>
                      <c:pt idx="1890">
                        <c:v>1.05971946668861E-4</c:v>
                      </c:pt>
                      <c:pt idx="1891">
                        <c:v>1.01490209789031E-4</c:v>
                      </c:pt>
                      <c:pt idx="1892" formatCode="0.00E+00">
                        <c:v>9.8365541864815195E-5</c:v>
                      </c:pt>
                      <c:pt idx="1893" formatCode="0.00E+00">
                        <c:v>9.4997219501522995E-5</c:v>
                      </c:pt>
                      <c:pt idx="1894" formatCode="0.00E+00">
                        <c:v>9.2535890135631105E-5</c:v>
                      </c:pt>
                      <c:pt idx="1895" formatCode="0.00E+00">
                        <c:v>8.9070348974256596E-5</c:v>
                      </c:pt>
                      <c:pt idx="1896" formatCode="0.00E+00">
                        <c:v>8.6955853969662898E-5</c:v>
                      </c:pt>
                      <c:pt idx="1897" formatCode="0.00E+00">
                        <c:v>8.5717158829636E-5</c:v>
                      </c:pt>
                      <c:pt idx="1898" formatCode="0.00E+00">
                        <c:v>8.8467041767262099E-5</c:v>
                      </c:pt>
                      <c:pt idx="1899" formatCode="0.00E+00">
                        <c:v>8.4937868442103403E-5</c:v>
                      </c:pt>
                      <c:pt idx="1900" formatCode="0.00E+00">
                        <c:v>8.2605095970001395E-5</c:v>
                      </c:pt>
                      <c:pt idx="1901" formatCode="0.00E+00">
                        <c:v>8.4808743665910501E-5</c:v>
                      </c:pt>
                      <c:pt idx="1902" formatCode="0.00E+00">
                        <c:v>8.2711006154644206E-5</c:v>
                      </c:pt>
                      <c:pt idx="1903" formatCode="0.00E+00">
                        <c:v>8.2900742154456999E-5</c:v>
                      </c:pt>
                      <c:pt idx="1904" formatCode="0.00E+00">
                        <c:v>8.28598125680848E-5</c:v>
                      </c:pt>
                      <c:pt idx="1905" formatCode="0.00E+00">
                        <c:v>8.0118140473758203E-5</c:v>
                      </c:pt>
                      <c:pt idx="1906" formatCode="0.00E+00">
                        <c:v>8.2758414580681006E-5</c:v>
                      </c:pt>
                      <c:pt idx="1907" formatCode="0.00E+00">
                        <c:v>8.07901279642249E-5</c:v>
                      </c:pt>
                      <c:pt idx="1908" formatCode="0.00E+00">
                        <c:v>7.8752199060487204E-5</c:v>
                      </c:pt>
                      <c:pt idx="1909" formatCode="0.00E+00">
                        <c:v>8.2424423709505994E-5</c:v>
                      </c:pt>
                      <c:pt idx="1910" formatCode="0.00E+00">
                        <c:v>7.9955276988207899E-5</c:v>
                      </c:pt>
                      <c:pt idx="1911" formatCode="0.00E+00">
                        <c:v>7.7050647325650401E-5</c:v>
                      </c:pt>
                      <c:pt idx="1912" formatCode="0.00E+00">
                        <c:v>7.6315066018341703E-5</c:v>
                      </c:pt>
                      <c:pt idx="1913" formatCode="0.00E+00">
                        <c:v>8.2969174059348597E-5</c:v>
                      </c:pt>
                      <c:pt idx="1914" formatCode="0.00E+00">
                        <c:v>9.0593709492118097E-5</c:v>
                      </c:pt>
                      <c:pt idx="1915" formatCode="0.00E+00">
                        <c:v>8.6061516521631295E-5</c:v>
                      </c:pt>
                      <c:pt idx="1916" formatCode="0.00E+00">
                        <c:v>8.2909163773188901E-5</c:v>
                      </c:pt>
                      <c:pt idx="1917" formatCode="0.00E+00">
                        <c:v>7.9060387814692501E-5</c:v>
                      </c:pt>
                      <c:pt idx="1918" formatCode="0.00E+00">
                        <c:v>7.64823365902871E-5</c:v>
                      </c:pt>
                      <c:pt idx="1919" formatCode="0.00E+00">
                        <c:v>8.16408821511852E-5</c:v>
                      </c:pt>
                      <c:pt idx="1920" formatCode="0.00E+00">
                        <c:v>7.9163605297953606E-5</c:v>
                      </c:pt>
                      <c:pt idx="1921" formatCode="0.00E+00">
                        <c:v>7.5763478320555201E-5</c:v>
                      </c:pt>
                      <c:pt idx="1922" formatCode="0.00E+00">
                        <c:v>7.3876355421842194E-5</c:v>
                      </c:pt>
                      <c:pt idx="1923" formatCode="0.00E+00">
                        <c:v>7.5500941291636194E-5</c:v>
                      </c:pt>
                      <c:pt idx="1924" formatCode="0.00E+00">
                        <c:v>8.1723153337068998E-5</c:v>
                      </c:pt>
                      <c:pt idx="1925" formatCode="0.00E+00">
                        <c:v>7.7651977185815601E-5</c:v>
                      </c:pt>
                      <c:pt idx="1926" formatCode="0.00E+00">
                        <c:v>7.5146684520357201E-5</c:v>
                      </c:pt>
                      <c:pt idx="1927" formatCode="0.00E+00">
                        <c:v>7.2268613007994497E-5</c:v>
                      </c:pt>
                      <c:pt idx="1928" formatCode="0.00E+00">
                        <c:v>7.0231663664424698E-5</c:v>
                      </c:pt>
                      <c:pt idx="1929" formatCode="0.00E+00">
                        <c:v>7.2852587739907402E-5</c:v>
                      </c:pt>
                      <c:pt idx="1930" formatCode="0.00E+00">
                        <c:v>7.2648091460561197E-5</c:v>
                      </c:pt>
                      <c:pt idx="1931" formatCode="0.00E+00">
                        <c:v>6.9315673038508805E-5</c:v>
                      </c:pt>
                      <c:pt idx="1932" formatCode="0.00E+00">
                        <c:v>9.1427947906144694E-5</c:v>
                      </c:pt>
                      <c:pt idx="1933" formatCode="0.00E+00">
                        <c:v>8.4867758011324904E-5</c:v>
                      </c:pt>
                      <c:pt idx="1934" formatCode="0.00E+00">
                        <c:v>8.0685574676256605E-5</c:v>
                      </c:pt>
                      <c:pt idx="1935" formatCode="0.00E+00">
                        <c:v>7.68622476747449E-5</c:v>
                      </c:pt>
                      <c:pt idx="1936" formatCode="0.00E+00">
                        <c:v>7.6798756069897003E-5</c:v>
                      </c:pt>
                      <c:pt idx="1937" formatCode="0.00E+00">
                        <c:v>7.4221670227034401E-5</c:v>
                      </c:pt>
                      <c:pt idx="1938" formatCode="0.00E+00">
                        <c:v>7.1654051664919103E-5</c:v>
                      </c:pt>
                      <c:pt idx="1939" formatCode="0.00E+00">
                        <c:v>6.9434736746113606E-5</c:v>
                      </c:pt>
                      <c:pt idx="1940" formatCode="0.00E+00">
                        <c:v>6.7243883587649994E-5</c:v>
                      </c:pt>
                      <c:pt idx="1941" formatCode="0.00E+00">
                        <c:v>6.78873045069047E-5</c:v>
                      </c:pt>
                      <c:pt idx="1942" formatCode="0.00E+00">
                        <c:v>6.6743072924356205E-5</c:v>
                      </c:pt>
                      <c:pt idx="1943" formatCode="0.00E+00">
                        <c:v>7.0246182710808104E-5</c:v>
                      </c:pt>
                      <c:pt idx="1944" formatCode="0.00E+00">
                        <c:v>6.6897665101503894E-5</c:v>
                      </c:pt>
                      <c:pt idx="1945" formatCode="0.00E+00">
                        <c:v>6.7929805699490706E-5</c:v>
                      </c:pt>
                      <c:pt idx="1946" formatCode="0.00E+00">
                        <c:v>7.3055077186891398E-5</c:v>
                      </c:pt>
                      <c:pt idx="1947" formatCode="0.00E+00">
                        <c:v>6.9426800745855794E-5</c:v>
                      </c:pt>
                      <c:pt idx="1948" formatCode="0.00E+00">
                        <c:v>8.0132109634436794E-5</c:v>
                      </c:pt>
                      <c:pt idx="1949" formatCode="0.00E+00">
                        <c:v>7.3491292282424004E-5</c:v>
                      </c:pt>
                      <c:pt idx="1950" formatCode="0.00E+00">
                        <c:v>6.97501791740965E-5</c:v>
                      </c:pt>
                      <c:pt idx="1951" formatCode="0.00E+00">
                        <c:v>6.7094600471508296E-5</c:v>
                      </c:pt>
                      <c:pt idx="1952" formatCode="0.00E+00">
                        <c:v>6.4826157610488495E-5</c:v>
                      </c:pt>
                      <c:pt idx="1953" formatCode="0.00E+00">
                        <c:v>6.6381754323182205E-5</c:v>
                      </c:pt>
                      <c:pt idx="1954" formatCode="0.00E+00">
                        <c:v>6.5628445167232506E-5</c:v>
                      </c:pt>
                      <c:pt idx="1955" formatCode="0.00E+00">
                        <c:v>6.3816759347670097E-5</c:v>
                      </c:pt>
                      <c:pt idx="1956" formatCode="0.00E+00">
                        <c:v>6.2157322928920104E-5</c:v>
                      </c:pt>
                      <c:pt idx="1957" formatCode="0.00E+00">
                        <c:v>6.2743237653975105E-5</c:v>
                      </c:pt>
                      <c:pt idx="1958" formatCode="0.00E+00">
                        <c:v>6.3519693873540303E-5</c:v>
                      </c:pt>
                      <c:pt idx="1959" formatCode="0.00E+00">
                        <c:v>6.8589839611514594E-5</c:v>
                      </c:pt>
                      <c:pt idx="1960" formatCode="0.00E+00">
                        <c:v>6.4964498743138094E-5</c:v>
                      </c:pt>
                      <c:pt idx="1961" formatCode="0.00E+00">
                        <c:v>6.2610685527105593E-5</c:v>
                      </c:pt>
                      <c:pt idx="1962" formatCode="0.00E+00">
                        <c:v>6.0405084943991702E-5</c:v>
                      </c:pt>
                      <c:pt idx="1963" formatCode="0.00E+00">
                        <c:v>5.8370047898081902E-5</c:v>
                      </c:pt>
                      <c:pt idx="1964" formatCode="0.00E+00">
                        <c:v>6.1248596978042094E-5</c:v>
                      </c:pt>
                      <c:pt idx="1965" formatCode="0.00E+00">
                        <c:v>9.0558612209128698E-5</c:v>
                      </c:pt>
                      <c:pt idx="1966" formatCode="0.00E+00">
                        <c:v>8.2068777074116006E-5</c:v>
                      </c:pt>
                      <c:pt idx="1967" formatCode="0.00E+00">
                        <c:v>7.7975298214752803E-5</c:v>
                      </c:pt>
                      <c:pt idx="1968" formatCode="0.00E+00">
                        <c:v>7.3598776282938005E-5</c:v>
                      </c:pt>
                      <c:pt idx="1969" formatCode="0.00E+00">
                        <c:v>7.1139091303649304E-5</c:v>
                      </c:pt>
                      <c:pt idx="1970" formatCode="0.00E+00">
                        <c:v>6.7781499926599094E-5</c:v>
                      </c:pt>
                      <c:pt idx="1971" formatCode="0.00E+00">
                        <c:v>6.55690058941456E-5</c:v>
                      </c:pt>
                      <c:pt idx="1972" formatCode="0.00E+00">
                        <c:v>6.3204013425037598E-5</c:v>
                      </c:pt>
                      <c:pt idx="1973" formatCode="0.00E+00">
                        <c:v>6.2604152017232094E-5</c:v>
                      </c:pt>
                      <c:pt idx="1974" formatCode="0.00E+00">
                        <c:v>6.1433243382406994E-5</c:v>
                      </c:pt>
                      <c:pt idx="1975" formatCode="0.00E+00">
                        <c:v>6.7509600305925798E-5</c:v>
                      </c:pt>
                      <c:pt idx="1976" formatCode="0.00E+00">
                        <c:v>6.50194126383357E-5</c:v>
                      </c:pt>
                      <c:pt idx="1977" formatCode="0.00E+00">
                        <c:v>6.5810812269776703E-5</c:v>
                      </c:pt>
                      <c:pt idx="1978" formatCode="0.00E+00">
                        <c:v>6.2045524050300299E-5</c:v>
                      </c:pt>
                      <c:pt idx="1979" formatCode="0.00E+00">
                        <c:v>6.0948703079008201E-5</c:v>
                      </c:pt>
                      <c:pt idx="1980" formatCode="0.00E+00">
                        <c:v>5.8972443511188703E-5</c:v>
                      </c:pt>
                      <c:pt idx="1981" formatCode="0.00E+00">
                        <c:v>5.6991059844382702E-5</c:v>
                      </c:pt>
                      <c:pt idx="1982" formatCode="0.00E+00">
                        <c:v>5.6024951935511399E-5</c:v>
                      </c:pt>
                      <c:pt idx="1983" formatCode="0.00E+00">
                        <c:v>5.78903512689661E-5</c:v>
                      </c:pt>
                      <c:pt idx="1984" formatCode="0.00E+00">
                        <c:v>5.5923260523614603E-5</c:v>
                      </c:pt>
                      <c:pt idx="1985" formatCode="0.00E+00">
                        <c:v>5.4593044814761403E-5</c:v>
                      </c:pt>
                      <c:pt idx="1986" formatCode="0.00E+00">
                        <c:v>5.7926697969482199E-5</c:v>
                      </c:pt>
                      <c:pt idx="1987" formatCode="0.00E+00">
                        <c:v>5.5293819223045101E-5</c:v>
                      </c:pt>
                      <c:pt idx="1988" formatCode="0.00E+00">
                        <c:v>6.3533912757699897E-5</c:v>
                      </c:pt>
                      <c:pt idx="1989" formatCode="0.00E+00">
                        <c:v>6.01961597253556E-5</c:v>
                      </c:pt>
                      <c:pt idx="1990" formatCode="0.00E+00">
                        <c:v>5.6945783173212403E-5</c:v>
                      </c:pt>
                      <c:pt idx="1991" formatCode="0.00E+00">
                        <c:v>5.5172584749403602E-5</c:v>
                      </c:pt>
                      <c:pt idx="1992" formatCode="0.00E+00">
                        <c:v>5.39632760285959E-5</c:v>
                      </c:pt>
                      <c:pt idx="1993" formatCode="0.00E+00">
                        <c:v>5.1855984441577997E-5</c:v>
                      </c:pt>
                      <c:pt idx="1994" formatCode="0.00E+00">
                        <c:v>5.6749314183323199E-5</c:v>
                      </c:pt>
                      <c:pt idx="1995" formatCode="0.00E+00">
                        <c:v>5.4903755356468603E-5</c:v>
                      </c:pt>
                      <c:pt idx="1996" formatCode="0.00E+00">
                        <c:v>5.2665805608157899E-5</c:v>
                      </c:pt>
                      <c:pt idx="1997" formatCode="0.00E+00">
                        <c:v>5.56326638678516E-5</c:v>
                      </c:pt>
                      <c:pt idx="1998" formatCode="0.00E+00">
                        <c:v>5.2866420498549702E-5</c:v>
                      </c:pt>
                      <c:pt idx="1999" formatCode="0.00E+00">
                        <c:v>5.0865900994138098E-5</c:v>
                      </c:pt>
                      <c:pt idx="2000" formatCode="0.00E+00">
                        <c:v>5.4684871731123999E-5</c:v>
                      </c:pt>
                      <c:pt idx="2001" formatCode="0.00E+00">
                        <c:v>5.1895122699946602E-5</c:v>
                      </c:pt>
                      <c:pt idx="2002" formatCode="0.00E+00">
                        <c:v>5.0753879359463101E-5</c:v>
                      </c:pt>
                      <c:pt idx="2003" formatCode="0.00E+00">
                        <c:v>5.4307849768840703E-5</c:v>
                      </c:pt>
                      <c:pt idx="2004" formatCode="0.00E+00">
                        <c:v>5.2474734420646002E-5</c:v>
                      </c:pt>
                      <c:pt idx="2005" formatCode="0.00E+00">
                        <c:v>5.0110752335600698E-5</c:v>
                      </c:pt>
                      <c:pt idx="2006" formatCode="0.00E+00">
                        <c:v>6.4203202501413297E-5</c:v>
                      </c:pt>
                      <c:pt idx="2007" formatCode="0.00E+00">
                        <c:v>5.9425797102161397E-5</c:v>
                      </c:pt>
                      <c:pt idx="2008" formatCode="0.00E+00">
                        <c:v>5.6450880684881497E-5</c:v>
                      </c:pt>
                      <c:pt idx="2009" formatCode="0.00E+00">
                        <c:v>5.40646747729746E-5</c:v>
                      </c:pt>
                      <c:pt idx="2010" formatCode="0.00E+00">
                        <c:v>5.21656295044658E-5</c:v>
                      </c:pt>
                      <c:pt idx="2011" formatCode="0.00E+00">
                        <c:v>5.0599114088601997E-5</c:v>
                      </c:pt>
                      <c:pt idx="2012" formatCode="0.00E+00">
                        <c:v>5.0345645160655002E-5</c:v>
                      </c:pt>
                      <c:pt idx="2013" formatCode="0.00E+00">
                        <c:v>5.3630596133836298E-5</c:v>
                      </c:pt>
                      <c:pt idx="2014" formatCode="0.00E+00">
                        <c:v>4.9451107772512802E-5</c:v>
                      </c:pt>
                      <c:pt idx="2015" formatCode="0.00E+00">
                        <c:v>4.82426378986033E-5</c:v>
                      </c:pt>
                      <c:pt idx="2016" formatCode="0.00E+00">
                        <c:v>4.6735340369695901E-5</c:v>
                      </c:pt>
                      <c:pt idx="2017" formatCode="0.00E+00">
                        <c:v>4.5955350370317099E-5</c:v>
                      </c:pt>
                      <c:pt idx="2018" formatCode="0.00E+00">
                        <c:v>5.7802682591497797E-5</c:v>
                      </c:pt>
                      <c:pt idx="2019" formatCode="0.00E+00">
                        <c:v>5.5048490908303502E-5</c:v>
                      </c:pt>
                      <c:pt idx="2020" formatCode="0.00E+00">
                        <c:v>5.1215769058243802E-5</c:v>
                      </c:pt>
                      <c:pt idx="2021" formatCode="0.00E+00">
                        <c:v>4.9524340118244199E-5</c:v>
                      </c:pt>
                      <c:pt idx="2022" formatCode="0.00E+00">
                        <c:v>4.8849101155931402E-5</c:v>
                      </c:pt>
                      <c:pt idx="2023" formatCode="0.00E+00">
                        <c:v>4.7216778605286998E-5</c:v>
                      </c:pt>
                      <c:pt idx="2024" formatCode="0.00E+00">
                        <c:v>5.1998852673070998E-5</c:v>
                      </c:pt>
                      <c:pt idx="2025" formatCode="0.00E+00">
                        <c:v>4.9881020428433202E-5</c:v>
                      </c:pt>
                      <c:pt idx="2026" formatCode="0.00E+00">
                        <c:v>4.7610574939860199E-5</c:v>
                      </c:pt>
                      <c:pt idx="2027" formatCode="0.00E+00">
                        <c:v>4.5577639782973E-5</c:v>
                      </c:pt>
                      <c:pt idx="2028" formatCode="0.00E+00">
                        <c:v>4.6183272054464102E-5</c:v>
                      </c:pt>
                      <c:pt idx="2029" formatCode="0.00E+00">
                        <c:v>4.5393577107756898E-5</c:v>
                      </c:pt>
                      <c:pt idx="2030" formatCode="0.00E+00">
                        <c:v>4.4201221354009902E-5</c:v>
                      </c:pt>
                      <c:pt idx="2031" formatCode="0.00E+00">
                        <c:v>4.2525242279885699E-5</c:v>
                      </c:pt>
                      <c:pt idx="2032" formatCode="0.00E+00">
                        <c:v>4.1780491262147E-5</c:v>
                      </c:pt>
                      <c:pt idx="2033" formatCode="0.00E+00">
                        <c:v>4.8105903863060902E-5</c:v>
                      </c:pt>
                      <c:pt idx="2034" formatCode="0.00E+00">
                        <c:v>4.5067457084161997E-5</c:v>
                      </c:pt>
                      <c:pt idx="2035" formatCode="0.00E+00">
                        <c:v>4.36026922466197E-5</c:v>
                      </c:pt>
                      <c:pt idx="2036" formatCode="0.00E+00">
                        <c:v>4.44037074865052E-5</c:v>
                      </c:pt>
                      <c:pt idx="2037" formatCode="0.00E+00">
                        <c:v>4.6232780762367899E-5</c:v>
                      </c:pt>
                      <c:pt idx="2038" formatCode="0.00E+00">
                        <c:v>4.44506983152107E-5</c:v>
                      </c:pt>
                      <c:pt idx="2039" formatCode="0.00E+00">
                        <c:v>4.33558239048435E-5</c:v>
                      </c:pt>
                      <c:pt idx="2040" formatCode="0.00E+00">
                        <c:v>4.1289409884231798E-5</c:v>
                      </c:pt>
                      <c:pt idx="2041" formatCode="0.00E+00">
                        <c:v>4.0390154834234102E-5</c:v>
                      </c:pt>
                      <c:pt idx="2042" formatCode="0.00E+00">
                        <c:v>5.8036597359882701E-5</c:v>
                      </c:pt>
                      <c:pt idx="2043" formatCode="0.00E+00">
                        <c:v>5.3804741905590899E-5</c:v>
                      </c:pt>
                      <c:pt idx="2044" formatCode="0.00E+00">
                        <c:v>5.08753642803128E-5</c:v>
                      </c:pt>
                      <c:pt idx="2045" formatCode="0.00E+00">
                        <c:v>4.7834117279695697E-5</c:v>
                      </c:pt>
                      <c:pt idx="2046" formatCode="0.00E+00">
                        <c:v>5.2338041177702198E-5</c:v>
                      </c:pt>
                      <c:pt idx="2047" formatCode="0.00E+00">
                        <c:v>4.8996231260923798E-5</c:v>
                      </c:pt>
                      <c:pt idx="2048" formatCode="0.00E+00">
                        <c:v>4.68808137418139E-5</c:v>
                      </c:pt>
                      <c:pt idx="2049" formatCode="0.00E+00">
                        <c:v>4.5335492145940902E-5</c:v>
                      </c:pt>
                      <c:pt idx="2050" formatCode="0.00E+00">
                        <c:v>4.3232409638179201E-5</c:v>
                      </c:pt>
                      <c:pt idx="2051" formatCode="0.00E+00">
                        <c:v>4.1648122127436702E-5</c:v>
                      </c:pt>
                      <c:pt idx="2052" formatCode="0.00E+00">
                        <c:v>4.0299974054523903E-5</c:v>
                      </c:pt>
                      <c:pt idx="2053" formatCode="0.00E+00">
                        <c:v>4.1606883845185999E-5</c:v>
                      </c:pt>
                      <c:pt idx="2054" formatCode="0.00E+00">
                        <c:v>4.0213964182844001E-5</c:v>
                      </c:pt>
                      <c:pt idx="2055" formatCode="0.00E+00">
                        <c:v>4.2572031634465201E-5</c:v>
                      </c:pt>
                      <c:pt idx="2056" formatCode="0.00E+00">
                        <c:v>4.0517135853113798E-5</c:v>
                      </c:pt>
                      <c:pt idx="2057" formatCode="0.00E+00">
                        <c:v>4.5757952613997798E-5</c:v>
                      </c:pt>
                      <c:pt idx="2058" formatCode="0.00E+00">
                        <c:v>4.1107572326745002E-5</c:v>
                      </c:pt>
                      <c:pt idx="2059" formatCode="0.00E+00">
                        <c:v>3.9788857639257802E-5</c:v>
                      </c:pt>
                      <c:pt idx="2060" formatCode="0.00E+00">
                        <c:v>3.8783662254870698E-5</c:v>
                      </c:pt>
                      <c:pt idx="2061" formatCode="0.00E+00">
                        <c:v>3.7829004162090099E-5</c:v>
                      </c:pt>
                      <c:pt idx="2062" formatCode="0.00E+00">
                        <c:v>3.68542901081638E-5</c:v>
                      </c:pt>
                      <c:pt idx="2063" formatCode="0.00E+00">
                        <c:v>4.2084805476595198E-5</c:v>
                      </c:pt>
                      <c:pt idx="2064" formatCode="0.00E+00">
                        <c:v>3.9656049566011798E-5</c:v>
                      </c:pt>
                      <c:pt idx="2065" formatCode="0.00E+00">
                        <c:v>4.5806304208333499E-5</c:v>
                      </c:pt>
                      <c:pt idx="2066" formatCode="0.00E+00">
                        <c:v>4.5306329833016398E-5</c:v>
                      </c:pt>
                      <c:pt idx="2067" formatCode="0.00E+00">
                        <c:v>4.2596579271808801E-5</c:v>
                      </c:pt>
                      <c:pt idx="2068" formatCode="0.00E+00">
                        <c:v>4.0276704510602002E-5</c:v>
                      </c:pt>
                      <c:pt idx="2069" formatCode="0.00E+00">
                        <c:v>4.0521777918927301E-5</c:v>
                      </c:pt>
                      <c:pt idx="2070" formatCode="0.00E+00">
                        <c:v>4.0257139424188697E-5</c:v>
                      </c:pt>
                      <c:pt idx="2071" formatCode="0.00E+00">
                        <c:v>3.9179234777260301E-5</c:v>
                      </c:pt>
                      <c:pt idx="2072" formatCode="0.00E+00">
                        <c:v>3.7290977642184198E-5</c:v>
                      </c:pt>
                      <c:pt idx="2073" formatCode="0.00E+00">
                        <c:v>3.5907253479440603E-5</c:v>
                      </c:pt>
                      <c:pt idx="2074" formatCode="0.00E+00">
                        <c:v>3.5255986610818E-5</c:v>
                      </c:pt>
                      <c:pt idx="2075" formatCode="0.00E+00">
                        <c:v>4.1148586918654702E-5</c:v>
                      </c:pt>
                      <c:pt idx="2076" formatCode="0.00E+00">
                        <c:v>3.9429275124865203E-5</c:v>
                      </c:pt>
                      <c:pt idx="2077" formatCode="0.00E+00">
                        <c:v>3.71831469586318E-5</c:v>
                      </c:pt>
                      <c:pt idx="2078" formatCode="0.00E+00">
                        <c:v>3.6073630293447898E-5</c:v>
                      </c:pt>
                      <c:pt idx="2079" formatCode="0.00E+00">
                        <c:v>5.5203886838916302E-5</c:v>
                      </c:pt>
                      <c:pt idx="2080" formatCode="0.00E+00">
                        <c:v>5.0658988495972903E-5</c:v>
                      </c:pt>
                      <c:pt idx="2081" formatCode="0.00E+00">
                        <c:v>4.8000768562808401E-5</c:v>
                      </c:pt>
                      <c:pt idx="2082" formatCode="0.00E+00">
                        <c:v>4.5676185050466102E-5</c:v>
                      </c:pt>
                      <c:pt idx="2083" formatCode="0.00E+00">
                        <c:v>4.4043374515314497E-5</c:v>
                      </c:pt>
                      <c:pt idx="2084" formatCode="0.00E+00">
                        <c:v>4.26226839990146E-5</c:v>
                      </c:pt>
                      <c:pt idx="2085" formatCode="0.00E+00">
                        <c:v>4.0710124803360803E-5</c:v>
                      </c:pt>
                      <c:pt idx="2086" formatCode="0.00E+00">
                        <c:v>3.8905868596140401E-5</c:v>
                      </c:pt>
                      <c:pt idx="2087" formatCode="0.00E+00">
                        <c:v>3.8110213065631001E-5</c:v>
                      </c:pt>
                      <c:pt idx="2088" formatCode="0.00E+00">
                        <c:v>3.7059040492577301E-5</c:v>
                      </c:pt>
                      <c:pt idx="2089" formatCode="0.00E+00">
                        <c:v>4.01020481604197E-5</c:v>
                      </c:pt>
                      <c:pt idx="2090" formatCode="0.00E+00">
                        <c:v>3.8721299647432197E-5</c:v>
                      </c:pt>
                      <c:pt idx="2091" formatCode="0.00E+00">
                        <c:v>3.7351616702791998E-5</c:v>
                      </c:pt>
                      <c:pt idx="2092" formatCode="0.00E+00">
                        <c:v>3.6130704144127298E-5</c:v>
                      </c:pt>
                      <c:pt idx="2093" formatCode="0.00E+00">
                        <c:v>4.05614856334942E-5</c:v>
                      </c:pt>
                      <c:pt idx="2094" formatCode="0.00E+00">
                        <c:v>3.8162596208959601E-5</c:v>
                      </c:pt>
                      <c:pt idx="2095" formatCode="0.00E+00">
                        <c:v>3.6431188899594897E-5</c:v>
                      </c:pt>
                      <c:pt idx="2096" formatCode="0.00E+00">
                        <c:v>3.5912752281299501E-5</c:v>
                      </c:pt>
                      <c:pt idx="2097" formatCode="0.00E+00">
                        <c:v>3.5343889128073803E-5</c:v>
                      </c:pt>
                      <c:pt idx="2098" formatCode="0.00E+00">
                        <c:v>3.42582392243227E-5</c:v>
                      </c:pt>
                      <c:pt idx="2099" formatCode="0.00E+00">
                        <c:v>3.6430124787991703E-5</c:v>
                      </c:pt>
                      <c:pt idx="2100" formatCode="0.00E+00">
                        <c:v>3.5265454956870499E-5</c:v>
                      </c:pt>
                      <c:pt idx="2101" formatCode="0.00E+00">
                        <c:v>3.4135789431257002E-5</c:v>
                      </c:pt>
                      <c:pt idx="2102" formatCode="0.00E+00">
                        <c:v>3.5457050110420197E-5</c:v>
                      </c:pt>
                      <c:pt idx="2103" formatCode="0.00E+00">
                        <c:v>3.4106855271382499E-5</c:v>
                      </c:pt>
                      <c:pt idx="2104" formatCode="0.00E+00">
                        <c:v>3.29565916613685E-5</c:v>
                      </c:pt>
                      <c:pt idx="2105" formatCode="0.00E+00">
                        <c:v>3.2581867492741099E-5</c:v>
                      </c:pt>
                      <c:pt idx="2106" formatCode="0.00E+00">
                        <c:v>3.19276606771121E-5</c:v>
                      </c:pt>
                      <c:pt idx="2107" formatCode="0.00E+00">
                        <c:v>3.1828927443770302E-5</c:v>
                      </c:pt>
                      <c:pt idx="2108" formatCode="0.00E+00">
                        <c:v>3.6536160659345599E-5</c:v>
                      </c:pt>
                      <c:pt idx="2109" formatCode="0.00E+00">
                        <c:v>3.5425174905919101E-5</c:v>
                      </c:pt>
                      <c:pt idx="2110" formatCode="0.00E+00">
                        <c:v>3.4579018969535099E-5</c:v>
                      </c:pt>
                      <c:pt idx="2111" formatCode="0.00E+00">
                        <c:v>3.3511443904972999E-5</c:v>
                      </c:pt>
                      <c:pt idx="2112" formatCode="0.00E+00">
                        <c:v>3.2572975718117101E-5</c:v>
                      </c:pt>
                      <c:pt idx="2113" formatCode="0.00E+00">
                        <c:v>3.47867386118528E-5</c:v>
                      </c:pt>
                      <c:pt idx="2114" formatCode="0.00E+00">
                        <c:v>3.3418681405159203E-5</c:v>
                      </c:pt>
                      <c:pt idx="2115" formatCode="0.00E+00">
                        <c:v>3.2381775425225597E-5</c:v>
                      </c:pt>
                      <c:pt idx="2116" formatCode="0.00E+00">
                        <c:v>3.1070236239580502E-5</c:v>
                      </c:pt>
                      <c:pt idx="2117" formatCode="0.00E+00">
                        <c:v>3.3385721533928599E-5</c:v>
                      </c:pt>
                      <c:pt idx="2118" formatCode="0.00E+00">
                        <c:v>3.18871841085553E-5</c:v>
                      </c:pt>
                      <c:pt idx="2119" formatCode="0.00E+00">
                        <c:v>3.0756694034676499E-5</c:v>
                      </c:pt>
                      <c:pt idx="2120" formatCode="0.00E+00">
                        <c:v>3.24809975495168E-5</c:v>
                      </c:pt>
                      <c:pt idx="2121" formatCode="0.00E+00">
                        <c:v>3.1702185309409801E-5</c:v>
                      </c:pt>
                      <c:pt idx="2122" formatCode="0.00E+00">
                        <c:v>3.0595065202995097E-5</c:v>
                      </c:pt>
                      <c:pt idx="2123" formatCode="0.00E+00">
                        <c:v>2.9764588937172401E-5</c:v>
                      </c:pt>
                      <c:pt idx="2124" formatCode="0.00E+00">
                        <c:v>2.9118606284887801E-5</c:v>
                      </c:pt>
                      <c:pt idx="2125" formatCode="0.00E+00">
                        <c:v>2.9118542972173399E-5</c:v>
                      </c:pt>
                      <c:pt idx="2126">
                        <c:v>1.05258838095366E-4</c:v>
                      </c:pt>
                      <c:pt idx="2127" formatCode="0.00E+00">
                        <c:v>8.9281492696898702E-5</c:v>
                      </c:pt>
                      <c:pt idx="2128" formatCode="0.00E+00">
                        <c:v>7.8412734762880904E-5</c:v>
                      </c:pt>
                      <c:pt idx="2129" formatCode="0.00E+00">
                        <c:v>7.0541549242518194E-5</c:v>
                      </c:pt>
                      <c:pt idx="2130" formatCode="0.00E+00">
                        <c:v>6.3341363648735597E-5</c:v>
                      </c:pt>
                      <c:pt idx="2131" formatCode="0.00E+00">
                        <c:v>5.7578603692329399E-5</c:v>
                      </c:pt>
                      <c:pt idx="2132" formatCode="0.00E+00">
                        <c:v>5.2978956045915103E-5</c:v>
                      </c:pt>
                      <c:pt idx="2133" formatCode="0.00E+00">
                        <c:v>4.9203056028316999E-5</c:v>
                      </c:pt>
                      <c:pt idx="2134" formatCode="0.00E+00">
                        <c:v>4.8348061017408003E-5</c:v>
                      </c:pt>
                      <c:pt idx="2135" formatCode="0.00E+00">
                        <c:v>4.5681170375071797E-5</c:v>
                      </c:pt>
                      <c:pt idx="2136" formatCode="0.00E+00">
                        <c:v>4.2810483230617798E-5</c:v>
                      </c:pt>
                      <c:pt idx="2137" formatCode="0.00E+00">
                        <c:v>4.04280351440049E-5</c:v>
                      </c:pt>
                      <c:pt idx="2138" formatCode="0.00E+00">
                        <c:v>3.9052969013902998E-5</c:v>
                      </c:pt>
                      <c:pt idx="2139" formatCode="0.00E+00">
                        <c:v>3.7272995497424598E-5</c:v>
                      </c:pt>
                      <c:pt idx="2140" formatCode="0.00E+00">
                        <c:v>3.5525048056378798E-5</c:v>
                      </c:pt>
                      <c:pt idx="2141" formatCode="0.00E+00">
                        <c:v>3.3998753807902799E-5</c:v>
                      </c:pt>
                      <c:pt idx="2142" formatCode="0.00E+00">
                        <c:v>3.4693438965764198E-5</c:v>
                      </c:pt>
                      <c:pt idx="2143" formatCode="0.00E+00">
                        <c:v>3.3165912433096003E-5</c:v>
                      </c:pt>
                      <c:pt idx="2144" formatCode="0.00E+00">
                        <c:v>3.7740579543915998E-5</c:v>
                      </c:pt>
                      <c:pt idx="2145" formatCode="0.00E+00">
                        <c:v>3.8228317076991698E-5</c:v>
                      </c:pt>
                      <c:pt idx="2146" formatCode="0.00E+00">
                        <c:v>3.6311224070699697E-5</c:v>
                      </c:pt>
                      <c:pt idx="2147" formatCode="0.00E+00">
                        <c:v>3.4461025369588897E-5</c:v>
                      </c:pt>
                      <c:pt idx="2148" formatCode="0.00E+00">
                        <c:v>3.7132763856962901E-5</c:v>
                      </c:pt>
                      <c:pt idx="2149" formatCode="0.00E+00">
                        <c:v>3.2935787117268901E-5</c:v>
                      </c:pt>
                      <c:pt idx="2150" formatCode="0.00E+00">
                        <c:v>3.2231816969177201E-5</c:v>
                      </c:pt>
                      <c:pt idx="2151" formatCode="0.00E+00">
                        <c:v>3.1239702092998001E-5</c:v>
                      </c:pt>
                      <c:pt idx="2152" formatCode="0.00E+00">
                        <c:v>3.0461073135033201E-5</c:v>
                      </c:pt>
                      <c:pt idx="2153" formatCode="0.00E+00">
                        <c:v>2.9643804469273498E-5</c:v>
                      </c:pt>
                      <c:pt idx="2154" formatCode="0.00E+00">
                        <c:v>2.8634653128459299E-5</c:v>
                      </c:pt>
                      <c:pt idx="2155" formatCode="0.00E+00">
                        <c:v>2.9776825130252499E-5</c:v>
                      </c:pt>
                      <c:pt idx="2156" formatCode="0.00E+00">
                        <c:v>2.9157914621988899E-5</c:v>
                      </c:pt>
                      <c:pt idx="2157" formatCode="0.00E+00">
                        <c:v>2.8247114296464799E-5</c:v>
                      </c:pt>
                      <c:pt idx="2158" formatCode="0.00E+00">
                        <c:v>2.8843369173625401E-5</c:v>
                      </c:pt>
                      <c:pt idx="2159" formatCode="0.00E+00">
                        <c:v>2.83097950633132E-5</c:v>
                      </c:pt>
                      <c:pt idx="2160" formatCode="0.00E+00">
                        <c:v>2.87215539861134E-5</c:v>
                      </c:pt>
                      <c:pt idx="2161" formatCode="0.00E+00">
                        <c:v>2.9148140963722099E-5</c:v>
                      </c:pt>
                      <c:pt idx="2162" formatCode="0.00E+00">
                        <c:v>2.8226887390131998E-5</c:v>
                      </c:pt>
                      <c:pt idx="2163" formatCode="0.00E+00">
                        <c:v>2.73672653964379E-5</c:v>
                      </c:pt>
                      <c:pt idx="2164" formatCode="0.00E+00">
                        <c:v>2.6686006243304002E-5</c:v>
                      </c:pt>
                      <c:pt idx="2165" formatCode="0.00E+00">
                        <c:v>2.6272943323792301E-5</c:v>
                      </c:pt>
                      <c:pt idx="2166" formatCode="0.00E+00">
                        <c:v>2.6617290090403799E-5</c:v>
                      </c:pt>
                      <c:pt idx="2167" formatCode="0.00E+00">
                        <c:v>2.7532960460353401E-5</c:v>
                      </c:pt>
                      <c:pt idx="2168" formatCode="0.00E+00">
                        <c:v>2.6321818416485001E-5</c:v>
                      </c:pt>
                      <c:pt idx="2169" formatCode="0.00E+00">
                        <c:v>2.68416379318197E-5</c:v>
                      </c:pt>
                      <c:pt idx="2170" formatCode="0.00E+00">
                        <c:v>2.5594629772343699E-5</c:v>
                      </c:pt>
                      <c:pt idx="2171" formatCode="0.00E+00">
                        <c:v>3.38074819811713E-5</c:v>
                      </c:pt>
                      <c:pt idx="2172" formatCode="0.00E+00">
                        <c:v>3.1971648587215899E-5</c:v>
                      </c:pt>
                      <c:pt idx="2173" formatCode="0.00E+00">
                        <c:v>3.0461174007007901E-5</c:v>
                      </c:pt>
                      <c:pt idx="2174" formatCode="0.00E+00">
                        <c:v>2.89533391666027E-5</c:v>
                      </c:pt>
                      <c:pt idx="2175" formatCode="0.00E+00">
                        <c:v>2.9498904341714999E-5</c:v>
                      </c:pt>
                      <c:pt idx="2176" formatCode="0.00E+00">
                        <c:v>2.84712476978156E-5</c:v>
                      </c:pt>
                      <c:pt idx="2177" formatCode="0.00E+00">
                        <c:v>2.7528839268517101E-5</c:v>
                      </c:pt>
                      <c:pt idx="2178" formatCode="0.00E+00">
                        <c:v>2.6428614663669801E-5</c:v>
                      </c:pt>
                      <c:pt idx="2179" formatCode="0.00E+00">
                        <c:v>2.5676622368442301E-5</c:v>
                      </c:pt>
                      <c:pt idx="2180" formatCode="0.00E+00">
                        <c:v>2.49501250404004E-5</c:v>
                      </c:pt>
                      <c:pt idx="2181" formatCode="0.00E+00">
                        <c:v>2.40072898358464E-5</c:v>
                      </c:pt>
                      <c:pt idx="2182" formatCode="0.00E+00">
                        <c:v>2.6188764462520901E-5</c:v>
                      </c:pt>
                      <c:pt idx="2183" formatCode="0.00E+00">
                        <c:v>2.5078742405246701E-5</c:v>
                      </c:pt>
                      <c:pt idx="2184" formatCode="0.00E+00">
                        <c:v>2.42378914305199E-5</c:v>
                      </c:pt>
                      <c:pt idx="2185" formatCode="0.00E+00">
                        <c:v>2.5597826027889798E-5</c:v>
                      </c:pt>
                      <c:pt idx="2186" formatCode="0.00E+00">
                        <c:v>2.4495538475703498E-5</c:v>
                      </c:pt>
                      <c:pt idx="2187" formatCode="0.00E+00">
                        <c:v>2.6178154814920201E-5</c:v>
                      </c:pt>
                      <c:pt idx="2188" formatCode="0.00E+00">
                        <c:v>2.6145545415253402E-5</c:v>
                      </c:pt>
                      <c:pt idx="2189" formatCode="0.00E+00">
                        <c:v>2.50672646465613E-5</c:v>
                      </c:pt>
                      <c:pt idx="2190" formatCode="0.00E+00">
                        <c:v>2.39784297767824E-5</c:v>
                      </c:pt>
                      <c:pt idx="2191" formatCode="0.00E+00">
                        <c:v>2.50607063613199E-5</c:v>
                      </c:pt>
                      <c:pt idx="2192" formatCode="0.00E+00">
                        <c:v>2.4299840155399399E-5</c:v>
                      </c:pt>
                      <c:pt idx="2193" formatCode="0.00E+00">
                        <c:v>2.33902487758134E-5</c:v>
                      </c:pt>
                      <c:pt idx="2194" formatCode="0.00E+00">
                        <c:v>2.8246066600221899E-5</c:v>
                      </c:pt>
                      <c:pt idx="2195" formatCode="0.00E+00">
                        <c:v>2.68573059812674E-5</c:v>
                      </c:pt>
                      <c:pt idx="2196" formatCode="0.00E+00">
                        <c:v>2.5568135551451801E-5</c:v>
                      </c:pt>
                      <c:pt idx="2197" formatCode="0.00E+00">
                        <c:v>2.4703459113323799E-5</c:v>
                      </c:pt>
                      <c:pt idx="2198" formatCode="0.00E+00">
                        <c:v>2.3751578795686699E-5</c:v>
                      </c:pt>
                      <c:pt idx="2199" formatCode="0.00E+00">
                        <c:v>2.30406257779741E-5</c:v>
                      </c:pt>
                      <c:pt idx="2200" formatCode="0.00E+00">
                        <c:v>2.2282713274202398E-5</c:v>
                      </c:pt>
                      <c:pt idx="2201" formatCode="0.00E+00">
                        <c:v>2.2798926283264501E-5</c:v>
                      </c:pt>
                      <c:pt idx="2202" formatCode="0.00E+00">
                        <c:v>2.3660228569264299E-5</c:v>
                      </c:pt>
                      <c:pt idx="2203" formatCode="0.00E+00">
                        <c:v>2.3186329066464E-5</c:v>
                      </c:pt>
                      <c:pt idx="2204" formatCode="0.00E+00">
                        <c:v>2.3715052328062899E-5</c:v>
                      </c:pt>
                      <c:pt idx="2205" formatCode="0.00E+00">
                        <c:v>2.2664880099963799E-5</c:v>
                      </c:pt>
                      <c:pt idx="2206" formatCode="0.00E+00">
                        <c:v>2.19265027829905E-5</c:v>
                      </c:pt>
                      <c:pt idx="2207" formatCode="0.00E+00">
                        <c:v>2.5842098023387798E-5</c:v>
                      </c:pt>
                      <c:pt idx="2208" formatCode="0.00E+00">
                        <c:v>2.44748485741978E-5</c:v>
                      </c:pt>
                      <c:pt idx="2209" formatCode="0.00E+00">
                        <c:v>2.34159773101396E-5</c:v>
                      </c:pt>
                      <c:pt idx="2210" formatCode="0.00E+00">
                        <c:v>2.7366524842994001E-5</c:v>
                      </c:pt>
                      <c:pt idx="2211" formatCode="0.00E+00">
                        <c:v>2.5639035083502601E-5</c:v>
                      </c:pt>
                      <c:pt idx="2212" formatCode="0.00E+00">
                        <c:v>2.4265798853552599E-5</c:v>
                      </c:pt>
                      <c:pt idx="2213" formatCode="0.00E+00">
                        <c:v>2.6937548727666298E-5</c:v>
                      </c:pt>
                      <c:pt idx="2214" formatCode="0.00E+00">
                        <c:v>2.3955067260637202E-5</c:v>
                      </c:pt>
                      <c:pt idx="2215" formatCode="0.00E+00">
                        <c:v>2.3288169152802399E-5</c:v>
                      </c:pt>
                      <c:pt idx="2216" formatCode="0.00E+00">
                        <c:v>2.2374638944778999E-5</c:v>
                      </c:pt>
                      <c:pt idx="2217" formatCode="0.00E+00">
                        <c:v>2.1794668592916899E-5</c:v>
                      </c:pt>
                      <c:pt idx="2218" formatCode="0.00E+00">
                        <c:v>2.1281559130470298E-5</c:v>
                      </c:pt>
                      <c:pt idx="2219" formatCode="0.00E+00">
                        <c:v>2.1865101912700699E-5</c:v>
                      </c:pt>
                      <c:pt idx="2220" formatCode="0.00E+00">
                        <c:v>2.1253428187379899E-5</c:v>
                      </c:pt>
                      <c:pt idx="2221" formatCode="0.00E+00">
                        <c:v>2.08188286683127E-5</c:v>
                      </c:pt>
                      <c:pt idx="2222" formatCode="0.00E+00">
                        <c:v>2.08200065901896E-5</c:v>
                      </c:pt>
                      <c:pt idx="2223" formatCode="0.00E+00">
                        <c:v>2.03279436802031E-5</c:v>
                      </c:pt>
                      <c:pt idx="2224" formatCode="0.00E+00">
                        <c:v>2.1308352348262298E-5</c:v>
                      </c:pt>
                      <c:pt idx="2225" formatCode="0.00E+00">
                        <c:v>2.07925341966756E-5</c:v>
                      </c:pt>
                      <c:pt idx="2226" formatCode="0.00E+00">
                        <c:v>2.0434406807837001E-5</c:v>
                      </c:pt>
                      <c:pt idx="2227" formatCode="0.00E+00">
                        <c:v>2.8606935808923601E-5</c:v>
                      </c:pt>
                      <c:pt idx="2228" formatCode="0.00E+00">
                        <c:v>2.6583212517205402E-5</c:v>
                      </c:pt>
                      <c:pt idx="2229" formatCode="0.00E+00">
                        <c:v>2.4911520834890101E-5</c:v>
                      </c:pt>
                      <c:pt idx="2230" formatCode="0.00E+00">
                        <c:v>2.3630621716617901E-5</c:v>
                      </c:pt>
                      <c:pt idx="2231" formatCode="0.00E+00">
                        <c:v>2.2553059549298902E-5</c:v>
                      </c:pt>
                      <c:pt idx="2232" formatCode="0.00E+00">
                        <c:v>2.18689025090464E-5</c:v>
                      </c:pt>
                      <c:pt idx="2233" formatCode="0.00E+00">
                        <c:v>2.1173278225585198E-5</c:v>
                      </c:pt>
                      <c:pt idx="2234" formatCode="0.00E+00">
                        <c:v>2.0561653400712901E-5</c:v>
                      </c:pt>
                      <c:pt idx="2235" formatCode="0.00E+00">
                        <c:v>2.4238103316353002E-5</c:v>
                      </c:pt>
                      <c:pt idx="2236" formatCode="0.00E+00">
                        <c:v>2.47032945233685E-5</c:v>
                      </c:pt>
                      <c:pt idx="2237" formatCode="0.00E+00">
                        <c:v>2.34427729872687E-5</c:v>
                      </c:pt>
                      <c:pt idx="2238" formatCode="0.00E+00">
                        <c:v>2.24649367589344E-5</c:v>
                      </c:pt>
                      <c:pt idx="2239" formatCode="0.00E+00">
                        <c:v>2.09050482992832E-5</c:v>
                      </c:pt>
                      <c:pt idx="2240" formatCode="0.00E+00">
                        <c:v>2.63488425230892E-5</c:v>
                      </c:pt>
                      <c:pt idx="2241" formatCode="0.00E+00">
                        <c:v>2.5518321382284201E-5</c:v>
                      </c:pt>
                      <c:pt idx="2242" formatCode="0.00E+00">
                        <c:v>2.37850683057284E-5</c:v>
                      </c:pt>
                      <c:pt idx="2243" formatCode="0.00E+00">
                        <c:v>2.2464190697004801E-5</c:v>
                      </c:pt>
                      <c:pt idx="2244" formatCode="0.00E+00">
                        <c:v>2.2068594375977601E-5</c:v>
                      </c:pt>
                      <c:pt idx="2245" formatCode="0.00E+00">
                        <c:v>2.07834663726443E-5</c:v>
                      </c:pt>
                      <c:pt idx="2246" formatCode="0.00E+00">
                        <c:v>2.03061548682687E-5</c:v>
                      </c:pt>
                      <c:pt idx="2247" formatCode="0.00E+00">
                        <c:v>1.9918762418544101E-5</c:v>
                      </c:pt>
                      <c:pt idx="2248" formatCode="0.00E+00">
                        <c:v>1.92893145562847E-5</c:v>
                      </c:pt>
                      <c:pt idx="2249" formatCode="0.00E+00">
                        <c:v>1.8766852154592E-5</c:v>
                      </c:pt>
                      <c:pt idx="2250" formatCode="0.00E+00">
                        <c:v>1.9781578230667001E-5</c:v>
                      </c:pt>
                      <c:pt idx="2251" formatCode="0.00E+00">
                        <c:v>1.9405012584245699E-5</c:v>
                      </c:pt>
                      <c:pt idx="2252" formatCode="0.00E+00">
                        <c:v>1.86185969085894E-5</c:v>
                      </c:pt>
                      <c:pt idx="2253" formatCode="0.00E+00">
                        <c:v>1.8107194277126201E-5</c:v>
                      </c:pt>
                      <c:pt idx="2254" formatCode="0.00E+00">
                        <c:v>1.9109752157357502E-5</c:v>
                      </c:pt>
                      <c:pt idx="2255" formatCode="0.00E+00">
                        <c:v>1.8492822170273399E-5</c:v>
                      </c:pt>
                      <c:pt idx="2256" formatCode="0.00E+00">
                        <c:v>2.1964916936292101E-5</c:v>
                      </c:pt>
                      <c:pt idx="2257" formatCode="0.00E+00">
                        <c:v>2.05383320469811E-5</c:v>
                      </c:pt>
                      <c:pt idx="2258" formatCode="0.00E+00">
                        <c:v>1.97082076660615E-5</c:v>
                      </c:pt>
                      <c:pt idx="2259" formatCode="0.00E+00">
                        <c:v>1.99466820383776E-5</c:v>
                      </c:pt>
                      <c:pt idx="2260" formatCode="0.00E+00">
                        <c:v>1.91117782492656E-5</c:v>
                      </c:pt>
                      <c:pt idx="2261" formatCode="0.00E+00">
                        <c:v>1.87271294835321E-5</c:v>
                      </c:pt>
                      <c:pt idx="2262" formatCode="0.00E+00">
                        <c:v>1.8106599440045601E-5</c:v>
                      </c:pt>
                      <c:pt idx="2263" formatCode="0.00E+00">
                        <c:v>1.7997429114551802E-5</c:v>
                      </c:pt>
                      <c:pt idx="2264" formatCode="0.00E+00">
                        <c:v>1.7577228033383102E-5</c:v>
                      </c:pt>
                      <c:pt idx="2265" formatCode="0.00E+00">
                        <c:v>1.7752651856065001E-5</c:v>
                      </c:pt>
                      <c:pt idx="2266" formatCode="0.00E+00">
                        <c:v>1.8033312888612299E-5</c:v>
                      </c:pt>
                      <c:pt idx="2267" formatCode="0.00E+00">
                        <c:v>1.7628211007502501E-5</c:v>
                      </c:pt>
                      <c:pt idx="2268" formatCode="0.00E+00">
                        <c:v>1.7372266067815199E-5</c:v>
                      </c:pt>
                      <c:pt idx="2269" formatCode="0.00E+00">
                        <c:v>1.6718739528869699E-5</c:v>
                      </c:pt>
                      <c:pt idx="2270" formatCode="0.00E+00">
                        <c:v>2.20712606918098E-5</c:v>
                      </c:pt>
                      <c:pt idx="2271" formatCode="0.00E+00">
                        <c:v>2.0526504522610799E-5</c:v>
                      </c:pt>
                      <c:pt idx="2272" formatCode="0.00E+00">
                        <c:v>1.9550243731609701E-5</c:v>
                      </c:pt>
                      <c:pt idx="2273" formatCode="0.00E+00">
                        <c:v>1.8884601022830599E-5</c:v>
                      </c:pt>
                      <c:pt idx="2274" formatCode="0.00E+00">
                        <c:v>1.8706874940508699E-5</c:v>
                      </c:pt>
                      <c:pt idx="2275" formatCode="0.00E+00">
                        <c:v>1.83749254023552E-5</c:v>
                      </c:pt>
                      <c:pt idx="2276" formatCode="0.00E+00">
                        <c:v>1.7752242581919601E-5</c:v>
                      </c:pt>
                      <c:pt idx="2277" formatCode="0.00E+00">
                        <c:v>1.7170428765985098E-5</c:v>
                      </c:pt>
                      <c:pt idx="2278" formatCode="0.00E+00">
                        <c:v>1.6619946141170301E-5</c:v>
                      </c:pt>
                      <c:pt idx="2279" formatCode="0.00E+00">
                        <c:v>1.6354584049411302E-5</c:v>
                      </c:pt>
                      <c:pt idx="2280" formatCode="0.00E+00">
                        <c:v>1.6083207039739599E-5</c:v>
                      </c:pt>
                      <c:pt idx="2281" formatCode="0.00E+00">
                        <c:v>1.6548045915438899E-5</c:v>
                      </c:pt>
                      <c:pt idx="2282" formatCode="0.00E+00">
                        <c:v>1.5659377075632498E-5</c:v>
                      </c:pt>
                      <c:pt idx="2283" formatCode="0.00E+00">
                        <c:v>1.74636589928298E-5</c:v>
                      </c:pt>
                      <c:pt idx="2284" formatCode="0.00E+00">
                        <c:v>1.7144417003106501E-5</c:v>
                      </c:pt>
                      <c:pt idx="2285" formatCode="0.00E+00">
                        <c:v>1.6571648200291701E-5</c:v>
                      </c:pt>
                      <c:pt idx="2286" formatCode="0.00E+00">
                        <c:v>1.5938354541566799E-5</c:v>
                      </c:pt>
                      <c:pt idx="2287" formatCode="0.00E+00">
                        <c:v>1.90252484425546E-5</c:v>
                      </c:pt>
                      <c:pt idx="2288" formatCode="0.00E+00">
                        <c:v>1.80581931835772E-5</c:v>
                      </c:pt>
                      <c:pt idx="2289" formatCode="0.00E+00">
                        <c:v>1.70088487866505E-5</c:v>
                      </c:pt>
                      <c:pt idx="2290" formatCode="0.00E+00">
                        <c:v>1.6681730436791301E-5</c:v>
                      </c:pt>
                      <c:pt idx="2291" formatCode="0.00E+00">
                        <c:v>1.8808628825114199E-5</c:v>
                      </c:pt>
                      <c:pt idx="2292" formatCode="0.00E+00">
                        <c:v>1.8204498030026101E-5</c:v>
                      </c:pt>
                      <c:pt idx="2293" formatCode="0.00E+00">
                        <c:v>1.7508038822446901E-5</c:v>
                      </c:pt>
                      <c:pt idx="2294" formatCode="0.00E+00">
                        <c:v>1.7149754124203301E-5</c:v>
                      </c:pt>
                      <c:pt idx="2295" formatCode="0.00E+00">
                        <c:v>1.6863830449090199E-5</c:v>
                      </c:pt>
                      <c:pt idx="2296" formatCode="0.00E+00">
                        <c:v>1.6280748625136501E-5</c:v>
                      </c:pt>
                      <c:pt idx="2297" formatCode="0.00E+00">
                        <c:v>1.57762130701477E-5</c:v>
                      </c:pt>
                      <c:pt idx="2298" formatCode="0.00E+00">
                        <c:v>1.5653064424563101E-5</c:v>
                      </c:pt>
                      <c:pt idx="2299" formatCode="0.00E+00">
                        <c:v>1.6860518255350301E-5</c:v>
                      </c:pt>
                      <c:pt idx="2300" formatCode="0.00E+00">
                        <c:v>1.6628170502983101E-5</c:v>
                      </c:pt>
                      <c:pt idx="2301" formatCode="0.00E+00">
                        <c:v>1.6259986977264099E-5</c:v>
                      </c:pt>
                      <c:pt idx="2302" formatCode="0.00E+00">
                        <c:v>1.6701807742112601E-5</c:v>
                      </c:pt>
                      <c:pt idx="2303" formatCode="0.00E+00">
                        <c:v>1.6369174284040801E-5</c:v>
                      </c:pt>
                      <c:pt idx="2304" formatCode="0.00E+00">
                        <c:v>1.6142150756924599E-5</c:v>
                      </c:pt>
                      <c:pt idx="2305" formatCode="0.00E+00">
                        <c:v>1.5808283570832101E-5</c:v>
                      </c:pt>
                      <c:pt idx="2306" formatCode="0.00E+00">
                        <c:v>1.5415843464196701E-5</c:v>
                      </c:pt>
                      <c:pt idx="2307" formatCode="0.00E+00">
                        <c:v>2.2091984433762398E-5</c:v>
                      </c:pt>
                      <c:pt idx="2308" formatCode="0.00E+00">
                        <c:v>2.05475130949857E-5</c:v>
                      </c:pt>
                      <c:pt idx="2309" formatCode="0.00E+00">
                        <c:v>1.9274079226691101E-5</c:v>
                      </c:pt>
                      <c:pt idx="2310" formatCode="0.00E+00">
                        <c:v>1.8288685600593799E-5</c:v>
                      </c:pt>
                      <c:pt idx="2311" formatCode="0.00E+00">
                        <c:v>1.8417004164335499E-5</c:v>
                      </c:pt>
                      <c:pt idx="2312" formatCode="0.00E+00">
                        <c:v>1.75760421054412E-5</c:v>
                      </c:pt>
                      <c:pt idx="2313" formatCode="0.00E+00">
                        <c:v>1.6757739833086801E-5</c:v>
                      </c:pt>
                      <c:pt idx="2314" formatCode="0.00E+00">
                        <c:v>1.59889604362473E-5</c:v>
                      </c:pt>
                      <c:pt idx="2315" formatCode="0.00E+00">
                        <c:v>1.5604428703345601E-5</c:v>
                      </c:pt>
                      <c:pt idx="2316" formatCode="0.00E+00">
                        <c:v>1.52080655421916E-5</c:v>
                      </c:pt>
                      <c:pt idx="2317" formatCode="0.00E+00">
                        <c:v>1.46869992009543E-5</c:v>
                      </c:pt>
                      <c:pt idx="2318" formatCode="0.00E+00">
                        <c:v>1.6311727009339401E-5</c:v>
                      </c:pt>
                      <c:pt idx="2319" formatCode="0.00E+00">
                        <c:v>1.5326249758767601E-5</c:v>
                      </c:pt>
                      <c:pt idx="2320" formatCode="0.00E+00">
                        <c:v>1.4819385072649601E-5</c:v>
                      </c:pt>
                      <c:pt idx="2321" formatCode="0.00E+00">
                        <c:v>1.44493764101258E-5</c:v>
                      </c:pt>
                      <c:pt idx="2322" formatCode="0.00E+00">
                        <c:v>1.5213991627448599E-5</c:v>
                      </c:pt>
                      <c:pt idx="2323" formatCode="0.00E+00">
                        <c:v>1.4685218308311E-5</c:v>
                      </c:pt>
                      <c:pt idx="2324" formatCode="0.00E+00">
                        <c:v>1.52384132886889E-5</c:v>
                      </c:pt>
                      <c:pt idx="2325" formatCode="0.00E+00">
                        <c:v>1.49159580605035E-5</c:v>
                      </c:pt>
                      <c:pt idx="2326" formatCode="0.00E+00">
                        <c:v>1.43435713396159E-5</c:v>
                      </c:pt>
                      <c:pt idx="2327" formatCode="0.00E+00">
                        <c:v>1.40273524185025E-5</c:v>
                      </c:pt>
                      <c:pt idx="2328" formatCode="0.00E+00">
                        <c:v>1.3501935350518799E-5</c:v>
                      </c:pt>
                      <c:pt idx="2329" formatCode="0.00E+00">
                        <c:v>1.54932416353327E-5</c:v>
                      </c:pt>
                      <c:pt idx="2330" formatCode="0.00E+00">
                        <c:v>1.4969627103930901E-5</c:v>
                      </c:pt>
                      <c:pt idx="2331" formatCode="0.00E+00">
                        <c:v>1.43425900213748E-5</c:v>
                      </c:pt>
                      <c:pt idx="2332" formatCode="0.00E+00">
                        <c:v>1.43997644488636E-5</c:v>
                      </c:pt>
                      <c:pt idx="2333" formatCode="0.00E+00">
                        <c:v>1.40490647408612E-5</c:v>
                      </c:pt>
                      <c:pt idx="2334" formatCode="0.00E+00">
                        <c:v>1.38809785943384E-5</c:v>
                      </c:pt>
                      <c:pt idx="2335" formatCode="0.00E+00">
                        <c:v>1.55348607240378E-5</c:v>
                      </c:pt>
                      <c:pt idx="2336" formatCode="0.00E+00">
                        <c:v>1.52766583074589E-5</c:v>
                      </c:pt>
                      <c:pt idx="2337" formatCode="0.00E+00">
                        <c:v>1.4575901850617501E-5</c:v>
                      </c:pt>
                      <c:pt idx="2338" formatCode="0.00E+00">
                        <c:v>1.4043339900183201E-5</c:v>
                      </c:pt>
                      <c:pt idx="2339" formatCode="0.00E+00">
                        <c:v>1.3598614186876001E-5</c:v>
                      </c:pt>
                      <c:pt idx="2340" formatCode="0.00E+00">
                        <c:v>1.47066394832647E-5</c:v>
                      </c:pt>
                      <c:pt idx="2341" formatCode="0.00E+00">
                        <c:v>1.44810018892044E-5</c:v>
                      </c:pt>
                      <c:pt idx="2342" formatCode="0.00E+00">
                        <c:v>1.42559049541095E-5</c:v>
                      </c:pt>
                      <c:pt idx="2343" formatCode="0.00E+00">
                        <c:v>1.5506113265256902E-5</c:v>
                      </c:pt>
                      <c:pt idx="2344" formatCode="0.00E+00">
                        <c:v>1.48977384416426E-5</c:v>
                      </c:pt>
                      <c:pt idx="2345" formatCode="0.00E+00">
                        <c:v>1.40797933189136E-5</c:v>
                      </c:pt>
                      <c:pt idx="2346" formatCode="0.00E+00">
                        <c:v>1.34359837356434E-5</c:v>
                      </c:pt>
                      <c:pt idx="2347" formatCode="0.00E+00">
                        <c:v>1.31317939288168E-5</c:v>
                      </c:pt>
                      <c:pt idx="2348" formatCode="0.00E+00">
                        <c:v>1.26711892380415E-5</c:v>
                      </c:pt>
                      <c:pt idx="2349" formatCode="0.00E+00">
                        <c:v>1.30361199460947E-5</c:v>
                      </c:pt>
                      <c:pt idx="2350" formatCode="0.00E+00">
                        <c:v>1.26828765377862E-5</c:v>
                      </c:pt>
                      <c:pt idx="2351" formatCode="0.00E+00">
                        <c:v>1.39829140633075E-5</c:v>
                      </c:pt>
                      <c:pt idx="2352" formatCode="0.00E+00">
                        <c:v>1.45430077165642E-5</c:v>
                      </c:pt>
                      <c:pt idx="2353" formatCode="0.00E+00">
                        <c:v>1.3821573859209299E-5</c:v>
                      </c:pt>
                      <c:pt idx="2354" formatCode="0.00E+00">
                        <c:v>1.34130609367949E-5</c:v>
                      </c:pt>
                      <c:pt idx="2355" formatCode="0.00E+00">
                        <c:v>1.4462456303645999E-5</c:v>
                      </c:pt>
                      <c:pt idx="2356" formatCode="0.00E+00">
                        <c:v>1.37777807617121E-5</c:v>
                      </c:pt>
                      <c:pt idx="2357" formatCode="0.00E+00">
                        <c:v>1.3261141459035001E-5</c:v>
                      </c:pt>
                      <c:pt idx="2358" formatCode="0.00E+00">
                        <c:v>1.2694327058563901E-5</c:v>
                      </c:pt>
                      <c:pt idx="2359" formatCode="0.00E+00">
                        <c:v>1.26037657117533E-5</c:v>
                      </c:pt>
                      <c:pt idx="2360" formatCode="0.00E+00">
                        <c:v>1.23542042028544E-5</c:v>
                      </c:pt>
                      <c:pt idx="2361" formatCode="0.00E+00">
                        <c:v>1.42815907735669E-5</c:v>
                      </c:pt>
                      <c:pt idx="2362" formatCode="0.00E+00">
                        <c:v>1.2837584662578299E-5</c:v>
                      </c:pt>
                      <c:pt idx="2363" formatCode="0.00E+00">
                        <c:v>1.25274235200692E-5</c:v>
                      </c:pt>
                      <c:pt idx="2364" formatCode="0.00E+00">
                        <c:v>1.2187437956444301E-5</c:v>
                      </c:pt>
                      <c:pt idx="2365" formatCode="0.00E+00">
                        <c:v>1.1767866872405701E-5</c:v>
                      </c:pt>
                      <c:pt idx="2366" formatCode="0.00E+00">
                        <c:v>1.1524690050025199E-5</c:v>
                      </c:pt>
                      <c:pt idx="2367" formatCode="0.00E+00">
                        <c:v>2.0102599273596199E-5</c:v>
                      </c:pt>
                      <c:pt idx="2368" formatCode="0.00E+00">
                        <c:v>1.79353873297125E-5</c:v>
                      </c:pt>
                      <c:pt idx="2369" formatCode="0.00E+00">
                        <c:v>1.65896917602949E-5</c:v>
                      </c:pt>
                      <c:pt idx="2370" formatCode="0.00E+00">
                        <c:v>1.57229026749153E-5</c:v>
                      </c:pt>
                      <c:pt idx="2371" formatCode="0.00E+00">
                        <c:v>1.5477752852710899E-5</c:v>
                      </c:pt>
                      <c:pt idx="2372" formatCode="0.00E+00">
                        <c:v>1.4505570572175799E-5</c:v>
                      </c:pt>
                      <c:pt idx="2373" formatCode="0.00E+00">
                        <c:v>1.38822359787826E-5</c:v>
                      </c:pt>
                      <c:pt idx="2374" formatCode="0.00E+00">
                        <c:v>1.3489740023648199E-5</c:v>
                      </c:pt>
                      <c:pt idx="2375" formatCode="0.00E+00">
                        <c:v>1.3243010601915899E-5</c:v>
                      </c:pt>
                      <c:pt idx="2376" formatCode="0.00E+00">
                        <c:v>1.27342432849163E-5</c:v>
                      </c:pt>
                      <c:pt idx="2377" formatCode="0.00E+00">
                        <c:v>1.7778005524134699E-5</c:v>
                      </c:pt>
                      <c:pt idx="2378" formatCode="0.00E+00">
                        <c:v>1.73994901355612E-5</c:v>
                      </c:pt>
                      <c:pt idx="2379" formatCode="0.00E+00">
                        <c:v>1.6516712586546399E-5</c:v>
                      </c:pt>
                      <c:pt idx="2380" formatCode="0.00E+00">
                        <c:v>1.55209179024849E-5</c:v>
                      </c:pt>
                      <c:pt idx="2381" formatCode="0.00E+00">
                        <c:v>1.8491824146906901E-5</c:v>
                      </c:pt>
                      <c:pt idx="2382" formatCode="0.00E+00">
                        <c:v>1.7335871189562801E-5</c:v>
                      </c:pt>
                      <c:pt idx="2383" formatCode="0.00E+00">
                        <c:v>1.6702060752044299E-5</c:v>
                      </c:pt>
                      <c:pt idx="2384" formatCode="0.00E+00">
                        <c:v>1.6043626362763799E-5</c:v>
                      </c:pt>
                      <c:pt idx="2385" formatCode="0.00E+00">
                        <c:v>1.5246911183389501E-5</c:v>
                      </c:pt>
                      <c:pt idx="2386" formatCode="0.00E+00">
                        <c:v>1.47352496929364E-5</c:v>
                      </c:pt>
                      <c:pt idx="2387" formatCode="0.00E+00">
                        <c:v>1.4220795843337501E-5</c:v>
                      </c:pt>
                      <c:pt idx="2388" formatCode="0.00E+00">
                        <c:v>1.36579162479672E-5</c:v>
                      </c:pt>
                      <c:pt idx="2389" formatCode="0.00E+00">
                        <c:v>1.3138120950458499E-5</c:v>
                      </c:pt>
                      <c:pt idx="2390" formatCode="0.00E+00">
                        <c:v>1.27489870397599E-5</c:v>
                      </c:pt>
                      <c:pt idx="2391" formatCode="0.00E+00">
                        <c:v>1.29001170215538E-5</c:v>
                      </c:pt>
                      <c:pt idx="2392" formatCode="0.00E+00">
                        <c:v>1.25454152547833E-5</c:v>
                      </c:pt>
                      <c:pt idx="2393" formatCode="0.00E+00">
                        <c:v>1.2208912367214301E-5</c:v>
                      </c:pt>
                      <c:pt idx="2394" formatCode="0.00E+00">
                        <c:v>1.31000753973661E-5</c:v>
                      </c:pt>
                      <c:pt idx="2395" formatCode="0.00E+00">
                        <c:v>1.23745586479289E-5</c:v>
                      </c:pt>
                      <c:pt idx="2396" formatCode="0.00E+00">
                        <c:v>1.2007984808950201E-5</c:v>
                      </c:pt>
                      <c:pt idx="2397" formatCode="0.00E+00">
                        <c:v>1.20319250767443E-5</c:v>
                      </c:pt>
                      <c:pt idx="2398" formatCode="0.00E+00">
                        <c:v>1.15842711119278E-5</c:v>
                      </c:pt>
                      <c:pt idx="2399" formatCode="0.00E+00">
                        <c:v>1.25584132385792E-5</c:v>
                      </c:pt>
                      <c:pt idx="2400" formatCode="0.00E+00">
                        <c:v>1.2305696783275201E-5</c:v>
                      </c:pt>
                      <c:pt idx="2401" formatCode="0.00E+00">
                        <c:v>1.19224973491756E-5</c:v>
                      </c:pt>
                      <c:pt idx="2402" formatCode="0.00E+00">
                        <c:v>1.22921812612454E-5</c:v>
                      </c:pt>
                      <c:pt idx="2403" formatCode="0.00E+00">
                        <c:v>1.1756622010069901E-5</c:v>
                      </c:pt>
                      <c:pt idx="2404" formatCode="0.00E+00">
                        <c:v>1.1528312661764599E-5</c:v>
                      </c:pt>
                      <c:pt idx="2405" formatCode="0.00E+00">
                        <c:v>1.13155973617092E-5</c:v>
                      </c:pt>
                      <c:pt idx="2406" formatCode="0.00E+00">
                        <c:v>1.09928244632415E-5</c:v>
                      </c:pt>
                      <c:pt idx="2407" formatCode="0.00E+00">
                        <c:v>1.06805456621722E-5</c:v>
                      </c:pt>
                      <c:pt idx="2408" formatCode="0.00E+00">
                        <c:v>1.08929302013534E-5</c:v>
                      </c:pt>
                      <c:pt idx="2409" formatCode="0.00E+00">
                        <c:v>1.09904726750517E-5</c:v>
                      </c:pt>
                      <c:pt idx="2410" formatCode="0.00E+00">
                        <c:v>1.0633555105443901E-5</c:v>
                      </c:pt>
                      <c:pt idx="2411" formatCode="0.00E+00">
                        <c:v>1.15126337492648E-5</c:v>
                      </c:pt>
                      <c:pt idx="2412" formatCode="0.00E+00">
                        <c:v>1.0927681011491699E-5</c:v>
                      </c:pt>
                      <c:pt idx="2413" formatCode="0.00E+00">
                        <c:v>1.06596106895919E-5</c:v>
                      </c:pt>
                      <c:pt idx="2414" formatCode="0.00E+00">
                        <c:v>1.13014278794624E-5</c:v>
                      </c:pt>
                      <c:pt idx="2415" formatCode="0.00E+00">
                        <c:v>1.0989362705362201E-5</c:v>
                      </c:pt>
                      <c:pt idx="2416" formatCode="0.00E+00">
                        <c:v>1.4399873390509701E-5</c:v>
                      </c:pt>
                      <c:pt idx="2417" formatCode="0.00E+00">
                        <c:v>1.2712998473929801E-5</c:v>
                      </c:pt>
                      <c:pt idx="2418" formatCode="0.00E+00">
                        <c:v>1.20517304414762E-5</c:v>
                      </c:pt>
                      <c:pt idx="2419" formatCode="0.00E+00">
                        <c:v>1.1710265928617E-5</c:v>
                      </c:pt>
                      <c:pt idx="2420" formatCode="0.00E+00">
                        <c:v>1.13693001972678E-5</c:v>
                      </c:pt>
                      <c:pt idx="2421" formatCode="0.00E+00">
                        <c:v>1.08796409525788E-5</c:v>
                      </c:pt>
                      <c:pt idx="2422" formatCode="0.00E+00">
                        <c:v>1.08217248655298E-5</c:v>
                      </c:pt>
                      <c:pt idx="2423" formatCode="0.00E+00">
                        <c:v>1.07134310560747E-5</c:v>
                      </c:pt>
                      <c:pt idx="2424" formatCode="0.00E+00">
                        <c:v>1.0539576071245401E-5</c:v>
                      </c:pt>
                      <c:pt idx="2425" formatCode="0.00E+00">
                        <c:v>1.0268912051263E-5</c:v>
                      </c:pt>
                      <c:pt idx="2426" formatCode="0.00E+00">
                        <c:v>1.0519417324353499E-5</c:v>
                      </c:pt>
                      <c:pt idx="2427" formatCode="0.00E+00">
                        <c:v>1.03650227315542E-5</c:v>
                      </c:pt>
                      <c:pt idx="2428" formatCode="0.00E+00">
                        <c:v>1.01548659339608E-5</c:v>
                      </c:pt>
                      <c:pt idx="2429" formatCode="0.00E+00">
                        <c:v>1.0483935561648899E-5</c:v>
                      </c:pt>
                      <c:pt idx="2430" formatCode="0.00E+00">
                        <c:v>1.20844166893266E-5</c:v>
                      </c:pt>
                      <c:pt idx="2431" formatCode="0.00E+00">
                        <c:v>1.1241782527130199E-5</c:v>
                      </c:pt>
                      <c:pt idx="2432" formatCode="0.00E+00">
                        <c:v>1.09304562001548E-5</c:v>
                      </c:pt>
                      <c:pt idx="2433" formatCode="0.00E+00">
                        <c:v>1.0591878468728899E-5</c:v>
                      </c:pt>
                      <c:pt idx="2434" formatCode="0.00E+00">
                        <c:v>1.02538209165665E-5</c:v>
                      </c:pt>
                      <c:pt idx="2435" formatCode="0.00E+00">
                        <c:v>1.0130194262856199E-5</c:v>
                      </c:pt>
                      <c:pt idx="2436" formatCode="0.00E+00">
                        <c:v>9.7777712643426305E-6</c:v>
                      </c:pt>
                      <c:pt idx="2437" formatCode="0.00E+00">
                        <c:v>1.00429572049678E-5</c:v>
                      </c:pt>
                      <c:pt idx="2438" formatCode="0.00E+00">
                        <c:v>1.00183319681168E-5</c:v>
                      </c:pt>
                      <c:pt idx="2439" formatCode="0.00E+00">
                        <c:v>9.5455877344169404E-6</c:v>
                      </c:pt>
                      <c:pt idx="2440" formatCode="0.00E+00">
                        <c:v>1.3164252818365801E-5</c:v>
                      </c:pt>
                      <c:pt idx="2441" formatCode="0.00E+00">
                        <c:v>1.2239039573063199E-5</c:v>
                      </c:pt>
                      <c:pt idx="2442" formatCode="0.00E+00">
                        <c:v>1.16001588721196E-5</c:v>
                      </c:pt>
                      <c:pt idx="2443" formatCode="0.00E+00">
                        <c:v>1.1172656139320599E-5</c:v>
                      </c:pt>
                      <c:pt idx="2444" formatCode="0.00E+00">
                        <c:v>1.0604091082055899E-5</c:v>
                      </c:pt>
                      <c:pt idx="2445" formatCode="0.00E+00">
                        <c:v>1.12981880110104E-5</c:v>
                      </c:pt>
                      <c:pt idx="2446" formatCode="0.00E+00">
                        <c:v>1.0545464934821399E-5</c:v>
                      </c:pt>
                      <c:pt idx="2447" formatCode="0.00E+00">
                        <c:v>1.01596769329894E-5</c:v>
                      </c:pt>
                      <c:pt idx="2448" formatCode="0.00E+00">
                        <c:v>1.0020577802131599E-5</c:v>
                      </c:pt>
                      <c:pt idx="2449" formatCode="0.00E+00">
                        <c:v>9.7359729965501999E-6</c:v>
                      </c:pt>
                      <c:pt idx="2450" formatCode="0.00E+00">
                        <c:v>9.6164870391751802E-6</c:v>
                      </c:pt>
                      <c:pt idx="2451" formatCode="0.00E+00">
                        <c:v>9.5820452856162103E-6</c:v>
                      </c:pt>
                      <c:pt idx="2452" formatCode="0.00E+00">
                        <c:v>9.3559295392115001E-6</c:v>
                      </c:pt>
                      <c:pt idx="2453" formatCode="0.00E+00">
                        <c:v>9.2747975435229698E-6</c:v>
                      </c:pt>
                      <c:pt idx="2454" formatCode="0.00E+00">
                        <c:v>9.6909323946990896E-6</c:v>
                      </c:pt>
                      <c:pt idx="2455" formatCode="0.00E+00">
                        <c:v>9.2426375565343208E-6</c:v>
                      </c:pt>
                      <c:pt idx="2456" formatCode="0.00E+00">
                        <c:v>9.7210932357315003E-6</c:v>
                      </c:pt>
                      <c:pt idx="2457" formatCode="0.00E+00">
                        <c:v>9.5510672675017703E-6</c:v>
                      </c:pt>
                      <c:pt idx="2458" formatCode="0.00E+00">
                        <c:v>1.0643897613540601E-5</c:v>
                      </c:pt>
                      <c:pt idx="2459" formatCode="0.00E+00">
                        <c:v>1.00309590791338E-5</c:v>
                      </c:pt>
                      <c:pt idx="2460" formatCode="0.00E+00">
                        <c:v>9.6872139150900201E-6</c:v>
                      </c:pt>
                      <c:pt idx="2461" formatCode="0.00E+00">
                        <c:v>9.4573229612902602E-6</c:v>
                      </c:pt>
                      <c:pt idx="2462" formatCode="0.00E+00">
                        <c:v>9.1582571786292493E-6</c:v>
                      </c:pt>
                      <c:pt idx="2463" formatCode="0.00E+00">
                        <c:v>8.8900646473898495E-6</c:v>
                      </c:pt>
                      <c:pt idx="2464" formatCode="0.00E+00">
                        <c:v>8.9714218415643104E-6</c:v>
                      </c:pt>
                      <c:pt idx="2465" formatCode="0.00E+00">
                        <c:v>9.5426070359045695E-6</c:v>
                      </c:pt>
                      <c:pt idx="2466" formatCode="0.00E+00">
                        <c:v>9.2859736916689596E-6</c:v>
                      </c:pt>
                      <c:pt idx="2467" formatCode="0.00E+00">
                        <c:v>8.8907504940024198E-6</c:v>
                      </c:pt>
                      <c:pt idx="2468" formatCode="0.00E+00">
                        <c:v>8.6651482317474392E-6</c:v>
                      </c:pt>
                      <c:pt idx="2469" formatCode="0.00E+00">
                        <c:v>1.27464334339992E-5</c:v>
                      </c:pt>
                      <c:pt idx="2470" formatCode="0.00E+00">
                        <c:v>1.17711212522683E-5</c:v>
                      </c:pt>
                      <c:pt idx="2471" formatCode="0.00E+00">
                        <c:v>1.1019528561790599E-5</c:v>
                      </c:pt>
                      <c:pt idx="2472" formatCode="0.00E+00">
                        <c:v>1.0510748771432499E-5</c:v>
                      </c:pt>
                      <c:pt idx="2473" formatCode="0.00E+00">
                        <c:v>1.0063434768874201E-5</c:v>
                      </c:pt>
                      <c:pt idx="2474" formatCode="0.00E+00">
                        <c:v>9.8442617608857001E-6</c:v>
                      </c:pt>
                      <c:pt idx="2475" formatCode="0.00E+00">
                        <c:v>9.5122137303382404E-6</c:v>
                      </c:pt>
                      <c:pt idx="2476" formatCode="0.00E+00">
                        <c:v>9.2418666593270096E-6</c:v>
                      </c:pt>
                      <c:pt idx="2477" formatCode="0.00E+00">
                        <c:v>9.9086684329472398E-6</c:v>
                      </c:pt>
                      <c:pt idx="2478" formatCode="0.00E+00">
                        <c:v>9.3786003603112007E-6</c:v>
                      </c:pt>
                      <c:pt idx="2479" formatCode="0.00E+00">
                        <c:v>9.1934658373673105E-6</c:v>
                      </c:pt>
                      <c:pt idx="2480" formatCode="0.00E+00">
                        <c:v>8.8644759765376098E-6</c:v>
                      </c:pt>
                      <c:pt idx="2481" formatCode="0.00E+00">
                        <c:v>8.6198476246054498E-6</c:v>
                      </c:pt>
                      <c:pt idx="2482" formatCode="0.00E+00">
                        <c:v>8.5247175285884608E-6</c:v>
                      </c:pt>
                      <c:pt idx="2483" formatCode="0.00E+00">
                        <c:v>9.11567194321505E-6</c:v>
                      </c:pt>
                      <c:pt idx="2484" formatCode="0.00E+00">
                        <c:v>9.1193037597843092E-6</c:v>
                      </c:pt>
                      <c:pt idx="2485" formatCode="0.00E+00">
                        <c:v>8.8537341997123502E-6</c:v>
                      </c:pt>
                      <c:pt idx="2486" formatCode="0.00E+00">
                        <c:v>8.4912724029848299E-6</c:v>
                      </c:pt>
                      <c:pt idx="2487" formatCode="0.00E+00">
                        <c:v>1.0558760407613899E-5</c:v>
                      </c:pt>
                      <c:pt idx="2488" formatCode="0.00E+00">
                        <c:v>9.8379087368149497E-6</c:v>
                      </c:pt>
                      <c:pt idx="2489" formatCode="0.00E+00">
                        <c:v>9.4097046690506405E-6</c:v>
                      </c:pt>
                      <c:pt idx="2490" formatCode="0.00E+00">
                        <c:v>9.0472579399326796E-6</c:v>
                      </c:pt>
                      <c:pt idx="2491" formatCode="0.00E+00">
                        <c:v>1.0099212997367E-5</c:v>
                      </c:pt>
                      <c:pt idx="2492" formatCode="0.00E+00">
                        <c:v>9.7621951494923408E-6</c:v>
                      </c:pt>
                      <c:pt idx="2493" formatCode="0.00E+00">
                        <c:v>9.3080226711882703E-6</c:v>
                      </c:pt>
                      <c:pt idx="2494" formatCode="0.00E+00">
                        <c:v>8.8798824526318508E-6</c:v>
                      </c:pt>
                      <c:pt idx="2495" formatCode="0.00E+00">
                        <c:v>9.6184106502337103E-6</c:v>
                      </c:pt>
                      <c:pt idx="2496" formatCode="0.00E+00">
                        <c:v>8.9638443301055896E-6</c:v>
                      </c:pt>
                      <c:pt idx="2497" formatCode="0.00E+00">
                        <c:v>8.7366139657778008E-6</c:v>
                      </c:pt>
                      <c:pt idx="2498" formatCode="0.00E+00">
                        <c:v>8.4480090308192996E-6</c:v>
                      </c:pt>
                      <c:pt idx="2499" formatCode="0.00E+00">
                        <c:v>8.3387734745179808E-6</c:v>
                      </c:pt>
                      <c:pt idx="2500" formatCode="0.00E+00">
                        <c:v>8.1338139868936795E-6</c:v>
                      </c:pt>
                      <c:pt idx="2501" formatCode="0.00E+00">
                        <c:v>8.0375051479155806E-6</c:v>
                      </c:pt>
                      <c:pt idx="2502" formatCode="0.00E+00">
                        <c:v>8.1966756154015698E-6</c:v>
                      </c:pt>
                      <c:pt idx="2503" formatCode="0.00E+00">
                        <c:v>7.7314338999455594E-6</c:v>
                      </c:pt>
                      <c:pt idx="2504" formatCode="0.00E+00">
                        <c:v>7.4534505669675296E-6</c:v>
                      </c:pt>
                      <c:pt idx="2505" formatCode="0.00E+00">
                        <c:v>8.14039058446425E-6</c:v>
                      </c:pt>
                      <c:pt idx="2506" formatCode="0.00E+00">
                        <c:v>7.7361392686285307E-6</c:v>
                      </c:pt>
                      <c:pt idx="2507" formatCode="0.00E+00">
                        <c:v>7.8415627485751205E-6</c:v>
                      </c:pt>
                      <c:pt idx="2508" formatCode="0.00E+00">
                        <c:v>8.0165662305111896E-6</c:v>
                      </c:pt>
                      <c:pt idx="2509" formatCode="0.00E+00">
                        <c:v>7.8309467832286005E-6</c:v>
                      </c:pt>
                      <c:pt idx="2510" formatCode="0.00E+00">
                        <c:v>9.3788649175620307E-6</c:v>
                      </c:pt>
                      <c:pt idx="2511" formatCode="0.00E+00">
                        <c:v>9.0796724362327393E-6</c:v>
                      </c:pt>
                      <c:pt idx="2512" formatCode="0.00E+00">
                        <c:v>8.8545678977425597E-6</c:v>
                      </c:pt>
                      <c:pt idx="2513" formatCode="0.00E+00">
                        <c:v>8.5006880060918799E-6</c:v>
                      </c:pt>
                      <c:pt idx="2514" formatCode="0.00E+00">
                        <c:v>8.3343816987437708E-6</c:v>
                      </c:pt>
                      <c:pt idx="2515" formatCode="0.00E+00">
                        <c:v>8.1604497485417397E-6</c:v>
                      </c:pt>
                      <c:pt idx="2516" formatCode="0.00E+00">
                        <c:v>7.9957817041095106E-6</c:v>
                      </c:pt>
                      <c:pt idx="2517" formatCode="0.00E+00">
                        <c:v>7.7874200271359108E-6</c:v>
                      </c:pt>
                      <c:pt idx="2518" formatCode="0.00E+00">
                        <c:v>7.8345516008190606E-6</c:v>
                      </c:pt>
                      <c:pt idx="2519" formatCode="0.00E+00">
                        <c:v>7.6922378568862208E-6</c:v>
                      </c:pt>
                      <c:pt idx="2520" formatCode="0.00E+00">
                        <c:v>7.4185128320360601E-6</c:v>
                      </c:pt>
                      <c:pt idx="2521" formatCode="0.00E+00">
                        <c:v>7.26545812853153E-6</c:v>
                      </c:pt>
                      <c:pt idx="2522" formatCode="0.00E+00">
                        <c:v>8.3544451194139398E-6</c:v>
                      </c:pt>
                      <c:pt idx="2523" formatCode="0.00E+00">
                        <c:v>7.9977030967204997E-6</c:v>
                      </c:pt>
                      <c:pt idx="2524" formatCode="0.00E+00">
                        <c:v>7.8828165731691694E-6</c:v>
                      </c:pt>
                      <c:pt idx="2525" formatCode="0.00E+00">
                        <c:v>7.6275611611071798E-6</c:v>
                      </c:pt>
                      <c:pt idx="2526" formatCode="0.00E+00">
                        <c:v>7.40261288497763E-6</c:v>
                      </c:pt>
                      <c:pt idx="2527" formatCode="0.00E+00">
                        <c:v>7.9276432554299997E-6</c:v>
                      </c:pt>
                      <c:pt idx="2528" formatCode="0.00E+00">
                        <c:v>7.79054562223305E-6</c:v>
                      </c:pt>
                      <c:pt idx="2529" formatCode="0.00E+00">
                        <c:v>7.5634743082022004E-6</c:v>
                      </c:pt>
                      <c:pt idx="2530" formatCode="0.00E+00">
                        <c:v>7.3715298683609504E-6</c:v>
                      </c:pt>
                      <c:pt idx="2531" formatCode="0.00E+00">
                        <c:v>7.3087503244952E-6</c:v>
                      </c:pt>
                      <c:pt idx="2532" formatCode="0.00E+00">
                        <c:v>7.4786703880830599E-6</c:v>
                      </c:pt>
                      <c:pt idx="2533" formatCode="0.00E+00">
                        <c:v>7.2994344917360799E-6</c:v>
                      </c:pt>
                      <c:pt idx="2534" formatCode="0.00E+00">
                        <c:v>9.4758154484532297E-6</c:v>
                      </c:pt>
                      <c:pt idx="2535" formatCode="0.00E+00">
                        <c:v>8.8258707613167393E-6</c:v>
                      </c:pt>
                      <c:pt idx="2536" formatCode="0.00E+00">
                        <c:v>8.0649586755431599E-6</c:v>
                      </c:pt>
                      <c:pt idx="2537" formatCode="0.00E+00">
                        <c:v>8.4238652147715701E-6</c:v>
                      </c:pt>
                      <c:pt idx="2538" formatCode="0.00E+00">
                        <c:v>8.02978783082362E-6</c:v>
                      </c:pt>
                      <c:pt idx="2539" formatCode="0.00E+00">
                        <c:v>7.7244073776161996E-6</c:v>
                      </c:pt>
                      <c:pt idx="2540" formatCode="0.00E+00">
                        <c:v>7.6476440474009393E-6</c:v>
                      </c:pt>
                      <c:pt idx="2541" formatCode="0.00E+00">
                        <c:v>8.3723503908974106E-6</c:v>
                      </c:pt>
                      <c:pt idx="2542" formatCode="0.00E+00">
                        <c:v>7.9195474446025503E-6</c:v>
                      </c:pt>
                      <c:pt idx="2543" formatCode="0.00E+00">
                        <c:v>7.6221158087890103E-6</c:v>
                      </c:pt>
                      <c:pt idx="2544" formatCode="0.00E+00">
                        <c:v>7.2627572520834502E-6</c:v>
                      </c:pt>
                      <c:pt idx="2545" formatCode="0.00E+00">
                        <c:v>7.1278704646589997E-6</c:v>
                      </c:pt>
                      <c:pt idx="2546" formatCode="0.00E+00">
                        <c:v>7.1081770898136999E-6</c:v>
                      </c:pt>
                      <c:pt idx="2547" formatCode="0.00E+00">
                        <c:v>7.4359587578892201E-6</c:v>
                      </c:pt>
                      <c:pt idx="2548" formatCode="0.00E+00">
                        <c:v>7.15294779095533E-6</c:v>
                      </c:pt>
                      <c:pt idx="2549" formatCode="0.00E+00">
                        <c:v>7.1974423921253401E-6</c:v>
                      </c:pt>
                      <c:pt idx="2550" formatCode="0.00E+00">
                        <c:v>7.0317880741045399E-6</c:v>
                      </c:pt>
                      <c:pt idx="2551" formatCode="0.00E+00">
                        <c:v>1.1999544391289301E-5</c:v>
                      </c:pt>
                      <c:pt idx="2552" formatCode="0.00E+00">
                        <c:v>1.10385997610292E-5</c:v>
                      </c:pt>
                      <c:pt idx="2553" formatCode="0.00E+00">
                        <c:v>1.0300821112339E-5</c:v>
                      </c:pt>
                      <c:pt idx="2554" formatCode="0.00E+00">
                        <c:v>9.8759544443099407E-6</c:v>
                      </c:pt>
                      <c:pt idx="2555" formatCode="0.00E+00">
                        <c:v>9.1994765869206504E-6</c:v>
                      </c:pt>
                      <c:pt idx="2556" formatCode="0.00E+00">
                        <c:v>8.6934695773904296E-6</c:v>
                      </c:pt>
                      <c:pt idx="2557" formatCode="0.00E+00">
                        <c:v>8.3294167288393495E-6</c:v>
                      </c:pt>
                      <c:pt idx="2558" formatCode="0.00E+00">
                        <c:v>8.0028595602916698E-6</c:v>
                      </c:pt>
                      <c:pt idx="2559" formatCode="0.00E+00">
                        <c:v>7.8000004783280992E-6</c:v>
                      </c:pt>
                      <c:pt idx="2560" formatCode="0.00E+00">
                        <c:v>7.2849146590590596E-6</c:v>
                      </c:pt>
                      <c:pt idx="2561" formatCode="0.00E+00">
                        <c:v>6.9574403423840503E-6</c:v>
                      </c:pt>
                      <c:pt idx="2562" formatCode="0.00E+00">
                        <c:v>6.8779678140371199E-6</c:v>
                      </c:pt>
                      <c:pt idx="2563" formatCode="0.00E+00">
                        <c:v>8.6392443474672999E-6</c:v>
                      </c:pt>
                      <c:pt idx="2564" formatCode="0.00E+00">
                        <c:v>8.0841728461207399E-6</c:v>
                      </c:pt>
                      <c:pt idx="2565" formatCode="0.00E+00">
                        <c:v>7.8282859724266696E-6</c:v>
                      </c:pt>
                      <c:pt idx="2566" formatCode="0.00E+00">
                        <c:v>7.5298141467099802E-6</c:v>
                      </c:pt>
                      <c:pt idx="2567" formatCode="0.00E+00">
                        <c:v>7.2932910815281897E-6</c:v>
                      </c:pt>
                      <c:pt idx="2568" formatCode="0.00E+00">
                        <c:v>7.0959039121418203E-6</c:v>
                      </c:pt>
                      <c:pt idx="2569" formatCode="0.00E+00">
                        <c:v>6.8461293534481902E-6</c:v>
                      </c:pt>
                      <c:pt idx="2570" formatCode="0.00E+00">
                        <c:v>6.7151285134477203E-6</c:v>
                      </c:pt>
                      <c:pt idx="2571" formatCode="0.00E+00">
                        <c:v>6.8122871815291601E-6</c:v>
                      </c:pt>
                      <c:pt idx="2572" formatCode="0.00E+00">
                        <c:v>6.5422912752320301E-6</c:v>
                      </c:pt>
                      <c:pt idx="2573" formatCode="0.00E+00">
                        <c:v>6.6352805244261303E-6</c:v>
                      </c:pt>
                      <c:pt idx="2574" formatCode="0.00E+00">
                        <c:v>6.6993584757422397E-6</c:v>
                      </c:pt>
                      <c:pt idx="2575" formatCode="0.00E+00">
                        <c:v>6.5846875892439298E-6</c:v>
                      </c:pt>
                      <c:pt idx="2576" formatCode="0.00E+00">
                        <c:v>6.6768461712207402E-6</c:v>
                      </c:pt>
                      <c:pt idx="2577" formatCode="0.00E+00">
                        <c:v>6.82581047453397E-6</c:v>
                      </c:pt>
                      <c:pt idx="2578" formatCode="0.00E+00">
                        <c:v>6.5800963136021299E-6</c:v>
                      </c:pt>
                      <c:pt idx="2579" formatCode="0.00E+00">
                        <c:v>6.6423401691557298E-6</c:v>
                      </c:pt>
                      <c:pt idx="2580" formatCode="0.00E+00">
                        <c:v>6.3982834593953599E-6</c:v>
                      </c:pt>
                      <c:pt idx="2581" formatCode="0.00E+00">
                        <c:v>6.3408562454090501E-6</c:v>
                      </c:pt>
                      <c:pt idx="2582" formatCode="0.00E+00">
                        <c:v>7.0307837748147698E-6</c:v>
                      </c:pt>
                      <c:pt idx="2583" formatCode="0.00E+00">
                        <c:v>7.1496924264139897E-6</c:v>
                      </c:pt>
                      <c:pt idx="2584" formatCode="0.00E+00">
                        <c:v>6.9071128387034597E-6</c:v>
                      </c:pt>
                      <c:pt idx="2585" formatCode="0.00E+00">
                        <c:v>6.7485010060083504E-6</c:v>
                      </c:pt>
                      <c:pt idx="2586" formatCode="0.00E+00">
                        <c:v>6.4153456135896497E-6</c:v>
                      </c:pt>
                      <c:pt idx="2587" formatCode="0.00E+00">
                        <c:v>6.3621550694052098E-6</c:v>
                      </c:pt>
                      <c:pt idx="2588" formatCode="0.00E+00">
                        <c:v>6.21776432089955E-6</c:v>
                      </c:pt>
                      <c:pt idx="2589" formatCode="0.00E+00">
                        <c:v>6.0087544066627202E-6</c:v>
                      </c:pt>
                      <c:pt idx="2590" formatCode="0.00E+00">
                        <c:v>6.2277900894955904E-6</c:v>
                      </c:pt>
                      <c:pt idx="2591" formatCode="0.00E+00">
                        <c:v>7.2998234256694996E-6</c:v>
                      </c:pt>
                      <c:pt idx="2592" formatCode="0.00E+00">
                        <c:v>7.7753591641978193E-6</c:v>
                      </c:pt>
                      <c:pt idx="2593" formatCode="0.00E+00">
                        <c:v>7.2178284841574602E-6</c:v>
                      </c:pt>
                      <c:pt idx="2594" formatCode="0.00E+00">
                        <c:v>6.9165106449430601E-6</c:v>
                      </c:pt>
                      <c:pt idx="2595" formatCode="0.00E+00">
                        <c:v>6.6654290839094596E-6</c:v>
                      </c:pt>
                      <c:pt idx="2596" formatCode="0.00E+00">
                        <c:v>6.6393731968734096E-6</c:v>
                      </c:pt>
                      <c:pt idx="2597" formatCode="0.00E+00">
                        <c:v>6.4562211531205701E-6</c:v>
                      </c:pt>
                      <c:pt idx="2598" formatCode="0.00E+00">
                        <c:v>6.2725452719949097E-6</c:v>
                      </c:pt>
                      <c:pt idx="2599" formatCode="0.00E+00">
                        <c:v>6.32568245933901E-6</c:v>
                      </c:pt>
                      <c:pt idx="2600" formatCode="0.00E+00">
                        <c:v>6.6959767834793598E-6</c:v>
                      </c:pt>
                      <c:pt idx="2601" formatCode="0.00E+00">
                        <c:v>6.9548966011231196E-6</c:v>
                      </c:pt>
                      <c:pt idx="2602" formatCode="0.00E+00">
                        <c:v>6.7500557126977199E-6</c:v>
                      </c:pt>
                      <c:pt idx="2603" formatCode="0.00E+00">
                        <c:v>6.4600650584925898E-6</c:v>
                      </c:pt>
                      <c:pt idx="2604" formatCode="0.00E+00">
                        <c:v>6.2967192528649504E-6</c:v>
                      </c:pt>
                      <c:pt idx="2605" formatCode="0.00E+00">
                        <c:v>6.11918313564724E-6</c:v>
                      </c:pt>
                      <c:pt idx="2606" formatCode="0.00E+00">
                        <c:v>5.9234459425047502E-6</c:v>
                      </c:pt>
                      <c:pt idx="2607" formatCode="0.00E+00">
                        <c:v>6.0015717889702297E-6</c:v>
                      </c:pt>
                      <c:pt idx="2608" formatCode="0.00E+00">
                        <c:v>6.2712981960741004E-6</c:v>
                      </c:pt>
                      <c:pt idx="2609" formatCode="0.00E+00">
                        <c:v>6.1786909678173798E-6</c:v>
                      </c:pt>
                      <c:pt idx="2610" formatCode="0.00E+00">
                        <c:v>5.9757026970947696E-6</c:v>
                      </c:pt>
                      <c:pt idx="2611" formatCode="0.00E+00">
                        <c:v>6.33818491918179E-6</c:v>
                      </c:pt>
                      <c:pt idx="2612" formatCode="0.00E+00">
                        <c:v>6.0868112922188799E-6</c:v>
                      </c:pt>
                      <c:pt idx="2613" formatCode="0.00E+00">
                        <c:v>6.4814709813409199E-6</c:v>
                      </c:pt>
                      <c:pt idx="2614" formatCode="0.00E+00">
                        <c:v>6.25121564435459E-6</c:v>
                      </c:pt>
                      <c:pt idx="2615" formatCode="0.00E+00">
                        <c:v>6.8931486919309297E-6</c:v>
                      </c:pt>
                      <c:pt idx="2616" formatCode="0.00E+00">
                        <c:v>6.1551358914233399E-6</c:v>
                      </c:pt>
                      <c:pt idx="2617" formatCode="0.00E+00">
                        <c:v>6.0971629033221203E-6</c:v>
                      </c:pt>
                      <c:pt idx="2618" formatCode="0.00E+00">
                        <c:v>5.9815940323318404E-6</c:v>
                      </c:pt>
                      <c:pt idx="2619" formatCode="0.00E+00">
                        <c:v>5.8898815885049704E-6</c:v>
                      </c:pt>
                      <c:pt idx="2620" formatCode="0.00E+00">
                        <c:v>5.7199106524876497E-6</c:v>
                      </c:pt>
                      <c:pt idx="2621" formatCode="0.00E+00">
                        <c:v>5.6487546107569903E-6</c:v>
                      </c:pt>
                      <c:pt idx="2622" formatCode="0.00E+00">
                        <c:v>5.6266579670920796E-6</c:v>
                      </c:pt>
                      <c:pt idx="2623" formatCode="0.00E+00">
                        <c:v>5.5865406685370099E-6</c:v>
                      </c:pt>
                      <c:pt idx="2624" formatCode="0.00E+00">
                        <c:v>5.6536119327063298E-6</c:v>
                      </c:pt>
                      <c:pt idx="2625" formatCode="0.00E+00">
                        <c:v>5.9672749143740403E-6</c:v>
                      </c:pt>
                      <c:pt idx="2626" formatCode="0.00E+00">
                        <c:v>5.82990082286609E-6</c:v>
                      </c:pt>
                      <c:pt idx="2627" formatCode="0.00E+00">
                        <c:v>5.6732284130549002E-6</c:v>
                      </c:pt>
                      <c:pt idx="2628" formatCode="0.00E+00">
                        <c:v>5.55213251915346E-6</c:v>
                      </c:pt>
                      <c:pt idx="2629" formatCode="0.00E+00">
                        <c:v>5.5864783078234202E-6</c:v>
                      </c:pt>
                      <c:pt idx="2630" formatCode="0.00E+00">
                        <c:v>5.7640004390544403E-6</c:v>
                      </c:pt>
                      <c:pt idx="2631" formatCode="0.00E+00">
                        <c:v>5.8582660358502703E-6</c:v>
                      </c:pt>
                      <c:pt idx="2632" formatCode="0.00E+00">
                        <c:v>5.5651428873392499E-6</c:v>
                      </c:pt>
                      <c:pt idx="2633" formatCode="0.00E+00">
                        <c:v>5.3892553353658002E-6</c:v>
                      </c:pt>
                      <c:pt idx="2634" formatCode="0.00E+00">
                        <c:v>5.3889442280253298E-6</c:v>
                      </c:pt>
                      <c:pt idx="2635" formatCode="0.00E+00">
                        <c:v>5.4622020279117698E-6</c:v>
                      </c:pt>
                      <c:pt idx="2636" formatCode="0.00E+00">
                        <c:v>5.2767887073819202E-6</c:v>
                      </c:pt>
                      <c:pt idx="2637" formatCode="0.00E+00">
                        <c:v>5.3802338668561398E-6</c:v>
                      </c:pt>
                      <c:pt idx="2638" formatCode="0.00E+00">
                        <c:v>5.4431382969445599E-6</c:v>
                      </c:pt>
                      <c:pt idx="2639" formatCode="0.00E+00">
                        <c:v>5.2923079527672697E-6</c:v>
                      </c:pt>
                      <c:pt idx="2640" formatCode="0.00E+00">
                        <c:v>7.3370092944669602E-6</c:v>
                      </c:pt>
                      <c:pt idx="2641" formatCode="0.00E+00">
                        <c:v>6.7693613217683297E-6</c:v>
                      </c:pt>
                      <c:pt idx="2642" formatCode="0.00E+00">
                        <c:v>6.4589084804526099E-6</c:v>
                      </c:pt>
                      <c:pt idx="2643" formatCode="0.00E+00">
                        <c:v>6.1570939299081999E-6</c:v>
                      </c:pt>
                      <c:pt idx="2644" formatCode="0.00E+00">
                        <c:v>5.91348381231484E-6</c:v>
                      </c:pt>
                      <c:pt idx="2645" formatCode="0.00E+00">
                        <c:v>6.4414076198811299E-6</c:v>
                      </c:pt>
                      <c:pt idx="2646" formatCode="0.00E+00">
                        <c:v>6.1085835595697301E-6</c:v>
                      </c:pt>
                      <c:pt idx="2647" formatCode="0.00E+00">
                        <c:v>5.89411159332135E-6</c:v>
                      </c:pt>
                      <c:pt idx="2648" formatCode="0.00E+00">
                        <c:v>5.6924090511732096E-6</c:v>
                      </c:pt>
                      <c:pt idx="2649" formatCode="0.00E+00">
                        <c:v>5.4719759927751398E-6</c:v>
                      </c:pt>
                      <c:pt idx="2650" formatCode="0.00E+00">
                        <c:v>5.2342450206801802E-6</c:v>
                      </c:pt>
                      <c:pt idx="2651" formatCode="0.00E+00">
                        <c:v>5.1309396853809397E-6</c:v>
                      </c:pt>
                      <c:pt idx="2652" formatCode="0.00E+00">
                        <c:v>5.2255829904882602E-6</c:v>
                      </c:pt>
                      <c:pt idx="2653" formatCode="0.00E+00">
                        <c:v>4.92020435234807E-6</c:v>
                      </c:pt>
                      <c:pt idx="2654" formatCode="0.00E+00">
                        <c:v>4.9828854393026698E-6</c:v>
                      </c:pt>
                      <c:pt idx="2655" formatCode="0.00E+00">
                        <c:v>4.99818970526251E-6</c:v>
                      </c:pt>
                      <c:pt idx="2656" formatCode="0.00E+00">
                        <c:v>5.07931015571117E-6</c:v>
                      </c:pt>
                      <c:pt idx="2657" formatCode="0.00E+00">
                        <c:v>4.9140532455777398E-6</c:v>
                      </c:pt>
                      <c:pt idx="2658" formatCode="0.00E+00">
                        <c:v>5.7714657407715297E-6</c:v>
                      </c:pt>
                      <c:pt idx="2659" formatCode="0.00E+00">
                        <c:v>5.8463993780031998E-6</c:v>
                      </c:pt>
                      <c:pt idx="2660" formatCode="0.00E+00">
                        <c:v>5.5948819596521602E-6</c:v>
                      </c:pt>
                      <c:pt idx="2661" formatCode="0.00E+00">
                        <c:v>5.4096381050801898E-6</c:v>
                      </c:pt>
                      <c:pt idx="2662" formatCode="0.00E+00">
                        <c:v>5.2256380700372303E-6</c:v>
                      </c:pt>
                      <c:pt idx="2663" formatCode="0.00E+00">
                        <c:v>5.58517167247484E-6</c:v>
                      </c:pt>
                      <c:pt idx="2664" formatCode="0.00E+00">
                        <c:v>5.4556548435834599E-6</c:v>
                      </c:pt>
                      <c:pt idx="2665" formatCode="0.00E+00">
                        <c:v>5.2486359432850796E-6</c:v>
                      </c:pt>
                      <c:pt idx="2666" formatCode="0.00E+00">
                        <c:v>5.0679318476520699E-6</c:v>
                      </c:pt>
                      <c:pt idx="2667" formatCode="0.00E+00">
                        <c:v>4.9380400957470901E-6</c:v>
                      </c:pt>
                      <c:pt idx="2668" formatCode="0.00E+00">
                        <c:v>4.8646628234621502E-6</c:v>
                      </c:pt>
                      <c:pt idx="2669" formatCode="0.00E+00">
                        <c:v>5.1134013552268202E-6</c:v>
                      </c:pt>
                      <c:pt idx="2670" formatCode="0.00E+00">
                        <c:v>4.8175755598707797E-6</c:v>
                      </c:pt>
                      <c:pt idx="2671" formatCode="0.00E+00">
                        <c:v>4.7278053152839498E-6</c:v>
                      </c:pt>
                      <c:pt idx="2672" formatCode="0.00E+00">
                        <c:v>4.9468008295910098E-6</c:v>
                      </c:pt>
                      <c:pt idx="2673" formatCode="0.00E+00">
                        <c:v>4.7843634998029196E-6</c:v>
                      </c:pt>
                      <c:pt idx="2674" formatCode="0.00E+00">
                        <c:v>9.2806086988421504E-6</c:v>
                      </c:pt>
                      <c:pt idx="2675" formatCode="0.00E+00">
                        <c:v>8.1076270969360706E-6</c:v>
                      </c:pt>
                      <c:pt idx="2676" formatCode="0.00E+00">
                        <c:v>7.56820236098159E-6</c:v>
                      </c:pt>
                      <c:pt idx="2677" formatCode="0.00E+00">
                        <c:v>7.0240889240650702E-6</c:v>
                      </c:pt>
                      <c:pt idx="2678" formatCode="0.00E+00">
                        <c:v>6.56500220556712E-6</c:v>
                      </c:pt>
                      <c:pt idx="2679" formatCode="0.00E+00">
                        <c:v>6.1882305035720696E-6</c:v>
                      </c:pt>
                      <c:pt idx="2680" formatCode="0.00E+00">
                        <c:v>5.9706598875804701E-6</c:v>
                      </c:pt>
                      <c:pt idx="2681" formatCode="0.00E+00">
                        <c:v>5.9996541850797097E-6</c:v>
                      </c:pt>
                      <c:pt idx="2682" formatCode="0.00E+00">
                        <c:v>5.8898566044335096E-6</c:v>
                      </c:pt>
                      <c:pt idx="2683" formatCode="0.00E+00">
                        <c:v>5.7529038486043902E-6</c:v>
                      </c:pt>
                      <c:pt idx="2684" formatCode="0.00E+00">
                        <c:v>5.53397618898234E-6</c:v>
                      </c:pt>
                      <c:pt idx="2685" formatCode="0.00E+00">
                        <c:v>5.4532482319529204E-6</c:v>
                      </c:pt>
                      <c:pt idx="2686" formatCode="0.00E+00">
                        <c:v>5.2977513206929398E-6</c:v>
                      </c:pt>
                      <c:pt idx="2687" formatCode="0.00E+00">
                        <c:v>5.1554163443376204E-6</c:v>
                      </c:pt>
                      <c:pt idx="2688" formatCode="0.00E+00">
                        <c:v>5.0884167477089803E-6</c:v>
                      </c:pt>
                      <c:pt idx="2689" formatCode="0.00E+00">
                        <c:v>4.9628624856265E-6</c:v>
                      </c:pt>
                      <c:pt idx="2690" formatCode="0.00E+00">
                        <c:v>5.2595650657483996E-6</c:v>
                      </c:pt>
                      <c:pt idx="2691" formatCode="0.00E+00">
                        <c:v>5.1056367995811604E-6</c:v>
                      </c:pt>
                      <c:pt idx="2692" formatCode="0.00E+00">
                        <c:v>4.8614621538481402E-6</c:v>
                      </c:pt>
                      <c:pt idx="2693" formatCode="0.00E+00">
                        <c:v>5.0383050845921403E-6</c:v>
                      </c:pt>
                      <c:pt idx="2694" formatCode="0.00E+00">
                        <c:v>4.8621476057064299E-6</c:v>
                      </c:pt>
                      <c:pt idx="2695" formatCode="0.00E+00">
                        <c:v>5.3155599813422402E-6</c:v>
                      </c:pt>
                      <c:pt idx="2696" formatCode="0.00E+00">
                        <c:v>5.0892225075230504E-6</c:v>
                      </c:pt>
                      <c:pt idx="2697" formatCode="0.00E+00">
                        <c:v>4.9384608007784101E-6</c:v>
                      </c:pt>
                      <c:pt idx="2698" formatCode="0.00E+00">
                        <c:v>5.0577772755522197E-6</c:v>
                      </c:pt>
                      <c:pt idx="2699" formatCode="0.00E+00">
                        <c:v>4.8093892137673701E-6</c:v>
                      </c:pt>
                      <c:pt idx="2700" formatCode="0.00E+00">
                        <c:v>5.4712495214262801E-6</c:v>
                      </c:pt>
                      <c:pt idx="2701" formatCode="0.00E+00">
                        <c:v>5.2794173393725498E-6</c:v>
                      </c:pt>
                      <c:pt idx="2702" formatCode="0.00E+00">
                        <c:v>5.12949109598096E-6</c:v>
                      </c:pt>
                      <c:pt idx="2703" formatCode="0.00E+00">
                        <c:v>5.3421296791191003E-6</c:v>
                      </c:pt>
                      <c:pt idx="2704" formatCode="0.00E+00">
                        <c:v>5.1734782318220904E-6</c:v>
                      </c:pt>
                      <c:pt idx="2705" formatCode="0.00E+00">
                        <c:v>5.0503402142079001E-6</c:v>
                      </c:pt>
                      <c:pt idx="2706" formatCode="0.00E+00">
                        <c:v>4.8619838921032201E-6</c:v>
                      </c:pt>
                      <c:pt idx="2707" formatCode="0.00E+00">
                        <c:v>4.6663963300530496E-6</c:v>
                      </c:pt>
                      <c:pt idx="2708" formatCode="0.00E+00">
                        <c:v>4.56437727856209E-6</c:v>
                      </c:pt>
                      <c:pt idx="2709" formatCode="0.00E+00">
                        <c:v>4.5358789707268396E-6</c:v>
                      </c:pt>
                      <c:pt idx="2710" formatCode="0.00E+00">
                        <c:v>4.4385265558385599E-6</c:v>
                      </c:pt>
                      <c:pt idx="2711" formatCode="0.00E+00">
                        <c:v>4.5970497147733401E-6</c:v>
                      </c:pt>
                      <c:pt idx="2712" formatCode="0.00E+00">
                        <c:v>4.4450802126206903E-6</c:v>
                      </c:pt>
                      <c:pt idx="2713" formatCode="0.00E+00">
                        <c:v>4.4762704576365602E-6</c:v>
                      </c:pt>
                      <c:pt idx="2714" formatCode="0.00E+00">
                        <c:v>4.37533514853058E-6</c:v>
                      </c:pt>
                      <c:pt idx="2715" formatCode="0.00E+00">
                        <c:v>4.3346555600601401E-6</c:v>
                      </c:pt>
                      <c:pt idx="2716" formatCode="0.00E+00">
                        <c:v>4.2436982388530302E-6</c:v>
                      </c:pt>
                      <c:pt idx="2717" formatCode="0.00E+00">
                        <c:v>4.5698370958849896E-6</c:v>
                      </c:pt>
                      <c:pt idx="2718" formatCode="0.00E+00">
                        <c:v>4.4834672219724598E-6</c:v>
                      </c:pt>
                      <c:pt idx="2719" formatCode="0.00E+00">
                        <c:v>4.3580459702770002E-6</c:v>
                      </c:pt>
                      <c:pt idx="2720" formatCode="0.00E+00">
                        <c:v>5.6590543641952002E-6</c:v>
                      </c:pt>
                      <c:pt idx="2721" formatCode="0.00E+00">
                        <c:v>4.9075442046579903E-6</c:v>
                      </c:pt>
                      <c:pt idx="2722" formatCode="0.00E+00">
                        <c:v>4.7339608814524704E-6</c:v>
                      </c:pt>
                      <c:pt idx="2723" formatCode="0.00E+00">
                        <c:v>4.6070208231283203E-6</c:v>
                      </c:pt>
                      <c:pt idx="2724" formatCode="0.00E+00">
                        <c:v>4.4483998939821999E-6</c:v>
                      </c:pt>
                      <c:pt idx="2725" formatCode="0.00E+00">
                        <c:v>4.3519316421936004E-6</c:v>
                      </c:pt>
                      <c:pt idx="2726" formatCode="0.00E+00">
                        <c:v>4.3050486754586302E-6</c:v>
                      </c:pt>
                      <c:pt idx="2727" formatCode="0.00E+00">
                        <c:v>4.3344182718478498E-6</c:v>
                      </c:pt>
                      <c:pt idx="2728" formatCode="0.00E+00">
                        <c:v>4.4340885848492798E-6</c:v>
                      </c:pt>
                      <c:pt idx="2729" formatCode="0.00E+00">
                        <c:v>4.4977794090222597E-6</c:v>
                      </c:pt>
                      <c:pt idx="2730" formatCode="0.00E+00">
                        <c:v>4.3577398277907497E-6</c:v>
                      </c:pt>
                      <c:pt idx="2731" formatCode="0.00E+00">
                        <c:v>4.4287340957813796E-6</c:v>
                      </c:pt>
                      <c:pt idx="2732" formatCode="0.00E+00">
                        <c:v>4.3246938306502301E-6</c:v>
                      </c:pt>
                      <c:pt idx="2733" formatCode="0.00E+00">
                        <c:v>4.9741427356192099E-6</c:v>
                      </c:pt>
                      <c:pt idx="2734" formatCode="0.00E+00">
                        <c:v>4.6925739377001799E-6</c:v>
                      </c:pt>
                      <c:pt idx="2735" formatCode="0.00E+00">
                        <c:v>4.5183762073757298E-6</c:v>
                      </c:pt>
                      <c:pt idx="2736" formatCode="0.00E+00">
                        <c:v>4.4124434300622896E-6</c:v>
                      </c:pt>
                      <c:pt idx="2737" formatCode="0.00E+00">
                        <c:v>4.2389941936716404E-6</c:v>
                      </c:pt>
                      <c:pt idx="2738" formatCode="0.00E+00">
                        <c:v>4.1289869389030502E-6</c:v>
                      </c:pt>
                      <c:pt idx="2739" formatCode="0.00E+00">
                        <c:v>4.0616362201878803E-6</c:v>
                      </c:pt>
                      <c:pt idx="2740" formatCode="0.00E+00">
                        <c:v>4.3284819102847504E-6</c:v>
                      </c:pt>
                      <c:pt idx="2741" formatCode="0.00E+00">
                        <c:v>4.1800342481099003E-6</c:v>
                      </c:pt>
                      <c:pt idx="2742" formatCode="0.00E+00">
                        <c:v>4.3577495688216101E-6</c:v>
                      </c:pt>
                      <c:pt idx="2743" formatCode="0.00E+00">
                        <c:v>4.9636589758458898E-6</c:v>
                      </c:pt>
                      <c:pt idx="2744" formatCode="0.00E+00">
                        <c:v>4.7472555550694703E-6</c:v>
                      </c:pt>
                      <c:pt idx="2745" formatCode="0.00E+00">
                        <c:v>4.5806970621944997E-6</c:v>
                      </c:pt>
                      <c:pt idx="2746" formatCode="0.00E+00">
                        <c:v>4.5358370843332703E-6</c:v>
                      </c:pt>
                      <c:pt idx="2747" formatCode="0.00E+00">
                        <c:v>4.3814959898845498E-6</c:v>
                      </c:pt>
                      <c:pt idx="2748" formatCode="0.00E+00">
                        <c:v>4.1634455548041499E-6</c:v>
                      </c:pt>
                      <c:pt idx="2749" formatCode="0.00E+00">
                        <c:v>4.1190896706586004E-6</c:v>
                      </c:pt>
                      <c:pt idx="2750" formatCode="0.00E+00">
                        <c:v>4.2309206848857996E-6</c:v>
                      </c:pt>
                      <c:pt idx="2751" formatCode="0.00E+00">
                        <c:v>3.9683107392637702E-6</c:v>
                      </c:pt>
                      <c:pt idx="2752" formatCode="0.00E+00">
                        <c:v>3.8733302002110502E-6</c:v>
                      </c:pt>
                      <c:pt idx="2753" formatCode="0.00E+00">
                        <c:v>3.8171459490729803E-6</c:v>
                      </c:pt>
                      <c:pt idx="2754" formatCode="0.00E+00">
                        <c:v>5.58056298334786E-6</c:v>
                      </c:pt>
                      <c:pt idx="2755" formatCode="0.00E+00">
                        <c:v>5.1864637308876996E-6</c:v>
                      </c:pt>
                      <c:pt idx="2756" formatCode="0.00E+00">
                        <c:v>4.9875721082323296E-6</c:v>
                      </c:pt>
                      <c:pt idx="2757" formatCode="0.00E+00">
                        <c:v>4.7831465142778598E-6</c:v>
                      </c:pt>
                      <c:pt idx="2758" formatCode="0.00E+00">
                        <c:v>4.6162624963981898E-6</c:v>
                      </c:pt>
                      <c:pt idx="2759" formatCode="0.00E+00">
                        <c:v>4.6174962268722999E-6</c:v>
                      </c:pt>
                      <c:pt idx="2760" formatCode="0.00E+00">
                        <c:v>4.4099447671214097E-6</c:v>
                      </c:pt>
                      <c:pt idx="2761" formatCode="0.00E+00">
                        <c:v>4.3440721837544099E-6</c:v>
                      </c:pt>
                      <c:pt idx="2762" formatCode="0.00E+00">
                        <c:v>4.2013993657024303E-6</c:v>
                      </c:pt>
                      <c:pt idx="2763" formatCode="0.00E+00">
                        <c:v>4.1610975161276298E-6</c:v>
                      </c:pt>
                      <c:pt idx="2764" formatCode="0.00E+00">
                        <c:v>4.05642595925393E-6</c:v>
                      </c:pt>
                      <c:pt idx="2765" formatCode="0.00E+00">
                        <c:v>3.9474329230436897E-6</c:v>
                      </c:pt>
                      <c:pt idx="2766" formatCode="0.00E+00">
                        <c:v>4.0958080679140701E-6</c:v>
                      </c:pt>
                      <c:pt idx="2767" formatCode="0.00E+00">
                        <c:v>3.9492671583226697E-6</c:v>
                      </c:pt>
                      <c:pt idx="2768" formatCode="0.00E+00">
                        <c:v>3.8931512331413299E-6</c:v>
                      </c:pt>
                      <c:pt idx="2769" formatCode="0.00E+00">
                        <c:v>3.9504852390997102E-6</c:v>
                      </c:pt>
                      <c:pt idx="2770" formatCode="0.00E+00">
                        <c:v>3.8992588754188096E-6</c:v>
                      </c:pt>
                      <c:pt idx="2771" formatCode="0.00E+00">
                        <c:v>4.3055121750705904E-6</c:v>
                      </c:pt>
                      <c:pt idx="2772" formatCode="0.00E+00">
                        <c:v>4.2089183069161701E-6</c:v>
                      </c:pt>
                      <c:pt idx="2773" formatCode="0.00E+00">
                        <c:v>4.0579537885562402E-6</c:v>
                      </c:pt>
                      <c:pt idx="2774" formatCode="0.00E+00">
                        <c:v>3.8294633971445297E-6</c:v>
                      </c:pt>
                      <c:pt idx="2775" formatCode="0.00E+00">
                        <c:v>3.9575867770940103E-6</c:v>
                      </c:pt>
                      <c:pt idx="2776" formatCode="0.00E+00">
                        <c:v>3.87003109659838E-6</c:v>
                      </c:pt>
                      <c:pt idx="2777" formatCode="0.00E+00">
                        <c:v>3.9138131579796299E-6</c:v>
                      </c:pt>
                      <c:pt idx="2778" formatCode="0.00E+00">
                        <c:v>3.8109717394462302E-6</c:v>
                      </c:pt>
                      <c:pt idx="2779" formatCode="0.00E+00">
                        <c:v>3.6631039161427601E-6</c:v>
                      </c:pt>
                      <c:pt idx="2780" formatCode="0.00E+00">
                        <c:v>3.6943848215965899E-6</c:v>
                      </c:pt>
                      <c:pt idx="2781" formatCode="0.00E+00">
                        <c:v>3.9204908663287196E-6</c:v>
                      </c:pt>
                      <c:pt idx="2782" formatCode="0.00E+00">
                        <c:v>3.8404836664625602E-6</c:v>
                      </c:pt>
                      <c:pt idx="2783" formatCode="0.00E+00">
                        <c:v>3.7277203860369098E-6</c:v>
                      </c:pt>
                      <c:pt idx="2784" formatCode="0.00E+00">
                        <c:v>3.7354949998522598E-6</c:v>
                      </c:pt>
                      <c:pt idx="2785" formatCode="0.00E+00">
                        <c:v>4.1463491718860898E-6</c:v>
                      </c:pt>
                      <c:pt idx="2786" formatCode="0.00E+00">
                        <c:v>4.0031666962944104E-6</c:v>
                      </c:pt>
                      <c:pt idx="2787" formatCode="0.00E+00">
                        <c:v>3.9208337631649702E-6</c:v>
                      </c:pt>
                      <c:pt idx="2788" formatCode="0.00E+00">
                        <c:v>4.0917641409083796E-6</c:v>
                      </c:pt>
                      <c:pt idx="2789" formatCode="0.00E+00">
                        <c:v>3.6263952905072802E-6</c:v>
                      </c:pt>
                      <c:pt idx="2790" formatCode="0.00E+00">
                        <c:v>3.6318193245427202E-6</c:v>
                      </c:pt>
                      <c:pt idx="2791" formatCode="0.00E+00">
                        <c:v>3.5443778170995499E-6</c:v>
                      </c:pt>
                      <c:pt idx="2792" formatCode="0.00E+00">
                        <c:v>3.4904550979786402E-6</c:v>
                      </c:pt>
                      <c:pt idx="2793" formatCode="0.00E+00">
                        <c:v>3.4627832315189698E-6</c:v>
                      </c:pt>
                      <c:pt idx="2794" formatCode="0.00E+00">
                        <c:v>3.9684791495838503E-6</c:v>
                      </c:pt>
                      <c:pt idx="2795" formatCode="0.00E+00">
                        <c:v>3.7671854142763698E-6</c:v>
                      </c:pt>
                      <c:pt idx="2796" formatCode="0.00E+00">
                        <c:v>3.6565840772919701E-6</c:v>
                      </c:pt>
                      <c:pt idx="2797" formatCode="0.00E+00">
                        <c:v>3.9631075491126304E-6</c:v>
                      </c:pt>
                      <c:pt idx="2798" formatCode="0.00E+00">
                        <c:v>3.9126734328178798E-6</c:v>
                      </c:pt>
                      <c:pt idx="2799" formatCode="0.00E+00">
                        <c:v>3.82558269069769E-6</c:v>
                      </c:pt>
                      <c:pt idx="2800" formatCode="0.00E+00">
                        <c:v>3.6961489261707499E-6</c:v>
                      </c:pt>
                      <c:pt idx="2801" formatCode="0.00E+00">
                        <c:v>3.91298144491756E-6</c:v>
                      </c:pt>
                      <c:pt idx="2802" formatCode="0.00E+00">
                        <c:v>4.0072031675692304E-6</c:v>
                      </c:pt>
                      <c:pt idx="2803" formatCode="0.00E+00">
                        <c:v>3.8697268314656801E-6</c:v>
                      </c:pt>
                      <c:pt idx="2804" formatCode="0.00E+00">
                        <c:v>3.7462127323963202E-6</c:v>
                      </c:pt>
                      <c:pt idx="2805" formatCode="0.00E+00">
                        <c:v>3.6447580528443302E-6</c:v>
                      </c:pt>
                      <c:pt idx="2806" formatCode="0.00E+00">
                        <c:v>3.48878454934126E-6</c:v>
                      </c:pt>
                      <c:pt idx="2807" formatCode="0.00E+00">
                        <c:v>3.5310720979741602E-6</c:v>
                      </c:pt>
                      <c:pt idx="2808" formatCode="0.00E+00">
                        <c:v>3.4299509930803502E-6</c:v>
                      </c:pt>
                      <c:pt idx="2809" formatCode="0.00E+00">
                        <c:v>3.4887644181480798E-6</c:v>
                      </c:pt>
                      <c:pt idx="2810" formatCode="0.00E+00">
                        <c:v>4.1200827481651099E-6</c:v>
                      </c:pt>
                      <c:pt idx="2811" formatCode="0.00E+00">
                        <c:v>4.0833304386701496E-6</c:v>
                      </c:pt>
                      <c:pt idx="2812" formatCode="0.00E+00">
                        <c:v>3.8957708590842903E-6</c:v>
                      </c:pt>
                      <c:pt idx="2813" formatCode="0.00E+00">
                        <c:v>3.78936389564608E-6</c:v>
                      </c:pt>
                      <c:pt idx="2814" formatCode="0.00E+00">
                        <c:v>3.5679496541570298E-6</c:v>
                      </c:pt>
                      <c:pt idx="2815" formatCode="0.00E+00">
                        <c:v>4.2959655822010703E-6</c:v>
                      </c:pt>
                      <c:pt idx="2816" formatCode="0.00E+00">
                        <c:v>4.1366883948640902E-6</c:v>
                      </c:pt>
                      <c:pt idx="2817" formatCode="0.00E+00">
                        <c:v>4.0886472058551104E-6</c:v>
                      </c:pt>
                      <c:pt idx="2818" formatCode="0.00E+00">
                        <c:v>3.9220870615487999E-6</c:v>
                      </c:pt>
                      <c:pt idx="2819" formatCode="0.00E+00">
                        <c:v>3.81646035061586E-6</c:v>
                      </c:pt>
                      <c:pt idx="2820" formatCode="0.00E+00">
                        <c:v>3.79700521975291E-6</c:v>
                      </c:pt>
                      <c:pt idx="2821" formatCode="0.00E+00">
                        <c:v>3.6799046517879102E-6</c:v>
                      </c:pt>
                      <c:pt idx="2822" formatCode="0.00E+00">
                        <c:v>3.5849388701358098E-6</c:v>
                      </c:pt>
                      <c:pt idx="2823" formatCode="0.00E+00">
                        <c:v>3.5455215834239601E-6</c:v>
                      </c:pt>
                      <c:pt idx="2824" formatCode="0.00E+00">
                        <c:v>3.5074608257453E-6</c:v>
                      </c:pt>
                      <c:pt idx="2825" formatCode="0.00E+00">
                        <c:v>3.400467386589E-6</c:v>
                      </c:pt>
                      <c:pt idx="2826" formatCode="0.00E+00">
                        <c:v>4.5424129900819096E-6</c:v>
                      </c:pt>
                      <c:pt idx="2827" formatCode="0.00E+00">
                        <c:v>4.2426433907461504E-6</c:v>
                      </c:pt>
                      <c:pt idx="2828" formatCode="0.00E+00">
                        <c:v>4.0816932521893397E-6</c:v>
                      </c:pt>
                      <c:pt idx="2829" formatCode="0.00E+00">
                        <c:v>3.80868854149719E-6</c:v>
                      </c:pt>
                      <c:pt idx="2830" formatCode="0.00E+00">
                        <c:v>3.7769583815069201E-6</c:v>
                      </c:pt>
                      <c:pt idx="2831" formatCode="0.00E+00">
                        <c:v>4.5883262693605498E-6</c:v>
                      </c:pt>
                      <c:pt idx="2832" formatCode="0.00E+00">
                        <c:v>4.0298693232185404E-6</c:v>
                      </c:pt>
                      <c:pt idx="2833" formatCode="0.00E+00">
                        <c:v>3.8455289054145998E-6</c:v>
                      </c:pt>
                      <c:pt idx="2834" formatCode="0.00E+00">
                        <c:v>3.7244627583169401E-6</c:v>
                      </c:pt>
                      <c:pt idx="2835" formatCode="0.00E+00">
                        <c:v>3.5840204496057601E-6</c:v>
                      </c:pt>
                      <c:pt idx="2836" formatCode="0.00E+00">
                        <c:v>3.50830733008009E-6</c:v>
                      </c:pt>
                      <c:pt idx="2837" formatCode="0.00E+00">
                        <c:v>3.4317714936108401E-6</c:v>
                      </c:pt>
                      <c:pt idx="2838" formatCode="0.00E+00">
                        <c:v>3.2941078244093201E-6</c:v>
                      </c:pt>
                      <c:pt idx="2839" formatCode="0.00E+00">
                        <c:v>3.3959107204712501E-6</c:v>
                      </c:pt>
                      <c:pt idx="2840" formatCode="0.00E+00">
                        <c:v>3.3306706360440198E-6</c:v>
                      </c:pt>
                      <c:pt idx="2841" formatCode="0.00E+00">
                        <c:v>3.4794444858820501E-6</c:v>
                      </c:pt>
                      <c:pt idx="2842" formatCode="0.00E+00">
                        <c:v>3.3911357911333699E-6</c:v>
                      </c:pt>
                      <c:pt idx="2843" formatCode="0.00E+00">
                        <c:v>3.2315391555529699E-6</c:v>
                      </c:pt>
                      <c:pt idx="2844" formatCode="0.00E+00">
                        <c:v>3.1873065673010899E-6</c:v>
                      </c:pt>
                      <c:pt idx="2845" formatCode="0.00E+00">
                        <c:v>3.2038476622292101E-6</c:v>
                      </c:pt>
                      <c:pt idx="2846" formatCode="0.00E+00">
                        <c:v>3.0982128812497501E-6</c:v>
                      </c:pt>
                      <c:pt idx="2847" formatCode="0.00E+00">
                        <c:v>4.3071133056354197E-6</c:v>
                      </c:pt>
                      <c:pt idx="2848" formatCode="0.00E+00">
                        <c:v>4.0568323713260099E-6</c:v>
                      </c:pt>
                      <c:pt idx="2849" formatCode="0.00E+00">
                        <c:v>3.8063547382787501E-6</c:v>
                      </c:pt>
                      <c:pt idx="2850" formatCode="0.00E+00">
                        <c:v>3.6538853724324198E-6</c:v>
                      </c:pt>
                      <c:pt idx="2851" formatCode="0.00E+00">
                        <c:v>3.6088922260592498E-6</c:v>
                      </c:pt>
                      <c:pt idx="2852" formatCode="0.00E+00">
                        <c:v>3.4236678307002802E-6</c:v>
                      </c:pt>
                      <c:pt idx="2853" formatCode="0.00E+00">
                        <c:v>3.3898081987897702E-6</c:v>
                      </c:pt>
                      <c:pt idx="2854" formatCode="0.00E+00">
                        <c:v>3.27417268837152E-6</c:v>
                      </c:pt>
                      <c:pt idx="2855" formatCode="0.00E+00">
                        <c:v>3.2163725650503198E-6</c:v>
                      </c:pt>
                      <c:pt idx="2856" formatCode="0.00E+00">
                        <c:v>3.3229623866431198E-6</c:v>
                      </c:pt>
                      <c:pt idx="2857" formatCode="0.00E+00">
                        <c:v>3.2241753776544099E-6</c:v>
                      </c:pt>
                      <c:pt idx="2858" formatCode="0.00E+00">
                        <c:v>3.2101215786071101E-6</c:v>
                      </c:pt>
                      <c:pt idx="2859" formatCode="0.00E+00">
                        <c:v>3.4935590920396798E-6</c:v>
                      </c:pt>
                      <c:pt idx="2860" formatCode="0.00E+00">
                        <c:v>3.4243221816707898E-6</c:v>
                      </c:pt>
                      <c:pt idx="2861" formatCode="0.00E+00">
                        <c:v>3.2904992273845999E-6</c:v>
                      </c:pt>
                      <c:pt idx="2862" formatCode="0.00E+00">
                        <c:v>3.2178692514939901E-6</c:v>
                      </c:pt>
                      <c:pt idx="2863" formatCode="0.00E+00">
                        <c:v>3.31261198719967E-6</c:v>
                      </c:pt>
                      <c:pt idx="2864" formatCode="0.00E+00">
                        <c:v>2.9530307913213901E-6</c:v>
                      </c:pt>
                      <c:pt idx="2865" formatCode="0.00E+00">
                        <c:v>2.9948532921154301E-6</c:v>
                      </c:pt>
                      <c:pt idx="2866" formatCode="0.00E+00">
                        <c:v>3.5351674743895399E-6</c:v>
                      </c:pt>
                      <c:pt idx="2867" formatCode="0.00E+00">
                        <c:v>3.0461280571426098E-6</c:v>
                      </c:pt>
                      <c:pt idx="2868" formatCode="0.00E+00">
                        <c:v>2.9998070646968399E-6</c:v>
                      </c:pt>
                      <c:pt idx="2869" formatCode="0.00E+00">
                        <c:v>2.9731461837416801E-6</c:v>
                      </c:pt>
                      <c:pt idx="2870" formatCode="0.00E+00">
                        <c:v>2.9293918501844699E-6</c:v>
                      </c:pt>
                      <c:pt idx="2871" formatCode="0.00E+00">
                        <c:v>2.8851045385276899E-6</c:v>
                      </c:pt>
                      <c:pt idx="2872" formatCode="0.00E+00">
                        <c:v>2.8933927099172802E-6</c:v>
                      </c:pt>
                      <c:pt idx="2873" formatCode="0.00E+00">
                        <c:v>2.8990820965045201E-6</c:v>
                      </c:pt>
                      <c:pt idx="2874" formatCode="0.00E+00">
                        <c:v>3.1183893747631499E-6</c:v>
                      </c:pt>
                      <c:pt idx="2875" formatCode="0.00E+00">
                        <c:v>3.00820916177369E-6</c:v>
                      </c:pt>
                      <c:pt idx="2876" formatCode="0.00E+00">
                        <c:v>2.97700446964433E-6</c:v>
                      </c:pt>
                      <c:pt idx="2877" formatCode="0.00E+00">
                        <c:v>2.9370456271058902E-6</c:v>
                      </c:pt>
                      <c:pt idx="2878" formatCode="0.00E+00">
                        <c:v>3.1086793506478699E-6</c:v>
                      </c:pt>
                      <c:pt idx="2879" formatCode="0.00E+00">
                        <c:v>2.9642950520626601E-6</c:v>
                      </c:pt>
                      <c:pt idx="2880" formatCode="0.00E+00">
                        <c:v>2.93102274390757E-6</c:v>
                      </c:pt>
                      <c:pt idx="2881" formatCode="0.00E+00">
                        <c:v>4.2459667548084302E-6</c:v>
                      </c:pt>
                      <c:pt idx="2882" formatCode="0.00E+00">
                        <c:v>4.15268443094188E-6</c:v>
                      </c:pt>
                      <c:pt idx="2883" formatCode="0.00E+00">
                        <c:v>3.9530340853779003E-6</c:v>
                      </c:pt>
                      <c:pt idx="2884" formatCode="0.00E+00">
                        <c:v>3.8570087960579597E-6</c:v>
                      </c:pt>
                      <c:pt idx="2885" formatCode="0.00E+00">
                        <c:v>3.7089034420664698E-6</c:v>
                      </c:pt>
                      <c:pt idx="2886" formatCode="0.00E+00">
                        <c:v>3.6401978686602302E-6</c:v>
                      </c:pt>
                      <c:pt idx="2887" formatCode="0.00E+00">
                        <c:v>3.5668834203786099E-6</c:v>
                      </c:pt>
                      <c:pt idx="2888" formatCode="0.00E+00">
                        <c:v>3.49452367436503E-6</c:v>
                      </c:pt>
                      <c:pt idx="2889" formatCode="0.00E+00">
                        <c:v>3.4394005877622502E-6</c:v>
                      </c:pt>
                      <c:pt idx="2890" formatCode="0.00E+00">
                        <c:v>3.3575765584828E-6</c:v>
                      </c:pt>
                      <c:pt idx="2891" formatCode="0.00E+00">
                        <c:v>3.2854298061964302E-6</c:v>
                      </c:pt>
                      <c:pt idx="2892" formatCode="0.00E+00">
                        <c:v>3.0951862169836001E-6</c:v>
                      </c:pt>
                      <c:pt idx="2893" formatCode="0.00E+00">
                        <c:v>3.0386631328269802E-6</c:v>
                      </c:pt>
                      <c:pt idx="2894" formatCode="0.00E+00">
                        <c:v>3.0175354181913099E-6</c:v>
                      </c:pt>
                      <c:pt idx="2895" formatCode="0.00E+00">
                        <c:v>2.97304194048488E-6</c:v>
                      </c:pt>
                      <c:pt idx="2896" formatCode="0.00E+00">
                        <c:v>3.0128030551515701E-6</c:v>
                      </c:pt>
                      <c:pt idx="2897" formatCode="0.00E+00">
                        <c:v>2.9214467166029301E-6</c:v>
                      </c:pt>
                      <c:pt idx="2898" formatCode="0.00E+00">
                        <c:v>2.9527537190706301E-6</c:v>
                      </c:pt>
                      <c:pt idx="2899" formatCode="0.00E+00">
                        <c:v>2.8873992027841398E-6</c:v>
                      </c:pt>
                      <c:pt idx="2900" formatCode="0.00E+00">
                        <c:v>3.0281614190286399E-6</c:v>
                      </c:pt>
                      <c:pt idx="2901" formatCode="0.00E+00">
                        <c:v>3.1253865039036902E-6</c:v>
                      </c:pt>
                      <c:pt idx="2902" formatCode="0.00E+00">
                        <c:v>2.9975459558744599E-6</c:v>
                      </c:pt>
                      <c:pt idx="2903" formatCode="0.00E+00">
                        <c:v>2.96645923718445E-6</c:v>
                      </c:pt>
                      <c:pt idx="2904" formatCode="0.00E+00">
                        <c:v>2.8959230242988198E-6</c:v>
                      </c:pt>
                      <c:pt idx="2905" formatCode="0.00E+00">
                        <c:v>2.8211701139697901E-6</c:v>
                      </c:pt>
                      <c:pt idx="2906" formatCode="0.00E+00">
                        <c:v>2.78710715044461E-6</c:v>
                      </c:pt>
                      <c:pt idx="2907" formatCode="0.00E+00">
                        <c:v>3.0643259921407899E-6</c:v>
                      </c:pt>
                      <c:pt idx="2908" formatCode="0.00E+00">
                        <c:v>2.9568747301580699E-6</c:v>
                      </c:pt>
                      <c:pt idx="2909" formatCode="0.00E+00">
                        <c:v>3.3112148612868E-6</c:v>
                      </c:pt>
                      <c:pt idx="2910" formatCode="0.00E+00">
                        <c:v>3.1179720326454499E-6</c:v>
                      </c:pt>
                      <c:pt idx="2911" formatCode="0.00E+00">
                        <c:v>3.0374696733919498E-6</c:v>
                      </c:pt>
                      <c:pt idx="2912" formatCode="0.00E+00">
                        <c:v>3.0125583024708799E-6</c:v>
                      </c:pt>
                      <c:pt idx="2913" formatCode="0.00E+00">
                        <c:v>2.96581528434552E-6</c:v>
                      </c:pt>
                      <c:pt idx="2914" formatCode="0.00E+00">
                        <c:v>2.8618724197340202E-6</c:v>
                      </c:pt>
                      <c:pt idx="2915" formatCode="0.00E+00">
                        <c:v>3.0389757940981598E-6</c:v>
                      </c:pt>
                      <c:pt idx="2916" formatCode="0.00E+00">
                        <c:v>2.87855730008909E-6</c:v>
                      </c:pt>
                      <c:pt idx="2917" formatCode="0.00E+00">
                        <c:v>2.8544920620196399E-6</c:v>
                      </c:pt>
                      <c:pt idx="2918" formatCode="0.00E+00">
                        <c:v>2.7337858080531201E-6</c:v>
                      </c:pt>
                      <c:pt idx="2919" formatCode="0.00E+00">
                        <c:v>2.69853861974993E-6</c:v>
                      </c:pt>
                      <c:pt idx="2920" formatCode="0.00E+00">
                        <c:v>2.6594213991723099E-6</c:v>
                      </c:pt>
                      <c:pt idx="2921" formatCode="0.00E+00">
                        <c:v>2.6735550360178898E-6</c:v>
                      </c:pt>
                      <c:pt idx="2922" formatCode="0.00E+00">
                        <c:v>2.76211537365011E-6</c:v>
                      </c:pt>
                      <c:pt idx="2923" formatCode="0.00E+00">
                        <c:v>2.6997559840957799E-6</c:v>
                      </c:pt>
                      <c:pt idx="2924" formatCode="0.00E+00">
                        <c:v>2.60935369275325E-6</c:v>
                      </c:pt>
                      <c:pt idx="2925" formatCode="0.00E+00">
                        <c:v>2.6447557897495599E-6</c:v>
                      </c:pt>
                      <c:pt idx="2926" formatCode="0.00E+00">
                        <c:v>2.9228193117871698E-6</c:v>
                      </c:pt>
                      <c:pt idx="2927" formatCode="0.00E+00">
                        <c:v>2.8839252184963099E-6</c:v>
                      </c:pt>
                      <c:pt idx="2928" formatCode="0.00E+00">
                        <c:v>2.7822867492265501E-6</c:v>
                      </c:pt>
                      <c:pt idx="2929" formatCode="0.00E+00">
                        <c:v>2.9876978255207798E-6</c:v>
                      </c:pt>
                      <c:pt idx="2930" formatCode="0.00E+00">
                        <c:v>2.87779676078853E-6</c:v>
                      </c:pt>
                      <c:pt idx="2931" formatCode="0.00E+00">
                        <c:v>2.8325058209343501E-6</c:v>
                      </c:pt>
                      <c:pt idx="2932" formatCode="0.00E+00">
                        <c:v>2.7982354060790901E-6</c:v>
                      </c:pt>
                      <c:pt idx="2933" formatCode="0.00E+00">
                        <c:v>2.7047399482678299E-6</c:v>
                      </c:pt>
                      <c:pt idx="2934" formatCode="0.00E+00">
                        <c:v>2.7123924240486999E-6</c:v>
                      </c:pt>
                      <c:pt idx="2935" formatCode="0.00E+00">
                        <c:v>2.58533236990484E-6</c:v>
                      </c:pt>
                      <c:pt idx="2936" formatCode="0.00E+00">
                        <c:v>2.8820007159407799E-6</c:v>
                      </c:pt>
                      <c:pt idx="2937" formatCode="0.00E+00">
                        <c:v>2.7355015377193401E-6</c:v>
                      </c:pt>
                      <c:pt idx="2938" formatCode="0.00E+00">
                        <c:v>2.70867229454123E-6</c:v>
                      </c:pt>
                      <c:pt idx="2939" formatCode="0.00E+00">
                        <c:v>2.6466792228780901E-6</c:v>
                      </c:pt>
                      <c:pt idx="2940" formatCode="0.00E+00">
                        <c:v>2.6801303225609002E-6</c:v>
                      </c:pt>
                      <c:pt idx="2941" formatCode="0.00E+00">
                        <c:v>2.6251246091377198E-6</c:v>
                      </c:pt>
                      <c:pt idx="2942" formatCode="0.00E+00">
                        <c:v>2.5510433223664799E-6</c:v>
                      </c:pt>
                      <c:pt idx="2943" formatCode="0.00E+00">
                        <c:v>2.6196881366594501E-6</c:v>
                      </c:pt>
                      <c:pt idx="2944" formatCode="0.00E+00">
                        <c:v>2.59355149630166E-6</c:v>
                      </c:pt>
                      <c:pt idx="2945" formatCode="0.00E+00">
                        <c:v>2.5054340282391301E-6</c:v>
                      </c:pt>
                      <c:pt idx="2946" formatCode="0.00E+00">
                        <c:v>3.0260068006834298E-6</c:v>
                      </c:pt>
                      <c:pt idx="2947" formatCode="0.00E+00">
                        <c:v>2.91645659160888E-6</c:v>
                      </c:pt>
                      <c:pt idx="2948" formatCode="0.00E+00">
                        <c:v>2.8215505120892801E-6</c:v>
                      </c:pt>
                      <c:pt idx="2949" formatCode="0.00E+00">
                        <c:v>2.7477991634419202E-6</c:v>
                      </c:pt>
                      <c:pt idx="2950" formatCode="0.00E+00">
                        <c:v>2.7141840009271099E-6</c:v>
                      </c:pt>
                      <c:pt idx="2951" formatCode="0.00E+00">
                        <c:v>2.62911068695709E-6</c:v>
                      </c:pt>
                      <c:pt idx="2952" formatCode="0.00E+00">
                        <c:v>3.33068152553562E-6</c:v>
                      </c:pt>
                      <c:pt idx="2953" formatCode="0.00E+00">
                        <c:v>2.8070882700114699E-6</c:v>
                      </c:pt>
                      <c:pt idx="2954" formatCode="0.00E+00">
                        <c:v>2.73784904029184E-6</c:v>
                      </c:pt>
                      <c:pt idx="2955" formatCode="0.00E+00">
                        <c:v>2.70565036075647E-6</c:v>
                      </c:pt>
                      <c:pt idx="2956" formatCode="0.00E+00">
                        <c:v>2.6580382796790501E-6</c:v>
                      </c:pt>
                      <c:pt idx="2957" formatCode="0.00E+00">
                        <c:v>2.6129394952491999E-6</c:v>
                      </c:pt>
                      <c:pt idx="2958" formatCode="0.00E+00">
                        <c:v>2.6025551435656299E-6</c:v>
                      </c:pt>
                      <c:pt idx="2959" formatCode="0.00E+00">
                        <c:v>2.5652091489434801E-6</c:v>
                      </c:pt>
                      <c:pt idx="2960" formatCode="0.00E+00">
                        <c:v>2.5438484362205501E-6</c:v>
                      </c:pt>
                      <c:pt idx="2961" formatCode="0.00E+00">
                        <c:v>2.5349657075954202E-6</c:v>
                      </c:pt>
                      <c:pt idx="2962" formatCode="0.00E+00">
                        <c:v>2.4463798671858199E-6</c:v>
                      </c:pt>
                      <c:pt idx="2963" formatCode="0.00E+00">
                        <c:v>2.5566543313489001E-6</c:v>
                      </c:pt>
                      <c:pt idx="2964" formatCode="0.00E+00">
                        <c:v>2.61478518349004E-6</c:v>
                      </c:pt>
                      <c:pt idx="2965" formatCode="0.00E+00">
                        <c:v>2.5797328087534998E-6</c:v>
                      </c:pt>
                      <c:pt idx="2966" formatCode="0.00E+00">
                        <c:v>2.5238503908405501E-6</c:v>
                      </c:pt>
                      <c:pt idx="2967" formatCode="0.00E+00">
                        <c:v>2.39888724858009E-6</c:v>
                      </c:pt>
                      <c:pt idx="2968" formatCode="0.00E+00">
                        <c:v>2.39490718558414E-6</c:v>
                      </c:pt>
                      <c:pt idx="2969" formatCode="0.00E+00">
                        <c:v>2.4429887461831999E-6</c:v>
                      </c:pt>
                      <c:pt idx="2970" formatCode="0.00E+00">
                        <c:v>2.3736264015104898E-6</c:v>
                      </c:pt>
                      <c:pt idx="2971" formatCode="0.00E+00">
                        <c:v>2.3877926547015801E-6</c:v>
                      </c:pt>
                      <c:pt idx="2972" formatCode="0.00E+00">
                        <c:v>2.38920511268255E-6</c:v>
                      </c:pt>
                      <c:pt idx="2973" formatCode="0.00E+00">
                        <c:v>2.3497789320986499E-6</c:v>
                      </c:pt>
                      <c:pt idx="2974" formatCode="0.00E+00">
                        <c:v>2.3438487508663499E-6</c:v>
                      </c:pt>
                      <c:pt idx="2975" formatCode="0.00E+00">
                        <c:v>2.2958098509933999E-6</c:v>
                      </c:pt>
                      <c:pt idx="2976" formatCode="0.00E+00">
                        <c:v>2.6281743382376401E-6</c:v>
                      </c:pt>
                      <c:pt idx="2977" formatCode="0.00E+00">
                        <c:v>2.49230466522299E-6</c:v>
                      </c:pt>
                      <c:pt idx="2978" formatCode="0.00E+00">
                        <c:v>2.4438804227858102E-6</c:v>
                      </c:pt>
                      <c:pt idx="2979" formatCode="0.00E+00">
                        <c:v>2.4554449448765599E-6</c:v>
                      </c:pt>
                      <c:pt idx="2980" formatCode="0.00E+00">
                        <c:v>2.58918328337408E-6</c:v>
                      </c:pt>
                      <c:pt idx="2981" formatCode="0.00E+00">
                        <c:v>2.7101305255463E-6</c:v>
                      </c:pt>
                      <c:pt idx="2982" formatCode="0.00E+00">
                        <c:v>2.6231862816185401E-6</c:v>
                      </c:pt>
                      <c:pt idx="2983" formatCode="0.00E+00">
                        <c:v>2.5513070788800398E-6</c:v>
                      </c:pt>
                      <c:pt idx="2984" formatCode="0.00E+00">
                        <c:v>2.4687879351483501E-6</c:v>
                      </c:pt>
                      <c:pt idx="2985" formatCode="0.00E+00">
                        <c:v>2.4145303651125299E-6</c:v>
                      </c:pt>
                      <c:pt idx="2986" formatCode="0.00E+00">
                        <c:v>2.36579315407851E-6</c:v>
                      </c:pt>
                      <c:pt idx="2987" formatCode="0.00E+00">
                        <c:v>2.30251744756618E-6</c:v>
                      </c:pt>
                      <c:pt idx="2988" formatCode="0.00E+00">
                        <c:v>2.2716347325106001E-6</c:v>
                      </c:pt>
                      <c:pt idx="2989" formatCode="0.00E+00">
                        <c:v>2.9353076207414801E-6</c:v>
                      </c:pt>
                      <c:pt idx="2990" formatCode="0.00E+00">
                        <c:v>2.8526913248373599E-6</c:v>
                      </c:pt>
                      <c:pt idx="2991" formatCode="0.00E+00">
                        <c:v>2.7245997865214602E-6</c:v>
                      </c:pt>
                      <c:pt idx="2992" formatCode="0.00E+00">
                        <c:v>2.5663076353009899E-6</c:v>
                      </c:pt>
                      <c:pt idx="2993" formatCode="0.00E+00">
                        <c:v>2.5086331335014899E-6</c:v>
                      </c:pt>
                      <c:pt idx="2994" formatCode="0.00E+00">
                        <c:v>2.8472391416072701E-6</c:v>
                      </c:pt>
                      <c:pt idx="2995" formatCode="0.00E+00">
                        <c:v>2.5420506097602498E-6</c:v>
                      </c:pt>
                      <c:pt idx="2996" formatCode="0.00E+00">
                        <c:v>2.47935676491052E-6</c:v>
                      </c:pt>
                      <c:pt idx="2997" formatCode="0.00E+00">
                        <c:v>2.5018365009768998E-6</c:v>
                      </c:pt>
                      <c:pt idx="2998" formatCode="0.00E+00">
                        <c:v>2.43601629693262E-6</c:v>
                      </c:pt>
                      <c:pt idx="2999" formatCode="0.00E+00">
                        <c:v>2.3890317269261001E-6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672191728"/>
        <c:scaling>
          <c:orientation val="minMax"/>
          <c:max val="30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baseline="0">
                    <a:solidFill>
                      <a:schemeClr val="tx1"/>
                    </a:solidFill>
                    <a:effectLst/>
                  </a:rPr>
                  <a:t>iter</a:t>
                </a:r>
                <a:r>
                  <a:rPr lang="en-US" sz="1400" b="0" i="0" u="none" strike="noStrike" baseline="0">
                    <a:solidFill>
                      <a:schemeClr val="tx1"/>
                    </a:solidFill>
                  </a:rPr>
                  <a:t> </a:t>
                </a:r>
                <a:endParaRPr lang="en-US" sz="1400" baseline="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49738121697393373"/>
              <c:y val="3.761484191404877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cross"/>
        <c:minorTickMark val="out"/>
        <c:tickLblPos val="high"/>
        <c:spPr>
          <a:noFill/>
          <a:ln w="12700" cap="flat" cmpd="sng" algn="ctr">
            <a:solidFill>
              <a:schemeClr val="tx1"/>
            </a:solidFill>
            <a:round/>
            <a:headEnd type="oval"/>
            <a:tailEnd type="triangle"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2120"/>
        <c:crosses val="autoZero"/>
        <c:crossBetween val="midCat"/>
        <c:majorUnit val="100000"/>
      </c:valAx>
      <c:valAx>
        <c:axId val="672192120"/>
        <c:scaling>
          <c:logBase val="10"/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baseline="0">
                    <a:solidFill>
                      <a:schemeClr val="tx1"/>
                    </a:solidFill>
                    <a:effectLst/>
                  </a:rPr>
                  <a:t>mse</a:t>
                </a:r>
                <a:r>
                  <a:rPr lang="en-US" sz="1400" b="0" i="0" u="none" strike="noStrike" baseline="-25000">
                    <a:solidFill>
                      <a:schemeClr val="tx1"/>
                    </a:solidFill>
                    <a:effectLst/>
                  </a:rPr>
                  <a:t>q</a:t>
                </a:r>
                <a:r>
                  <a:rPr lang="en-US" sz="1000" b="0" i="0" u="none" strike="noStrike" baseline="0"/>
                  <a:t>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0.467620362429431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cross"/>
        <c:minorTickMark val="out"/>
        <c:tickLblPos val="nextTo"/>
        <c:spPr>
          <a:noFill/>
          <a:ln w="15875" cap="flat" cmpd="sng" algn="ctr">
            <a:solidFill>
              <a:schemeClr val="tx1"/>
            </a:solidFill>
            <a:round/>
            <a:headEnd type="none"/>
            <a:tailEnd type="non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1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9179734620024145E-2"/>
          <c:y val="0.75364045913130395"/>
          <c:w val="0.30492963409730595"/>
          <c:h val="0.153435718916290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ru-RU" sz="1600" baseline="0">
                <a:solidFill>
                  <a:schemeClr val="tx1"/>
                </a:solidFill>
              </a:rPr>
              <a:t>График 2</a:t>
            </a:r>
            <a:endParaRPr lang="en-US" sz="1600" baseline="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48137116153605047"/>
          <c:y val="0.92621776322897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596740847683548E-2"/>
          <c:y val="0.10531796986845306"/>
          <c:w val="0.87501647939363425"/>
          <c:h val="0.80599862240350073"/>
        </c:manualLayout>
      </c:layout>
      <c:scatterChart>
        <c:scatterStyle val="lineMarker"/>
        <c:varyColors val="0"/>
        <c:ser>
          <c:idx val="2"/>
          <c:order val="2"/>
          <c:tx>
            <c:strRef>
              <c:f>Sheet2!$B$9</c:f>
              <c:strCache>
                <c:ptCount val="1"/>
                <c:pt idx="0">
                  <c:v>3 коэффициента, SoftAdapt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Sheet2!$B$12:$DKK$12</c:f>
              <c:numCache>
                <c:formatCode>General</c:formatCode>
                <c:ptCount val="3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</c:numCache>
            </c:numRef>
          </c:xVal>
          <c:yVal>
            <c:numRef>
              <c:f>Sheet2!$B$10:$DKK$10</c:f>
              <c:numCache>
                <c:formatCode>General</c:formatCode>
                <c:ptCount val="3000"/>
                <c:pt idx="0">
                  <c:v>1.11900424797824E-2</c:v>
                </c:pt>
                <c:pt idx="1">
                  <c:v>1.0874224406038101E-2</c:v>
                </c:pt>
                <c:pt idx="2">
                  <c:v>1.0521996330122799E-2</c:v>
                </c:pt>
                <c:pt idx="3">
                  <c:v>1.0529373577744401E-2</c:v>
                </c:pt>
                <c:pt idx="4">
                  <c:v>1.0523586636674701E-2</c:v>
                </c:pt>
                <c:pt idx="5">
                  <c:v>1.05371835190651E-2</c:v>
                </c:pt>
                <c:pt idx="6">
                  <c:v>1.1028959810400101E-2</c:v>
                </c:pt>
                <c:pt idx="7">
                  <c:v>1.0419059580683201E-2</c:v>
                </c:pt>
                <c:pt idx="8">
                  <c:v>1.0551802274986101E-2</c:v>
                </c:pt>
                <c:pt idx="9">
                  <c:v>1.0769286464459999E-2</c:v>
                </c:pt>
                <c:pt idx="10">
                  <c:v>1.08355455682029E-2</c:v>
                </c:pt>
                <c:pt idx="11">
                  <c:v>1.0875711297124099E-2</c:v>
                </c:pt>
                <c:pt idx="12">
                  <c:v>1.0885513119774801E-2</c:v>
                </c:pt>
                <c:pt idx="13">
                  <c:v>1.08499596149794E-2</c:v>
                </c:pt>
                <c:pt idx="14">
                  <c:v>1.08133251675715E-2</c:v>
                </c:pt>
                <c:pt idx="15">
                  <c:v>1.07598830355638E-2</c:v>
                </c:pt>
                <c:pt idx="16">
                  <c:v>1.07272176679102E-2</c:v>
                </c:pt>
                <c:pt idx="17">
                  <c:v>1.03551258941002E-2</c:v>
                </c:pt>
                <c:pt idx="18">
                  <c:v>1.0782576990982499E-2</c:v>
                </c:pt>
                <c:pt idx="19">
                  <c:v>1.0912409440548099E-2</c:v>
                </c:pt>
                <c:pt idx="20">
                  <c:v>1.08749994799582E-2</c:v>
                </c:pt>
                <c:pt idx="21">
                  <c:v>1.08384561645342E-2</c:v>
                </c:pt>
                <c:pt idx="22">
                  <c:v>1.07912488918777E-2</c:v>
                </c:pt>
                <c:pt idx="23">
                  <c:v>1.07462683286913E-2</c:v>
                </c:pt>
                <c:pt idx="24">
                  <c:v>1.0695958907183801E-2</c:v>
                </c:pt>
                <c:pt idx="25">
                  <c:v>1.06477355462449E-2</c:v>
                </c:pt>
                <c:pt idx="26">
                  <c:v>1.12045680524112E-2</c:v>
                </c:pt>
                <c:pt idx="27">
                  <c:v>1.0711248084346E-2</c:v>
                </c:pt>
                <c:pt idx="28">
                  <c:v>1.08271730363652E-2</c:v>
                </c:pt>
                <c:pt idx="29">
                  <c:v>1.0925348601550601E-2</c:v>
                </c:pt>
                <c:pt idx="30">
                  <c:v>1.09833584086531E-2</c:v>
                </c:pt>
                <c:pt idx="31">
                  <c:v>1.10323790076056E-2</c:v>
                </c:pt>
                <c:pt idx="32">
                  <c:v>1.10534950277098E-2</c:v>
                </c:pt>
                <c:pt idx="33">
                  <c:v>1.1071973989251501E-2</c:v>
                </c:pt>
                <c:pt idx="34">
                  <c:v>1.10819442767264E-2</c:v>
                </c:pt>
                <c:pt idx="35">
                  <c:v>1.1102440944325E-2</c:v>
                </c:pt>
                <c:pt idx="36">
                  <c:v>1.1105852468974199E-2</c:v>
                </c:pt>
                <c:pt idx="37">
                  <c:v>1.11110866223785E-2</c:v>
                </c:pt>
                <c:pt idx="38">
                  <c:v>1.0966514453778499E-2</c:v>
                </c:pt>
                <c:pt idx="39">
                  <c:v>1.1087350133129E-2</c:v>
                </c:pt>
                <c:pt idx="40">
                  <c:v>1.1114506800354701E-2</c:v>
                </c:pt>
                <c:pt idx="41">
                  <c:v>1.11180220090917E-2</c:v>
                </c:pt>
                <c:pt idx="42">
                  <c:v>1.1130850640807601E-2</c:v>
                </c:pt>
                <c:pt idx="43">
                  <c:v>1.1124115950846499E-2</c:v>
                </c:pt>
                <c:pt idx="44">
                  <c:v>1.1104537474216599E-2</c:v>
                </c:pt>
                <c:pt idx="45">
                  <c:v>1.1095099483324201E-2</c:v>
                </c:pt>
                <c:pt idx="46">
                  <c:v>1.1077788146434999E-2</c:v>
                </c:pt>
                <c:pt idx="47">
                  <c:v>1.1090777008497201E-2</c:v>
                </c:pt>
                <c:pt idx="48">
                  <c:v>1.1068387567788499E-2</c:v>
                </c:pt>
                <c:pt idx="49">
                  <c:v>1.1052643881894499E-2</c:v>
                </c:pt>
                <c:pt idx="50">
                  <c:v>1.05852487102175E-2</c:v>
                </c:pt>
                <c:pt idx="51">
                  <c:v>1.1078418763922E-2</c:v>
                </c:pt>
                <c:pt idx="52">
                  <c:v>1.10940100937285E-2</c:v>
                </c:pt>
                <c:pt idx="53">
                  <c:v>1.1078423912523099E-2</c:v>
                </c:pt>
                <c:pt idx="54">
                  <c:v>1.10666896840557E-2</c:v>
                </c:pt>
                <c:pt idx="55">
                  <c:v>1.1047837828946401E-2</c:v>
                </c:pt>
                <c:pt idx="56">
                  <c:v>1.1043992620980801E-2</c:v>
                </c:pt>
                <c:pt idx="57">
                  <c:v>1.07548225335296E-2</c:v>
                </c:pt>
                <c:pt idx="58">
                  <c:v>1.1111179330009199E-2</c:v>
                </c:pt>
                <c:pt idx="59">
                  <c:v>1.1141238135098999E-2</c:v>
                </c:pt>
                <c:pt idx="60">
                  <c:v>1.11136124048931E-2</c:v>
                </c:pt>
                <c:pt idx="61">
                  <c:v>1.11069532519509E-2</c:v>
                </c:pt>
                <c:pt idx="62">
                  <c:v>1.10725905680503E-2</c:v>
                </c:pt>
                <c:pt idx="63">
                  <c:v>1.10425042520894E-2</c:v>
                </c:pt>
                <c:pt idx="64">
                  <c:v>1.1044123655566399E-2</c:v>
                </c:pt>
                <c:pt idx="65">
                  <c:v>1.0994510701720301E-2</c:v>
                </c:pt>
                <c:pt idx="66">
                  <c:v>1.09884343074363E-2</c:v>
                </c:pt>
                <c:pt idx="67">
                  <c:v>1.09477352089179E-2</c:v>
                </c:pt>
                <c:pt idx="68">
                  <c:v>1.09321155697992E-2</c:v>
                </c:pt>
                <c:pt idx="69">
                  <c:v>1.08937949388589E-2</c:v>
                </c:pt>
                <c:pt idx="70">
                  <c:v>1.08615054365715E-2</c:v>
                </c:pt>
                <c:pt idx="71">
                  <c:v>1.08328936275086E-2</c:v>
                </c:pt>
                <c:pt idx="72">
                  <c:v>1.0839933480349799E-2</c:v>
                </c:pt>
                <c:pt idx="73">
                  <c:v>1.8807251777829301E-2</c:v>
                </c:pt>
                <c:pt idx="74">
                  <c:v>1.0679184010483501E-2</c:v>
                </c:pt>
                <c:pt idx="75">
                  <c:v>1.06221202152326E-2</c:v>
                </c:pt>
                <c:pt idx="76">
                  <c:v>1.0885272202162E-2</c:v>
                </c:pt>
                <c:pt idx="77">
                  <c:v>1.09492419373466E-2</c:v>
                </c:pt>
                <c:pt idx="78">
                  <c:v>1.10069534684134E-2</c:v>
                </c:pt>
                <c:pt idx="79">
                  <c:v>1.1024433251095899E-2</c:v>
                </c:pt>
                <c:pt idx="80">
                  <c:v>1.08907130292371E-2</c:v>
                </c:pt>
                <c:pt idx="81">
                  <c:v>1.10356512763683E-2</c:v>
                </c:pt>
                <c:pt idx="82">
                  <c:v>1.1036141851410001E-2</c:v>
                </c:pt>
                <c:pt idx="83">
                  <c:v>1.10323614854861E-2</c:v>
                </c:pt>
                <c:pt idx="84">
                  <c:v>1.10661533105594E-2</c:v>
                </c:pt>
                <c:pt idx="85">
                  <c:v>1.08517137007519E-2</c:v>
                </c:pt>
                <c:pt idx="86">
                  <c:v>1.1092258770176701E-2</c:v>
                </c:pt>
                <c:pt idx="87">
                  <c:v>1.1094542055182901E-2</c:v>
                </c:pt>
                <c:pt idx="88">
                  <c:v>1.1053000505164501E-2</c:v>
                </c:pt>
                <c:pt idx="89">
                  <c:v>1.1009959497088599E-2</c:v>
                </c:pt>
                <c:pt idx="90">
                  <c:v>1.10735744771755E-2</c:v>
                </c:pt>
                <c:pt idx="91">
                  <c:v>1.0617666378483701E-2</c:v>
                </c:pt>
                <c:pt idx="92">
                  <c:v>1.0977451320153001E-2</c:v>
                </c:pt>
                <c:pt idx="93">
                  <c:v>1.1050227780926399E-2</c:v>
                </c:pt>
                <c:pt idx="94">
                  <c:v>1.1071248780928101E-2</c:v>
                </c:pt>
                <c:pt idx="95">
                  <c:v>1.10825033701422E-2</c:v>
                </c:pt>
                <c:pt idx="96">
                  <c:v>1.0498089113805001E-2</c:v>
                </c:pt>
                <c:pt idx="97">
                  <c:v>1.1075180799875401E-2</c:v>
                </c:pt>
                <c:pt idx="98">
                  <c:v>1.1112520699488E-2</c:v>
                </c:pt>
                <c:pt idx="99">
                  <c:v>1.10952082735434E-2</c:v>
                </c:pt>
                <c:pt idx="100">
                  <c:v>1.1107972278495099E-2</c:v>
                </c:pt>
                <c:pt idx="101">
                  <c:v>1.11128329576773E-2</c:v>
                </c:pt>
                <c:pt idx="102">
                  <c:v>1.10808799490918E-2</c:v>
                </c:pt>
                <c:pt idx="103">
                  <c:v>1.10439183513597E-2</c:v>
                </c:pt>
                <c:pt idx="104">
                  <c:v>1.0934613223523499E-2</c:v>
                </c:pt>
                <c:pt idx="105">
                  <c:v>1.09522180723541E-2</c:v>
                </c:pt>
                <c:pt idx="106">
                  <c:v>1.11064538722935E-2</c:v>
                </c:pt>
                <c:pt idx="107">
                  <c:v>1.1069373021353499E-2</c:v>
                </c:pt>
                <c:pt idx="108">
                  <c:v>1.0908600246367899E-2</c:v>
                </c:pt>
                <c:pt idx="109">
                  <c:v>1.1105106183502E-2</c:v>
                </c:pt>
                <c:pt idx="110">
                  <c:v>1.10123855892708E-2</c:v>
                </c:pt>
                <c:pt idx="111">
                  <c:v>1.1119352039469999E-2</c:v>
                </c:pt>
                <c:pt idx="112">
                  <c:v>1.10508159716807E-2</c:v>
                </c:pt>
                <c:pt idx="113">
                  <c:v>1.0976157306185501E-2</c:v>
                </c:pt>
                <c:pt idx="114">
                  <c:v>1.0910881755289901E-2</c:v>
                </c:pt>
                <c:pt idx="115">
                  <c:v>1.0896091240313901E-2</c:v>
                </c:pt>
                <c:pt idx="116">
                  <c:v>1.08899061449781E-2</c:v>
                </c:pt>
                <c:pt idx="117">
                  <c:v>1.09946687918924E-2</c:v>
                </c:pt>
                <c:pt idx="118">
                  <c:v>1.10643296379975E-2</c:v>
                </c:pt>
                <c:pt idx="119">
                  <c:v>1.11869497703569E-2</c:v>
                </c:pt>
                <c:pt idx="120">
                  <c:v>1.10220513315177E-2</c:v>
                </c:pt>
                <c:pt idx="121">
                  <c:v>1.1169506598285099E-2</c:v>
                </c:pt>
                <c:pt idx="122">
                  <c:v>1.11065131375948E-2</c:v>
                </c:pt>
                <c:pt idx="123">
                  <c:v>1.1102547476545301E-2</c:v>
                </c:pt>
                <c:pt idx="124">
                  <c:v>1.07580703276646E-2</c:v>
                </c:pt>
                <c:pt idx="125">
                  <c:v>1.07195969217781E-2</c:v>
                </c:pt>
                <c:pt idx="126">
                  <c:v>1.0955007473677E-2</c:v>
                </c:pt>
                <c:pt idx="127">
                  <c:v>1.08834845797827E-2</c:v>
                </c:pt>
                <c:pt idx="128">
                  <c:v>1.1125878615524099E-2</c:v>
                </c:pt>
                <c:pt idx="129">
                  <c:v>1.07506559732742E-2</c:v>
                </c:pt>
                <c:pt idx="130">
                  <c:v>1.0848950632950599E-2</c:v>
                </c:pt>
                <c:pt idx="131">
                  <c:v>1.0634547784802001E-2</c:v>
                </c:pt>
                <c:pt idx="132">
                  <c:v>1.0993743481476199E-2</c:v>
                </c:pt>
                <c:pt idx="133">
                  <c:v>1.0982084454017899E-2</c:v>
                </c:pt>
                <c:pt idx="134">
                  <c:v>1.1140850721114299E-2</c:v>
                </c:pt>
                <c:pt idx="135">
                  <c:v>1.1130041350928E-2</c:v>
                </c:pt>
                <c:pt idx="136">
                  <c:v>1.09903800274995E-2</c:v>
                </c:pt>
                <c:pt idx="137">
                  <c:v>1.1063001720175899E-2</c:v>
                </c:pt>
                <c:pt idx="138">
                  <c:v>1.10060066355177E-2</c:v>
                </c:pt>
                <c:pt idx="139">
                  <c:v>1.10465687012358E-2</c:v>
                </c:pt>
                <c:pt idx="140">
                  <c:v>1.09599835783736E-2</c:v>
                </c:pt>
                <c:pt idx="141">
                  <c:v>1.1107567982389601E-2</c:v>
                </c:pt>
                <c:pt idx="142">
                  <c:v>1.08888771077621E-2</c:v>
                </c:pt>
                <c:pt idx="143">
                  <c:v>1.1071503801615999E-2</c:v>
                </c:pt>
                <c:pt idx="144">
                  <c:v>1.10986088239029E-2</c:v>
                </c:pt>
                <c:pt idx="145">
                  <c:v>1.10647748930902E-2</c:v>
                </c:pt>
                <c:pt idx="146">
                  <c:v>1.08389249391296E-2</c:v>
                </c:pt>
                <c:pt idx="147">
                  <c:v>1.10755328223562E-2</c:v>
                </c:pt>
                <c:pt idx="148">
                  <c:v>1.11178981060619E-2</c:v>
                </c:pt>
                <c:pt idx="149">
                  <c:v>1.0996940706255899E-2</c:v>
                </c:pt>
                <c:pt idx="150">
                  <c:v>1.0869504529831001E-2</c:v>
                </c:pt>
                <c:pt idx="151">
                  <c:v>1.10917166258495E-2</c:v>
                </c:pt>
                <c:pt idx="152">
                  <c:v>1.11536970497566E-2</c:v>
                </c:pt>
                <c:pt idx="153">
                  <c:v>1.10771009446449E-2</c:v>
                </c:pt>
                <c:pt idx="154">
                  <c:v>1.0996408444535999E-2</c:v>
                </c:pt>
                <c:pt idx="155">
                  <c:v>1.0921096084890799E-2</c:v>
                </c:pt>
                <c:pt idx="156">
                  <c:v>1.08553300801091E-2</c:v>
                </c:pt>
                <c:pt idx="157">
                  <c:v>1.0772019721796E-2</c:v>
                </c:pt>
                <c:pt idx="158">
                  <c:v>1.0898532179895301E-2</c:v>
                </c:pt>
                <c:pt idx="159">
                  <c:v>1.10839372754963E-2</c:v>
                </c:pt>
                <c:pt idx="160">
                  <c:v>1.1050252481958799E-2</c:v>
                </c:pt>
                <c:pt idx="161">
                  <c:v>1.05511994050815E-2</c:v>
                </c:pt>
                <c:pt idx="162">
                  <c:v>1.0583184575486E-2</c:v>
                </c:pt>
                <c:pt idx="163">
                  <c:v>1.0858305341988001E-2</c:v>
                </c:pt>
                <c:pt idx="164">
                  <c:v>1.0988672574579901E-2</c:v>
                </c:pt>
                <c:pt idx="165">
                  <c:v>1.10567971693074E-2</c:v>
                </c:pt>
                <c:pt idx="166">
                  <c:v>1.10528776947506E-2</c:v>
                </c:pt>
                <c:pt idx="167">
                  <c:v>1.04646119145469E-2</c:v>
                </c:pt>
                <c:pt idx="168">
                  <c:v>1.10933205407344E-2</c:v>
                </c:pt>
                <c:pt idx="169">
                  <c:v>1.11298707249277E-2</c:v>
                </c:pt>
                <c:pt idx="170">
                  <c:v>1.1130222411090801E-2</c:v>
                </c:pt>
                <c:pt idx="171">
                  <c:v>1.11129315002733E-2</c:v>
                </c:pt>
                <c:pt idx="172">
                  <c:v>1.1098579610305701E-2</c:v>
                </c:pt>
                <c:pt idx="173">
                  <c:v>1.1095641203975401E-2</c:v>
                </c:pt>
                <c:pt idx="174">
                  <c:v>1.1074237469099701E-2</c:v>
                </c:pt>
                <c:pt idx="175">
                  <c:v>1.10668530983218E-2</c:v>
                </c:pt>
                <c:pt idx="176">
                  <c:v>1.11031467136658E-2</c:v>
                </c:pt>
                <c:pt idx="177">
                  <c:v>1.108945856702E-2</c:v>
                </c:pt>
                <c:pt idx="178">
                  <c:v>1.1068203928383299E-2</c:v>
                </c:pt>
                <c:pt idx="179">
                  <c:v>1.1038394732757801E-2</c:v>
                </c:pt>
                <c:pt idx="180">
                  <c:v>1.10118820877454E-2</c:v>
                </c:pt>
                <c:pt idx="181">
                  <c:v>1.10015127065795E-2</c:v>
                </c:pt>
                <c:pt idx="182">
                  <c:v>1.0963385336259301E-2</c:v>
                </c:pt>
                <c:pt idx="183">
                  <c:v>1.09604721569689E-2</c:v>
                </c:pt>
                <c:pt idx="184">
                  <c:v>1.0921519646804601E-2</c:v>
                </c:pt>
                <c:pt idx="185">
                  <c:v>1.0896311809454801E-2</c:v>
                </c:pt>
                <c:pt idx="186">
                  <c:v>1.08686652239459E-2</c:v>
                </c:pt>
                <c:pt idx="187">
                  <c:v>1.08407700382704E-2</c:v>
                </c:pt>
                <c:pt idx="188">
                  <c:v>1.0792150708209301E-2</c:v>
                </c:pt>
                <c:pt idx="189">
                  <c:v>1.1078244911264501E-2</c:v>
                </c:pt>
                <c:pt idx="190">
                  <c:v>1.10072654172347E-2</c:v>
                </c:pt>
                <c:pt idx="191">
                  <c:v>1.0951376101722501E-2</c:v>
                </c:pt>
                <c:pt idx="192">
                  <c:v>1.06450011766199E-2</c:v>
                </c:pt>
                <c:pt idx="193">
                  <c:v>1.1056979483457199E-2</c:v>
                </c:pt>
                <c:pt idx="194">
                  <c:v>1.07743413837005E-2</c:v>
                </c:pt>
                <c:pt idx="195">
                  <c:v>1.1112865373123001E-2</c:v>
                </c:pt>
                <c:pt idx="196">
                  <c:v>1.1074708986087801E-2</c:v>
                </c:pt>
                <c:pt idx="197">
                  <c:v>1.10064255953688E-2</c:v>
                </c:pt>
                <c:pt idx="198">
                  <c:v>1.0925967247520299E-2</c:v>
                </c:pt>
                <c:pt idx="199">
                  <c:v>1.08324337876303E-2</c:v>
                </c:pt>
                <c:pt idx="200">
                  <c:v>1.1105418790218501E-2</c:v>
                </c:pt>
                <c:pt idx="201">
                  <c:v>1.1068955680271299E-2</c:v>
                </c:pt>
                <c:pt idx="202">
                  <c:v>1.11174925526116E-2</c:v>
                </c:pt>
                <c:pt idx="203">
                  <c:v>1.1105422314536499E-2</c:v>
                </c:pt>
                <c:pt idx="204">
                  <c:v>1.08765472762202E-2</c:v>
                </c:pt>
                <c:pt idx="205">
                  <c:v>1.12073432176878E-2</c:v>
                </c:pt>
                <c:pt idx="206">
                  <c:v>1.1154467864978999E-2</c:v>
                </c:pt>
                <c:pt idx="207">
                  <c:v>1.08015012764246E-2</c:v>
                </c:pt>
                <c:pt idx="208">
                  <c:v>1.11438982029819E-2</c:v>
                </c:pt>
                <c:pt idx="209">
                  <c:v>1.1111000916656399E-2</c:v>
                </c:pt>
                <c:pt idx="210">
                  <c:v>1.1069523997411099E-2</c:v>
                </c:pt>
                <c:pt idx="211">
                  <c:v>1.1041151457808899E-2</c:v>
                </c:pt>
                <c:pt idx="212">
                  <c:v>1.0993898073105E-2</c:v>
                </c:pt>
                <c:pt idx="213">
                  <c:v>1.09089794395224E-2</c:v>
                </c:pt>
                <c:pt idx="214">
                  <c:v>1.08078754343144E-2</c:v>
                </c:pt>
                <c:pt idx="215">
                  <c:v>1.1135565689017E-2</c:v>
                </c:pt>
                <c:pt idx="216">
                  <c:v>1.11544687948818E-2</c:v>
                </c:pt>
                <c:pt idx="217">
                  <c:v>1.07398968621868E-2</c:v>
                </c:pt>
                <c:pt idx="218">
                  <c:v>1.09423314250223E-2</c:v>
                </c:pt>
                <c:pt idx="219">
                  <c:v>1.07768905645393E-2</c:v>
                </c:pt>
                <c:pt idx="220">
                  <c:v>1.1104569372476499E-2</c:v>
                </c:pt>
                <c:pt idx="221">
                  <c:v>1.1085308536922101E-2</c:v>
                </c:pt>
                <c:pt idx="222">
                  <c:v>1.10507439389893E-2</c:v>
                </c:pt>
                <c:pt idx="223">
                  <c:v>1.09843658428581E-2</c:v>
                </c:pt>
                <c:pt idx="224">
                  <c:v>1.0904655498858299E-2</c:v>
                </c:pt>
                <c:pt idx="225">
                  <c:v>1.4258426143963899E-2</c:v>
                </c:pt>
                <c:pt idx="226">
                  <c:v>1.08921170561619E-2</c:v>
                </c:pt>
                <c:pt idx="227">
                  <c:v>1.1147375091564399E-2</c:v>
                </c:pt>
                <c:pt idx="228">
                  <c:v>1.1188143664211701E-2</c:v>
                </c:pt>
                <c:pt idx="229">
                  <c:v>1.1217382875896201E-2</c:v>
                </c:pt>
                <c:pt idx="230">
                  <c:v>1.1231810962418799E-2</c:v>
                </c:pt>
                <c:pt idx="231">
                  <c:v>1.12317822853517E-2</c:v>
                </c:pt>
                <c:pt idx="232">
                  <c:v>1.12333505390236E-2</c:v>
                </c:pt>
                <c:pt idx="233">
                  <c:v>1.1233037503302699E-2</c:v>
                </c:pt>
                <c:pt idx="234">
                  <c:v>1.1217345549961E-2</c:v>
                </c:pt>
                <c:pt idx="235">
                  <c:v>1.12244349371338E-2</c:v>
                </c:pt>
                <c:pt idx="236">
                  <c:v>1.12176256861836E-2</c:v>
                </c:pt>
                <c:pt idx="237">
                  <c:v>1.12141779056704E-2</c:v>
                </c:pt>
                <c:pt idx="238">
                  <c:v>1.10761985041014E-2</c:v>
                </c:pt>
                <c:pt idx="239">
                  <c:v>1.1185791823290599E-2</c:v>
                </c:pt>
                <c:pt idx="240">
                  <c:v>1.1199825508497199E-2</c:v>
                </c:pt>
                <c:pt idx="241">
                  <c:v>1.11983122580964E-2</c:v>
                </c:pt>
                <c:pt idx="242">
                  <c:v>1.11713816134198E-2</c:v>
                </c:pt>
                <c:pt idx="243">
                  <c:v>1.11802427619617E-2</c:v>
                </c:pt>
                <c:pt idx="244">
                  <c:v>1.11707364654242E-2</c:v>
                </c:pt>
                <c:pt idx="245">
                  <c:v>1.11626391543096E-2</c:v>
                </c:pt>
                <c:pt idx="246">
                  <c:v>1.1145037164387001E-2</c:v>
                </c:pt>
                <c:pt idx="247">
                  <c:v>1.11514420839423E-2</c:v>
                </c:pt>
                <c:pt idx="248">
                  <c:v>1.11247108241995E-2</c:v>
                </c:pt>
                <c:pt idx="249">
                  <c:v>1.11199527104969E-2</c:v>
                </c:pt>
                <c:pt idx="250">
                  <c:v>1.07424345382709E-2</c:v>
                </c:pt>
                <c:pt idx="251">
                  <c:v>1.10093353670748E-2</c:v>
                </c:pt>
                <c:pt idx="252">
                  <c:v>1.1142502120517799E-2</c:v>
                </c:pt>
                <c:pt idx="253">
                  <c:v>1.1177739850836499E-2</c:v>
                </c:pt>
                <c:pt idx="254">
                  <c:v>1.11545030481461E-2</c:v>
                </c:pt>
                <c:pt idx="255">
                  <c:v>1.11221422368201E-2</c:v>
                </c:pt>
                <c:pt idx="256">
                  <c:v>1.11050715758143E-2</c:v>
                </c:pt>
                <c:pt idx="257">
                  <c:v>1.10892068524104E-2</c:v>
                </c:pt>
                <c:pt idx="258">
                  <c:v>1.1056317269860699E-2</c:v>
                </c:pt>
                <c:pt idx="259">
                  <c:v>1.10522546981126E-2</c:v>
                </c:pt>
                <c:pt idx="260">
                  <c:v>1.10190928521552E-2</c:v>
                </c:pt>
                <c:pt idx="261">
                  <c:v>1.1002149406184301E-2</c:v>
                </c:pt>
                <c:pt idx="262">
                  <c:v>1.05257394420709E-2</c:v>
                </c:pt>
                <c:pt idx="263">
                  <c:v>1.1106677888204601E-2</c:v>
                </c:pt>
                <c:pt idx="264">
                  <c:v>1.10994027872335E-2</c:v>
                </c:pt>
                <c:pt idx="265">
                  <c:v>1.11070708496164E-2</c:v>
                </c:pt>
                <c:pt idx="266">
                  <c:v>1.10888339395131E-2</c:v>
                </c:pt>
                <c:pt idx="267">
                  <c:v>1.09627852725205E-2</c:v>
                </c:pt>
                <c:pt idx="268">
                  <c:v>1.1049095214459801E-2</c:v>
                </c:pt>
                <c:pt idx="269">
                  <c:v>1.09964614934202E-2</c:v>
                </c:pt>
                <c:pt idx="270">
                  <c:v>1.09789028241863E-2</c:v>
                </c:pt>
                <c:pt idx="271">
                  <c:v>1.11693264751131E-2</c:v>
                </c:pt>
                <c:pt idx="272">
                  <c:v>1.10923666489895E-2</c:v>
                </c:pt>
                <c:pt idx="273">
                  <c:v>1.1018775245723599E-2</c:v>
                </c:pt>
                <c:pt idx="274">
                  <c:v>1.07362643702529E-2</c:v>
                </c:pt>
                <c:pt idx="275">
                  <c:v>1.11592122661944E-2</c:v>
                </c:pt>
                <c:pt idx="276">
                  <c:v>1.0748299453428801E-2</c:v>
                </c:pt>
                <c:pt idx="277">
                  <c:v>1.1192605613695899E-2</c:v>
                </c:pt>
                <c:pt idx="278">
                  <c:v>1.11245878825268E-2</c:v>
                </c:pt>
                <c:pt idx="279">
                  <c:v>1.07137147837647E-2</c:v>
                </c:pt>
                <c:pt idx="280">
                  <c:v>1.10933802585877E-2</c:v>
                </c:pt>
                <c:pt idx="281">
                  <c:v>1.11547766852219E-2</c:v>
                </c:pt>
                <c:pt idx="282">
                  <c:v>1.1149461410601001E-2</c:v>
                </c:pt>
                <c:pt idx="283">
                  <c:v>1.11536520159839E-2</c:v>
                </c:pt>
                <c:pt idx="284">
                  <c:v>1.1204499539828499E-2</c:v>
                </c:pt>
                <c:pt idx="285">
                  <c:v>1.11955885454793E-2</c:v>
                </c:pt>
                <c:pt idx="286">
                  <c:v>1.11548310520684E-2</c:v>
                </c:pt>
                <c:pt idx="287">
                  <c:v>1.11432878812709E-2</c:v>
                </c:pt>
                <c:pt idx="288">
                  <c:v>1.1158524334239099E-2</c:v>
                </c:pt>
                <c:pt idx="289">
                  <c:v>1.1090045988767699E-2</c:v>
                </c:pt>
                <c:pt idx="290">
                  <c:v>1.1073073679483901E-2</c:v>
                </c:pt>
                <c:pt idx="291">
                  <c:v>1.1172597072229E-2</c:v>
                </c:pt>
                <c:pt idx="292">
                  <c:v>1.11567705017115E-2</c:v>
                </c:pt>
                <c:pt idx="293">
                  <c:v>1.0958037082638299E-2</c:v>
                </c:pt>
                <c:pt idx="294">
                  <c:v>1.1162150980827699E-2</c:v>
                </c:pt>
                <c:pt idx="295">
                  <c:v>1.11237706809677E-2</c:v>
                </c:pt>
                <c:pt idx="296">
                  <c:v>1.0955156447857E-2</c:v>
                </c:pt>
                <c:pt idx="297">
                  <c:v>1.1122639751111E-2</c:v>
                </c:pt>
                <c:pt idx="298">
                  <c:v>1.10594084527044E-2</c:v>
                </c:pt>
                <c:pt idx="299">
                  <c:v>1.1010193796545E-2</c:v>
                </c:pt>
                <c:pt idx="300">
                  <c:v>1.09235563905922E-2</c:v>
                </c:pt>
                <c:pt idx="301">
                  <c:v>1.08741234789629E-2</c:v>
                </c:pt>
                <c:pt idx="302">
                  <c:v>1.0826123722447499E-2</c:v>
                </c:pt>
                <c:pt idx="303">
                  <c:v>1.06321265960952E-2</c:v>
                </c:pt>
                <c:pt idx="304">
                  <c:v>1.07317586969695E-2</c:v>
                </c:pt>
                <c:pt idx="305">
                  <c:v>1.08070404651191E-2</c:v>
                </c:pt>
                <c:pt idx="306">
                  <c:v>1.28136462728267E-2</c:v>
                </c:pt>
                <c:pt idx="307">
                  <c:v>1.0883355498279901E-2</c:v>
                </c:pt>
                <c:pt idx="308">
                  <c:v>1.1171788251356601E-2</c:v>
                </c:pt>
                <c:pt idx="309">
                  <c:v>1.1217296665489001E-2</c:v>
                </c:pt>
                <c:pt idx="310">
                  <c:v>1.1226469529372099E-2</c:v>
                </c:pt>
                <c:pt idx="311">
                  <c:v>1.1209204939729199E-2</c:v>
                </c:pt>
                <c:pt idx="312">
                  <c:v>1.12057482076459E-2</c:v>
                </c:pt>
                <c:pt idx="313">
                  <c:v>1.12053307993748E-2</c:v>
                </c:pt>
                <c:pt idx="314">
                  <c:v>1.1217973750007699E-2</c:v>
                </c:pt>
                <c:pt idx="315">
                  <c:v>1.12082151055884E-2</c:v>
                </c:pt>
                <c:pt idx="316">
                  <c:v>1.1188761639503801E-2</c:v>
                </c:pt>
                <c:pt idx="317">
                  <c:v>1.1174020970015601E-2</c:v>
                </c:pt>
                <c:pt idx="318">
                  <c:v>1.11930283900224E-2</c:v>
                </c:pt>
                <c:pt idx="319">
                  <c:v>1.1195773647619299E-2</c:v>
                </c:pt>
                <c:pt idx="320">
                  <c:v>1.118792480356E-2</c:v>
                </c:pt>
                <c:pt idx="321">
                  <c:v>1.1171635400381E-2</c:v>
                </c:pt>
                <c:pt idx="322">
                  <c:v>1.1157535361608101E-2</c:v>
                </c:pt>
                <c:pt idx="323">
                  <c:v>1.1154504715055399E-2</c:v>
                </c:pt>
                <c:pt idx="324">
                  <c:v>1.11436798442452E-2</c:v>
                </c:pt>
                <c:pt idx="325">
                  <c:v>1.11580137352294E-2</c:v>
                </c:pt>
                <c:pt idx="326">
                  <c:v>1.11438366022787E-2</c:v>
                </c:pt>
                <c:pt idx="327">
                  <c:v>1.1136332815538601E-2</c:v>
                </c:pt>
                <c:pt idx="328">
                  <c:v>1.1117234626816699E-2</c:v>
                </c:pt>
                <c:pt idx="329">
                  <c:v>1.11180723711711E-2</c:v>
                </c:pt>
                <c:pt idx="330">
                  <c:v>1.1099662301916899E-2</c:v>
                </c:pt>
                <c:pt idx="331">
                  <c:v>1.10951771299125E-2</c:v>
                </c:pt>
                <c:pt idx="332">
                  <c:v>1.10910977321028E-2</c:v>
                </c:pt>
                <c:pt idx="333">
                  <c:v>1.1071286183686101E-2</c:v>
                </c:pt>
                <c:pt idx="334">
                  <c:v>1.10425894482031E-2</c:v>
                </c:pt>
                <c:pt idx="335">
                  <c:v>1.0921217737223699E-2</c:v>
                </c:pt>
                <c:pt idx="336">
                  <c:v>1.11951292655762E-2</c:v>
                </c:pt>
                <c:pt idx="337">
                  <c:v>1.1202640282968201E-2</c:v>
                </c:pt>
                <c:pt idx="338">
                  <c:v>1.1215704863398099E-2</c:v>
                </c:pt>
                <c:pt idx="339">
                  <c:v>1.12002097800281E-2</c:v>
                </c:pt>
                <c:pt idx="340">
                  <c:v>1.1199141573091299E-2</c:v>
                </c:pt>
                <c:pt idx="341">
                  <c:v>1.1194249999469301E-2</c:v>
                </c:pt>
                <c:pt idx="342">
                  <c:v>1.11650904222772E-2</c:v>
                </c:pt>
                <c:pt idx="343">
                  <c:v>1.11406977588036E-2</c:v>
                </c:pt>
                <c:pt idx="344">
                  <c:v>1.11470674863974E-2</c:v>
                </c:pt>
                <c:pt idx="345">
                  <c:v>1.11349376366439E-2</c:v>
                </c:pt>
                <c:pt idx="346">
                  <c:v>1.1192071123383499E-2</c:v>
                </c:pt>
                <c:pt idx="347">
                  <c:v>1.12249264016763E-2</c:v>
                </c:pt>
                <c:pt idx="348">
                  <c:v>1.1200688598451899E-2</c:v>
                </c:pt>
                <c:pt idx="349">
                  <c:v>1.1053212588471001E-2</c:v>
                </c:pt>
                <c:pt idx="350">
                  <c:v>1.1113801128875099E-2</c:v>
                </c:pt>
                <c:pt idx="351">
                  <c:v>1.11990814494792E-2</c:v>
                </c:pt>
                <c:pt idx="352">
                  <c:v>1.11432060108946E-2</c:v>
                </c:pt>
                <c:pt idx="353">
                  <c:v>1.11544583759804E-2</c:v>
                </c:pt>
                <c:pt idx="354">
                  <c:v>1.1133505700667901E-2</c:v>
                </c:pt>
                <c:pt idx="355">
                  <c:v>1.11207981587937E-2</c:v>
                </c:pt>
                <c:pt idx="356">
                  <c:v>1.10783464072782E-2</c:v>
                </c:pt>
                <c:pt idx="357">
                  <c:v>1.10448587908976E-2</c:v>
                </c:pt>
                <c:pt idx="358">
                  <c:v>1.10344597118782E-2</c:v>
                </c:pt>
                <c:pt idx="359">
                  <c:v>1.08328959046933E-2</c:v>
                </c:pt>
                <c:pt idx="360">
                  <c:v>1.1181788899741699E-2</c:v>
                </c:pt>
                <c:pt idx="361">
                  <c:v>1.1143652326460999E-2</c:v>
                </c:pt>
                <c:pt idx="362">
                  <c:v>1.10467866250813E-2</c:v>
                </c:pt>
                <c:pt idx="363">
                  <c:v>1.11373180584545E-2</c:v>
                </c:pt>
                <c:pt idx="364">
                  <c:v>1.10448765980319E-2</c:v>
                </c:pt>
                <c:pt idx="365">
                  <c:v>1.09861984836625E-2</c:v>
                </c:pt>
                <c:pt idx="366">
                  <c:v>1.09512719394033E-2</c:v>
                </c:pt>
                <c:pt idx="367">
                  <c:v>1.1048151589781801E-2</c:v>
                </c:pt>
                <c:pt idx="368">
                  <c:v>1.1203579864626501E-2</c:v>
                </c:pt>
                <c:pt idx="369">
                  <c:v>1.0833351181600301E-2</c:v>
                </c:pt>
                <c:pt idx="370">
                  <c:v>1.1101140126122001E-2</c:v>
                </c:pt>
                <c:pt idx="371">
                  <c:v>1.0986409130551499E-2</c:v>
                </c:pt>
                <c:pt idx="372">
                  <c:v>1.1093173061644399E-2</c:v>
                </c:pt>
                <c:pt idx="373">
                  <c:v>1.1036826810108501E-2</c:v>
                </c:pt>
                <c:pt idx="374">
                  <c:v>1.09682478090396E-2</c:v>
                </c:pt>
                <c:pt idx="375">
                  <c:v>1.07005121921201E-2</c:v>
                </c:pt>
                <c:pt idx="376">
                  <c:v>1.1011343738082E-2</c:v>
                </c:pt>
                <c:pt idx="377">
                  <c:v>1.11613476532529E-2</c:v>
                </c:pt>
                <c:pt idx="378">
                  <c:v>1.1051018721212899E-2</c:v>
                </c:pt>
                <c:pt idx="379">
                  <c:v>1.10577286964154E-2</c:v>
                </c:pt>
                <c:pt idx="380">
                  <c:v>1.1171953288920001E-2</c:v>
                </c:pt>
                <c:pt idx="381">
                  <c:v>1.11873908372316E-2</c:v>
                </c:pt>
                <c:pt idx="382">
                  <c:v>1.1175623132534E-2</c:v>
                </c:pt>
                <c:pt idx="383">
                  <c:v>1.07065803489066E-2</c:v>
                </c:pt>
                <c:pt idx="384">
                  <c:v>1.10683982345116E-2</c:v>
                </c:pt>
                <c:pt idx="385">
                  <c:v>1.10837171434839E-2</c:v>
                </c:pt>
                <c:pt idx="386">
                  <c:v>1.1014594775609799E-2</c:v>
                </c:pt>
                <c:pt idx="387">
                  <c:v>1.09676554372181E-2</c:v>
                </c:pt>
                <c:pt idx="388">
                  <c:v>1.09358678114201E-2</c:v>
                </c:pt>
                <c:pt idx="389">
                  <c:v>1.0861264357293499E-2</c:v>
                </c:pt>
                <c:pt idx="390">
                  <c:v>1.08290285084342E-2</c:v>
                </c:pt>
                <c:pt idx="391">
                  <c:v>1.07896036719773E-2</c:v>
                </c:pt>
                <c:pt idx="392">
                  <c:v>1.08101653379992E-2</c:v>
                </c:pt>
                <c:pt idx="393">
                  <c:v>1.10347284086919E-2</c:v>
                </c:pt>
                <c:pt idx="394">
                  <c:v>1.0616293794083E-2</c:v>
                </c:pt>
                <c:pt idx="395">
                  <c:v>1.6487854553720701E-2</c:v>
                </c:pt>
                <c:pt idx="396">
                  <c:v>1.08124451276494E-2</c:v>
                </c:pt>
                <c:pt idx="397">
                  <c:v>1.08277732689172E-2</c:v>
                </c:pt>
                <c:pt idx="398">
                  <c:v>1.08212265007319E-2</c:v>
                </c:pt>
                <c:pt idx="399">
                  <c:v>1.08202313189856E-2</c:v>
                </c:pt>
                <c:pt idx="400">
                  <c:v>1.0828924645777499E-2</c:v>
                </c:pt>
                <c:pt idx="401">
                  <c:v>1.0787385202085199E-2</c:v>
                </c:pt>
                <c:pt idx="402">
                  <c:v>1.08150595630013E-2</c:v>
                </c:pt>
                <c:pt idx="403">
                  <c:v>1.08187131657924E-2</c:v>
                </c:pt>
                <c:pt idx="404">
                  <c:v>1.08142484586113E-2</c:v>
                </c:pt>
                <c:pt idx="405">
                  <c:v>1.0816419646023499E-2</c:v>
                </c:pt>
                <c:pt idx="406">
                  <c:v>1.0829541570043E-2</c:v>
                </c:pt>
                <c:pt idx="407">
                  <c:v>1.0910132226624099E-2</c:v>
                </c:pt>
                <c:pt idx="408">
                  <c:v>1.1027124533286E-2</c:v>
                </c:pt>
                <c:pt idx="409">
                  <c:v>1.10250873403665E-2</c:v>
                </c:pt>
                <c:pt idx="410">
                  <c:v>1.10145728155383E-2</c:v>
                </c:pt>
                <c:pt idx="411">
                  <c:v>1.10080655744313E-2</c:v>
                </c:pt>
                <c:pt idx="412">
                  <c:v>1.0974137115304001E-2</c:v>
                </c:pt>
                <c:pt idx="413">
                  <c:v>1.09587712967599E-2</c:v>
                </c:pt>
                <c:pt idx="414">
                  <c:v>1.09431919481591E-2</c:v>
                </c:pt>
                <c:pt idx="415">
                  <c:v>1.0961921610104499E-2</c:v>
                </c:pt>
                <c:pt idx="416">
                  <c:v>1.0938886346789601E-2</c:v>
                </c:pt>
                <c:pt idx="417">
                  <c:v>1.0933418066556099E-2</c:v>
                </c:pt>
                <c:pt idx="418">
                  <c:v>1.09019992082263E-2</c:v>
                </c:pt>
                <c:pt idx="419">
                  <c:v>1.06281989948529E-2</c:v>
                </c:pt>
                <c:pt idx="420">
                  <c:v>1.09399678701029E-2</c:v>
                </c:pt>
                <c:pt idx="421">
                  <c:v>1.1039536370517199E-2</c:v>
                </c:pt>
                <c:pt idx="422">
                  <c:v>1.1038223482476701E-2</c:v>
                </c:pt>
                <c:pt idx="423">
                  <c:v>1.10122359651203E-2</c:v>
                </c:pt>
                <c:pt idx="424">
                  <c:v>1.10082387839084E-2</c:v>
                </c:pt>
                <c:pt idx="425">
                  <c:v>1.0989991523908799E-2</c:v>
                </c:pt>
                <c:pt idx="426">
                  <c:v>1.0969089670287801E-2</c:v>
                </c:pt>
                <c:pt idx="427">
                  <c:v>1.0955869908654201E-2</c:v>
                </c:pt>
                <c:pt idx="428">
                  <c:v>1.0939923068689799E-2</c:v>
                </c:pt>
                <c:pt idx="429">
                  <c:v>1.09345434809147E-2</c:v>
                </c:pt>
                <c:pt idx="430">
                  <c:v>1.08987950142142E-2</c:v>
                </c:pt>
                <c:pt idx="431">
                  <c:v>1.09590678133057E-2</c:v>
                </c:pt>
                <c:pt idx="432">
                  <c:v>1.07616964444242E-2</c:v>
                </c:pt>
                <c:pt idx="433">
                  <c:v>1.10088696419167E-2</c:v>
                </c:pt>
                <c:pt idx="434">
                  <c:v>1.1017194461244301E-2</c:v>
                </c:pt>
                <c:pt idx="435">
                  <c:v>1.09746051429156E-2</c:v>
                </c:pt>
                <c:pt idx="436">
                  <c:v>1.09469758755508E-2</c:v>
                </c:pt>
                <c:pt idx="437">
                  <c:v>1.0929739596637201E-2</c:v>
                </c:pt>
                <c:pt idx="438">
                  <c:v>1.08937018389245E-2</c:v>
                </c:pt>
                <c:pt idx="439">
                  <c:v>1.08604157764212E-2</c:v>
                </c:pt>
                <c:pt idx="440">
                  <c:v>1.0830000595937301E-2</c:v>
                </c:pt>
                <c:pt idx="441">
                  <c:v>1.08191241757437E-2</c:v>
                </c:pt>
                <c:pt idx="442">
                  <c:v>1.0784772462925101E-2</c:v>
                </c:pt>
                <c:pt idx="443">
                  <c:v>1.0768006627994301E-2</c:v>
                </c:pt>
                <c:pt idx="444">
                  <c:v>1.0749330823111801E-2</c:v>
                </c:pt>
                <c:pt idx="445">
                  <c:v>1.07293934443162E-2</c:v>
                </c:pt>
                <c:pt idx="446">
                  <c:v>1.0473911747176899E-2</c:v>
                </c:pt>
                <c:pt idx="447">
                  <c:v>1.0744679440948699E-2</c:v>
                </c:pt>
                <c:pt idx="448">
                  <c:v>1.08804842980632E-2</c:v>
                </c:pt>
                <c:pt idx="449">
                  <c:v>1.10490963053073E-2</c:v>
                </c:pt>
                <c:pt idx="450">
                  <c:v>1.07722788587382E-2</c:v>
                </c:pt>
                <c:pt idx="451">
                  <c:v>1.1128897584563899E-2</c:v>
                </c:pt>
                <c:pt idx="452">
                  <c:v>1.0812089358663599E-2</c:v>
                </c:pt>
                <c:pt idx="453">
                  <c:v>1.10727642882685E-2</c:v>
                </c:pt>
                <c:pt idx="454">
                  <c:v>1.0977249197227999E-2</c:v>
                </c:pt>
                <c:pt idx="455">
                  <c:v>1.09880429788533E-2</c:v>
                </c:pt>
                <c:pt idx="456">
                  <c:v>1.0938327183326199E-2</c:v>
                </c:pt>
                <c:pt idx="457">
                  <c:v>1.08550278596531E-2</c:v>
                </c:pt>
                <c:pt idx="458">
                  <c:v>1.08118695724798E-2</c:v>
                </c:pt>
                <c:pt idx="459">
                  <c:v>1.0754185714582899E-2</c:v>
                </c:pt>
                <c:pt idx="460">
                  <c:v>1.08677804583775E-2</c:v>
                </c:pt>
                <c:pt idx="461">
                  <c:v>1.07922482363671E-2</c:v>
                </c:pt>
                <c:pt idx="462">
                  <c:v>1.0739309409646401E-2</c:v>
                </c:pt>
                <c:pt idx="463">
                  <c:v>1.0676589325399499E-2</c:v>
                </c:pt>
                <c:pt idx="464">
                  <c:v>1.06546565457908E-2</c:v>
                </c:pt>
                <c:pt idx="465">
                  <c:v>1.09801052965305E-2</c:v>
                </c:pt>
                <c:pt idx="466">
                  <c:v>1.06074500511458E-2</c:v>
                </c:pt>
                <c:pt idx="467">
                  <c:v>1.09263640470935E-2</c:v>
                </c:pt>
                <c:pt idx="468">
                  <c:v>1.10338904780037E-2</c:v>
                </c:pt>
                <c:pt idx="469">
                  <c:v>1.1066184944219499E-2</c:v>
                </c:pt>
                <c:pt idx="470">
                  <c:v>1.10887352998453E-2</c:v>
                </c:pt>
                <c:pt idx="471">
                  <c:v>1.10558936676742E-2</c:v>
                </c:pt>
                <c:pt idx="472">
                  <c:v>1.1142602009747701E-2</c:v>
                </c:pt>
                <c:pt idx="473">
                  <c:v>1.11529613082486E-2</c:v>
                </c:pt>
                <c:pt idx="474">
                  <c:v>1.1036473171797401E-2</c:v>
                </c:pt>
                <c:pt idx="475">
                  <c:v>1.1172084436465401E-2</c:v>
                </c:pt>
                <c:pt idx="476">
                  <c:v>1.1153361594369301E-2</c:v>
                </c:pt>
                <c:pt idx="477">
                  <c:v>1.11233944412731E-2</c:v>
                </c:pt>
                <c:pt idx="478">
                  <c:v>1.1103034690277101E-2</c:v>
                </c:pt>
                <c:pt idx="479">
                  <c:v>1.1110782515080001E-2</c:v>
                </c:pt>
                <c:pt idx="480">
                  <c:v>1.10936896681564E-2</c:v>
                </c:pt>
                <c:pt idx="481">
                  <c:v>1.1050828615858399E-2</c:v>
                </c:pt>
                <c:pt idx="482">
                  <c:v>1.1019604386692699E-2</c:v>
                </c:pt>
                <c:pt idx="483">
                  <c:v>1.09717586249798E-2</c:v>
                </c:pt>
                <c:pt idx="484">
                  <c:v>1.09484725675205E-2</c:v>
                </c:pt>
                <c:pt idx="485">
                  <c:v>1.09164984794275E-2</c:v>
                </c:pt>
                <c:pt idx="486">
                  <c:v>1.0864316656935401E-2</c:v>
                </c:pt>
                <c:pt idx="487">
                  <c:v>2.37852341917245E-2</c:v>
                </c:pt>
                <c:pt idx="488">
                  <c:v>1.0855728968083501E-2</c:v>
                </c:pt>
                <c:pt idx="489">
                  <c:v>1.09706569627231E-2</c:v>
                </c:pt>
                <c:pt idx="490">
                  <c:v>1.1000246475227E-2</c:v>
                </c:pt>
                <c:pt idx="491">
                  <c:v>1.1031218106538201E-2</c:v>
                </c:pt>
                <c:pt idx="492">
                  <c:v>1.1049158734533099E-2</c:v>
                </c:pt>
                <c:pt idx="493">
                  <c:v>1.10658214852919E-2</c:v>
                </c:pt>
                <c:pt idx="494">
                  <c:v>1.10601373453868E-2</c:v>
                </c:pt>
                <c:pt idx="495">
                  <c:v>1.0646503041431599E-2</c:v>
                </c:pt>
                <c:pt idx="496">
                  <c:v>1.10660970384264E-2</c:v>
                </c:pt>
                <c:pt idx="497">
                  <c:v>1.109278556397E-2</c:v>
                </c:pt>
                <c:pt idx="498">
                  <c:v>1.10785126242506E-2</c:v>
                </c:pt>
                <c:pt idx="499">
                  <c:v>1.10841233740787E-2</c:v>
                </c:pt>
                <c:pt idx="500">
                  <c:v>1.10730531407353E-2</c:v>
                </c:pt>
                <c:pt idx="501">
                  <c:v>1.1055028813083E-2</c:v>
                </c:pt>
                <c:pt idx="502">
                  <c:v>1.10488538519273E-2</c:v>
                </c:pt>
                <c:pt idx="503">
                  <c:v>1.10416345774406E-2</c:v>
                </c:pt>
                <c:pt idx="504">
                  <c:v>1.10192132197781E-2</c:v>
                </c:pt>
                <c:pt idx="505">
                  <c:v>1.09989927757382E-2</c:v>
                </c:pt>
                <c:pt idx="506">
                  <c:v>1.0983258685204099E-2</c:v>
                </c:pt>
                <c:pt idx="507">
                  <c:v>1.09630410115886E-2</c:v>
                </c:pt>
                <c:pt idx="508">
                  <c:v>1.09523149261707E-2</c:v>
                </c:pt>
                <c:pt idx="509">
                  <c:v>1.0918286665258899E-2</c:v>
                </c:pt>
                <c:pt idx="510">
                  <c:v>1.0873042362969E-2</c:v>
                </c:pt>
                <c:pt idx="511">
                  <c:v>1.09891002490971E-2</c:v>
                </c:pt>
                <c:pt idx="512">
                  <c:v>1.09603797483281E-2</c:v>
                </c:pt>
                <c:pt idx="513">
                  <c:v>1.09105113728754E-2</c:v>
                </c:pt>
                <c:pt idx="514">
                  <c:v>1.08882341808384E-2</c:v>
                </c:pt>
                <c:pt idx="515">
                  <c:v>1.0859288029864401E-2</c:v>
                </c:pt>
                <c:pt idx="516">
                  <c:v>1.0826545629575199E-2</c:v>
                </c:pt>
                <c:pt idx="517">
                  <c:v>1.07899129262967E-2</c:v>
                </c:pt>
                <c:pt idx="518">
                  <c:v>1.0771385012692701E-2</c:v>
                </c:pt>
                <c:pt idx="519">
                  <c:v>1.07623190218109E-2</c:v>
                </c:pt>
                <c:pt idx="520">
                  <c:v>1.07301265353737E-2</c:v>
                </c:pt>
                <c:pt idx="521">
                  <c:v>1.07052420586446E-2</c:v>
                </c:pt>
                <c:pt idx="522">
                  <c:v>1.06939408611979E-2</c:v>
                </c:pt>
                <c:pt idx="523">
                  <c:v>1.0673191773859799E-2</c:v>
                </c:pt>
                <c:pt idx="524">
                  <c:v>1.08479592743418E-2</c:v>
                </c:pt>
                <c:pt idx="525">
                  <c:v>1.11029204763099E-2</c:v>
                </c:pt>
                <c:pt idx="526">
                  <c:v>1.11480948180712E-2</c:v>
                </c:pt>
                <c:pt idx="527">
                  <c:v>1.1113926661979001E-2</c:v>
                </c:pt>
                <c:pt idx="528">
                  <c:v>1.1046232416972401E-2</c:v>
                </c:pt>
                <c:pt idx="529">
                  <c:v>1.11247236702659E-2</c:v>
                </c:pt>
                <c:pt idx="530">
                  <c:v>1.1119214053220101E-2</c:v>
                </c:pt>
                <c:pt idx="531">
                  <c:v>1.1057210329334899E-2</c:v>
                </c:pt>
                <c:pt idx="532">
                  <c:v>1.1018104310723999E-2</c:v>
                </c:pt>
                <c:pt idx="533">
                  <c:v>1.09621713569377E-2</c:v>
                </c:pt>
                <c:pt idx="534">
                  <c:v>1.0862864078580101E-2</c:v>
                </c:pt>
                <c:pt idx="535">
                  <c:v>1.1056688890239801E-2</c:v>
                </c:pt>
                <c:pt idx="536">
                  <c:v>1.09641849454328E-2</c:v>
                </c:pt>
                <c:pt idx="537">
                  <c:v>1.0884640482486999E-2</c:v>
                </c:pt>
                <c:pt idx="538">
                  <c:v>1.08449045021168E-2</c:v>
                </c:pt>
                <c:pt idx="539">
                  <c:v>1.0761300297898299E-2</c:v>
                </c:pt>
                <c:pt idx="540">
                  <c:v>1.07501905350912E-2</c:v>
                </c:pt>
                <c:pt idx="541">
                  <c:v>1.10696067572987E-2</c:v>
                </c:pt>
                <c:pt idx="542">
                  <c:v>1.1031577066633101E-2</c:v>
                </c:pt>
                <c:pt idx="543">
                  <c:v>1.09501886027731E-2</c:v>
                </c:pt>
                <c:pt idx="544">
                  <c:v>1.10734934643074E-2</c:v>
                </c:pt>
                <c:pt idx="545">
                  <c:v>1.11327553665068E-2</c:v>
                </c:pt>
                <c:pt idx="546">
                  <c:v>1.10120279673489E-2</c:v>
                </c:pt>
                <c:pt idx="547">
                  <c:v>1.09730798475513E-2</c:v>
                </c:pt>
                <c:pt idx="548">
                  <c:v>1.08139085515236E-2</c:v>
                </c:pt>
                <c:pt idx="549">
                  <c:v>1.0629068605833999E-2</c:v>
                </c:pt>
                <c:pt idx="550">
                  <c:v>1.0986294101594501E-2</c:v>
                </c:pt>
                <c:pt idx="551">
                  <c:v>1.11438254990414E-2</c:v>
                </c:pt>
                <c:pt idx="552">
                  <c:v>1.11266021947259E-2</c:v>
                </c:pt>
                <c:pt idx="553">
                  <c:v>1.11365804943431E-2</c:v>
                </c:pt>
                <c:pt idx="554">
                  <c:v>1.10623067094456E-2</c:v>
                </c:pt>
                <c:pt idx="555">
                  <c:v>1.11068951970902E-2</c:v>
                </c:pt>
                <c:pt idx="556">
                  <c:v>1.1097548563310199E-2</c:v>
                </c:pt>
                <c:pt idx="557">
                  <c:v>1.09953472118379E-2</c:v>
                </c:pt>
                <c:pt idx="558">
                  <c:v>1.1056907884329699E-2</c:v>
                </c:pt>
                <c:pt idx="559">
                  <c:v>1.10083141687774E-2</c:v>
                </c:pt>
                <c:pt idx="560">
                  <c:v>1.1000521372331601E-2</c:v>
                </c:pt>
                <c:pt idx="561">
                  <c:v>1.10638716328755E-2</c:v>
                </c:pt>
                <c:pt idx="562">
                  <c:v>1.10640526043342E-2</c:v>
                </c:pt>
                <c:pt idx="563">
                  <c:v>1.0763402960659099E-2</c:v>
                </c:pt>
                <c:pt idx="564">
                  <c:v>1.1041404686261301E-2</c:v>
                </c:pt>
                <c:pt idx="565">
                  <c:v>1.0993334246528E-2</c:v>
                </c:pt>
                <c:pt idx="566">
                  <c:v>1.09606289084119E-2</c:v>
                </c:pt>
                <c:pt idx="567">
                  <c:v>1.0926378982737E-2</c:v>
                </c:pt>
                <c:pt idx="568">
                  <c:v>1.08781325521357E-2</c:v>
                </c:pt>
                <c:pt idx="569">
                  <c:v>1.08236811364963E-2</c:v>
                </c:pt>
                <c:pt idx="570">
                  <c:v>1.11400068004674E-2</c:v>
                </c:pt>
                <c:pt idx="571">
                  <c:v>1.11044484856355E-2</c:v>
                </c:pt>
                <c:pt idx="572">
                  <c:v>1.1061224400863901E-2</c:v>
                </c:pt>
                <c:pt idx="573">
                  <c:v>1.10576425771801E-2</c:v>
                </c:pt>
                <c:pt idx="574">
                  <c:v>1.1026103935674899E-2</c:v>
                </c:pt>
                <c:pt idx="575">
                  <c:v>1.10791703688836E-2</c:v>
                </c:pt>
                <c:pt idx="576">
                  <c:v>1.10285000563927E-2</c:v>
                </c:pt>
                <c:pt idx="577">
                  <c:v>1.0932114800133799E-2</c:v>
                </c:pt>
                <c:pt idx="578">
                  <c:v>1.0900313815917001E-2</c:v>
                </c:pt>
                <c:pt idx="579">
                  <c:v>1.10127526209197E-2</c:v>
                </c:pt>
                <c:pt idx="580">
                  <c:v>1.0949124350475599E-2</c:v>
                </c:pt>
                <c:pt idx="581">
                  <c:v>1.09613131527644E-2</c:v>
                </c:pt>
                <c:pt idx="582">
                  <c:v>1.0904583282641199E-2</c:v>
                </c:pt>
                <c:pt idx="583">
                  <c:v>1.0833363590342499E-2</c:v>
                </c:pt>
                <c:pt idx="584">
                  <c:v>1.09271612192195E-2</c:v>
                </c:pt>
                <c:pt idx="585">
                  <c:v>1.08845058372309E-2</c:v>
                </c:pt>
                <c:pt idx="586">
                  <c:v>1.0524663624172301E-2</c:v>
                </c:pt>
                <c:pt idx="587">
                  <c:v>1.10854261643518E-2</c:v>
                </c:pt>
                <c:pt idx="588">
                  <c:v>1.09931493824396E-2</c:v>
                </c:pt>
                <c:pt idx="589">
                  <c:v>1.1084689135684E-2</c:v>
                </c:pt>
                <c:pt idx="590">
                  <c:v>1.10857942892643E-2</c:v>
                </c:pt>
                <c:pt idx="591">
                  <c:v>1.10595398638737E-2</c:v>
                </c:pt>
                <c:pt idx="592">
                  <c:v>1.09706593746546E-2</c:v>
                </c:pt>
                <c:pt idx="593">
                  <c:v>1.09100245557231E-2</c:v>
                </c:pt>
                <c:pt idx="594">
                  <c:v>1.08438278602447E-2</c:v>
                </c:pt>
                <c:pt idx="595">
                  <c:v>1.08257812620773E-2</c:v>
                </c:pt>
                <c:pt idx="596">
                  <c:v>1.08179611622761E-2</c:v>
                </c:pt>
                <c:pt idx="597">
                  <c:v>1.09943802065524E-2</c:v>
                </c:pt>
                <c:pt idx="598">
                  <c:v>1.10594937962042E-2</c:v>
                </c:pt>
                <c:pt idx="599">
                  <c:v>1.10569909148683E-2</c:v>
                </c:pt>
                <c:pt idx="600">
                  <c:v>1.0985339234314301E-2</c:v>
                </c:pt>
                <c:pt idx="601">
                  <c:v>1.09160975496976E-2</c:v>
                </c:pt>
                <c:pt idx="602">
                  <c:v>1.08305135092345E-2</c:v>
                </c:pt>
                <c:pt idx="603">
                  <c:v>1.0795663614220199E-2</c:v>
                </c:pt>
                <c:pt idx="604">
                  <c:v>1.1027810924856701E-2</c:v>
                </c:pt>
                <c:pt idx="605">
                  <c:v>1.04599882208918E-2</c:v>
                </c:pt>
                <c:pt idx="606">
                  <c:v>1.09227928579751E-2</c:v>
                </c:pt>
                <c:pt idx="607">
                  <c:v>1.1007001912337999E-2</c:v>
                </c:pt>
                <c:pt idx="608">
                  <c:v>1.0611468682054599E-2</c:v>
                </c:pt>
                <c:pt idx="609">
                  <c:v>1.09504435426751E-2</c:v>
                </c:pt>
                <c:pt idx="610">
                  <c:v>1.07397546556256E-2</c:v>
                </c:pt>
                <c:pt idx="611">
                  <c:v>1.09660185727826E-2</c:v>
                </c:pt>
                <c:pt idx="612">
                  <c:v>1.08837625358511E-2</c:v>
                </c:pt>
                <c:pt idx="613">
                  <c:v>1.0840443027579E-2</c:v>
                </c:pt>
                <c:pt idx="614">
                  <c:v>1.09670258163919E-2</c:v>
                </c:pt>
                <c:pt idx="615">
                  <c:v>1.09738948444117E-2</c:v>
                </c:pt>
                <c:pt idx="616">
                  <c:v>1.0837138813197301E-2</c:v>
                </c:pt>
                <c:pt idx="617">
                  <c:v>1.09145226168588E-2</c:v>
                </c:pt>
                <c:pt idx="618">
                  <c:v>1.09333052699739E-2</c:v>
                </c:pt>
                <c:pt idx="619">
                  <c:v>1.10600537548533E-2</c:v>
                </c:pt>
                <c:pt idx="620">
                  <c:v>1.10049019650676E-2</c:v>
                </c:pt>
                <c:pt idx="621">
                  <c:v>1.09591511293438E-2</c:v>
                </c:pt>
                <c:pt idx="622">
                  <c:v>1.1096775332080901E-2</c:v>
                </c:pt>
                <c:pt idx="623">
                  <c:v>1.0757840913793301E-2</c:v>
                </c:pt>
                <c:pt idx="624">
                  <c:v>1.0932951899600399E-2</c:v>
                </c:pt>
                <c:pt idx="625">
                  <c:v>1.08685504622525E-2</c:v>
                </c:pt>
                <c:pt idx="626">
                  <c:v>1.0850598629604399E-2</c:v>
                </c:pt>
                <c:pt idx="627">
                  <c:v>1.0810803499261499E-2</c:v>
                </c:pt>
                <c:pt idx="628">
                  <c:v>1.0758670580927301E-2</c:v>
                </c:pt>
                <c:pt idx="629">
                  <c:v>1.0923284727287199E-2</c:v>
                </c:pt>
                <c:pt idx="630">
                  <c:v>1.1046862953579499E-2</c:v>
                </c:pt>
                <c:pt idx="631">
                  <c:v>1.09157859452553E-2</c:v>
                </c:pt>
                <c:pt idx="632">
                  <c:v>1.08125921881686E-2</c:v>
                </c:pt>
                <c:pt idx="633">
                  <c:v>1.07573145597056E-2</c:v>
                </c:pt>
                <c:pt idx="634">
                  <c:v>1.0723585288537601E-2</c:v>
                </c:pt>
                <c:pt idx="635">
                  <c:v>1.0608633907233499E-2</c:v>
                </c:pt>
                <c:pt idx="636">
                  <c:v>1.1089818571734101E-2</c:v>
                </c:pt>
                <c:pt idx="637">
                  <c:v>1.1003343769539001E-2</c:v>
                </c:pt>
                <c:pt idx="638">
                  <c:v>1.09476691498878E-2</c:v>
                </c:pt>
                <c:pt idx="639">
                  <c:v>1.08214899707407E-2</c:v>
                </c:pt>
                <c:pt idx="640">
                  <c:v>1.0866323403609201E-2</c:v>
                </c:pt>
                <c:pt idx="641">
                  <c:v>1.0944407238209299E-2</c:v>
                </c:pt>
                <c:pt idx="642">
                  <c:v>1.08208722407082E-2</c:v>
                </c:pt>
                <c:pt idx="643">
                  <c:v>1.07810342358252E-2</c:v>
                </c:pt>
                <c:pt idx="644">
                  <c:v>1.0745298414565301E-2</c:v>
                </c:pt>
                <c:pt idx="645">
                  <c:v>1.06669796545326E-2</c:v>
                </c:pt>
                <c:pt idx="646">
                  <c:v>1.08898747177072E-2</c:v>
                </c:pt>
                <c:pt idx="647">
                  <c:v>1.0918029312463299E-2</c:v>
                </c:pt>
                <c:pt idx="648">
                  <c:v>1.02119863680919E-2</c:v>
                </c:pt>
                <c:pt idx="649">
                  <c:v>1.0985539989669601E-2</c:v>
                </c:pt>
                <c:pt idx="650">
                  <c:v>1.10857714028869E-2</c:v>
                </c:pt>
                <c:pt idx="651">
                  <c:v>1.1007828872995199E-2</c:v>
                </c:pt>
                <c:pt idx="652">
                  <c:v>1.09574090805929E-2</c:v>
                </c:pt>
                <c:pt idx="653">
                  <c:v>1.0906402853302201E-2</c:v>
                </c:pt>
                <c:pt idx="654">
                  <c:v>1.08525679285849E-2</c:v>
                </c:pt>
                <c:pt idx="655">
                  <c:v>1.1001561246675401E-2</c:v>
                </c:pt>
                <c:pt idx="656">
                  <c:v>1.09026107611748E-2</c:v>
                </c:pt>
                <c:pt idx="657">
                  <c:v>1.09788697363395E-2</c:v>
                </c:pt>
                <c:pt idx="658">
                  <c:v>1.0898881163276E-2</c:v>
                </c:pt>
                <c:pt idx="659">
                  <c:v>1.0794946392517E-2</c:v>
                </c:pt>
                <c:pt idx="660">
                  <c:v>1.07559968652904E-2</c:v>
                </c:pt>
                <c:pt idx="661">
                  <c:v>1.06913937126404E-2</c:v>
                </c:pt>
                <c:pt idx="662">
                  <c:v>1.0445463467023901E-2</c:v>
                </c:pt>
                <c:pt idx="663">
                  <c:v>1.10857269654732E-2</c:v>
                </c:pt>
                <c:pt idx="664">
                  <c:v>1.09966663445625E-2</c:v>
                </c:pt>
                <c:pt idx="665">
                  <c:v>1.0893833580699201E-2</c:v>
                </c:pt>
                <c:pt idx="666">
                  <c:v>1.0827721668061599E-2</c:v>
                </c:pt>
                <c:pt idx="667">
                  <c:v>1.07609074077259E-2</c:v>
                </c:pt>
                <c:pt idx="668">
                  <c:v>1.0708887401069501E-2</c:v>
                </c:pt>
                <c:pt idx="669">
                  <c:v>1.06490605699135E-2</c:v>
                </c:pt>
                <c:pt idx="670">
                  <c:v>1.06109940186403E-2</c:v>
                </c:pt>
                <c:pt idx="671">
                  <c:v>1.03005864606529E-2</c:v>
                </c:pt>
                <c:pt idx="672">
                  <c:v>1.0808607676840399E-2</c:v>
                </c:pt>
                <c:pt idx="673">
                  <c:v>1.10084859448267E-2</c:v>
                </c:pt>
                <c:pt idx="674">
                  <c:v>1.1079720942492301E-2</c:v>
                </c:pt>
                <c:pt idx="675">
                  <c:v>1.10649734444969E-2</c:v>
                </c:pt>
                <c:pt idx="676">
                  <c:v>1.10611951429126E-2</c:v>
                </c:pt>
                <c:pt idx="677">
                  <c:v>1.10694820716011E-2</c:v>
                </c:pt>
                <c:pt idx="678">
                  <c:v>1.10327147607613E-2</c:v>
                </c:pt>
                <c:pt idx="679">
                  <c:v>1.1034617507501E-2</c:v>
                </c:pt>
                <c:pt idx="680">
                  <c:v>1.10275342312787E-2</c:v>
                </c:pt>
                <c:pt idx="681">
                  <c:v>1.10256014418479E-2</c:v>
                </c:pt>
                <c:pt idx="682">
                  <c:v>1.10147799646255E-2</c:v>
                </c:pt>
                <c:pt idx="683">
                  <c:v>1.0980461352752401E-2</c:v>
                </c:pt>
                <c:pt idx="684">
                  <c:v>1.09702836531107E-2</c:v>
                </c:pt>
                <c:pt idx="685">
                  <c:v>1.09216657547892E-2</c:v>
                </c:pt>
                <c:pt idx="686">
                  <c:v>1.0528424219502499E-2</c:v>
                </c:pt>
                <c:pt idx="687">
                  <c:v>1.1133454079992E-2</c:v>
                </c:pt>
                <c:pt idx="688">
                  <c:v>1.10662218294798E-2</c:v>
                </c:pt>
                <c:pt idx="689">
                  <c:v>1.10407410068162E-2</c:v>
                </c:pt>
                <c:pt idx="690">
                  <c:v>1.0990821474123801E-2</c:v>
                </c:pt>
                <c:pt idx="691">
                  <c:v>1.09291407402538E-2</c:v>
                </c:pt>
                <c:pt idx="692">
                  <c:v>1.0904243181981001E-2</c:v>
                </c:pt>
                <c:pt idx="693">
                  <c:v>1.0863490817892099E-2</c:v>
                </c:pt>
                <c:pt idx="694">
                  <c:v>1.0818714958124601E-2</c:v>
                </c:pt>
                <c:pt idx="695">
                  <c:v>1.0783477014578401E-2</c:v>
                </c:pt>
                <c:pt idx="696">
                  <c:v>1.07510440151296E-2</c:v>
                </c:pt>
                <c:pt idx="697">
                  <c:v>1.07003350700027E-2</c:v>
                </c:pt>
                <c:pt idx="698">
                  <c:v>1.06744015343915E-2</c:v>
                </c:pt>
                <c:pt idx="699">
                  <c:v>1.06879046783109E-2</c:v>
                </c:pt>
                <c:pt idx="700">
                  <c:v>1.0810120192167001E-2</c:v>
                </c:pt>
                <c:pt idx="701">
                  <c:v>1.08987779489451E-2</c:v>
                </c:pt>
                <c:pt idx="702">
                  <c:v>1.0949285660413E-2</c:v>
                </c:pt>
                <c:pt idx="703">
                  <c:v>1.0951618145902099E-2</c:v>
                </c:pt>
                <c:pt idx="704">
                  <c:v>1.09424995069937E-2</c:v>
                </c:pt>
                <c:pt idx="705">
                  <c:v>1.09437895477482E-2</c:v>
                </c:pt>
                <c:pt idx="706">
                  <c:v>1.0952107227038E-2</c:v>
                </c:pt>
                <c:pt idx="707">
                  <c:v>1.0967774033047399E-2</c:v>
                </c:pt>
                <c:pt idx="708">
                  <c:v>1.10027110576489E-2</c:v>
                </c:pt>
                <c:pt idx="709">
                  <c:v>1.09800091851748E-2</c:v>
                </c:pt>
                <c:pt idx="710">
                  <c:v>1.0945988469459499E-2</c:v>
                </c:pt>
                <c:pt idx="711">
                  <c:v>1.09014597879965E-2</c:v>
                </c:pt>
                <c:pt idx="712">
                  <c:v>1.0880131474668301E-2</c:v>
                </c:pt>
                <c:pt idx="713">
                  <c:v>1.0842293200575E-2</c:v>
                </c:pt>
                <c:pt idx="714">
                  <c:v>1.08125192388754E-2</c:v>
                </c:pt>
                <c:pt idx="715">
                  <c:v>1.07793683414927E-2</c:v>
                </c:pt>
                <c:pt idx="716">
                  <c:v>1.0773495174048801E-2</c:v>
                </c:pt>
                <c:pt idx="717">
                  <c:v>1.07298144183513E-2</c:v>
                </c:pt>
                <c:pt idx="718">
                  <c:v>1.0696096251708E-2</c:v>
                </c:pt>
                <c:pt idx="719">
                  <c:v>1.06645435337835E-2</c:v>
                </c:pt>
                <c:pt idx="720">
                  <c:v>1.08376722741462E-2</c:v>
                </c:pt>
                <c:pt idx="721">
                  <c:v>1.07718661711014E-2</c:v>
                </c:pt>
                <c:pt idx="722">
                  <c:v>1.08029896446315E-2</c:v>
                </c:pt>
                <c:pt idx="723">
                  <c:v>1.0746968085921901E-2</c:v>
                </c:pt>
                <c:pt idx="724">
                  <c:v>1.06954935520508E-2</c:v>
                </c:pt>
                <c:pt idx="725">
                  <c:v>1.08130446835711E-2</c:v>
                </c:pt>
                <c:pt idx="726">
                  <c:v>1.08706758511869E-2</c:v>
                </c:pt>
                <c:pt idx="727">
                  <c:v>1.09187960702839E-2</c:v>
                </c:pt>
                <c:pt idx="728">
                  <c:v>1.0884298040069599E-2</c:v>
                </c:pt>
                <c:pt idx="729">
                  <c:v>1.08438905130678E-2</c:v>
                </c:pt>
                <c:pt idx="730">
                  <c:v>1.08229380581512E-2</c:v>
                </c:pt>
                <c:pt idx="731">
                  <c:v>1.0769500266480599E-2</c:v>
                </c:pt>
                <c:pt idx="732">
                  <c:v>1.0744135593076199E-2</c:v>
                </c:pt>
                <c:pt idx="733">
                  <c:v>1.0691649803879599E-2</c:v>
                </c:pt>
                <c:pt idx="734">
                  <c:v>1.06283219386617E-2</c:v>
                </c:pt>
                <c:pt idx="735">
                  <c:v>1.05545610959127E-2</c:v>
                </c:pt>
                <c:pt idx="736">
                  <c:v>1.0500483187135E-2</c:v>
                </c:pt>
                <c:pt idx="737">
                  <c:v>1.0572613653883201E-2</c:v>
                </c:pt>
                <c:pt idx="738">
                  <c:v>1.0858720728345201E-2</c:v>
                </c:pt>
                <c:pt idx="739">
                  <c:v>1.0862936992566101E-2</c:v>
                </c:pt>
                <c:pt idx="740">
                  <c:v>1.0810082116902099E-2</c:v>
                </c:pt>
                <c:pt idx="741">
                  <c:v>1.07557037080762E-2</c:v>
                </c:pt>
                <c:pt idx="742">
                  <c:v>1.07072984269175E-2</c:v>
                </c:pt>
                <c:pt idx="743">
                  <c:v>1.06810966133121E-2</c:v>
                </c:pt>
                <c:pt idx="744">
                  <c:v>1.06451741432914E-2</c:v>
                </c:pt>
                <c:pt idx="745">
                  <c:v>1.06082374103299E-2</c:v>
                </c:pt>
                <c:pt idx="746">
                  <c:v>1.05515220321143E-2</c:v>
                </c:pt>
                <c:pt idx="747">
                  <c:v>1.0713971742142E-2</c:v>
                </c:pt>
                <c:pt idx="748">
                  <c:v>1.09200987857504E-2</c:v>
                </c:pt>
                <c:pt idx="749">
                  <c:v>1.07834934918885E-2</c:v>
                </c:pt>
                <c:pt idx="750">
                  <c:v>1.0688133767576E-2</c:v>
                </c:pt>
                <c:pt idx="751">
                  <c:v>1.0639136924959901E-2</c:v>
                </c:pt>
                <c:pt idx="752">
                  <c:v>1.07711030596835E-2</c:v>
                </c:pt>
                <c:pt idx="753">
                  <c:v>1.0873188783706401E-2</c:v>
                </c:pt>
                <c:pt idx="754">
                  <c:v>1.08926600579951E-2</c:v>
                </c:pt>
                <c:pt idx="755">
                  <c:v>1.0795401047736901E-2</c:v>
                </c:pt>
                <c:pt idx="756">
                  <c:v>1.07082669169939E-2</c:v>
                </c:pt>
                <c:pt idx="757">
                  <c:v>1.0599094849304999E-2</c:v>
                </c:pt>
                <c:pt idx="758">
                  <c:v>1.05745720435504E-2</c:v>
                </c:pt>
                <c:pt idx="759">
                  <c:v>1.0528110157873499E-2</c:v>
                </c:pt>
                <c:pt idx="760">
                  <c:v>1.06840860346406E-2</c:v>
                </c:pt>
                <c:pt idx="761">
                  <c:v>1.0565902206902599E-2</c:v>
                </c:pt>
                <c:pt idx="762">
                  <c:v>1.0510835869703399E-2</c:v>
                </c:pt>
                <c:pt idx="763">
                  <c:v>1.04756918744866E-2</c:v>
                </c:pt>
                <c:pt idx="764">
                  <c:v>1.0444562320703E-2</c:v>
                </c:pt>
                <c:pt idx="765">
                  <c:v>1.06345246467737E-2</c:v>
                </c:pt>
                <c:pt idx="766">
                  <c:v>1.07235320618305E-2</c:v>
                </c:pt>
                <c:pt idx="767">
                  <c:v>1.0584288911050699E-2</c:v>
                </c:pt>
                <c:pt idx="768">
                  <c:v>1.0472879032123799E-2</c:v>
                </c:pt>
                <c:pt idx="769">
                  <c:v>1.04128987832823E-2</c:v>
                </c:pt>
                <c:pt idx="770">
                  <c:v>1.03769247318964E-2</c:v>
                </c:pt>
                <c:pt idx="771">
                  <c:v>1.03497673513872E-2</c:v>
                </c:pt>
                <c:pt idx="772">
                  <c:v>1.0308150128597E-2</c:v>
                </c:pt>
                <c:pt idx="773">
                  <c:v>1.0239389762351E-2</c:v>
                </c:pt>
                <c:pt idx="774">
                  <c:v>1.08952461205958E-2</c:v>
                </c:pt>
                <c:pt idx="775">
                  <c:v>1.08586563076383E-2</c:v>
                </c:pt>
                <c:pt idx="776">
                  <c:v>1.0748037576263299E-2</c:v>
                </c:pt>
                <c:pt idx="777">
                  <c:v>1.0700264852001901E-2</c:v>
                </c:pt>
                <c:pt idx="778">
                  <c:v>1.06112947114717E-2</c:v>
                </c:pt>
                <c:pt idx="779">
                  <c:v>1.05460589666152E-2</c:v>
                </c:pt>
                <c:pt idx="780">
                  <c:v>1.0465794725188601E-2</c:v>
                </c:pt>
                <c:pt idx="781">
                  <c:v>1.04407458991762E-2</c:v>
                </c:pt>
                <c:pt idx="782">
                  <c:v>1.0432068699133301E-2</c:v>
                </c:pt>
                <c:pt idx="783">
                  <c:v>1.0383127996015601E-2</c:v>
                </c:pt>
                <c:pt idx="784">
                  <c:v>1.0803349092095601E-2</c:v>
                </c:pt>
                <c:pt idx="785">
                  <c:v>1.0775018170865999E-2</c:v>
                </c:pt>
                <c:pt idx="786">
                  <c:v>1.0736561712190999E-2</c:v>
                </c:pt>
                <c:pt idx="787">
                  <c:v>1.08457698164882E-2</c:v>
                </c:pt>
                <c:pt idx="788">
                  <c:v>1.07834185322462E-2</c:v>
                </c:pt>
                <c:pt idx="789">
                  <c:v>1.0652542822687299E-2</c:v>
                </c:pt>
                <c:pt idx="790">
                  <c:v>1.0596000178106701E-2</c:v>
                </c:pt>
                <c:pt idx="791">
                  <c:v>1.05783620654768E-2</c:v>
                </c:pt>
                <c:pt idx="792">
                  <c:v>1.04971938799129E-2</c:v>
                </c:pt>
                <c:pt idx="793">
                  <c:v>1.04845464215304E-2</c:v>
                </c:pt>
                <c:pt idx="794">
                  <c:v>1.0468672885732101E-2</c:v>
                </c:pt>
                <c:pt idx="795">
                  <c:v>1.04204559575269E-2</c:v>
                </c:pt>
                <c:pt idx="796">
                  <c:v>1.0392930052445201E-2</c:v>
                </c:pt>
                <c:pt idx="797">
                  <c:v>1.03694112913836E-2</c:v>
                </c:pt>
                <c:pt idx="798">
                  <c:v>1.03245188026715E-2</c:v>
                </c:pt>
                <c:pt idx="799">
                  <c:v>1.07190260047352E-2</c:v>
                </c:pt>
                <c:pt idx="800">
                  <c:v>1.08378544807735E-2</c:v>
                </c:pt>
                <c:pt idx="801">
                  <c:v>1.07356263632277E-2</c:v>
                </c:pt>
                <c:pt idx="802">
                  <c:v>1.0660806517850001E-2</c:v>
                </c:pt>
                <c:pt idx="803">
                  <c:v>1.05660824335188E-2</c:v>
                </c:pt>
                <c:pt idx="804">
                  <c:v>1.0525432872083599E-2</c:v>
                </c:pt>
                <c:pt idx="805">
                  <c:v>1.0461829058972499E-2</c:v>
                </c:pt>
                <c:pt idx="806">
                  <c:v>1.0433064138230501E-2</c:v>
                </c:pt>
                <c:pt idx="807">
                  <c:v>1.03552345348029E-2</c:v>
                </c:pt>
                <c:pt idx="808">
                  <c:v>1.0733651485406099E-2</c:v>
                </c:pt>
                <c:pt idx="809">
                  <c:v>1.10441726796029E-2</c:v>
                </c:pt>
                <c:pt idx="810">
                  <c:v>1.09204017715705E-2</c:v>
                </c:pt>
                <c:pt idx="811">
                  <c:v>1.0848307832450201E-2</c:v>
                </c:pt>
                <c:pt idx="812">
                  <c:v>1.07739647863722E-2</c:v>
                </c:pt>
                <c:pt idx="813">
                  <c:v>1.0715189483270399E-2</c:v>
                </c:pt>
                <c:pt idx="814">
                  <c:v>1.06840357180416E-2</c:v>
                </c:pt>
                <c:pt idx="815">
                  <c:v>1.06203796677324E-2</c:v>
                </c:pt>
                <c:pt idx="816">
                  <c:v>1.05824989721205E-2</c:v>
                </c:pt>
                <c:pt idx="817">
                  <c:v>1.09785059736533E-2</c:v>
                </c:pt>
                <c:pt idx="818">
                  <c:v>1.0819120729689401E-2</c:v>
                </c:pt>
                <c:pt idx="819">
                  <c:v>1.0713912977399201E-2</c:v>
                </c:pt>
                <c:pt idx="820">
                  <c:v>1.06146158543472E-2</c:v>
                </c:pt>
                <c:pt idx="821">
                  <c:v>1.05704506389524E-2</c:v>
                </c:pt>
                <c:pt idx="822">
                  <c:v>1.07117024829568E-2</c:v>
                </c:pt>
                <c:pt idx="823">
                  <c:v>1.0582732237317601E-2</c:v>
                </c:pt>
                <c:pt idx="824">
                  <c:v>1.0516539675153201E-2</c:v>
                </c:pt>
                <c:pt idx="825">
                  <c:v>1.04757138495129E-2</c:v>
                </c:pt>
                <c:pt idx="826">
                  <c:v>1.04434793900476E-2</c:v>
                </c:pt>
                <c:pt idx="827">
                  <c:v>1.0398323180640601E-2</c:v>
                </c:pt>
                <c:pt idx="828">
                  <c:v>1.08331658145601E-2</c:v>
                </c:pt>
                <c:pt idx="829">
                  <c:v>1.08232298567241E-2</c:v>
                </c:pt>
                <c:pt idx="830">
                  <c:v>1.07883216062395E-2</c:v>
                </c:pt>
                <c:pt idx="831">
                  <c:v>1.06887749051085E-2</c:v>
                </c:pt>
                <c:pt idx="832">
                  <c:v>1.0621897433527001E-2</c:v>
                </c:pt>
                <c:pt idx="833">
                  <c:v>1.05614030304117E-2</c:v>
                </c:pt>
                <c:pt idx="834">
                  <c:v>1.0509660606142101E-2</c:v>
                </c:pt>
                <c:pt idx="835">
                  <c:v>1.0469931765426E-2</c:v>
                </c:pt>
                <c:pt idx="836">
                  <c:v>1.04117003542188E-2</c:v>
                </c:pt>
                <c:pt idx="837">
                  <c:v>1.03708258052949E-2</c:v>
                </c:pt>
                <c:pt idx="838">
                  <c:v>9.9826660840285995E-3</c:v>
                </c:pt>
                <c:pt idx="839">
                  <c:v>1.0686772609431201E-2</c:v>
                </c:pt>
                <c:pt idx="840">
                  <c:v>1.05388952494067E-2</c:v>
                </c:pt>
                <c:pt idx="841">
                  <c:v>1.04684320642349E-2</c:v>
                </c:pt>
                <c:pt idx="842">
                  <c:v>1.04105940448541E-2</c:v>
                </c:pt>
                <c:pt idx="843">
                  <c:v>1.0379053247135801E-2</c:v>
                </c:pt>
                <c:pt idx="844">
                  <c:v>1.0329709738126599E-2</c:v>
                </c:pt>
                <c:pt idx="845">
                  <c:v>1.0292706399160301E-2</c:v>
                </c:pt>
                <c:pt idx="846">
                  <c:v>1.0833896605611E-2</c:v>
                </c:pt>
                <c:pt idx="847">
                  <c:v>1.0683600621659701E-2</c:v>
                </c:pt>
                <c:pt idx="848">
                  <c:v>1.05379043881148E-2</c:v>
                </c:pt>
                <c:pt idx="849">
                  <c:v>1.0437400076446401E-2</c:v>
                </c:pt>
                <c:pt idx="850">
                  <c:v>1.04044271083421E-2</c:v>
                </c:pt>
                <c:pt idx="851">
                  <c:v>1.0338740030134699E-2</c:v>
                </c:pt>
                <c:pt idx="852">
                  <c:v>1.09263729663636E-2</c:v>
                </c:pt>
                <c:pt idx="853">
                  <c:v>1.0753205383316099E-2</c:v>
                </c:pt>
                <c:pt idx="854">
                  <c:v>1.05996259531387E-2</c:v>
                </c:pt>
                <c:pt idx="855">
                  <c:v>1.0704412514057699E-2</c:v>
                </c:pt>
                <c:pt idx="856">
                  <c:v>1.0763918284238101E-2</c:v>
                </c:pt>
                <c:pt idx="857">
                  <c:v>1.0647800264926901E-2</c:v>
                </c:pt>
                <c:pt idx="858">
                  <c:v>1.05791600912685E-2</c:v>
                </c:pt>
                <c:pt idx="859">
                  <c:v>1.04826038583081E-2</c:v>
                </c:pt>
                <c:pt idx="860">
                  <c:v>1.0412691020309801E-2</c:v>
                </c:pt>
                <c:pt idx="861">
                  <c:v>1.0354722978986999E-2</c:v>
                </c:pt>
                <c:pt idx="862">
                  <c:v>1.03338931301202E-2</c:v>
                </c:pt>
                <c:pt idx="863">
                  <c:v>1.0805942555088001E-2</c:v>
                </c:pt>
                <c:pt idx="864">
                  <c:v>1.08372624790726E-2</c:v>
                </c:pt>
                <c:pt idx="865">
                  <c:v>1.06088727407975E-2</c:v>
                </c:pt>
                <c:pt idx="866">
                  <c:v>1.05410204262087E-2</c:v>
                </c:pt>
                <c:pt idx="867">
                  <c:v>1.04376922824318E-2</c:v>
                </c:pt>
                <c:pt idx="868">
                  <c:v>1.0402924276400501E-2</c:v>
                </c:pt>
                <c:pt idx="869">
                  <c:v>1.0341277166991399E-2</c:v>
                </c:pt>
                <c:pt idx="870">
                  <c:v>1.0292853465767899E-2</c:v>
                </c:pt>
                <c:pt idx="871">
                  <c:v>1.02520817466878E-2</c:v>
                </c:pt>
                <c:pt idx="872">
                  <c:v>1.0218429850809301E-2</c:v>
                </c:pt>
                <c:pt idx="873">
                  <c:v>1.01859442772357E-2</c:v>
                </c:pt>
                <c:pt idx="874">
                  <c:v>1.0155951875090099E-2</c:v>
                </c:pt>
                <c:pt idx="875">
                  <c:v>1.03365829479545E-2</c:v>
                </c:pt>
                <c:pt idx="876">
                  <c:v>1.0862875569822201E-2</c:v>
                </c:pt>
                <c:pt idx="877">
                  <c:v>1.07416824453383E-2</c:v>
                </c:pt>
                <c:pt idx="878">
                  <c:v>1.06386685939179E-2</c:v>
                </c:pt>
                <c:pt idx="879">
                  <c:v>1.05122897539197E-2</c:v>
                </c:pt>
                <c:pt idx="880">
                  <c:v>1.0819107538877701E-2</c:v>
                </c:pt>
                <c:pt idx="881">
                  <c:v>1.0669640329054699E-2</c:v>
                </c:pt>
                <c:pt idx="882">
                  <c:v>1.05691196921787E-2</c:v>
                </c:pt>
                <c:pt idx="883">
                  <c:v>1.0439422591450399E-2</c:v>
                </c:pt>
                <c:pt idx="884">
                  <c:v>1.0365834590997301E-2</c:v>
                </c:pt>
                <c:pt idx="885">
                  <c:v>1.0296214464288699E-2</c:v>
                </c:pt>
                <c:pt idx="886">
                  <c:v>1.02253011707047E-2</c:v>
                </c:pt>
                <c:pt idx="887">
                  <c:v>1.01716637330893E-2</c:v>
                </c:pt>
                <c:pt idx="888">
                  <c:v>1.0111139378663101E-2</c:v>
                </c:pt>
                <c:pt idx="889">
                  <c:v>1.06286338623996E-2</c:v>
                </c:pt>
                <c:pt idx="890">
                  <c:v>1.04758969523552E-2</c:v>
                </c:pt>
                <c:pt idx="891">
                  <c:v>1.0375793512765E-2</c:v>
                </c:pt>
                <c:pt idx="892">
                  <c:v>1.03055891759323E-2</c:v>
                </c:pt>
                <c:pt idx="893">
                  <c:v>1.02390942787484E-2</c:v>
                </c:pt>
                <c:pt idx="894">
                  <c:v>1.01933154489047E-2</c:v>
                </c:pt>
                <c:pt idx="895">
                  <c:v>1.0142898742666001E-2</c:v>
                </c:pt>
                <c:pt idx="896">
                  <c:v>1.01180342905517E-2</c:v>
                </c:pt>
                <c:pt idx="897">
                  <c:v>1.00856063913983E-2</c:v>
                </c:pt>
                <c:pt idx="898">
                  <c:v>1.0057737483511599E-2</c:v>
                </c:pt>
                <c:pt idx="899">
                  <c:v>9.9976948920767993E-3</c:v>
                </c:pt>
                <c:pt idx="900">
                  <c:v>1.03886937903336E-2</c:v>
                </c:pt>
                <c:pt idx="901">
                  <c:v>1.0325227670969101E-2</c:v>
                </c:pt>
                <c:pt idx="902">
                  <c:v>1.0232822690252099E-2</c:v>
                </c:pt>
                <c:pt idx="903">
                  <c:v>1.0150959277262899E-2</c:v>
                </c:pt>
                <c:pt idx="904">
                  <c:v>1.00743389970516E-2</c:v>
                </c:pt>
                <c:pt idx="905">
                  <c:v>1.00154673472819E-2</c:v>
                </c:pt>
                <c:pt idx="906">
                  <c:v>9.9842828539919003E-3</c:v>
                </c:pt>
                <c:pt idx="907">
                  <c:v>1.04408557323567E-2</c:v>
                </c:pt>
                <c:pt idx="908">
                  <c:v>1.08674778984169E-2</c:v>
                </c:pt>
                <c:pt idx="909">
                  <c:v>1.08046273500026E-2</c:v>
                </c:pt>
                <c:pt idx="910">
                  <c:v>1.0734512853056301E-2</c:v>
                </c:pt>
                <c:pt idx="911">
                  <c:v>1.06562012611079E-2</c:v>
                </c:pt>
                <c:pt idx="912">
                  <c:v>1.0641037906198299E-2</c:v>
                </c:pt>
                <c:pt idx="913">
                  <c:v>1.0587432028414299E-2</c:v>
                </c:pt>
                <c:pt idx="914">
                  <c:v>1.05632705810425E-2</c:v>
                </c:pt>
                <c:pt idx="915">
                  <c:v>1.0504227584957899E-2</c:v>
                </c:pt>
                <c:pt idx="916">
                  <c:v>1.04382283692134E-2</c:v>
                </c:pt>
                <c:pt idx="917">
                  <c:v>1.0666111883825101E-2</c:v>
                </c:pt>
                <c:pt idx="918">
                  <c:v>1.0716361162726E-2</c:v>
                </c:pt>
                <c:pt idx="919">
                  <c:v>1.0611079146517899E-2</c:v>
                </c:pt>
                <c:pt idx="920">
                  <c:v>1.0510173501491899E-2</c:v>
                </c:pt>
                <c:pt idx="921">
                  <c:v>1.04444939952145E-2</c:v>
                </c:pt>
                <c:pt idx="922">
                  <c:v>1.0368961383223E-2</c:v>
                </c:pt>
                <c:pt idx="923">
                  <c:v>1.03201759775937E-2</c:v>
                </c:pt>
                <c:pt idx="924">
                  <c:v>1.07498133508652E-2</c:v>
                </c:pt>
                <c:pt idx="925">
                  <c:v>1.06118742390024E-2</c:v>
                </c:pt>
                <c:pt idx="926">
                  <c:v>1.0488208854493501E-2</c:v>
                </c:pt>
                <c:pt idx="927">
                  <c:v>1.04286415619848E-2</c:v>
                </c:pt>
                <c:pt idx="928">
                  <c:v>1.0392457446487501E-2</c:v>
                </c:pt>
                <c:pt idx="929">
                  <c:v>1.03403643024661E-2</c:v>
                </c:pt>
                <c:pt idx="930">
                  <c:v>1.0296587237374699E-2</c:v>
                </c:pt>
                <c:pt idx="931">
                  <c:v>1.0242152192720099E-2</c:v>
                </c:pt>
                <c:pt idx="932">
                  <c:v>1.02002917055446E-2</c:v>
                </c:pt>
                <c:pt idx="933">
                  <c:v>1.01702932753658E-2</c:v>
                </c:pt>
                <c:pt idx="934">
                  <c:v>1.01271959104324E-2</c:v>
                </c:pt>
                <c:pt idx="935">
                  <c:v>1.0350075145962199E-2</c:v>
                </c:pt>
                <c:pt idx="936">
                  <c:v>1.0332860886451901E-2</c:v>
                </c:pt>
                <c:pt idx="937">
                  <c:v>1.0254650450243499E-2</c:v>
                </c:pt>
                <c:pt idx="938">
                  <c:v>1.0205337443060999E-2</c:v>
                </c:pt>
                <c:pt idx="939">
                  <c:v>1.0144818397496E-2</c:v>
                </c:pt>
                <c:pt idx="940">
                  <c:v>1.00894165855114E-2</c:v>
                </c:pt>
                <c:pt idx="941">
                  <c:v>1.0055304026389E-2</c:v>
                </c:pt>
                <c:pt idx="942">
                  <c:v>1.00290561211874E-2</c:v>
                </c:pt>
                <c:pt idx="943">
                  <c:v>9.9925421916923201E-3</c:v>
                </c:pt>
                <c:pt idx="944">
                  <c:v>9.9374740466067306E-3</c:v>
                </c:pt>
                <c:pt idx="945">
                  <c:v>1.07098244577764E-2</c:v>
                </c:pt>
                <c:pt idx="946">
                  <c:v>1.0611112701675401E-2</c:v>
                </c:pt>
                <c:pt idx="947">
                  <c:v>1.0462393620282701E-2</c:v>
                </c:pt>
                <c:pt idx="948">
                  <c:v>1.0378010044700599E-2</c:v>
                </c:pt>
                <c:pt idx="949">
                  <c:v>1.0305605272218001E-2</c:v>
                </c:pt>
                <c:pt idx="950">
                  <c:v>1.02116308461698E-2</c:v>
                </c:pt>
                <c:pt idx="951">
                  <c:v>1.0164770458291301E-2</c:v>
                </c:pt>
                <c:pt idx="952">
                  <c:v>1.01258027563972E-2</c:v>
                </c:pt>
                <c:pt idx="953">
                  <c:v>1.04776450850064E-2</c:v>
                </c:pt>
                <c:pt idx="954">
                  <c:v>1.0310966981126501E-2</c:v>
                </c:pt>
                <c:pt idx="955">
                  <c:v>1.02356963713554E-2</c:v>
                </c:pt>
                <c:pt idx="956">
                  <c:v>1.01552572781598E-2</c:v>
                </c:pt>
                <c:pt idx="957">
                  <c:v>1.01242084262396E-2</c:v>
                </c:pt>
                <c:pt idx="958">
                  <c:v>1.0171038971540499E-2</c:v>
                </c:pt>
                <c:pt idx="959">
                  <c:v>1.0392515685962099E-2</c:v>
                </c:pt>
                <c:pt idx="960">
                  <c:v>1.02536435642155E-2</c:v>
                </c:pt>
                <c:pt idx="961">
                  <c:v>1.01370561198865E-2</c:v>
                </c:pt>
                <c:pt idx="962">
                  <c:v>1.0060327064805599E-2</c:v>
                </c:pt>
                <c:pt idx="963">
                  <c:v>9.9749758526196004E-3</c:v>
                </c:pt>
                <c:pt idx="964">
                  <c:v>9.9580971589626893E-3</c:v>
                </c:pt>
                <c:pt idx="965">
                  <c:v>9.8897097362663795E-3</c:v>
                </c:pt>
                <c:pt idx="966">
                  <c:v>9.8462469078806295E-3</c:v>
                </c:pt>
                <c:pt idx="967">
                  <c:v>1.0354275869066801E-2</c:v>
                </c:pt>
                <c:pt idx="968">
                  <c:v>1.05314964626729E-2</c:v>
                </c:pt>
                <c:pt idx="969">
                  <c:v>1.03104627437864E-2</c:v>
                </c:pt>
                <c:pt idx="970">
                  <c:v>1.0162866768957E-2</c:v>
                </c:pt>
                <c:pt idx="971">
                  <c:v>1.0082781644526599E-2</c:v>
                </c:pt>
                <c:pt idx="972">
                  <c:v>1.0024902279988901E-2</c:v>
                </c:pt>
                <c:pt idx="973">
                  <c:v>9.9504615814346997E-3</c:v>
                </c:pt>
                <c:pt idx="974">
                  <c:v>9.8846564667046995E-3</c:v>
                </c:pt>
                <c:pt idx="975">
                  <c:v>1.0569506187106699E-2</c:v>
                </c:pt>
                <c:pt idx="976">
                  <c:v>1.0246958820986401E-2</c:v>
                </c:pt>
                <c:pt idx="977">
                  <c:v>1.00936657599793E-2</c:v>
                </c:pt>
                <c:pt idx="978">
                  <c:v>1.00168132594433E-2</c:v>
                </c:pt>
                <c:pt idx="979">
                  <c:v>9.9564188351380506E-3</c:v>
                </c:pt>
                <c:pt idx="980">
                  <c:v>9.8759854967331306E-3</c:v>
                </c:pt>
                <c:pt idx="981">
                  <c:v>9.8260944084637997E-3</c:v>
                </c:pt>
                <c:pt idx="982">
                  <c:v>9.7970801633469606E-3</c:v>
                </c:pt>
                <c:pt idx="983">
                  <c:v>9.7594974639677E-3</c:v>
                </c:pt>
                <c:pt idx="984">
                  <c:v>1.04364509319823E-2</c:v>
                </c:pt>
                <c:pt idx="985">
                  <c:v>1.0265814959553501E-2</c:v>
                </c:pt>
                <c:pt idx="986">
                  <c:v>1.007887751769E-2</c:v>
                </c:pt>
                <c:pt idx="987">
                  <c:v>9.9777498587605602E-3</c:v>
                </c:pt>
                <c:pt idx="988">
                  <c:v>9.8911506250836095E-3</c:v>
                </c:pt>
                <c:pt idx="989">
                  <c:v>9.8460257833922205E-3</c:v>
                </c:pt>
                <c:pt idx="990">
                  <c:v>9.7773411568285399E-3</c:v>
                </c:pt>
                <c:pt idx="991">
                  <c:v>9.7419125914780906E-3</c:v>
                </c:pt>
                <c:pt idx="992">
                  <c:v>9.6984716673924592E-3</c:v>
                </c:pt>
                <c:pt idx="993">
                  <c:v>1.08644585767999E-2</c:v>
                </c:pt>
                <c:pt idx="994">
                  <c:v>1.09859845825403E-2</c:v>
                </c:pt>
                <c:pt idx="995">
                  <c:v>1.09185559251661E-2</c:v>
                </c:pt>
                <c:pt idx="996">
                  <c:v>1.08636487219402E-2</c:v>
                </c:pt>
                <c:pt idx="997">
                  <c:v>1.08206542835944E-2</c:v>
                </c:pt>
                <c:pt idx="998">
                  <c:v>1.0782060780029801E-2</c:v>
                </c:pt>
                <c:pt idx="999">
                  <c:v>1.07514519370271E-2</c:v>
                </c:pt>
                <c:pt idx="1000">
                  <c:v>1.0701581190534999E-2</c:v>
                </c:pt>
                <c:pt idx="1001">
                  <c:v>1.0675737030980599E-2</c:v>
                </c:pt>
                <c:pt idx="1002">
                  <c:v>1.0638527087125199E-2</c:v>
                </c:pt>
                <c:pt idx="1003">
                  <c:v>1.05843724858095E-2</c:v>
                </c:pt>
                <c:pt idx="1004">
                  <c:v>1.05139941502558E-2</c:v>
                </c:pt>
                <c:pt idx="1005">
                  <c:v>1.0474091289906701E-2</c:v>
                </c:pt>
                <c:pt idx="1006">
                  <c:v>1.04998265479853E-2</c:v>
                </c:pt>
                <c:pt idx="1007">
                  <c:v>1.0550797863345E-2</c:v>
                </c:pt>
                <c:pt idx="1008">
                  <c:v>1.0480368663918599E-2</c:v>
                </c:pt>
                <c:pt idx="1009">
                  <c:v>1.04139136048491E-2</c:v>
                </c:pt>
                <c:pt idx="1010">
                  <c:v>1.03653280767496E-2</c:v>
                </c:pt>
                <c:pt idx="1011">
                  <c:v>1.0332786705314E-2</c:v>
                </c:pt>
                <c:pt idx="1012">
                  <c:v>1.02670921558625E-2</c:v>
                </c:pt>
                <c:pt idx="1013">
                  <c:v>1.02511599767797E-2</c:v>
                </c:pt>
                <c:pt idx="1014">
                  <c:v>1.02207916261128E-2</c:v>
                </c:pt>
                <c:pt idx="1015">
                  <c:v>1.01912474748796E-2</c:v>
                </c:pt>
                <c:pt idx="1016">
                  <c:v>1.0150072942711599E-2</c:v>
                </c:pt>
                <c:pt idx="1017">
                  <c:v>1.0108886484093299E-2</c:v>
                </c:pt>
                <c:pt idx="1018">
                  <c:v>1.00933212367496E-2</c:v>
                </c:pt>
                <c:pt idx="1019">
                  <c:v>1.00892733551374E-2</c:v>
                </c:pt>
                <c:pt idx="1020">
                  <c:v>1.0051804473683999E-2</c:v>
                </c:pt>
                <c:pt idx="1021">
                  <c:v>1.00194023938593E-2</c:v>
                </c:pt>
                <c:pt idx="1022">
                  <c:v>9.9844772840744101E-3</c:v>
                </c:pt>
                <c:pt idx="1023">
                  <c:v>9.9690604608313905E-3</c:v>
                </c:pt>
                <c:pt idx="1024">
                  <c:v>9.9483037783496004E-3</c:v>
                </c:pt>
                <c:pt idx="1025">
                  <c:v>1.09436888873163E-2</c:v>
                </c:pt>
                <c:pt idx="1026">
                  <c:v>1.0938012364856E-2</c:v>
                </c:pt>
                <c:pt idx="1027">
                  <c:v>1.08704449078683E-2</c:v>
                </c:pt>
                <c:pt idx="1028">
                  <c:v>1.0834907571297899E-2</c:v>
                </c:pt>
                <c:pt idx="1029">
                  <c:v>1.0787575372202001E-2</c:v>
                </c:pt>
                <c:pt idx="1030">
                  <c:v>1.07254414443666E-2</c:v>
                </c:pt>
                <c:pt idx="1031">
                  <c:v>1.0669006937628501E-2</c:v>
                </c:pt>
                <c:pt idx="1032">
                  <c:v>1.0591487359978599E-2</c:v>
                </c:pt>
                <c:pt idx="1033">
                  <c:v>1.0523952663688999E-2</c:v>
                </c:pt>
                <c:pt idx="1034">
                  <c:v>1.04669533205324E-2</c:v>
                </c:pt>
                <c:pt idx="1035">
                  <c:v>1.04135263388933E-2</c:v>
                </c:pt>
                <c:pt idx="1036">
                  <c:v>1.03646986568361E-2</c:v>
                </c:pt>
                <c:pt idx="1037">
                  <c:v>1.0316831561335499E-2</c:v>
                </c:pt>
                <c:pt idx="1038">
                  <c:v>1.0447960060003999E-2</c:v>
                </c:pt>
                <c:pt idx="1039">
                  <c:v>1.05338010890864E-2</c:v>
                </c:pt>
                <c:pt idx="1040">
                  <c:v>1.0375074904651499E-2</c:v>
                </c:pt>
                <c:pt idx="1041">
                  <c:v>1.0328847420602499E-2</c:v>
                </c:pt>
                <c:pt idx="1042">
                  <c:v>1.02680172537256E-2</c:v>
                </c:pt>
                <c:pt idx="1043">
                  <c:v>1.05616177005268E-2</c:v>
                </c:pt>
                <c:pt idx="1044">
                  <c:v>1.04147129142772E-2</c:v>
                </c:pt>
                <c:pt idx="1045">
                  <c:v>1.03480375782793E-2</c:v>
                </c:pt>
                <c:pt idx="1046">
                  <c:v>1.0286834599178601E-2</c:v>
                </c:pt>
                <c:pt idx="1047">
                  <c:v>1.0262746729111301E-2</c:v>
                </c:pt>
                <c:pt idx="1048">
                  <c:v>1.0206093945151099E-2</c:v>
                </c:pt>
                <c:pt idx="1049">
                  <c:v>1.0189938525214E-2</c:v>
                </c:pt>
                <c:pt idx="1050">
                  <c:v>1.0148742741542101E-2</c:v>
                </c:pt>
                <c:pt idx="1051">
                  <c:v>1.01341131929636E-2</c:v>
                </c:pt>
                <c:pt idx="1052">
                  <c:v>1.0114016314536799E-2</c:v>
                </c:pt>
                <c:pt idx="1053">
                  <c:v>1.0081435458684101E-2</c:v>
                </c:pt>
                <c:pt idx="1054">
                  <c:v>1.00528665103654E-2</c:v>
                </c:pt>
                <c:pt idx="1055">
                  <c:v>1.0026034452936801E-2</c:v>
                </c:pt>
                <c:pt idx="1056">
                  <c:v>1.0014363343915301E-2</c:v>
                </c:pt>
                <c:pt idx="1057">
                  <c:v>1.07180340250333E-2</c:v>
                </c:pt>
                <c:pt idx="1058">
                  <c:v>1.05826727740931E-2</c:v>
                </c:pt>
                <c:pt idx="1059">
                  <c:v>1.0400694536284401E-2</c:v>
                </c:pt>
                <c:pt idx="1060">
                  <c:v>1.02792393124671E-2</c:v>
                </c:pt>
                <c:pt idx="1061">
                  <c:v>1.01753773636116E-2</c:v>
                </c:pt>
                <c:pt idx="1062">
                  <c:v>1.01091808405573E-2</c:v>
                </c:pt>
                <c:pt idx="1063">
                  <c:v>1.00780699751549E-2</c:v>
                </c:pt>
                <c:pt idx="1064">
                  <c:v>1.0030966047337799E-2</c:v>
                </c:pt>
                <c:pt idx="1065">
                  <c:v>1.0009058576999399E-2</c:v>
                </c:pt>
                <c:pt idx="1066">
                  <c:v>9.7858412084416892E-3</c:v>
                </c:pt>
                <c:pt idx="1067">
                  <c:v>1.00424352290811E-2</c:v>
                </c:pt>
                <c:pt idx="1068">
                  <c:v>9.9683132030674894E-3</c:v>
                </c:pt>
                <c:pt idx="1069">
                  <c:v>9.9429407485062196E-3</c:v>
                </c:pt>
                <c:pt idx="1070">
                  <c:v>9.92176651372529E-3</c:v>
                </c:pt>
                <c:pt idx="1071">
                  <c:v>9.8810527506913992E-3</c:v>
                </c:pt>
                <c:pt idx="1072">
                  <c:v>9.8636555393360401E-3</c:v>
                </c:pt>
                <c:pt idx="1073">
                  <c:v>9.82101958944177E-3</c:v>
                </c:pt>
                <c:pt idx="1074">
                  <c:v>1.0408839171054901E-2</c:v>
                </c:pt>
                <c:pt idx="1075">
                  <c:v>1.0443787378803001E-2</c:v>
                </c:pt>
                <c:pt idx="1076">
                  <c:v>1.03101414506186E-2</c:v>
                </c:pt>
                <c:pt idx="1077">
                  <c:v>1.02123220415522E-2</c:v>
                </c:pt>
                <c:pt idx="1078">
                  <c:v>1.01141834428209E-2</c:v>
                </c:pt>
                <c:pt idx="1079">
                  <c:v>1.00495762924188E-2</c:v>
                </c:pt>
                <c:pt idx="1080">
                  <c:v>9.9909019831126E-3</c:v>
                </c:pt>
                <c:pt idx="1081">
                  <c:v>9.9479809615874003E-3</c:v>
                </c:pt>
                <c:pt idx="1082">
                  <c:v>9.8746923337825199E-3</c:v>
                </c:pt>
                <c:pt idx="1083">
                  <c:v>9.8307443560315608E-3</c:v>
                </c:pt>
                <c:pt idx="1084">
                  <c:v>9.7546785961785901E-3</c:v>
                </c:pt>
                <c:pt idx="1085">
                  <c:v>9.7090927925154794E-3</c:v>
                </c:pt>
                <c:pt idx="1086">
                  <c:v>1.07761224396784E-2</c:v>
                </c:pt>
                <c:pt idx="1087">
                  <c:v>1.062732137515E-2</c:v>
                </c:pt>
                <c:pt idx="1088">
                  <c:v>1.0494633867978199E-2</c:v>
                </c:pt>
                <c:pt idx="1089">
                  <c:v>1.0368676717008E-2</c:v>
                </c:pt>
                <c:pt idx="1090">
                  <c:v>1.03004351741715E-2</c:v>
                </c:pt>
                <c:pt idx="1091">
                  <c:v>1.02397003609474E-2</c:v>
                </c:pt>
                <c:pt idx="1092">
                  <c:v>1.0178553908522099E-2</c:v>
                </c:pt>
                <c:pt idx="1093">
                  <c:v>1.01275633782554E-2</c:v>
                </c:pt>
                <c:pt idx="1094">
                  <c:v>1.00694391133931E-2</c:v>
                </c:pt>
                <c:pt idx="1095">
                  <c:v>1.00031570619732E-2</c:v>
                </c:pt>
                <c:pt idx="1096">
                  <c:v>9.9390843550978495E-3</c:v>
                </c:pt>
                <c:pt idx="1097">
                  <c:v>9.9160812264361808E-3</c:v>
                </c:pt>
                <c:pt idx="1098">
                  <c:v>9.8736885592960108E-3</c:v>
                </c:pt>
                <c:pt idx="1099">
                  <c:v>9.8316064948977405E-3</c:v>
                </c:pt>
                <c:pt idx="1100">
                  <c:v>9.7792951448603498E-3</c:v>
                </c:pt>
                <c:pt idx="1101">
                  <c:v>9.7405541105987196E-3</c:v>
                </c:pt>
                <c:pt idx="1102">
                  <c:v>1.03033654979417E-2</c:v>
                </c:pt>
                <c:pt idx="1103">
                  <c:v>1.0098679523488099E-2</c:v>
                </c:pt>
                <c:pt idx="1104">
                  <c:v>9.9513930288148405E-3</c:v>
                </c:pt>
                <c:pt idx="1105">
                  <c:v>9.8400254801755092E-3</c:v>
                </c:pt>
                <c:pt idx="1106">
                  <c:v>9.7660051745373806E-3</c:v>
                </c:pt>
                <c:pt idx="1107">
                  <c:v>9.6956805876573099E-3</c:v>
                </c:pt>
                <c:pt idx="1108">
                  <c:v>9.6546645860941995E-3</c:v>
                </c:pt>
                <c:pt idx="1109">
                  <c:v>9.5940996240595003E-3</c:v>
                </c:pt>
                <c:pt idx="1110">
                  <c:v>1.02802149289435E-2</c:v>
                </c:pt>
                <c:pt idx="1111">
                  <c:v>1.0138276420910501E-2</c:v>
                </c:pt>
                <c:pt idx="1112">
                  <c:v>9.9803494156784807E-3</c:v>
                </c:pt>
                <c:pt idx="1113">
                  <c:v>1.0452150534205999E-2</c:v>
                </c:pt>
                <c:pt idx="1114">
                  <c:v>1.0282612636970801E-2</c:v>
                </c:pt>
                <c:pt idx="1115">
                  <c:v>1.0153786797842301E-2</c:v>
                </c:pt>
                <c:pt idx="1116">
                  <c:v>1.00548073696285E-2</c:v>
                </c:pt>
                <c:pt idx="1117">
                  <c:v>9.9783766883932892E-3</c:v>
                </c:pt>
                <c:pt idx="1118">
                  <c:v>9.9235707880693802E-3</c:v>
                </c:pt>
                <c:pt idx="1119">
                  <c:v>9.8595487164407705E-3</c:v>
                </c:pt>
                <c:pt idx="1120">
                  <c:v>9.8252068910240492E-3</c:v>
                </c:pt>
                <c:pt idx="1121">
                  <c:v>9.7860044285711101E-3</c:v>
                </c:pt>
                <c:pt idx="1122">
                  <c:v>1.02551264881899E-2</c:v>
                </c:pt>
                <c:pt idx="1123">
                  <c:v>1.00344770397968E-2</c:v>
                </c:pt>
                <c:pt idx="1124">
                  <c:v>9.8824450411355309E-3</c:v>
                </c:pt>
                <c:pt idx="1125">
                  <c:v>9.7677154927317492E-3</c:v>
                </c:pt>
                <c:pt idx="1126">
                  <c:v>9.7007408864427293E-3</c:v>
                </c:pt>
                <c:pt idx="1127">
                  <c:v>9.6544324779772994E-3</c:v>
                </c:pt>
                <c:pt idx="1128">
                  <c:v>9.6077200573064098E-3</c:v>
                </c:pt>
                <c:pt idx="1129">
                  <c:v>9.5854885749812394E-3</c:v>
                </c:pt>
                <c:pt idx="1130">
                  <c:v>9.5628023623962298E-3</c:v>
                </c:pt>
                <c:pt idx="1131">
                  <c:v>9.5307846614096602E-3</c:v>
                </c:pt>
                <c:pt idx="1132">
                  <c:v>9.5299306803459001E-3</c:v>
                </c:pt>
                <c:pt idx="1133">
                  <c:v>9.5076061924245295E-3</c:v>
                </c:pt>
                <c:pt idx="1134">
                  <c:v>9.4610885024784402E-3</c:v>
                </c:pt>
                <c:pt idx="1135">
                  <c:v>1.06164848324389E-2</c:v>
                </c:pt>
                <c:pt idx="1136">
                  <c:v>1.04179408673292E-2</c:v>
                </c:pt>
                <c:pt idx="1137">
                  <c:v>1.0282042472430201E-2</c:v>
                </c:pt>
                <c:pt idx="1138">
                  <c:v>9.7404549778892808E-3</c:v>
                </c:pt>
                <c:pt idx="1139">
                  <c:v>1.0147371300628399E-2</c:v>
                </c:pt>
                <c:pt idx="1140">
                  <c:v>1.0052777719623001E-2</c:v>
                </c:pt>
                <c:pt idx="1141">
                  <c:v>9.9688521439529401E-3</c:v>
                </c:pt>
                <c:pt idx="1142">
                  <c:v>9.8845586508578102E-3</c:v>
                </c:pt>
                <c:pt idx="1143">
                  <c:v>9.8155760961513294E-3</c:v>
                </c:pt>
                <c:pt idx="1144">
                  <c:v>9.7570298280864505E-3</c:v>
                </c:pt>
                <c:pt idx="1145">
                  <c:v>9.6914224838062606E-3</c:v>
                </c:pt>
                <c:pt idx="1146">
                  <c:v>9.6244947517003798E-3</c:v>
                </c:pt>
                <c:pt idx="1147">
                  <c:v>9.5885915465763402E-3</c:v>
                </c:pt>
                <c:pt idx="1148">
                  <c:v>9.5459822717932803E-3</c:v>
                </c:pt>
                <c:pt idx="1149">
                  <c:v>9.8127774128399705E-3</c:v>
                </c:pt>
                <c:pt idx="1150">
                  <c:v>9.7662015555802801E-3</c:v>
                </c:pt>
                <c:pt idx="1151">
                  <c:v>9.6436410394944092E-3</c:v>
                </c:pt>
                <c:pt idx="1152">
                  <c:v>9.5540617549133098E-3</c:v>
                </c:pt>
                <c:pt idx="1153">
                  <c:v>9.5126951859020505E-3</c:v>
                </c:pt>
                <c:pt idx="1154">
                  <c:v>9.4544262685658E-3</c:v>
                </c:pt>
                <c:pt idx="1155">
                  <c:v>9.39366617401401E-3</c:v>
                </c:pt>
                <c:pt idx="1156">
                  <c:v>9.3570802267769794E-3</c:v>
                </c:pt>
                <c:pt idx="1157">
                  <c:v>9.3110075463074902E-3</c:v>
                </c:pt>
                <c:pt idx="1158">
                  <c:v>1.06029169402193E-2</c:v>
                </c:pt>
                <c:pt idx="1159">
                  <c:v>1.0431211620582401E-2</c:v>
                </c:pt>
                <c:pt idx="1160">
                  <c:v>1.0268720190061699E-2</c:v>
                </c:pt>
                <c:pt idx="1161">
                  <c:v>1.0173011873575799E-2</c:v>
                </c:pt>
                <c:pt idx="1162">
                  <c:v>1.00884130003264E-2</c:v>
                </c:pt>
                <c:pt idx="1163">
                  <c:v>1.0020727066274E-2</c:v>
                </c:pt>
                <c:pt idx="1164">
                  <c:v>1.04635367601154E-2</c:v>
                </c:pt>
                <c:pt idx="1165">
                  <c:v>1.0301070172106E-2</c:v>
                </c:pt>
                <c:pt idx="1166">
                  <c:v>1.0179188469094699E-2</c:v>
                </c:pt>
                <c:pt idx="1167">
                  <c:v>1.0065678105470601E-2</c:v>
                </c:pt>
                <c:pt idx="1168">
                  <c:v>9.9849263877100393E-3</c:v>
                </c:pt>
                <c:pt idx="1169">
                  <c:v>9.9145786150423403E-3</c:v>
                </c:pt>
                <c:pt idx="1170">
                  <c:v>9.8888049270218405E-3</c:v>
                </c:pt>
                <c:pt idx="1171">
                  <c:v>9.8173580708303902E-3</c:v>
                </c:pt>
                <c:pt idx="1172">
                  <c:v>9.7700126887700998E-3</c:v>
                </c:pt>
                <c:pt idx="1173">
                  <c:v>9.7185529066172796E-3</c:v>
                </c:pt>
                <c:pt idx="1174">
                  <c:v>9.66667895697409E-3</c:v>
                </c:pt>
                <c:pt idx="1175">
                  <c:v>9.6368497014526593E-3</c:v>
                </c:pt>
                <c:pt idx="1176">
                  <c:v>9.5757907165995998E-3</c:v>
                </c:pt>
                <c:pt idx="1177">
                  <c:v>9.5573782364014002E-3</c:v>
                </c:pt>
                <c:pt idx="1178">
                  <c:v>9.5095011942530998E-3</c:v>
                </c:pt>
                <c:pt idx="1179">
                  <c:v>9.4824582377856202E-3</c:v>
                </c:pt>
                <c:pt idx="1180">
                  <c:v>9.4427405809369199E-3</c:v>
                </c:pt>
                <c:pt idx="1181">
                  <c:v>9.4121386623421902E-3</c:v>
                </c:pt>
                <c:pt idx="1182">
                  <c:v>9.95953625754919E-3</c:v>
                </c:pt>
                <c:pt idx="1183">
                  <c:v>9.9788723644986897E-3</c:v>
                </c:pt>
                <c:pt idx="1184">
                  <c:v>9.82655680341297E-3</c:v>
                </c:pt>
                <c:pt idx="1185">
                  <c:v>9.7182237446513699E-3</c:v>
                </c:pt>
                <c:pt idx="1186">
                  <c:v>9.6182529195977095E-3</c:v>
                </c:pt>
                <c:pt idx="1187">
                  <c:v>9.5563675444595708E-3</c:v>
                </c:pt>
                <c:pt idx="1188">
                  <c:v>9.5031839798828399E-3</c:v>
                </c:pt>
                <c:pt idx="1189">
                  <c:v>9.4396137869859308E-3</c:v>
                </c:pt>
                <c:pt idx="1190">
                  <c:v>9.4203592590681208E-3</c:v>
                </c:pt>
                <c:pt idx="1191">
                  <c:v>9.3835880218446095E-3</c:v>
                </c:pt>
                <c:pt idx="1192">
                  <c:v>9.3265139811684293E-3</c:v>
                </c:pt>
                <c:pt idx="1193">
                  <c:v>1.02732244939734E-2</c:v>
                </c:pt>
                <c:pt idx="1194">
                  <c:v>1.0064243483554501E-2</c:v>
                </c:pt>
                <c:pt idx="1195">
                  <c:v>9.9154605846899606E-3</c:v>
                </c:pt>
                <c:pt idx="1196">
                  <c:v>9.8060071200926496E-3</c:v>
                </c:pt>
                <c:pt idx="1197">
                  <c:v>9.7027200762212495E-3</c:v>
                </c:pt>
                <c:pt idx="1198">
                  <c:v>9.6211006370341308E-3</c:v>
                </c:pt>
                <c:pt idx="1199">
                  <c:v>9.5544637182634808E-3</c:v>
                </c:pt>
                <c:pt idx="1200">
                  <c:v>9.5144789314418506E-3</c:v>
                </c:pt>
                <c:pt idx="1201">
                  <c:v>9.4675969395276692E-3</c:v>
                </c:pt>
                <c:pt idx="1202">
                  <c:v>9.4026593690086906E-3</c:v>
                </c:pt>
                <c:pt idx="1203">
                  <c:v>9.4736861051063805E-3</c:v>
                </c:pt>
                <c:pt idx="1204">
                  <c:v>9.9516809074614403E-3</c:v>
                </c:pt>
                <c:pt idx="1205">
                  <c:v>9.7467106249378502E-3</c:v>
                </c:pt>
                <c:pt idx="1206">
                  <c:v>9.6332255398443607E-3</c:v>
                </c:pt>
                <c:pt idx="1207">
                  <c:v>9.51902102563368E-3</c:v>
                </c:pt>
                <c:pt idx="1208">
                  <c:v>9.45178864072789E-3</c:v>
                </c:pt>
                <c:pt idx="1209">
                  <c:v>9.4089769896764201E-3</c:v>
                </c:pt>
                <c:pt idx="1210">
                  <c:v>9.3799945795426994E-3</c:v>
                </c:pt>
                <c:pt idx="1211">
                  <c:v>9.3191489592993303E-3</c:v>
                </c:pt>
                <c:pt idx="1212">
                  <c:v>9.2820001515739794E-3</c:v>
                </c:pt>
                <c:pt idx="1213">
                  <c:v>9.2647732976055708E-3</c:v>
                </c:pt>
                <c:pt idx="1214">
                  <c:v>9.2256783992334702E-3</c:v>
                </c:pt>
                <c:pt idx="1215">
                  <c:v>9.4411810278790202E-3</c:v>
                </c:pt>
                <c:pt idx="1216">
                  <c:v>1.01603534754321E-2</c:v>
                </c:pt>
                <c:pt idx="1217">
                  <c:v>9.9521857484312793E-3</c:v>
                </c:pt>
                <c:pt idx="1218">
                  <c:v>9.8501420541344704E-3</c:v>
                </c:pt>
                <c:pt idx="1219">
                  <c:v>9.7621726100193904E-3</c:v>
                </c:pt>
                <c:pt idx="1220">
                  <c:v>9.6354523823107795E-3</c:v>
                </c:pt>
                <c:pt idx="1221">
                  <c:v>9.5401980929574592E-3</c:v>
                </c:pt>
                <c:pt idx="1222">
                  <c:v>9.4568600717262995E-3</c:v>
                </c:pt>
                <c:pt idx="1223">
                  <c:v>9.40687371379678E-3</c:v>
                </c:pt>
                <c:pt idx="1224">
                  <c:v>9.3667115492216194E-3</c:v>
                </c:pt>
                <c:pt idx="1225">
                  <c:v>9.2951871139910006E-3</c:v>
                </c:pt>
                <c:pt idx="1226">
                  <c:v>9.2766384158912904E-3</c:v>
                </c:pt>
                <c:pt idx="1227">
                  <c:v>9.2534616393557794E-3</c:v>
                </c:pt>
                <c:pt idx="1228">
                  <c:v>1.0339553576431701E-2</c:v>
                </c:pt>
                <c:pt idx="1229">
                  <c:v>1.00694713554535E-2</c:v>
                </c:pt>
                <c:pt idx="1230">
                  <c:v>9.8444829439720306E-3</c:v>
                </c:pt>
                <c:pt idx="1231">
                  <c:v>9.7212594342135205E-3</c:v>
                </c:pt>
                <c:pt idx="1232">
                  <c:v>9.6253361871122406E-3</c:v>
                </c:pt>
                <c:pt idx="1233">
                  <c:v>9.55208910048066E-3</c:v>
                </c:pt>
                <c:pt idx="1234">
                  <c:v>9.4815077860838804E-3</c:v>
                </c:pt>
                <c:pt idx="1235">
                  <c:v>9.4370496212431293E-3</c:v>
                </c:pt>
                <c:pt idx="1236">
                  <c:v>9.3840751404430794E-3</c:v>
                </c:pt>
                <c:pt idx="1237">
                  <c:v>9.34105011553759E-3</c:v>
                </c:pt>
                <c:pt idx="1238">
                  <c:v>9.2943493747813504E-3</c:v>
                </c:pt>
                <c:pt idx="1239">
                  <c:v>9.2798955139385599E-3</c:v>
                </c:pt>
                <c:pt idx="1240">
                  <c:v>9.2251009583567203E-3</c:v>
                </c:pt>
                <c:pt idx="1241">
                  <c:v>9.1820469755970798E-3</c:v>
                </c:pt>
                <c:pt idx="1242">
                  <c:v>9.1584184327736292E-3</c:v>
                </c:pt>
                <c:pt idx="1243">
                  <c:v>9.10194076548731E-3</c:v>
                </c:pt>
                <c:pt idx="1244">
                  <c:v>9.0584313134948694E-3</c:v>
                </c:pt>
                <c:pt idx="1245">
                  <c:v>9.02667280063346E-3</c:v>
                </c:pt>
                <c:pt idx="1246">
                  <c:v>8.9837678330351497E-3</c:v>
                </c:pt>
                <c:pt idx="1247">
                  <c:v>1.0277564472164999E-2</c:v>
                </c:pt>
                <c:pt idx="1248">
                  <c:v>9.8960118003128903E-3</c:v>
                </c:pt>
                <c:pt idx="1249">
                  <c:v>9.71117070102946E-3</c:v>
                </c:pt>
                <c:pt idx="1250">
                  <c:v>9.5815842509863105E-3</c:v>
                </c:pt>
                <c:pt idx="1251">
                  <c:v>9.4828877532281402E-3</c:v>
                </c:pt>
                <c:pt idx="1252">
                  <c:v>9.3837410645524304E-3</c:v>
                </c:pt>
                <c:pt idx="1253">
                  <c:v>9.3247147393561297E-3</c:v>
                </c:pt>
                <c:pt idx="1254">
                  <c:v>9.1553228155447607E-3</c:v>
                </c:pt>
                <c:pt idx="1255">
                  <c:v>1.0543255465459801E-2</c:v>
                </c:pt>
                <c:pt idx="1256">
                  <c:v>1.0257126644611999E-2</c:v>
                </c:pt>
                <c:pt idx="1257">
                  <c:v>1.0139635981259301E-2</c:v>
                </c:pt>
                <c:pt idx="1258">
                  <c:v>1.00167773925078E-2</c:v>
                </c:pt>
                <c:pt idx="1259">
                  <c:v>9.9187917268257104E-3</c:v>
                </c:pt>
                <c:pt idx="1260">
                  <c:v>9.8063482307907002E-3</c:v>
                </c:pt>
                <c:pt idx="1261">
                  <c:v>9.7272698526651193E-3</c:v>
                </c:pt>
                <c:pt idx="1262">
                  <c:v>9.6439042109224705E-3</c:v>
                </c:pt>
                <c:pt idx="1263">
                  <c:v>9.5708633651357695E-3</c:v>
                </c:pt>
                <c:pt idx="1264">
                  <c:v>9.5141840673836197E-3</c:v>
                </c:pt>
                <c:pt idx="1265">
                  <c:v>9.4545233634422601E-3</c:v>
                </c:pt>
                <c:pt idx="1266">
                  <c:v>1.0131228198077401E-2</c:v>
                </c:pt>
                <c:pt idx="1267">
                  <c:v>9.8150891345483993E-3</c:v>
                </c:pt>
                <c:pt idx="1268">
                  <c:v>9.6869097724015408E-3</c:v>
                </c:pt>
                <c:pt idx="1269">
                  <c:v>9.5801533959234304E-3</c:v>
                </c:pt>
                <c:pt idx="1270">
                  <c:v>9.4946667318583401E-3</c:v>
                </c:pt>
                <c:pt idx="1271">
                  <c:v>9.4335736576175305E-3</c:v>
                </c:pt>
                <c:pt idx="1272">
                  <c:v>9.3924374563557397E-3</c:v>
                </c:pt>
                <c:pt idx="1273">
                  <c:v>9.3486887320587096E-3</c:v>
                </c:pt>
                <c:pt idx="1274">
                  <c:v>9.2974162248126296E-3</c:v>
                </c:pt>
                <c:pt idx="1275">
                  <c:v>9.2576619909831692E-3</c:v>
                </c:pt>
                <c:pt idx="1276">
                  <c:v>9.4762172867757406E-3</c:v>
                </c:pt>
                <c:pt idx="1277">
                  <c:v>1.04184144734466E-2</c:v>
                </c:pt>
                <c:pt idx="1278">
                  <c:v>1.01670198886195E-2</c:v>
                </c:pt>
                <c:pt idx="1279">
                  <c:v>9.9190128498106503E-3</c:v>
                </c:pt>
                <c:pt idx="1280">
                  <c:v>9.8006339860582103E-3</c:v>
                </c:pt>
                <c:pt idx="1281">
                  <c:v>9.6833278505256692E-3</c:v>
                </c:pt>
                <c:pt idx="1282">
                  <c:v>9.5760910586309197E-3</c:v>
                </c:pt>
                <c:pt idx="1283">
                  <c:v>9.5296575702109101E-3</c:v>
                </c:pt>
                <c:pt idx="1284">
                  <c:v>9.4791993402828095E-3</c:v>
                </c:pt>
                <c:pt idx="1285">
                  <c:v>9.4168875900006391E-3</c:v>
                </c:pt>
                <c:pt idx="1286">
                  <c:v>9.3790507678444199E-3</c:v>
                </c:pt>
                <c:pt idx="1287">
                  <c:v>9.2073028994832506E-3</c:v>
                </c:pt>
                <c:pt idx="1288">
                  <c:v>1.0005728029999999E-2</c:v>
                </c:pt>
                <c:pt idx="1289">
                  <c:v>9.7512984789190193E-3</c:v>
                </c:pt>
                <c:pt idx="1290">
                  <c:v>9.5961733115893094E-3</c:v>
                </c:pt>
                <c:pt idx="1291">
                  <c:v>9.5081602529529397E-3</c:v>
                </c:pt>
                <c:pt idx="1292">
                  <c:v>9.4471310148047105E-3</c:v>
                </c:pt>
                <c:pt idx="1293">
                  <c:v>9.3754504222519491E-3</c:v>
                </c:pt>
                <c:pt idx="1294">
                  <c:v>9.3575756250791394E-3</c:v>
                </c:pt>
                <c:pt idx="1295">
                  <c:v>9.3014397670186308E-3</c:v>
                </c:pt>
                <c:pt idx="1296">
                  <c:v>9.2778684706981192E-3</c:v>
                </c:pt>
                <c:pt idx="1297">
                  <c:v>9.2560781987335704E-3</c:v>
                </c:pt>
                <c:pt idx="1298">
                  <c:v>9.2339175105707397E-3</c:v>
                </c:pt>
                <c:pt idx="1299">
                  <c:v>9.21872054110273E-3</c:v>
                </c:pt>
                <c:pt idx="1300">
                  <c:v>9.1785352576611093E-3</c:v>
                </c:pt>
                <c:pt idx="1301">
                  <c:v>9.1557271201133592E-3</c:v>
                </c:pt>
                <c:pt idx="1302">
                  <c:v>9.1113744834775499E-3</c:v>
                </c:pt>
                <c:pt idx="1303">
                  <c:v>9.4665800695170402E-3</c:v>
                </c:pt>
                <c:pt idx="1304">
                  <c:v>9.3540750118768397E-3</c:v>
                </c:pt>
                <c:pt idx="1305">
                  <c:v>9.2746311086268803E-3</c:v>
                </c:pt>
                <c:pt idx="1306">
                  <c:v>9.2242441114154198E-3</c:v>
                </c:pt>
                <c:pt idx="1307">
                  <c:v>9.1755305091484399E-3</c:v>
                </c:pt>
                <c:pt idx="1308">
                  <c:v>9.1533468286602998E-3</c:v>
                </c:pt>
                <c:pt idx="1309">
                  <c:v>9.1303368502592495E-3</c:v>
                </c:pt>
                <c:pt idx="1310">
                  <c:v>9.1012416819315992E-3</c:v>
                </c:pt>
                <c:pt idx="1311">
                  <c:v>9.0767689324280504E-3</c:v>
                </c:pt>
                <c:pt idx="1312">
                  <c:v>9.0494412365534193E-3</c:v>
                </c:pt>
                <c:pt idx="1313">
                  <c:v>1.03512114591754E-2</c:v>
                </c:pt>
                <c:pt idx="1314">
                  <c:v>9.8020840103048498E-3</c:v>
                </c:pt>
                <c:pt idx="1315">
                  <c:v>9.5674209554454607E-3</c:v>
                </c:pt>
                <c:pt idx="1316">
                  <c:v>9.4591726157663095E-3</c:v>
                </c:pt>
                <c:pt idx="1317">
                  <c:v>9.3785380203885993E-3</c:v>
                </c:pt>
                <c:pt idx="1318">
                  <c:v>9.3009449387628802E-3</c:v>
                </c:pt>
                <c:pt idx="1319">
                  <c:v>9.2521786550655103E-3</c:v>
                </c:pt>
                <c:pt idx="1320">
                  <c:v>9.1944575973327506E-3</c:v>
                </c:pt>
                <c:pt idx="1321">
                  <c:v>9.1467956680217795E-3</c:v>
                </c:pt>
                <c:pt idx="1322">
                  <c:v>9.1036182219332608E-3</c:v>
                </c:pt>
                <c:pt idx="1323">
                  <c:v>9.0523039123902894E-3</c:v>
                </c:pt>
                <c:pt idx="1324">
                  <c:v>9.0046364227511604E-3</c:v>
                </c:pt>
                <c:pt idx="1325">
                  <c:v>9.5052634812646496E-3</c:v>
                </c:pt>
                <c:pt idx="1326">
                  <c:v>9.3152655767812908E-3</c:v>
                </c:pt>
                <c:pt idx="1327">
                  <c:v>9.1911689813494301E-3</c:v>
                </c:pt>
                <c:pt idx="1328">
                  <c:v>9.1278375298414205E-3</c:v>
                </c:pt>
                <c:pt idx="1329">
                  <c:v>9.0764406538733893E-3</c:v>
                </c:pt>
                <c:pt idx="1330">
                  <c:v>9.0298306747392705E-3</c:v>
                </c:pt>
                <c:pt idx="1331">
                  <c:v>9.4319722087432105E-3</c:v>
                </c:pt>
                <c:pt idx="1332">
                  <c:v>9.9112819466806897E-3</c:v>
                </c:pt>
                <c:pt idx="1333">
                  <c:v>9.6582258348795903E-3</c:v>
                </c:pt>
                <c:pt idx="1334">
                  <c:v>9.4815989701726305E-3</c:v>
                </c:pt>
                <c:pt idx="1335">
                  <c:v>9.3850772432092708E-3</c:v>
                </c:pt>
                <c:pt idx="1336">
                  <c:v>9.3212093085922303E-3</c:v>
                </c:pt>
                <c:pt idx="1337">
                  <c:v>9.2396947672422503E-3</c:v>
                </c:pt>
                <c:pt idx="1338">
                  <c:v>9.1884050860275793E-3</c:v>
                </c:pt>
                <c:pt idx="1339">
                  <c:v>9.1514334846419295E-3</c:v>
                </c:pt>
                <c:pt idx="1340">
                  <c:v>9.1127549814559797E-3</c:v>
                </c:pt>
                <c:pt idx="1341">
                  <c:v>9.3261007271616802E-3</c:v>
                </c:pt>
                <c:pt idx="1342">
                  <c:v>9.1897710884359194E-3</c:v>
                </c:pt>
                <c:pt idx="1343">
                  <c:v>9.1253976333140994E-3</c:v>
                </c:pt>
                <c:pt idx="1344">
                  <c:v>9.0663872098597897E-3</c:v>
                </c:pt>
                <c:pt idx="1345">
                  <c:v>9.0322584658035793E-3</c:v>
                </c:pt>
                <c:pt idx="1346">
                  <c:v>8.9911526949060395E-3</c:v>
                </c:pt>
                <c:pt idx="1347">
                  <c:v>8.95018992690743E-3</c:v>
                </c:pt>
                <c:pt idx="1348">
                  <c:v>8.9218187112018194E-3</c:v>
                </c:pt>
                <c:pt idx="1349">
                  <c:v>1.0592265461933301E-2</c:v>
                </c:pt>
                <c:pt idx="1350">
                  <c:v>1.0342834235672E-2</c:v>
                </c:pt>
                <c:pt idx="1351">
                  <c:v>1.01713732303657E-2</c:v>
                </c:pt>
                <c:pt idx="1352">
                  <c:v>9.9740486168129593E-3</c:v>
                </c:pt>
                <c:pt idx="1353">
                  <c:v>9.8294531350215895E-3</c:v>
                </c:pt>
                <c:pt idx="1354">
                  <c:v>9.7369737858098698E-3</c:v>
                </c:pt>
                <c:pt idx="1355">
                  <c:v>9.6561600007982196E-3</c:v>
                </c:pt>
                <c:pt idx="1356">
                  <c:v>9.6091445064578895E-3</c:v>
                </c:pt>
                <c:pt idx="1357">
                  <c:v>9.5593212948539702E-3</c:v>
                </c:pt>
                <c:pt idx="1358">
                  <c:v>9.5004347110055204E-3</c:v>
                </c:pt>
                <c:pt idx="1359">
                  <c:v>9.4784016145420501E-3</c:v>
                </c:pt>
                <c:pt idx="1360">
                  <c:v>9.4217377629039097E-3</c:v>
                </c:pt>
                <c:pt idx="1361">
                  <c:v>9.3824906756637804E-3</c:v>
                </c:pt>
                <c:pt idx="1362">
                  <c:v>9.3363356972387401E-3</c:v>
                </c:pt>
                <c:pt idx="1363">
                  <c:v>9.2914121304875693E-3</c:v>
                </c:pt>
                <c:pt idx="1364">
                  <c:v>9.2589230846029293E-3</c:v>
                </c:pt>
                <c:pt idx="1365">
                  <c:v>9.2102919936311398E-3</c:v>
                </c:pt>
                <c:pt idx="1366">
                  <c:v>9.1921030108155707E-3</c:v>
                </c:pt>
                <c:pt idx="1367">
                  <c:v>1.02105555416299E-2</c:v>
                </c:pt>
                <c:pt idx="1368">
                  <c:v>9.8606687984417098E-3</c:v>
                </c:pt>
                <c:pt idx="1369">
                  <c:v>9.63630511456578E-3</c:v>
                </c:pt>
                <c:pt idx="1370">
                  <c:v>9.4717457239678806E-3</c:v>
                </c:pt>
                <c:pt idx="1371">
                  <c:v>9.3512455168867602E-3</c:v>
                </c:pt>
                <c:pt idx="1372">
                  <c:v>9.2721768731031003E-3</c:v>
                </c:pt>
                <c:pt idx="1373">
                  <c:v>9.2195546073953697E-3</c:v>
                </c:pt>
                <c:pt idx="1374">
                  <c:v>9.1966856377055598E-3</c:v>
                </c:pt>
                <c:pt idx="1375">
                  <c:v>9.1412206246781393E-3</c:v>
                </c:pt>
                <c:pt idx="1376">
                  <c:v>9.1145499096034008E-3</c:v>
                </c:pt>
                <c:pt idx="1377">
                  <c:v>9.0786766212624902E-3</c:v>
                </c:pt>
                <c:pt idx="1378">
                  <c:v>9.7619904750234094E-3</c:v>
                </c:pt>
                <c:pt idx="1379">
                  <c:v>9.4226425509348101E-3</c:v>
                </c:pt>
                <c:pt idx="1380">
                  <c:v>9.2804797435826602E-3</c:v>
                </c:pt>
                <c:pt idx="1381">
                  <c:v>9.2076027412209202E-3</c:v>
                </c:pt>
                <c:pt idx="1382">
                  <c:v>9.1571921558592194E-3</c:v>
                </c:pt>
                <c:pt idx="1383">
                  <c:v>9.12769922210881E-3</c:v>
                </c:pt>
                <c:pt idx="1384">
                  <c:v>9.0969525672913807E-3</c:v>
                </c:pt>
                <c:pt idx="1385">
                  <c:v>9.0603424956926994E-3</c:v>
                </c:pt>
                <c:pt idx="1386">
                  <c:v>9.0405290393753505E-3</c:v>
                </c:pt>
                <c:pt idx="1387">
                  <c:v>8.9929616823176302E-3</c:v>
                </c:pt>
                <c:pt idx="1388">
                  <c:v>8.9485538245971993E-3</c:v>
                </c:pt>
                <c:pt idx="1389">
                  <c:v>8.9490912095848297E-3</c:v>
                </c:pt>
                <c:pt idx="1390">
                  <c:v>1.02786346537757E-2</c:v>
                </c:pt>
                <c:pt idx="1391">
                  <c:v>1.0099931171631099E-2</c:v>
                </c:pt>
                <c:pt idx="1392">
                  <c:v>9.9146085318970092E-3</c:v>
                </c:pt>
                <c:pt idx="1393">
                  <c:v>9.7476718610054695E-3</c:v>
                </c:pt>
                <c:pt idx="1394">
                  <c:v>9.6315230699575601E-3</c:v>
                </c:pt>
                <c:pt idx="1395">
                  <c:v>9.5198007576495491E-3</c:v>
                </c:pt>
                <c:pt idx="1396">
                  <c:v>9.44961530072746E-3</c:v>
                </c:pt>
                <c:pt idx="1397">
                  <c:v>9.3744641572144505E-3</c:v>
                </c:pt>
                <c:pt idx="1398">
                  <c:v>9.3081249641053503E-3</c:v>
                </c:pt>
                <c:pt idx="1399">
                  <c:v>9.2485050641036102E-3</c:v>
                </c:pt>
                <c:pt idx="1400">
                  <c:v>9.1914845366273899E-3</c:v>
                </c:pt>
                <c:pt idx="1401">
                  <c:v>9.8784220678716193E-3</c:v>
                </c:pt>
                <c:pt idx="1402">
                  <c:v>9.6831016409093095E-3</c:v>
                </c:pt>
                <c:pt idx="1403">
                  <c:v>9.5097063090713897E-3</c:v>
                </c:pt>
                <c:pt idx="1404">
                  <c:v>9.4011436888266596E-3</c:v>
                </c:pt>
                <c:pt idx="1405">
                  <c:v>9.3245396209407291E-3</c:v>
                </c:pt>
                <c:pt idx="1406">
                  <c:v>9.2744463523169694E-3</c:v>
                </c:pt>
                <c:pt idx="1407">
                  <c:v>9.2033389917796794E-3</c:v>
                </c:pt>
                <c:pt idx="1408">
                  <c:v>9.1516919075221598E-3</c:v>
                </c:pt>
                <c:pt idx="1409">
                  <c:v>9.1097080183547806E-3</c:v>
                </c:pt>
                <c:pt idx="1410">
                  <c:v>9.0785815627768603E-3</c:v>
                </c:pt>
                <c:pt idx="1411">
                  <c:v>9.0489623975451294E-3</c:v>
                </c:pt>
                <c:pt idx="1412">
                  <c:v>9.0069833065786493E-3</c:v>
                </c:pt>
                <c:pt idx="1413">
                  <c:v>8.9853063312523695E-3</c:v>
                </c:pt>
                <c:pt idx="1414">
                  <c:v>8.93625676005959E-3</c:v>
                </c:pt>
                <c:pt idx="1415">
                  <c:v>8.8987188588236007E-3</c:v>
                </c:pt>
                <c:pt idx="1416">
                  <c:v>8.8888913241606804E-3</c:v>
                </c:pt>
                <c:pt idx="1417">
                  <c:v>8.8522114252027797E-3</c:v>
                </c:pt>
                <c:pt idx="1418">
                  <c:v>8.8191095390419503E-3</c:v>
                </c:pt>
                <c:pt idx="1419">
                  <c:v>1.00179782152383E-2</c:v>
                </c:pt>
                <c:pt idx="1420">
                  <c:v>9.7500474390737595E-3</c:v>
                </c:pt>
                <c:pt idx="1421">
                  <c:v>9.5125491534870706E-3</c:v>
                </c:pt>
                <c:pt idx="1422">
                  <c:v>9.3779790199698208E-3</c:v>
                </c:pt>
                <c:pt idx="1423">
                  <c:v>9.3058479987711898E-3</c:v>
                </c:pt>
                <c:pt idx="1424">
                  <c:v>9.2370171148297292E-3</c:v>
                </c:pt>
                <c:pt idx="1425">
                  <c:v>9.1769039282740394E-3</c:v>
                </c:pt>
                <c:pt idx="1426">
                  <c:v>9.1362018789001107E-3</c:v>
                </c:pt>
                <c:pt idx="1427">
                  <c:v>9.0927018850874199E-3</c:v>
                </c:pt>
                <c:pt idx="1428">
                  <c:v>9.0649702684945793E-3</c:v>
                </c:pt>
                <c:pt idx="1429">
                  <c:v>9.0455747759496906E-3</c:v>
                </c:pt>
                <c:pt idx="1430">
                  <c:v>8.9923005186538403E-3</c:v>
                </c:pt>
                <c:pt idx="1431">
                  <c:v>8.9642756742522693E-3</c:v>
                </c:pt>
                <c:pt idx="1432">
                  <c:v>8.9195771584243896E-3</c:v>
                </c:pt>
                <c:pt idx="1433">
                  <c:v>8.8867324905181396E-3</c:v>
                </c:pt>
                <c:pt idx="1434">
                  <c:v>8.82854085038259E-3</c:v>
                </c:pt>
                <c:pt idx="1435">
                  <c:v>8.7995409846565401E-3</c:v>
                </c:pt>
                <c:pt idx="1436">
                  <c:v>1.0108195761988299E-2</c:v>
                </c:pt>
                <c:pt idx="1437">
                  <c:v>9.6366747901667094E-3</c:v>
                </c:pt>
                <c:pt idx="1438">
                  <c:v>9.4470172025612198E-3</c:v>
                </c:pt>
                <c:pt idx="1439">
                  <c:v>9.3435531749068192E-3</c:v>
                </c:pt>
                <c:pt idx="1440">
                  <c:v>9.2458504052865403E-3</c:v>
                </c:pt>
                <c:pt idx="1441">
                  <c:v>9.1932098765998404E-3</c:v>
                </c:pt>
                <c:pt idx="1442">
                  <c:v>9.1218818232468302E-3</c:v>
                </c:pt>
                <c:pt idx="1443">
                  <c:v>9.0586948578278807E-3</c:v>
                </c:pt>
                <c:pt idx="1444">
                  <c:v>8.9960628266844596E-3</c:v>
                </c:pt>
                <c:pt idx="1445">
                  <c:v>8.9156012296913896E-3</c:v>
                </c:pt>
                <c:pt idx="1446">
                  <c:v>8.8822710803005498E-3</c:v>
                </c:pt>
                <c:pt idx="1447">
                  <c:v>8.8320601044088801E-3</c:v>
                </c:pt>
                <c:pt idx="1448">
                  <c:v>8.8088389181993996E-3</c:v>
                </c:pt>
                <c:pt idx="1449">
                  <c:v>8.7617410080309908E-3</c:v>
                </c:pt>
                <c:pt idx="1450">
                  <c:v>8.7446046209308705E-3</c:v>
                </c:pt>
                <c:pt idx="1451">
                  <c:v>8.69752262655492E-3</c:v>
                </c:pt>
                <c:pt idx="1452">
                  <c:v>8.6726492517279E-3</c:v>
                </c:pt>
                <c:pt idx="1453">
                  <c:v>8.6303310270831896E-3</c:v>
                </c:pt>
                <c:pt idx="1454">
                  <c:v>9.2676284509093394E-3</c:v>
                </c:pt>
                <c:pt idx="1455">
                  <c:v>9.5660661807917702E-3</c:v>
                </c:pt>
                <c:pt idx="1456">
                  <c:v>9.2795578045792304E-3</c:v>
                </c:pt>
                <c:pt idx="1457">
                  <c:v>9.1350189846668792E-3</c:v>
                </c:pt>
                <c:pt idx="1458">
                  <c:v>9.0498325999993096E-3</c:v>
                </c:pt>
                <c:pt idx="1459">
                  <c:v>8.9770945936253708E-3</c:v>
                </c:pt>
                <c:pt idx="1460">
                  <c:v>8.9176167895077697E-3</c:v>
                </c:pt>
                <c:pt idx="1461">
                  <c:v>8.8514061180919607E-3</c:v>
                </c:pt>
                <c:pt idx="1462">
                  <c:v>8.8053768318458198E-3</c:v>
                </c:pt>
                <c:pt idx="1463">
                  <c:v>8.7639009741027393E-3</c:v>
                </c:pt>
                <c:pt idx="1464">
                  <c:v>8.7345871062576297E-3</c:v>
                </c:pt>
                <c:pt idx="1465">
                  <c:v>8.6977139762881295E-3</c:v>
                </c:pt>
                <c:pt idx="1466">
                  <c:v>8.6503084019956197E-3</c:v>
                </c:pt>
                <c:pt idx="1467">
                  <c:v>8.6238244476717404E-3</c:v>
                </c:pt>
                <c:pt idx="1468">
                  <c:v>8.57080217280776E-3</c:v>
                </c:pt>
                <c:pt idx="1469">
                  <c:v>8.5256468262371703E-3</c:v>
                </c:pt>
                <c:pt idx="1470">
                  <c:v>8.4817900892270003E-3</c:v>
                </c:pt>
                <c:pt idx="1471">
                  <c:v>9.5462177427974495E-3</c:v>
                </c:pt>
                <c:pt idx="1472">
                  <c:v>9.4038973583473896E-3</c:v>
                </c:pt>
                <c:pt idx="1473">
                  <c:v>9.2480918722605294E-3</c:v>
                </c:pt>
                <c:pt idx="1474">
                  <c:v>9.1382005269700292E-3</c:v>
                </c:pt>
                <c:pt idx="1475">
                  <c:v>9.03880943855692E-3</c:v>
                </c:pt>
                <c:pt idx="1476">
                  <c:v>8.9567567809690704E-3</c:v>
                </c:pt>
                <c:pt idx="1477">
                  <c:v>8.8935449060950494E-3</c:v>
                </c:pt>
                <c:pt idx="1478">
                  <c:v>8.7997045279614196E-3</c:v>
                </c:pt>
                <c:pt idx="1479">
                  <c:v>8.9401314207480601E-3</c:v>
                </c:pt>
                <c:pt idx="1480">
                  <c:v>8.85474936804404E-3</c:v>
                </c:pt>
                <c:pt idx="1481">
                  <c:v>8.7782086996948793E-3</c:v>
                </c:pt>
                <c:pt idx="1482">
                  <c:v>8.7201479342117905E-3</c:v>
                </c:pt>
                <c:pt idx="1483">
                  <c:v>8.6626404341423307E-3</c:v>
                </c:pt>
                <c:pt idx="1484">
                  <c:v>8.6232034016797306E-3</c:v>
                </c:pt>
                <c:pt idx="1485">
                  <c:v>8.56990291421229E-3</c:v>
                </c:pt>
                <c:pt idx="1486">
                  <c:v>8.5357327140543598E-3</c:v>
                </c:pt>
                <c:pt idx="1487">
                  <c:v>8.4717752585108802E-3</c:v>
                </c:pt>
                <c:pt idx="1488">
                  <c:v>8.4378435208469806E-3</c:v>
                </c:pt>
                <c:pt idx="1489">
                  <c:v>8.3912719246183095E-3</c:v>
                </c:pt>
                <c:pt idx="1490">
                  <c:v>8.3541763069769504E-3</c:v>
                </c:pt>
                <c:pt idx="1491">
                  <c:v>8.3207162689831402E-3</c:v>
                </c:pt>
                <c:pt idx="1492">
                  <c:v>8.2809857834409903E-3</c:v>
                </c:pt>
                <c:pt idx="1493">
                  <c:v>8.2438626688980405E-3</c:v>
                </c:pt>
                <c:pt idx="1494">
                  <c:v>8.2069519314756107E-3</c:v>
                </c:pt>
                <c:pt idx="1495">
                  <c:v>8.1858008508890901E-3</c:v>
                </c:pt>
                <c:pt idx="1496">
                  <c:v>8.1485891307512999E-3</c:v>
                </c:pt>
                <c:pt idx="1497">
                  <c:v>9.5216284168462197E-3</c:v>
                </c:pt>
                <c:pt idx="1498">
                  <c:v>9.3097312583124096E-3</c:v>
                </c:pt>
                <c:pt idx="1499">
                  <c:v>9.1686054027441208E-3</c:v>
                </c:pt>
                <c:pt idx="1500">
                  <c:v>9.0700958714654001E-3</c:v>
                </c:pt>
                <c:pt idx="1501">
                  <c:v>8.9661755582637892E-3</c:v>
                </c:pt>
                <c:pt idx="1502">
                  <c:v>8.8770783915458704E-3</c:v>
                </c:pt>
                <c:pt idx="1503">
                  <c:v>8.8052010728802005E-3</c:v>
                </c:pt>
                <c:pt idx="1504">
                  <c:v>8.7161591732841295E-3</c:v>
                </c:pt>
                <c:pt idx="1505">
                  <c:v>8.6368935570384203E-3</c:v>
                </c:pt>
                <c:pt idx="1506">
                  <c:v>8.5443493030298405E-3</c:v>
                </c:pt>
                <c:pt idx="1507">
                  <c:v>8.4663823624018392E-3</c:v>
                </c:pt>
                <c:pt idx="1508">
                  <c:v>8.4018065517685401E-3</c:v>
                </c:pt>
                <c:pt idx="1509">
                  <c:v>8.3420565228394996E-3</c:v>
                </c:pt>
                <c:pt idx="1510">
                  <c:v>8.2890269421513098E-3</c:v>
                </c:pt>
                <c:pt idx="1511">
                  <c:v>8.24738490446098E-3</c:v>
                </c:pt>
                <c:pt idx="1512">
                  <c:v>8.5262739948173492E-3</c:v>
                </c:pt>
                <c:pt idx="1513">
                  <c:v>8.7869055407445596E-3</c:v>
                </c:pt>
                <c:pt idx="1514">
                  <c:v>8.6003520504987808E-3</c:v>
                </c:pt>
                <c:pt idx="1515">
                  <c:v>8.4633426963706595E-3</c:v>
                </c:pt>
                <c:pt idx="1516">
                  <c:v>8.3553156677730403E-3</c:v>
                </c:pt>
                <c:pt idx="1517">
                  <c:v>8.2857758882147903E-3</c:v>
                </c:pt>
                <c:pt idx="1518">
                  <c:v>8.2273143036061102E-3</c:v>
                </c:pt>
                <c:pt idx="1519">
                  <c:v>8.1752629845262305E-3</c:v>
                </c:pt>
                <c:pt idx="1520">
                  <c:v>8.1213399284402604E-3</c:v>
                </c:pt>
                <c:pt idx="1521">
                  <c:v>8.0820435523654699E-3</c:v>
                </c:pt>
                <c:pt idx="1522">
                  <c:v>8.0531620447391004E-3</c:v>
                </c:pt>
                <c:pt idx="1523">
                  <c:v>8.0051518482247494E-3</c:v>
                </c:pt>
                <c:pt idx="1524">
                  <c:v>9.2176235970314706E-3</c:v>
                </c:pt>
                <c:pt idx="1525">
                  <c:v>9.4471903422159095E-3</c:v>
                </c:pt>
                <c:pt idx="1526">
                  <c:v>9.2416483021892197E-3</c:v>
                </c:pt>
                <c:pt idx="1527">
                  <c:v>9.0957245091297708E-3</c:v>
                </c:pt>
                <c:pt idx="1528">
                  <c:v>8.9801510030416698E-3</c:v>
                </c:pt>
                <c:pt idx="1529">
                  <c:v>8.8686633135080708E-3</c:v>
                </c:pt>
                <c:pt idx="1530">
                  <c:v>8.7626478258623196E-3</c:v>
                </c:pt>
                <c:pt idx="1531">
                  <c:v>8.6731598752523599E-3</c:v>
                </c:pt>
                <c:pt idx="1532">
                  <c:v>8.5810206301797903E-3</c:v>
                </c:pt>
                <c:pt idx="1533">
                  <c:v>8.5145536562090205E-3</c:v>
                </c:pt>
                <c:pt idx="1534">
                  <c:v>8.44817715615628E-3</c:v>
                </c:pt>
                <c:pt idx="1535">
                  <c:v>8.3790477039217895E-3</c:v>
                </c:pt>
                <c:pt idx="1536">
                  <c:v>8.3210456833150304E-3</c:v>
                </c:pt>
                <c:pt idx="1537">
                  <c:v>8.2686016594996099E-3</c:v>
                </c:pt>
                <c:pt idx="1538">
                  <c:v>8.2163640323008602E-3</c:v>
                </c:pt>
                <c:pt idx="1539">
                  <c:v>8.1935334728155899E-3</c:v>
                </c:pt>
                <c:pt idx="1540">
                  <c:v>8.1436095332997494E-3</c:v>
                </c:pt>
                <c:pt idx="1541">
                  <c:v>8.1082770020836394E-3</c:v>
                </c:pt>
                <c:pt idx="1542">
                  <c:v>8.0999481473936902E-3</c:v>
                </c:pt>
                <c:pt idx="1543">
                  <c:v>8.0498584901574893E-3</c:v>
                </c:pt>
                <c:pt idx="1544">
                  <c:v>8.0137279081966498E-3</c:v>
                </c:pt>
                <c:pt idx="1545">
                  <c:v>7.9997238891227392E-3</c:v>
                </c:pt>
                <c:pt idx="1546">
                  <c:v>7.9666986039336092E-3</c:v>
                </c:pt>
                <c:pt idx="1547">
                  <c:v>8.3159666758888095E-3</c:v>
                </c:pt>
                <c:pt idx="1548">
                  <c:v>8.1826191710357397E-3</c:v>
                </c:pt>
                <c:pt idx="1549">
                  <c:v>8.1132532500837705E-3</c:v>
                </c:pt>
                <c:pt idx="1550">
                  <c:v>8.05159451860794E-3</c:v>
                </c:pt>
                <c:pt idx="1551">
                  <c:v>8.0212494046219499E-3</c:v>
                </c:pt>
                <c:pt idx="1552">
                  <c:v>7.9757884023273096E-3</c:v>
                </c:pt>
                <c:pt idx="1553">
                  <c:v>7.9451112886256003E-3</c:v>
                </c:pt>
                <c:pt idx="1554">
                  <c:v>7.9222770998329303E-3</c:v>
                </c:pt>
                <c:pt idx="1555">
                  <c:v>7.8850218460116295E-3</c:v>
                </c:pt>
                <c:pt idx="1556">
                  <c:v>7.8696179787634997E-3</c:v>
                </c:pt>
                <c:pt idx="1557">
                  <c:v>7.8393448209951103E-3</c:v>
                </c:pt>
                <c:pt idx="1558">
                  <c:v>7.81558531010953E-3</c:v>
                </c:pt>
                <c:pt idx="1559">
                  <c:v>7.7767832348822801E-3</c:v>
                </c:pt>
                <c:pt idx="1560">
                  <c:v>7.7631224446448096E-3</c:v>
                </c:pt>
                <c:pt idx="1561">
                  <c:v>9.9266276956460602E-3</c:v>
                </c:pt>
                <c:pt idx="1562">
                  <c:v>9.4834867709005597E-3</c:v>
                </c:pt>
                <c:pt idx="1563">
                  <c:v>9.2385995407476707E-3</c:v>
                </c:pt>
                <c:pt idx="1564">
                  <c:v>9.0836711535513103E-3</c:v>
                </c:pt>
                <c:pt idx="1565">
                  <c:v>8.9560727999227503E-3</c:v>
                </c:pt>
                <c:pt idx="1566">
                  <c:v>8.8064464340411805E-3</c:v>
                </c:pt>
                <c:pt idx="1567">
                  <c:v>8.6989769085136608E-3</c:v>
                </c:pt>
                <c:pt idx="1568">
                  <c:v>8.6012501642470304E-3</c:v>
                </c:pt>
                <c:pt idx="1569">
                  <c:v>8.4940989975518105E-3</c:v>
                </c:pt>
                <c:pt idx="1570">
                  <c:v>8.4106853337360295E-3</c:v>
                </c:pt>
                <c:pt idx="1571">
                  <c:v>8.3230021705313992E-3</c:v>
                </c:pt>
                <c:pt idx="1572">
                  <c:v>8.2484911068706306E-3</c:v>
                </c:pt>
                <c:pt idx="1573">
                  <c:v>8.1755334581172304E-3</c:v>
                </c:pt>
                <c:pt idx="1574">
                  <c:v>8.1041488056296501E-3</c:v>
                </c:pt>
                <c:pt idx="1575">
                  <c:v>8.0593846293249196E-3</c:v>
                </c:pt>
                <c:pt idx="1576">
                  <c:v>8.0138406539064892E-3</c:v>
                </c:pt>
                <c:pt idx="1577">
                  <c:v>7.9730219823771695E-3</c:v>
                </c:pt>
                <c:pt idx="1578">
                  <c:v>7.9289492273887704E-3</c:v>
                </c:pt>
                <c:pt idx="1579">
                  <c:v>7.8883961826041703E-3</c:v>
                </c:pt>
                <c:pt idx="1580">
                  <c:v>7.8479343811731599E-3</c:v>
                </c:pt>
                <c:pt idx="1581">
                  <c:v>7.8114539239186598E-3</c:v>
                </c:pt>
                <c:pt idx="1582">
                  <c:v>8.2658342106462293E-3</c:v>
                </c:pt>
                <c:pt idx="1583">
                  <c:v>8.0941653427812708E-3</c:v>
                </c:pt>
                <c:pt idx="1584">
                  <c:v>7.9511637009551592E-3</c:v>
                </c:pt>
                <c:pt idx="1585">
                  <c:v>7.8837926479487508E-3</c:v>
                </c:pt>
                <c:pt idx="1586">
                  <c:v>7.8231463446972894E-3</c:v>
                </c:pt>
                <c:pt idx="1587">
                  <c:v>7.7549558408686603E-3</c:v>
                </c:pt>
                <c:pt idx="1588">
                  <c:v>7.7282328532435598E-3</c:v>
                </c:pt>
                <c:pt idx="1589">
                  <c:v>7.6822481528867198E-3</c:v>
                </c:pt>
                <c:pt idx="1590">
                  <c:v>7.631898727702E-3</c:v>
                </c:pt>
                <c:pt idx="1591">
                  <c:v>7.6284645465850001E-3</c:v>
                </c:pt>
                <c:pt idx="1592">
                  <c:v>7.5738982805296099E-3</c:v>
                </c:pt>
                <c:pt idx="1593">
                  <c:v>8.8316053933210001E-3</c:v>
                </c:pt>
                <c:pt idx="1594">
                  <c:v>9.2686074343146293E-3</c:v>
                </c:pt>
                <c:pt idx="1595">
                  <c:v>9.0611955618041407E-3</c:v>
                </c:pt>
                <c:pt idx="1596">
                  <c:v>8.8869617118363907E-3</c:v>
                </c:pt>
                <c:pt idx="1597">
                  <c:v>8.7540119238647303E-3</c:v>
                </c:pt>
                <c:pt idx="1598">
                  <c:v>8.6131296627977895E-3</c:v>
                </c:pt>
                <c:pt idx="1599">
                  <c:v>8.5210552666927404E-3</c:v>
                </c:pt>
                <c:pt idx="1600">
                  <c:v>8.4196718576391699E-3</c:v>
                </c:pt>
                <c:pt idx="1601">
                  <c:v>8.3397148320253703E-3</c:v>
                </c:pt>
                <c:pt idx="1602">
                  <c:v>8.2420072584883895E-3</c:v>
                </c:pt>
                <c:pt idx="1603">
                  <c:v>8.1626354909268405E-3</c:v>
                </c:pt>
                <c:pt idx="1604">
                  <c:v>8.0979816315684804E-3</c:v>
                </c:pt>
                <c:pt idx="1605">
                  <c:v>8.0224591285258193E-3</c:v>
                </c:pt>
                <c:pt idx="1606">
                  <c:v>7.9819560579943299E-3</c:v>
                </c:pt>
                <c:pt idx="1607">
                  <c:v>7.9222571597213701E-3</c:v>
                </c:pt>
                <c:pt idx="1608">
                  <c:v>7.8474156031645599E-3</c:v>
                </c:pt>
                <c:pt idx="1609">
                  <c:v>7.7995561739169399E-3</c:v>
                </c:pt>
                <c:pt idx="1610">
                  <c:v>7.7457484434819597E-3</c:v>
                </c:pt>
                <c:pt idx="1611">
                  <c:v>7.7045455832451303E-3</c:v>
                </c:pt>
                <c:pt idx="1612">
                  <c:v>7.6439101033678901E-3</c:v>
                </c:pt>
                <c:pt idx="1613">
                  <c:v>8.4925564570590192E-3</c:v>
                </c:pt>
                <c:pt idx="1614">
                  <c:v>8.2724140232821493E-3</c:v>
                </c:pt>
                <c:pt idx="1615">
                  <c:v>8.1224394809618107E-3</c:v>
                </c:pt>
                <c:pt idx="1616">
                  <c:v>8.0076884166775004E-3</c:v>
                </c:pt>
                <c:pt idx="1617">
                  <c:v>7.9088142056951295E-3</c:v>
                </c:pt>
                <c:pt idx="1618">
                  <c:v>7.8352708392874799E-3</c:v>
                </c:pt>
                <c:pt idx="1619">
                  <c:v>7.7856996057689499E-3</c:v>
                </c:pt>
                <c:pt idx="1620">
                  <c:v>7.7297725815577102E-3</c:v>
                </c:pt>
                <c:pt idx="1621">
                  <c:v>7.6762746264126798E-3</c:v>
                </c:pt>
                <c:pt idx="1622">
                  <c:v>7.6547801803822802E-3</c:v>
                </c:pt>
                <c:pt idx="1623">
                  <c:v>7.5882844782309E-3</c:v>
                </c:pt>
                <c:pt idx="1624">
                  <c:v>7.5572817995079302E-3</c:v>
                </c:pt>
                <c:pt idx="1625">
                  <c:v>7.5218028686459496E-3</c:v>
                </c:pt>
                <c:pt idx="1626">
                  <c:v>7.4960822145263397E-3</c:v>
                </c:pt>
                <c:pt idx="1627">
                  <c:v>7.4616272573945997E-3</c:v>
                </c:pt>
                <c:pt idx="1628">
                  <c:v>7.4203557759669097E-3</c:v>
                </c:pt>
                <c:pt idx="1629">
                  <c:v>8.2842417110916798E-3</c:v>
                </c:pt>
                <c:pt idx="1630">
                  <c:v>8.8093447151584396E-3</c:v>
                </c:pt>
                <c:pt idx="1631">
                  <c:v>8.5634557306894891E-3</c:v>
                </c:pt>
                <c:pt idx="1632">
                  <c:v>8.3626113600701896E-3</c:v>
                </c:pt>
                <c:pt idx="1633">
                  <c:v>8.1896098654792599E-3</c:v>
                </c:pt>
                <c:pt idx="1634">
                  <c:v>8.0581471216595903E-3</c:v>
                </c:pt>
                <c:pt idx="1635">
                  <c:v>7.94958602407792E-3</c:v>
                </c:pt>
                <c:pt idx="1636">
                  <c:v>7.85597193439584E-3</c:v>
                </c:pt>
                <c:pt idx="1637">
                  <c:v>7.7651734796020397E-3</c:v>
                </c:pt>
                <c:pt idx="1638">
                  <c:v>7.6976214436220297E-3</c:v>
                </c:pt>
                <c:pt idx="1639">
                  <c:v>7.6340157998892001E-3</c:v>
                </c:pt>
                <c:pt idx="1640">
                  <c:v>7.5731879369461503E-3</c:v>
                </c:pt>
                <c:pt idx="1641">
                  <c:v>8.0077280905833902E-3</c:v>
                </c:pt>
                <c:pt idx="1642">
                  <c:v>7.8462753538695706E-3</c:v>
                </c:pt>
                <c:pt idx="1643">
                  <c:v>7.7341053040926103E-3</c:v>
                </c:pt>
                <c:pt idx="1644">
                  <c:v>7.6397854160843003E-3</c:v>
                </c:pt>
                <c:pt idx="1645">
                  <c:v>7.6022439456472999E-3</c:v>
                </c:pt>
                <c:pt idx="1646">
                  <c:v>7.54064242738517E-3</c:v>
                </c:pt>
                <c:pt idx="1647">
                  <c:v>7.4965505109799201E-3</c:v>
                </c:pt>
                <c:pt idx="1648">
                  <c:v>7.4452197736940597E-3</c:v>
                </c:pt>
                <c:pt idx="1649">
                  <c:v>7.39606676243306E-3</c:v>
                </c:pt>
                <c:pt idx="1650">
                  <c:v>7.3465249151087302E-3</c:v>
                </c:pt>
                <c:pt idx="1651">
                  <c:v>7.3275206100117604E-3</c:v>
                </c:pt>
                <c:pt idx="1652">
                  <c:v>7.2816417633101696E-3</c:v>
                </c:pt>
                <c:pt idx="1653">
                  <c:v>7.2393554087032902E-3</c:v>
                </c:pt>
                <c:pt idx="1654">
                  <c:v>7.2077483487144097E-3</c:v>
                </c:pt>
                <c:pt idx="1655">
                  <c:v>7.1671453046912E-3</c:v>
                </c:pt>
                <c:pt idx="1656">
                  <c:v>7.1190010464407096E-3</c:v>
                </c:pt>
                <c:pt idx="1657">
                  <c:v>7.0679009732102296E-3</c:v>
                </c:pt>
                <c:pt idx="1658">
                  <c:v>7.0214046820800697E-3</c:v>
                </c:pt>
                <c:pt idx="1659">
                  <c:v>8.1830115411052392E-3</c:v>
                </c:pt>
                <c:pt idx="1660">
                  <c:v>8.0522865108228602E-3</c:v>
                </c:pt>
                <c:pt idx="1661">
                  <c:v>7.8305728376862095E-3</c:v>
                </c:pt>
                <c:pt idx="1662">
                  <c:v>7.6861346632792604E-3</c:v>
                </c:pt>
                <c:pt idx="1663">
                  <c:v>7.57484472956735E-3</c:v>
                </c:pt>
                <c:pt idx="1664">
                  <c:v>7.4717246160798199E-3</c:v>
                </c:pt>
                <c:pt idx="1665">
                  <c:v>7.4021507220668201E-3</c:v>
                </c:pt>
                <c:pt idx="1666">
                  <c:v>7.3172501796842796E-3</c:v>
                </c:pt>
                <c:pt idx="1667">
                  <c:v>7.2475183099928002E-3</c:v>
                </c:pt>
                <c:pt idx="1668">
                  <c:v>7.1825257243536902E-3</c:v>
                </c:pt>
                <c:pt idx="1669">
                  <c:v>7.1166681155888601E-3</c:v>
                </c:pt>
                <c:pt idx="1670">
                  <c:v>7.0707262773244302E-3</c:v>
                </c:pt>
                <c:pt idx="1671">
                  <c:v>7.0108742753961202E-3</c:v>
                </c:pt>
                <c:pt idx="1672">
                  <c:v>6.9604698788338802E-3</c:v>
                </c:pt>
                <c:pt idx="1673">
                  <c:v>6.90259278680019E-3</c:v>
                </c:pt>
                <c:pt idx="1674">
                  <c:v>6.8516994258375399E-3</c:v>
                </c:pt>
                <c:pt idx="1675">
                  <c:v>6.8246793301489101E-3</c:v>
                </c:pt>
                <c:pt idx="1676">
                  <c:v>6.7491600807265996E-3</c:v>
                </c:pt>
                <c:pt idx="1677">
                  <c:v>8.0732365110917203E-3</c:v>
                </c:pt>
                <c:pt idx="1678">
                  <c:v>7.7865619073956499E-3</c:v>
                </c:pt>
                <c:pt idx="1679">
                  <c:v>7.61048356169513E-3</c:v>
                </c:pt>
                <c:pt idx="1680">
                  <c:v>7.4608998978521503E-3</c:v>
                </c:pt>
                <c:pt idx="1681">
                  <c:v>7.3447427865265501E-3</c:v>
                </c:pt>
                <c:pt idx="1682">
                  <c:v>7.2538730561111497E-3</c:v>
                </c:pt>
                <c:pt idx="1683">
                  <c:v>7.1488468938909703E-3</c:v>
                </c:pt>
                <c:pt idx="1684">
                  <c:v>7.0707641825345597E-3</c:v>
                </c:pt>
                <c:pt idx="1685">
                  <c:v>6.9830369670094298E-3</c:v>
                </c:pt>
                <c:pt idx="1686">
                  <c:v>6.9151941135109102E-3</c:v>
                </c:pt>
                <c:pt idx="1687">
                  <c:v>6.8575145019876002E-3</c:v>
                </c:pt>
                <c:pt idx="1688">
                  <c:v>6.8138654649299597E-3</c:v>
                </c:pt>
                <c:pt idx="1689">
                  <c:v>6.7449791464603498E-3</c:v>
                </c:pt>
                <c:pt idx="1690">
                  <c:v>6.7281982041447396E-3</c:v>
                </c:pt>
                <c:pt idx="1691">
                  <c:v>6.6651620158571304E-3</c:v>
                </c:pt>
                <c:pt idx="1692">
                  <c:v>6.6331446291745602E-3</c:v>
                </c:pt>
                <c:pt idx="1693">
                  <c:v>6.6081841425930897E-3</c:v>
                </c:pt>
                <c:pt idx="1694">
                  <c:v>8.1127829844418395E-3</c:v>
                </c:pt>
                <c:pt idx="1695">
                  <c:v>7.6721057192016204E-3</c:v>
                </c:pt>
                <c:pt idx="1696">
                  <c:v>7.3993837054375199E-3</c:v>
                </c:pt>
                <c:pt idx="1697">
                  <c:v>7.2221753849502496E-3</c:v>
                </c:pt>
                <c:pt idx="1698">
                  <c:v>7.0906272513137402E-3</c:v>
                </c:pt>
                <c:pt idx="1699">
                  <c:v>6.9897098175818904E-3</c:v>
                </c:pt>
                <c:pt idx="1700">
                  <c:v>6.9125914485827899E-3</c:v>
                </c:pt>
                <c:pt idx="1701">
                  <c:v>6.8235254976498801E-3</c:v>
                </c:pt>
                <c:pt idx="1702">
                  <c:v>6.7696767909531498E-3</c:v>
                </c:pt>
                <c:pt idx="1703">
                  <c:v>6.7000097526589697E-3</c:v>
                </c:pt>
                <c:pt idx="1704">
                  <c:v>6.6334610078944301E-3</c:v>
                </c:pt>
                <c:pt idx="1705">
                  <c:v>6.5750968503771098E-3</c:v>
                </c:pt>
                <c:pt idx="1706">
                  <c:v>6.5022162194290399E-3</c:v>
                </c:pt>
                <c:pt idx="1707">
                  <c:v>6.4397097446302698E-3</c:v>
                </c:pt>
                <c:pt idx="1708">
                  <c:v>6.3812274793160597E-3</c:v>
                </c:pt>
                <c:pt idx="1709">
                  <c:v>6.3331254407450804E-3</c:v>
                </c:pt>
                <c:pt idx="1710">
                  <c:v>7.8719723222823793E-3</c:v>
                </c:pt>
                <c:pt idx="1711">
                  <c:v>7.4834199802708496E-3</c:v>
                </c:pt>
                <c:pt idx="1712">
                  <c:v>7.2494257749831396E-3</c:v>
                </c:pt>
                <c:pt idx="1713">
                  <c:v>7.0754743548847804E-3</c:v>
                </c:pt>
                <c:pt idx="1714">
                  <c:v>6.9448700649913202E-3</c:v>
                </c:pt>
                <c:pt idx="1715">
                  <c:v>6.8368362130962904E-3</c:v>
                </c:pt>
                <c:pt idx="1716">
                  <c:v>6.7243049494513998E-3</c:v>
                </c:pt>
                <c:pt idx="1717">
                  <c:v>6.6317495525556602E-3</c:v>
                </c:pt>
                <c:pt idx="1718">
                  <c:v>6.5453243563714601E-3</c:v>
                </c:pt>
                <c:pt idx="1719">
                  <c:v>6.46025923518835E-3</c:v>
                </c:pt>
                <c:pt idx="1720">
                  <c:v>6.3786185941719703E-3</c:v>
                </c:pt>
                <c:pt idx="1721">
                  <c:v>6.31665447419866E-3</c:v>
                </c:pt>
                <c:pt idx="1722">
                  <c:v>6.2609505312437802E-3</c:v>
                </c:pt>
                <c:pt idx="1723">
                  <c:v>6.1838583203945498E-3</c:v>
                </c:pt>
                <c:pt idx="1724">
                  <c:v>6.1239464553611202E-3</c:v>
                </c:pt>
                <c:pt idx="1725">
                  <c:v>8.7386477090454408E-3</c:v>
                </c:pt>
                <c:pt idx="1726">
                  <c:v>8.7907884074524597E-3</c:v>
                </c:pt>
                <c:pt idx="1727">
                  <c:v>8.6017358062250495E-3</c:v>
                </c:pt>
                <c:pt idx="1728">
                  <c:v>8.4383692674699206E-3</c:v>
                </c:pt>
                <c:pt idx="1729">
                  <c:v>8.2853091460587999E-3</c:v>
                </c:pt>
                <c:pt idx="1730">
                  <c:v>8.1718042249754892E-3</c:v>
                </c:pt>
                <c:pt idx="1731">
                  <c:v>8.0485684200283895E-3</c:v>
                </c:pt>
                <c:pt idx="1732">
                  <c:v>7.9593940338980908E-3</c:v>
                </c:pt>
                <c:pt idx="1733">
                  <c:v>7.86303932758909E-3</c:v>
                </c:pt>
                <c:pt idx="1734">
                  <c:v>7.7755341865201402E-3</c:v>
                </c:pt>
                <c:pt idx="1735">
                  <c:v>7.6841476394316696E-3</c:v>
                </c:pt>
                <c:pt idx="1736">
                  <c:v>7.5834365786334301E-3</c:v>
                </c:pt>
                <c:pt idx="1737">
                  <c:v>7.4945780904724498E-3</c:v>
                </c:pt>
                <c:pt idx="1738">
                  <c:v>7.4316368394001797E-3</c:v>
                </c:pt>
                <c:pt idx="1739">
                  <c:v>7.3528556403170296E-3</c:v>
                </c:pt>
                <c:pt idx="1740">
                  <c:v>7.2872477175194104E-3</c:v>
                </c:pt>
                <c:pt idx="1741">
                  <c:v>7.2068673773349598E-3</c:v>
                </c:pt>
                <c:pt idx="1742">
                  <c:v>7.1438379066596103E-3</c:v>
                </c:pt>
                <c:pt idx="1743">
                  <c:v>7.5553252398100198E-3</c:v>
                </c:pt>
                <c:pt idx="1744">
                  <c:v>8.1862637260313592E-3</c:v>
                </c:pt>
                <c:pt idx="1745">
                  <c:v>8.0033321256371796E-3</c:v>
                </c:pt>
                <c:pt idx="1746">
                  <c:v>7.8387119755008294E-3</c:v>
                </c:pt>
                <c:pt idx="1747">
                  <c:v>7.7207281134718704E-3</c:v>
                </c:pt>
                <c:pt idx="1748">
                  <c:v>7.6125228227661903E-3</c:v>
                </c:pt>
                <c:pt idx="1749">
                  <c:v>7.5173236720595601E-3</c:v>
                </c:pt>
                <c:pt idx="1750">
                  <c:v>7.4307638497247003E-3</c:v>
                </c:pt>
                <c:pt idx="1751">
                  <c:v>7.36486657665349E-3</c:v>
                </c:pt>
                <c:pt idx="1752">
                  <c:v>7.2912846069398997E-3</c:v>
                </c:pt>
                <c:pt idx="1753">
                  <c:v>7.2189995764777902E-3</c:v>
                </c:pt>
                <c:pt idx="1754">
                  <c:v>7.1575812958105901E-3</c:v>
                </c:pt>
                <c:pt idx="1755">
                  <c:v>7.10408456794334E-3</c:v>
                </c:pt>
                <c:pt idx="1756">
                  <c:v>7.0218586134345702E-3</c:v>
                </c:pt>
                <c:pt idx="1757">
                  <c:v>6.9568057498907302E-3</c:v>
                </c:pt>
                <c:pt idx="1758">
                  <c:v>6.8953260991417202E-3</c:v>
                </c:pt>
                <c:pt idx="1759">
                  <c:v>6.8430311655679E-3</c:v>
                </c:pt>
                <c:pt idx="1760">
                  <c:v>6.7756465205314103E-3</c:v>
                </c:pt>
                <c:pt idx="1761">
                  <c:v>6.7261096348657503E-3</c:v>
                </c:pt>
                <c:pt idx="1762">
                  <c:v>6.67381061169923E-3</c:v>
                </c:pt>
                <c:pt idx="1763">
                  <c:v>6.60933837955603E-3</c:v>
                </c:pt>
                <c:pt idx="1764">
                  <c:v>6.5666996745045404E-3</c:v>
                </c:pt>
                <c:pt idx="1765">
                  <c:v>6.5102370312129501E-3</c:v>
                </c:pt>
                <c:pt idx="1766">
                  <c:v>7.4382650586307698E-3</c:v>
                </c:pt>
                <c:pt idx="1767">
                  <c:v>7.2628194037506902E-3</c:v>
                </c:pt>
                <c:pt idx="1768">
                  <c:v>7.1419329247211002E-3</c:v>
                </c:pt>
                <c:pt idx="1769">
                  <c:v>7.0268810843507699E-3</c:v>
                </c:pt>
                <c:pt idx="1770">
                  <c:v>6.91642033045658E-3</c:v>
                </c:pt>
                <c:pt idx="1771">
                  <c:v>6.8319710772477204E-3</c:v>
                </c:pt>
                <c:pt idx="1772">
                  <c:v>6.7627242158933296E-3</c:v>
                </c:pt>
                <c:pt idx="1773">
                  <c:v>6.7045468318752697E-3</c:v>
                </c:pt>
                <c:pt idx="1774">
                  <c:v>6.6437388401361496E-3</c:v>
                </c:pt>
                <c:pt idx="1775">
                  <c:v>6.5842819030456096E-3</c:v>
                </c:pt>
                <c:pt idx="1776">
                  <c:v>6.5317138974775096E-3</c:v>
                </c:pt>
                <c:pt idx="1777">
                  <c:v>6.4596578912451399E-3</c:v>
                </c:pt>
                <c:pt idx="1778">
                  <c:v>6.4173305876640803E-3</c:v>
                </c:pt>
                <c:pt idx="1779">
                  <c:v>6.35727352649212E-3</c:v>
                </c:pt>
                <c:pt idx="1780">
                  <c:v>6.3072241657082103E-3</c:v>
                </c:pt>
                <c:pt idx="1781">
                  <c:v>6.2553127481638398E-3</c:v>
                </c:pt>
                <c:pt idx="1782">
                  <c:v>6.2146333537346603E-3</c:v>
                </c:pt>
                <c:pt idx="1783">
                  <c:v>6.1553323223433598E-3</c:v>
                </c:pt>
                <c:pt idx="1784">
                  <c:v>6.1279256585785001E-3</c:v>
                </c:pt>
                <c:pt idx="1785">
                  <c:v>6.0653788167903703E-3</c:v>
                </c:pt>
                <c:pt idx="1786">
                  <c:v>7.0399684042541898E-3</c:v>
                </c:pt>
                <c:pt idx="1787">
                  <c:v>6.7264508618063001E-3</c:v>
                </c:pt>
                <c:pt idx="1788">
                  <c:v>6.5440530662819497E-3</c:v>
                </c:pt>
                <c:pt idx="1789">
                  <c:v>6.4273516134321597E-3</c:v>
                </c:pt>
                <c:pt idx="1790">
                  <c:v>6.3285807671924904E-3</c:v>
                </c:pt>
                <c:pt idx="1791">
                  <c:v>6.2424383671574601E-3</c:v>
                </c:pt>
                <c:pt idx="1792">
                  <c:v>6.1612927989123803E-3</c:v>
                </c:pt>
                <c:pt idx="1793">
                  <c:v>6.0920818877774402E-3</c:v>
                </c:pt>
                <c:pt idx="1794">
                  <c:v>6.0382110227465901E-3</c:v>
                </c:pt>
                <c:pt idx="1795">
                  <c:v>5.98966105268052E-3</c:v>
                </c:pt>
                <c:pt idx="1796">
                  <c:v>5.9335464699291204E-3</c:v>
                </c:pt>
                <c:pt idx="1797">
                  <c:v>5.8744841148097599E-3</c:v>
                </c:pt>
                <c:pt idx="1798">
                  <c:v>5.8255580850836803E-3</c:v>
                </c:pt>
                <c:pt idx="1799">
                  <c:v>5.7527412391071104E-3</c:v>
                </c:pt>
                <c:pt idx="1800">
                  <c:v>5.66539720240545E-3</c:v>
                </c:pt>
                <c:pt idx="1801">
                  <c:v>5.5790495957475598E-3</c:v>
                </c:pt>
                <c:pt idx="1802">
                  <c:v>5.4993873989918098E-3</c:v>
                </c:pt>
                <c:pt idx="1803">
                  <c:v>5.4024252705606101E-3</c:v>
                </c:pt>
                <c:pt idx="1804">
                  <c:v>5.2878207613247198E-3</c:v>
                </c:pt>
                <c:pt idx="1805">
                  <c:v>5.1734962844806904E-3</c:v>
                </c:pt>
                <c:pt idx="1806">
                  <c:v>5.0759503320387299E-3</c:v>
                </c:pt>
                <c:pt idx="1807">
                  <c:v>6.6299071243468202E-3</c:v>
                </c:pt>
                <c:pt idx="1808">
                  <c:v>6.3076453591671602E-3</c:v>
                </c:pt>
                <c:pt idx="1809">
                  <c:v>6.07418935309126E-3</c:v>
                </c:pt>
                <c:pt idx="1810">
                  <c:v>5.8959597869346096E-3</c:v>
                </c:pt>
                <c:pt idx="1811">
                  <c:v>5.7260841842434696E-3</c:v>
                </c:pt>
                <c:pt idx="1812">
                  <c:v>5.5665759386495E-3</c:v>
                </c:pt>
                <c:pt idx="1813">
                  <c:v>5.4202996188125099E-3</c:v>
                </c:pt>
                <c:pt idx="1814">
                  <c:v>5.2976675938607E-3</c:v>
                </c:pt>
                <c:pt idx="1815">
                  <c:v>5.1965260028734601E-3</c:v>
                </c:pt>
                <c:pt idx="1816">
                  <c:v>5.1029349893322896E-3</c:v>
                </c:pt>
                <c:pt idx="1817">
                  <c:v>5.0020796667860096E-3</c:v>
                </c:pt>
                <c:pt idx="1818">
                  <c:v>4.9254204333504898E-3</c:v>
                </c:pt>
                <c:pt idx="1819">
                  <c:v>4.84600891031746E-3</c:v>
                </c:pt>
                <c:pt idx="1820">
                  <c:v>4.7480037181807499E-3</c:v>
                </c:pt>
                <c:pt idx="1821">
                  <c:v>4.6801922273486899E-3</c:v>
                </c:pt>
                <c:pt idx="1822">
                  <c:v>7.5011299661036802E-3</c:v>
                </c:pt>
                <c:pt idx="1823">
                  <c:v>8.2440344152789301E-3</c:v>
                </c:pt>
                <c:pt idx="1824">
                  <c:v>7.9035769249918807E-3</c:v>
                </c:pt>
                <c:pt idx="1825">
                  <c:v>7.6709260320384299E-3</c:v>
                </c:pt>
                <c:pt idx="1826">
                  <c:v>7.4650945640565699E-3</c:v>
                </c:pt>
                <c:pt idx="1827">
                  <c:v>7.2885122826044403E-3</c:v>
                </c:pt>
                <c:pt idx="1828">
                  <c:v>7.1218955789226403E-3</c:v>
                </c:pt>
                <c:pt idx="1829">
                  <c:v>6.9884832336854002E-3</c:v>
                </c:pt>
                <c:pt idx="1830">
                  <c:v>6.8509218954601204E-3</c:v>
                </c:pt>
                <c:pt idx="1831">
                  <c:v>6.7162313394621498E-3</c:v>
                </c:pt>
                <c:pt idx="1832">
                  <c:v>6.5741002608615297E-3</c:v>
                </c:pt>
                <c:pt idx="1833">
                  <c:v>6.4621961998457596E-3</c:v>
                </c:pt>
                <c:pt idx="1834">
                  <c:v>6.3402271876714699E-3</c:v>
                </c:pt>
                <c:pt idx="1835">
                  <c:v>6.2458959910895303E-3</c:v>
                </c:pt>
                <c:pt idx="1836">
                  <c:v>6.1505266599664503E-3</c:v>
                </c:pt>
                <c:pt idx="1837">
                  <c:v>6.0364047586436596E-3</c:v>
                </c:pt>
                <c:pt idx="1838">
                  <c:v>5.9361991666558598E-3</c:v>
                </c:pt>
                <c:pt idx="1839">
                  <c:v>5.8107769061547E-3</c:v>
                </c:pt>
                <c:pt idx="1840">
                  <c:v>5.7088334746922603E-3</c:v>
                </c:pt>
                <c:pt idx="1841">
                  <c:v>5.58342509195962E-3</c:v>
                </c:pt>
                <c:pt idx="1842">
                  <c:v>5.46894493674415E-3</c:v>
                </c:pt>
                <c:pt idx="1843">
                  <c:v>5.3589663134147297E-3</c:v>
                </c:pt>
                <c:pt idx="1844">
                  <c:v>5.2412538981136099E-3</c:v>
                </c:pt>
                <c:pt idx="1845">
                  <c:v>5.1168415970075003E-3</c:v>
                </c:pt>
                <c:pt idx="1846">
                  <c:v>5.0045824885802401E-3</c:v>
                </c:pt>
                <c:pt idx="1847">
                  <c:v>4.8981985735381704E-3</c:v>
                </c:pt>
                <c:pt idx="1848">
                  <c:v>4.7958357944368002E-3</c:v>
                </c:pt>
                <c:pt idx="1849">
                  <c:v>4.7198486370610701E-3</c:v>
                </c:pt>
                <c:pt idx="1850">
                  <c:v>4.62484113682153E-3</c:v>
                </c:pt>
                <c:pt idx="1851">
                  <c:v>4.5656743068948303E-3</c:v>
                </c:pt>
                <c:pt idx="1852">
                  <c:v>5.9565677875443503E-3</c:v>
                </c:pt>
                <c:pt idx="1853">
                  <c:v>5.6741546048504898E-3</c:v>
                </c:pt>
                <c:pt idx="1854">
                  <c:v>5.4671456971623102E-3</c:v>
                </c:pt>
                <c:pt idx="1855">
                  <c:v>5.2966695784063302E-3</c:v>
                </c:pt>
                <c:pt idx="1856">
                  <c:v>5.1628961516872202E-3</c:v>
                </c:pt>
                <c:pt idx="1857">
                  <c:v>5.0390142107374896E-3</c:v>
                </c:pt>
                <c:pt idx="1858">
                  <c:v>4.9292054477052798E-3</c:v>
                </c:pt>
                <c:pt idx="1859">
                  <c:v>4.8140590129998901E-3</c:v>
                </c:pt>
                <c:pt idx="1860">
                  <c:v>4.7520790193171202E-3</c:v>
                </c:pt>
                <c:pt idx="1861">
                  <c:v>4.6750990153131104E-3</c:v>
                </c:pt>
                <c:pt idx="1862">
                  <c:v>4.6020688216546904E-3</c:v>
                </c:pt>
                <c:pt idx="1863">
                  <c:v>4.5246198856474396E-3</c:v>
                </c:pt>
                <c:pt idx="1864">
                  <c:v>7.5813798358703799E-3</c:v>
                </c:pt>
                <c:pt idx="1865">
                  <c:v>7.2882669082394401E-3</c:v>
                </c:pt>
                <c:pt idx="1866">
                  <c:v>7.0574938317512301E-3</c:v>
                </c:pt>
                <c:pt idx="1867">
                  <c:v>6.8656595717954396E-3</c:v>
                </c:pt>
                <c:pt idx="1868">
                  <c:v>6.6978642277277798E-3</c:v>
                </c:pt>
                <c:pt idx="1869">
                  <c:v>6.5440834190325396E-3</c:v>
                </c:pt>
                <c:pt idx="1870">
                  <c:v>6.3869326419859797E-3</c:v>
                </c:pt>
                <c:pt idx="1871">
                  <c:v>6.2200639793041504E-3</c:v>
                </c:pt>
                <c:pt idx="1872">
                  <c:v>6.0693132577195903E-3</c:v>
                </c:pt>
                <c:pt idx="1873">
                  <c:v>5.9023078654165404E-3</c:v>
                </c:pt>
                <c:pt idx="1874">
                  <c:v>5.7493939398565001E-3</c:v>
                </c:pt>
                <c:pt idx="1875">
                  <c:v>5.5906601257623102E-3</c:v>
                </c:pt>
                <c:pt idx="1876">
                  <c:v>5.4351086523660701E-3</c:v>
                </c:pt>
                <c:pt idx="1877">
                  <c:v>5.2682823911039097E-3</c:v>
                </c:pt>
                <c:pt idx="1878">
                  <c:v>5.1420172026026504E-3</c:v>
                </c:pt>
                <c:pt idx="1879">
                  <c:v>5.0164181801707602E-3</c:v>
                </c:pt>
                <c:pt idx="1880">
                  <c:v>4.9090809510069196E-3</c:v>
                </c:pt>
                <c:pt idx="1881">
                  <c:v>4.8192631260147202E-3</c:v>
                </c:pt>
                <c:pt idx="1882">
                  <c:v>4.72611517488434E-3</c:v>
                </c:pt>
                <c:pt idx="1883">
                  <c:v>4.67277859942392E-3</c:v>
                </c:pt>
                <c:pt idx="1884">
                  <c:v>4.5893471681451598E-3</c:v>
                </c:pt>
                <c:pt idx="1885">
                  <c:v>4.5284099008929797E-3</c:v>
                </c:pt>
                <c:pt idx="1886">
                  <c:v>4.8805837274738103E-3</c:v>
                </c:pt>
                <c:pt idx="1887">
                  <c:v>4.6630503235063799E-3</c:v>
                </c:pt>
                <c:pt idx="1888">
                  <c:v>4.5798057320633702E-3</c:v>
                </c:pt>
                <c:pt idx="1889">
                  <c:v>4.4979526052461296E-3</c:v>
                </c:pt>
                <c:pt idx="1890">
                  <c:v>4.4433843601619904E-3</c:v>
                </c:pt>
                <c:pt idx="1891">
                  <c:v>4.3875507134756202E-3</c:v>
                </c:pt>
                <c:pt idx="1892">
                  <c:v>4.3549373044980697E-3</c:v>
                </c:pt>
                <c:pt idx="1893">
                  <c:v>4.3129331840279402E-3</c:v>
                </c:pt>
                <c:pt idx="1894">
                  <c:v>4.2699945072539602E-3</c:v>
                </c:pt>
                <c:pt idx="1895">
                  <c:v>4.24665262485151E-3</c:v>
                </c:pt>
                <c:pt idx="1896">
                  <c:v>4.1983587764988202E-3</c:v>
                </c:pt>
                <c:pt idx="1897">
                  <c:v>4.1438639391927603E-3</c:v>
                </c:pt>
                <c:pt idx="1898">
                  <c:v>4.1279260179984704E-3</c:v>
                </c:pt>
                <c:pt idx="1899">
                  <c:v>6.80777531445762E-3</c:v>
                </c:pt>
                <c:pt idx="1900">
                  <c:v>6.8838054041799003E-3</c:v>
                </c:pt>
                <c:pt idx="1901">
                  <c:v>6.7068961158871596E-3</c:v>
                </c:pt>
                <c:pt idx="1902">
                  <c:v>6.5574008274603603E-3</c:v>
                </c:pt>
                <c:pt idx="1903">
                  <c:v>6.4022617660727801E-3</c:v>
                </c:pt>
                <c:pt idx="1904">
                  <c:v>6.2368993882762902E-3</c:v>
                </c:pt>
                <c:pt idx="1905">
                  <c:v>6.0618285441347798E-3</c:v>
                </c:pt>
                <c:pt idx="1906">
                  <c:v>5.8711563231142504E-3</c:v>
                </c:pt>
                <c:pt idx="1907">
                  <c:v>5.6766794441031904E-3</c:v>
                </c:pt>
                <c:pt idx="1908">
                  <c:v>5.4800999688003104E-3</c:v>
                </c:pt>
                <c:pt idx="1909">
                  <c:v>5.29091057131634E-3</c:v>
                </c:pt>
                <c:pt idx="1910">
                  <c:v>5.1182670983359203E-3</c:v>
                </c:pt>
                <c:pt idx="1911">
                  <c:v>4.9596460406327904E-3</c:v>
                </c:pt>
                <c:pt idx="1912">
                  <c:v>4.8102385213398303E-3</c:v>
                </c:pt>
                <c:pt idx="1913">
                  <c:v>4.6802277601275402E-3</c:v>
                </c:pt>
                <c:pt idx="1914">
                  <c:v>4.5655900077026202E-3</c:v>
                </c:pt>
                <c:pt idx="1915">
                  <c:v>4.4692805286800997E-3</c:v>
                </c:pt>
                <c:pt idx="1916">
                  <c:v>4.4036233263231696E-3</c:v>
                </c:pt>
                <c:pt idx="1917">
                  <c:v>4.3249388127655896E-3</c:v>
                </c:pt>
                <c:pt idx="1918">
                  <c:v>4.2634701416183604E-3</c:v>
                </c:pt>
                <c:pt idx="1919">
                  <c:v>4.1960283926415097E-3</c:v>
                </c:pt>
                <c:pt idx="1920">
                  <c:v>4.1332957619064203E-3</c:v>
                </c:pt>
                <c:pt idx="1921">
                  <c:v>4.0617865208498697E-3</c:v>
                </c:pt>
                <c:pt idx="1922">
                  <c:v>4.0192870322411697E-3</c:v>
                </c:pt>
                <c:pt idx="1923">
                  <c:v>3.9696013803873298E-3</c:v>
                </c:pt>
                <c:pt idx="1924">
                  <c:v>3.9302374858526798E-3</c:v>
                </c:pt>
                <c:pt idx="1925">
                  <c:v>3.9856892165587299E-3</c:v>
                </c:pt>
                <c:pt idx="1926">
                  <c:v>4.6806263329978197E-3</c:v>
                </c:pt>
                <c:pt idx="1927">
                  <c:v>4.4679150842169202E-3</c:v>
                </c:pt>
                <c:pt idx="1928">
                  <c:v>4.3335726790403603E-3</c:v>
                </c:pt>
                <c:pt idx="1929">
                  <c:v>4.2457186067314202E-3</c:v>
                </c:pt>
                <c:pt idx="1930">
                  <c:v>4.1864651082723497E-3</c:v>
                </c:pt>
                <c:pt idx="1931">
                  <c:v>4.1106003011036601E-3</c:v>
                </c:pt>
                <c:pt idx="1932">
                  <c:v>4.0586959112507599E-3</c:v>
                </c:pt>
                <c:pt idx="1933">
                  <c:v>4.0052233291056599E-3</c:v>
                </c:pt>
                <c:pt idx="1934">
                  <c:v>3.9703452217016797E-3</c:v>
                </c:pt>
                <c:pt idx="1935">
                  <c:v>3.9159962848883297E-3</c:v>
                </c:pt>
                <c:pt idx="1936">
                  <c:v>3.8794206158730801E-3</c:v>
                </c:pt>
                <c:pt idx="1937">
                  <c:v>3.85588950492252E-3</c:v>
                </c:pt>
                <c:pt idx="1938">
                  <c:v>3.8241220056006399E-3</c:v>
                </c:pt>
                <c:pt idx="1939">
                  <c:v>3.7957555533939301E-3</c:v>
                </c:pt>
                <c:pt idx="1940">
                  <c:v>3.7574497325600898E-3</c:v>
                </c:pt>
                <c:pt idx="1941">
                  <c:v>3.7416847581167902E-3</c:v>
                </c:pt>
                <c:pt idx="1942">
                  <c:v>3.7220153709221402E-3</c:v>
                </c:pt>
                <c:pt idx="1943">
                  <c:v>3.7117877187150699E-3</c:v>
                </c:pt>
                <c:pt idx="1944">
                  <c:v>3.6622671899975501E-3</c:v>
                </c:pt>
                <c:pt idx="1945">
                  <c:v>3.6320296668123499E-3</c:v>
                </c:pt>
                <c:pt idx="1946">
                  <c:v>3.59554680742599E-3</c:v>
                </c:pt>
                <c:pt idx="1947">
                  <c:v>3.5805163462175799E-3</c:v>
                </c:pt>
                <c:pt idx="1948">
                  <c:v>4.6428230714857799E-3</c:v>
                </c:pt>
                <c:pt idx="1949">
                  <c:v>4.73161863230755E-3</c:v>
                </c:pt>
                <c:pt idx="1950">
                  <c:v>4.4721730837986298E-3</c:v>
                </c:pt>
                <c:pt idx="1951">
                  <c:v>4.2837780563918498E-3</c:v>
                </c:pt>
                <c:pt idx="1952">
                  <c:v>4.1542995985243596E-3</c:v>
                </c:pt>
                <c:pt idx="1953">
                  <c:v>4.0523226673442204E-3</c:v>
                </c:pt>
                <c:pt idx="1954">
                  <c:v>3.9621083498088397E-3</c:v>
                </c:pt>
                <c:pt idx="1955">
                  <c:v>3.8974586754399101E-3</c:v>
                </c:pt>
                <c:pt idx="1956">
                  <c:v>3.8189661859136101E-3</c:v>
                </c:pt>
                <c:pt idx="1957">
                  <c:v>3.7662759374584398E-3</c:v>
                </c:pt>
                <c:pt idx="1958">
                  <c:v>3.7171742859193101E-3</c:v>
                </c:pt>
                <c:pt idx="1959">
                  <c:v>3.6783852563632099E-3</c:v>
                </c:pt>
                <c:pt idx="1960">
                  <c:v>3.6405898360053102E-3</c:v>
                </c:pt>
                <c:pt idx="1961">
                  <c:v>3.5978085151369401E-3</c:v>
                </c:pt>
                <c:pt idx="1962">
                  <c:v>3.5663515211403099E-3</c:v>
                </c:pt>
                <c:pt idx="1963">
                  <c:v>3.5527038290728199E-3</c:v>
                </c:pt>
                <c:pt idx="1964">
                  <c:v>3.5270320801597099E-3</c:v>
                </c:pt>
                <c:pt idx="1965">
                  <c:v>3.4925220614010401E-3</c:v>
                </c:pt>
                <c:pt idx="1966">
                  <c:v>3.4789417846603199E-3</c:v>
                </c:pt>
                <c:pt idx="1967">
                  <c:v>3.4399996639507399E-3</c:v>
                </c:pt>
                <c:pt idx="1968">
                  <c:v>3.4281124754986102E-3</c:v>
                </c:pt>
                <c:pt idx="1969">
                  <c:v>3.3847839016418399E-3</c:v>
                </c:pt>
                <c:pt idx="1970">
                  <c:v>3.5563851956041401E-3</c:v>
                </c:pt>
                <c:pt idx="1971">
                  <c:v>3.4814834100065002E-3</c:v>
                </c:pt>
                <c:pt idx="1972">
                  <c:v>3.43599788448982E-3</c:v>
                </c:pt>
                <c:pt idx="1973">
                  <c:v>3.41256696107744E-3</c:v>
                </c:pt>
                <c:pt idx="1974">
                  <c:v>3.3733818205700602E-3</c:v>
                </c:pt>
                <c:pt idx="1975">
                  <c:v>3.34203743704843E-3</c:v>
                </c:pt>
                <c:pt idx="1976">
                  <c:v>3.3108123659783E-3</c:v>
                </c:pt>
                <c:pt idx="1977">
                  <c:v>3.2873201735236501E-3</c:v>
                </c:pt>
                <c:pt idx="1978">
                  <c:v>3.2479941897624498E-3</c:v>
                </c:pt>
                <c:pt idx="1979">
                  <c:v>3.2347926304097498E-3</c:v>
                </c:pt>
                <c:pt idx="1980">
                  <c:v>3.2726515169549599E-3</c:v>
                </c:pt>
                <c:pt idx="1981">
                  <c:v>3.2449061453214199E-3</c:v>
                </c:pt>
                <c:pt idx="1982">
                  <c:v>3.2369921901258302E-3</c:v>
                </c:pt>
                <c:pt idx="1983">
                  <c:v>3.2060206069263499E-3</c:v>
                </c:pt>
                <c:pt idx="1984">
                  <c:v>3.1754785612374001E-3</c:v>
                </c:pt>
                <c:pt idx="1985">
                  <c:v>3.1419408891616598E-3</c:v>
                </c:pt>
                <c:pt idx="1986">
                  <c:v>3.1423874109379698E-3</c:v>
                </c:pt>
                <c:pt idx="1987">
                  <c:v>3.1212018288661299E-3</c:v>
                </c:pt>
                <c:pt idx="1988">
                  <c:v>3.09461204147694E-3</c:v>
                </c:pt>
                <c:pt idx="1989">
                  <c:v>3.0726988078470401E-3</c:v>
                </c:pt>
                <c:pt idx="1990">
                  <c:v>3.0357563652864102E-3</c:v>
                </c:pt>
                <c:pt idx="1991">
                  <c:v>3.1320564289621798E-3</c:v>
                </c:pt>
                <c:pt idx="1992">
                  <c:v>3.3173592071708102E-3</c:v>
                </c:pt>
                <c:pt idx="1993">
                  <c:v>3.2654806153383799E-3</c:v>
                </c:pt>
                <c:pt idx="1994">
                  <c:v>3.2227851810147099E-3</c:v>
                </c:pt>
                <c:pt idx="1995">
                  <c:v>3.18941201223204E-3</c:v>
                </c:pt>
                <c:pt idx="1996">
                  <c:v>3.15250592326927E-3</c:v>
                </c:pt>
                <c:pt idx="1997">
                  <c:v>3.1252859357700602E-3</c:v>
                </c:pt>
                <c:pt idx="1998">
                  <c:v>3.1021669894121598E-3</c:v>
                </c:pt>
                <c:pt idx="1999">
                  <c:v>3.0878838267565899E-3</c:v>
                </c:pt>
                <c:pt idx="2000">
                  <c:v>3.0661857137534399E-3</c:v>
                </c:pt>
                <c:pt idx="2001">
                  <c:v>3.0330365212860801E-3</c:v>
                </c:pt>
                <c:pt idx="2002">
                  <c:v>3.0098228040783301E-3</c:v>
                </c:pt>
                <c:pt idx="2003">
                  <c:v>2.9906911600735601E-3</c:v>
                </c:pt>
                <c:pt idx="2004">
                  <c:v>2.9546777500643901E-3</c:v>
                </c:pt>
                <c:pt idx="2005">
                  <c:v>2.9474195199332399E-3</c:v>
                </c:pt>
                <c:pt idx="2006">
                  <c:v>2.9239821015875798E-3</c:v>
                </c:pt>
                <c:pt idx="2007">
                  <c:v>2.9037679490420201E-3</c:v>
                </c:pt>
                <c:pt idx="2008">
                  <c:v>2.9026446450869299E-3</c:v>
                </c:pt>
                <c:pt idx="2009">
                  <c:v>3.08391493828456E-3</c:v>
                </c:pt>
                <c:pt idx="2010">
                  <c:v>3.0628582917933398E-3</c:v>
                </c:pt>
                <c:pt idx="2011">
                  <c:v>3.0385326492846799E-3</c:v>
                </c:pt>
                <c:pt idx="2012">
                  <c:v>2.9959082642826902E-3</c:v>
                </c:pt>
                <c:pt idx="2013">
                  <c:v>2.9684833217931898E-3</c:v>
                </c:pt>
                <c:pt idx="2014">
                  <c:v>2.9611686080106198E-3</c:v>
                </c:pt>
                <c:pt idx="2015">
                  <c:v>2.9202574649559599E-3</c:v>
                </c:pt>
                <c:pt idx="2016">
                  <c:v>2.9169506621633001E-3</c:v>
                </c:pt>
                <c:pt idx="2017">
                  <c:v>2.8834962368192098E-3</c:v>
                </c:pt>
                <c:pt idx="2018">
                  <c:v>2.8605421428990999E-3</c:v>
                </c:pt>
                <c:pt idx="2019">
                  <c:v>2.8516938209850202E-3</c:v>
                </c:pt>
                <c:pt idx="2020">
                  <c:v>2.8408505078235001E-3</c:v>
                </c:pt>
                <c:pt idx="2021">
                  <c:v>2.8145249167727902E-3</c:v>
                </c:pt>
                <c:pt idx="2022">
                  <c:v>2.7962888665178901E-3</c:v>
                </c:pt>
                <c:pt idx="2023">
                  <c:v>2.7723562403237901E-3</c:v>
                </c:pt>
                <c:pt idx="2024">
                  <c:v>2.7632165926046301E-3</c:v>
                </c:pt>
                <c:pt idx="2025">
                  <c:v>3.0761894011652698E-3</c:v>
                </c:pt>
                <c:pt idx="2026">
                  <c:v>2.9433774009347598E-3</c:v>
                </c:pt>
                <c:pt idx="2027">
                  <c:v>2.89506494425955E-3</c:v>
                </c:pt>
                <c:pt idx="2028">
                  <c:v>2.8616426083932799E-3</c:v>
                </c:pt>
                <c:pt idx="2029">
                  <c:v>2.8227701273391501E-3</c:v>
                </c:pt>
                <c:pt idx="2030">
                  <c:v>2.80561094465522E-3</c:v>
                </c:pt>
                <c:pt idx="2031">
                  <c:v>2.7852447898018E-3</c:v>
                </c:pt>
                <c:pt idx="2032">
                  <c:v>2.7550838538992601E-3</c:v>
                </c:pt>
                <c:pt idx="2033">
                  <c:v>2.7506295086925699E-3</c:v>
                </c:pt>
                <c:pt idx="2034">
                  <c:v>2.7250246899328001E-3</c:v>
                </c:pt>
                <c:pt idx="2035">
                  <c:v>2.7134095306486799E-3</c:v>
                </c:pt>
                <c:pt idx="2036">
                  <c:v>2.6825551058943901E-3</c:v>
                </c:pt>
                <c:pt idx="2037">
                  <c:v>2.6588954395107898E-3</c:v>
                </c:pt>
                <c:pt idx="2038">
                  <c:v>2.63691144772443E-3</c:v>
                </c:pt>
                <c:pt idx="2039">
                  <c:v>2.63080091643958E-3</c:v>
                </c:pt>
                <c:pt idx="2040">
                  <c:v>2.6163394403210301E-3</c:v>
                </c:pt>
                <c:pt idx="2041">
                  <c:v>2.5783096136804502E-3</c:v>
                </c:pt>
                <c:pt idx="2042">
                  <c:v>2.56110836735211E-3</c:v>
                </c:pt>
                <c:pt idx="2043">
                  <c:v>2.5404191716697998E-3</c:v>
                </c:pt>
                <c:pt idx="2044">
                  <c:v>3.0143263372997501E-3</c:v>
                </c:pt>
                <c:pt idx="2045">
                  <c:v>2.89242081075197E-3</c:v>
                </c:pt>
                <c:pt idx="2046">
                  <c:v>2.7950713213270701E-3</c:v>
                </c:pt>
                <c:pt idx="2047">
                  <c:v>2.7405537989572798E-3</c:v>
                </c:pt>
                <c:pt idx="2048">
                  <c:v>2.6960309232622898E-3</c:v>
                </c:pt>
                <c:pt idx="2049">
                  <c:v>2.6608766599716298E-3</c:v>
                </c:pt>
                <c:pt idx="2050">
                  <c:v>2.63511824390861E-3</c:v>
                </c:pt>
                <c:pt idx="2051">
                  <c:v>2.60591971308168E-3</c:v>
                </c:pt>
                <c:pt idx="2052">
                  <c:v>2.5871516935179399E-3</c:v>
                </c:pt>
                <c:pt idx="2053">
                  <c:v>2.5703178335306199E-3</c:v>
                </c:pt>
                <c:pt idx="2054">
                  <c:v>2.5612186454875602E-3</c:v>
                </c:pt>
                <c:pt idx="2055">
                  <c:v>2.5257938587725298E-3</c:v>
                </c:pt>
                <c:pt idx="2056">
                  <c:v>2.50962865595887E-3</c:v>
                </c:pt>
                <c:pt idx="2057">
                  <c:v>2.48714023780149E-3</c:v>
                </c:pt>
                <c:pt idx="2058">
                  <c:v>2.4638998974566202E-3</c:v>
                </c:pt>
                <c:pt idx="2059">
                  <c:v>2.45721413770068E-3</c:v>
                </c:pt>
                <c:pt idx="2060">
                  <c:v>2.9499215894752701E-3</c:v>
                </c:pt>
                <c:pt idx="2061">
                  <c:v>6.9809723744870197E-3</c:v>
                </c:pt>
                <c:pt idx="2062">
                  <c:v>6.9351035427779404E-3</c:v>
                </c:pt>
                <c:pt idx="2063">
                  <c:v>6.78422197194387E-3</c:v>
                </c:pt>
                <c:pt idx="2064">
                  <c:v>6.5964652006555904E-3</c:v>
                </c:pt>
                <c:pt idx="2065">
                  <c:v>6.4122340395947096E-3</c:v>
                </c:pt>
                <c:pt idx="2066">
                  <c:v>6.2299757647181399E-3</c:v>
                </c:pt>
                <c:pt idx="2067">
                  <c:v>6.0285275213187699E-3</c:v>
                </c:pt>
                <c:pt idx="2068">
                  <c:v>5.83946392789963E-3</c:v>
                </c:pt>
                <c:pt idx="2069">
                  <c:v>5.6177504001531696E-3</c:v>
                </c:pt>
                <c:pt idx="2070">
                  <c:v>5.4082474896993901E-3</c:v>
                </c:pt>
                <c:pt idx="2071">
                  <c:v>5.1592430932583004E-3</c:v>
                </c:pt>
                <c:pt idx="2072">
                  <c:v>4.9197109047788299E-3</c:v>
                </c:pt>
                <c:pt idx="2073">
                  <c:v>4.6577457551290596E-3</c:v>
                </c:pt>
                <c:pt idx="2074">
                  <c:v>4.3887359191378999E-3</c:v>
                </c:pt>
                <c:pt idx="2075">
                  <c:v>4.1441105218803301E-3</c:v>
                </c:pt>
                <c:pt idx="2076">
                  <c:v>3.9328283050857E-3</c:v>
                </c:pt>
                <c:pt idx="2077">
                  <c:v>3.73180917022377E-3</c:v>
                </c:pt>
                <c:pt idx="2078">
                  <c:v>3.56139608585581E-3</c:v>
                </c:pt>
                <c:pt idx="2079">
                  <c:v>3.4142643084569698E-3</c:v>
                </c:pt>
                <c:pt idx="2080">
                  <c:v>3.2959586869937799E-3</c:v>
                </c:pt>
                <c:pt idx="2081">
                  <c:v>3.20560067379506E-3</c:v>
                </c:pt>
                <c:pt idx="2082">
                  <c:v>3.1243778883825899E-3</c:v>
                </c:pt>
                <c:pt idx="2083">
                  <c:v>3.0551334559946802E-3</c:v>
                </c:pt>
                <c:pt idx="2084">
                  <c:v>3.00206880857999E-3</c:v>
                </c:pt>
                <c:pt idx="2085">
                  <c:v>2.95384284286551E-3</c:v>
                </c:pt>
                <c:pt idx="2086">
                  <c:v>2.90719942774554E-3</c:v>
                </c:pt>
                <c:pt idx="2087">
                  <c:v>2.87688741135717E-3</c:v>
                </c:pt>
                <c:pt idx="2088">
                  <c:v>2.8388603613508701E-3</c:v>
                </c:pt>
                <c:pt idx="2089">
                  <c:v>2.8077175712008899E-3</c:v>
                </c:pt>
                <c:pt idx="2090">
                  <c:v>2.7795411976363799E-3</c:v>
                </c:pt>
                <c:pt idx="2091">
                  <c:v>2.7543709824062201E-3</c:v>
                </c:pt>
                <c:pt idx="2092">
                  <c:v>2.72681101832241E-3</c:v>
                </c:pt>
                <c:pt idx="2093">
                  <c:v>2.7003151692058E-3</c:v>
                </c:pt>
                <c:pt idx="2094">
                  <c:v>2.8116287733240602E-3</c:v>
                </c:pt>
                <c:pt idx="2095">
                  <c:v>2.7698109489629999E-3</c:v>
                </c:pt>
                <c:pt idx="2096">
                  <c:v>2.72961222758368E-3</c:v>
                </c:pt>
                <c:pt idx="2097">
                  <c:v>2.70757404512345E-3</c:v>
                </c:pt>
                <c:pt idx="2098">
                  <c:v>2.67936291268034E-3</c:v>
                </c:pt>
                <c:pt idx="2099">
                  <c:v>2.6548318780174498E-3</c:v>
                </c:pt>
                <c:pt idx="2100">
                  <c:v>2.6372133336967198E-3</c:v>
                </c:pt>
                <c:pt idx="2101">
                  <c:v>2.6175404718052301E-3</c:v>
                </c:pt>
                <c:pt idx="2102">
                  <c:v>2.5955282843240801E-3</c:v>
                </c:pt>
                <c:pt idx="2103">
                  <c:v>2.5674824793066398E-3</c:v>
                </c:pt>
                <c:pt idx="2104">
                  <c:v>2.5438787185343599E-3</c:v>
                </c:pt>
                <c:pt idx="2105">
                  <c:v>2.5237426170631599E-3</c:v>
                </c:pt>
                <c:pt idx="2106">
                  <c:v>2.5896778006056502E-3</c:v>
                </c:pt>
                <c:pt idx="2107">
                  <c:v>2.5662442980167299E-3</c:v>
                </c:pt>
                <c:pt idx="2108">
                  <c:v>2.55317529311007E-3</c:v>
                </c:pt>
                <c:pt idx="2109">
                  <c:v>2.53352990529246E-3</c:v>
                </c:pt>
                <c:pt idx="2110">
                  <c:v>2.51465954952038E-3</c:v>
                </c:pt>
                <c:pt idx="2111">
                  <c:v>2.4958872596873298E-3</c:v>
                </c:pt>
                <c:pt idx="2112">
                  <c:v>2.4765880586302201E-3</c:v>
                </c:pt>
                <c:pt idx="2113">
                  <c:v>2.46262853438515E-3</c:v>
                </c:pt>
                <c:pt idx="2114">
                  <c:v>2.44244960365873E-3</c:v>
                </c:pt>
                <c:pt idx="2115">
                  <c:v>2.4231662910749198E-3</c:v>
                </c:pt>
                <c:pt idx="2116">
                  <c:v>2.4132284878429699E-3</c:v>
                </c:pt>
                <c:pt idx="2117">
                  <c:v>2.3958259752447199E-3</c:v>
                </c:pt>
                <c:pt idx="2118">
                  <c:v>2.3746925518040802E-3</c:v>
                </c:pt>
                <c:pt idx="2119">
                  <c:v>2.3565576832598402E-3</c:v>
                </c:pt>
                <c:pt idx="2120">
                  <c:v>2.3363220343637502E-3</c:v>
                </c:pt>
                <c:pt idx="2121">
                  <c:v>2.32280161674957E-3</c:v>
                </c:pt>
                <c:pt idx="2122">
                  <c:v>4.0099367658232602E-3</c:v>
                </c:pt>
                <c:pt idx="2123">
                  <c:v>3.2553469450694E-3</c:v>
                </c:pt>
                <c:pt idx="2124">
                  <c:v>2.93623031107624E-3</c:v>
                </c:pt>
                <c:pt idx="2125">
                  <c:v>2.7916135319739901E-3</c:v>
                </c:pt>
                <c:pt idx="2126">
                  <c:v>2.6962879986636898E-3</c:v>
                </c:pt>
                <c:pt idx="2127">
                  <c:v>2.6280341453902298E-3</c:v>
                </c:pt>
                <c:pt idx="2128">
                  <c:v>2.57534926985555E-3</c:v>
                </c:pt>
                <c:pt idx="2129">
                  <c:v>2.53377422693816E-3</c:v>
                </c:pt>
                <c:pt idx="2130">
                  <c:v>2.4997482702728601E-3</c:v>
                </c:pt>
                <c:pt idx="2131">
                  <c:v>2.4699377885584002E-3</c:v>
                </c:pt>
                <c:pt idx="2132">
                  <c:v>2.4385006446693701E-3</c:v>
                </c:pt>
                <c:pt idx="2133">
                  <c:v>2.4089864317939302E-3</c:v>
                </c:pt>
                <c:pt idx="2134">
                  <c:v>2.3783916320790398E-3</c:v>
                </c:pt>
                <c:pt idx="2135">
                  <c:v>2.35489453089228E-3</c:v>
                </c:pt>
                <c:pt idx="2136">
                  <c:v>2.3325467492287299E-3</c:v>
                </c:pt>
                <c:pt idx="2137">
                  <c:v>2.69910686063107E-3</c:v>
                </c:pt>
                <c:pt idx="2138">
                  <c:v>2.53136529592605E-3</c:v>
                </c:pt>
                <c:pt idx="2139">
                  <c:v>2.47933171363381E-3</c:v>
                </c:pt>
                <c:pt idx="2140">
                  <c:v>2.4477563217417601E-3</c:v>
                </c:pt>
                <c:pt idx="2141">
                  <c:v>2.4266047434169801E-3</c:v>
                </c:pt>
                <c:pt idx="2142">
                  <c:v>2.3940674599509798E-3</c:v>
                </c:pt>
                <c:pt idx="2143">
                  <c:v>2.3731619834495899E-3</c:v>
                </c:pt>
                <c:pt idx="2144">
                  <c:v>2.3460205997371201E-3</c:v>
                </c:pt>
                <c:pt idx="2145">
                  <c:v>2.3264486895675199E-3</c:v>
                </c:pt>
                <c:pt idx="2146">
                  <c:v>2.3022961294806498E-3</c:v>
                </c:pt>
                <c:pt idx="2147">
                  <c:v>2.2818339943712399E-3</c:v>
                </c:pt>
                <c:pt idx="2148">
                  <c:v>2.4683458906453902E-3</c:v>
                </c:pt>
                <c:pt idx="2149">
                  <c:v>2.3814390810821501E-3</c:v>
                </c:pt>
                <c:pt idx="2150">
                  <c:v>2.3723546322973999E-3</c:v>
                </c:pt>
                <c:pt idx="2151">
                  <c:v>2.35534162721908E-3</c:v>
                </c:pt>
                <c:pt idx="2152">
                  <c:v>2.3325895802301499E-3</c:v>
                </c:pt>
                <c:pt idx="2153">
                  <c:v>2.31520055656196E-3</c:v>
                </c:pt>
                <c:pt idx="2154">
                  <c:v>2.3061332203513701E-3</c:v>
                </c:pt>
                <c:pt idx="2155">
                  <c:v>2.2783534536782602E-3</c:v>
                </c:pt>
                <c:pt idx="2156">
                  <c:v>2.2630871539637198E-3</c:v>
                </c:pt>
                <c:pt idx="2157">
                  <c:v>2.24469528648067E-3</c:v>
                </c:pt>
                <c:pt idx="2158">
                  <c:v>2.2287011174302899E-3</c:v>
                </c:pt>
                <c:pt idx="2159">
                  <c:v>2.2059516141453199E-3</c:v>
                </c:pt>
                <c:pt idx="2160">
                  <c:v>2.2015782852861602E-3</c:v>
                </c:pt>
                <c:pt idx="2161">
                  <c:v>2.1816887316731602E-3</c:v>
                </c:pt>
                <c:pt idx="2162">
                  <c:v>2.1617168684686001E-3</c:v>
                </c:pt>
                <c:pt idx="2163">
                  <c:v>2.14075270786031E-3</c:v>
                </c:pt>
                <c:pt idx="2164">
                  <c:v>2.1280779627122401E-3</c:v>
                </c:pt>
                <c:pt idx="2165">
                  <c:v>2.1195295152863802E-3</c:v>
                </c:pt>
                <c:pt idx="2166">
                  <c:v>2.0920897193003199E-3</c:v>
                </c:pt>
                <c:pt idx="2167">
                  <c:v>2.0809018804732599E-3</c:v>
                </c:pt>
                <c:pt idx="2168">
                  <c:v>2.05742891969974E-3</c:v>
                </c:pt>
                <c:pt idx="2169">
                  <c:v>2.04247829736011E-3</c:v>
                </c:pt>
                <c:pt idx="2170">
                  <c:v>2.02112874588608E-3</c:v>
                </c:pt>
                <c:pt idx="2171">
                  <c:v>2.0110048292093399E-3</c:v>
                </c:pt>
                <c:pt idx="2172">
                  <c:v>2.1103919886637499E-3</c:v>
                </c:pt>
                <c:pt idx="2173">
                  <c:v>2.1269149622203999E-3</c:v>
                </c:pt>
                <c:pt idx="2174">
                  <c:v>2.1116002435249302E-3</c:v>
                </c:pt>
                <c:pt idx="2175">
                  <c:v>2.0942920809220202E-3</c:v>
                </c:pt>
                <c:pt idx="2176">
                  <c:v>2.0724440654469102E-3</c:v>
                </c:pt>
                <c:pt idx="2177">
                  <c:v>2.0576625048940901E-3</c:v>
                </c:pt>
                <c:pt idx="2178">
                  <c:v>2.0407260958518899E-3</c:v>
                </c:pt>
                <c:pt idx="2179">
                  <c:v>2.0406091472863E-3</c:v>
                </c:pt>
                <c:pt idx="2180">
                  <c:v>2.0200959534158501E-3</c:v>
                </c:pt>
                <c:pt idx="2181">
                  <c:v>2.0140884167759799E-3</c:v>
                </c:pt>
                <c:pt idx="2182">
                  <c:v>1.9907082688216502E-3</c:v>
                </c:pt>
                <c:pt idx="2183">
                  <c:v>1.9737019789617602E-3</c:v>
                </c:pt>
                <c:pt idx="2184">
                  <c:v>1.9576558172992799E-3</c:v>
                </c:pt>
                <c:pt idx="2185">
                  <c:v>1.9457323228804801E-3</c:v>
                </c:pt>
                <c:pt idx="2186">
                  <c:v>1.9338706685558401E-3</c:v>
                </c:pt>
                <c:pt idx="2187">
                  <c:v>1.91822111629918E-3</c:v>
                </c:pt>
                <c:pt idx="2188">
                  <c:v>1.90746650938421E-3</c:v>
                </c:pt>
                <c:pt idx="2189">
                  <c:v>2.2336131581047899E-3</c:v>
                </c:pt>
                <c:pt idx="2190">
                  <c:v>2.06681201848924E-3</c:v>
                </c:pt>
                <c:pt idx="2191">
                  <c:v>2.04140226988007E-3</c:v>
                </c:pt>
                <c:pt idx="2192">
                  <c:v>2.02583744590411E-3</c:v>
                </c:pt>
                <c:pt idx="2193">
                  <c:v>2.0153466422074902E-3</c:v>
                </c:pt>
                <c:pt idx="2194">
                  <c:v>1.9971218937189401E-3</c:v>
                </c:pt>
                <c:pt idx="2195">
                  <c:v>1.9806499390130098E-3</c:v>
                </c:pt>
                <c:pt idx="2196">
                  <c:v>1.9684568809329199E-3</c:v>
                </c:pt>
                <c:pt idx="2197">
                  <c:v>1.95171053221394E-3</c:v>
                </c:pt>
                <c:pt idx="2198">
                  <c:v>1.9365598340508701E-3</c:v>
                </c:pt>
                <c:pt idx="2199">
                  <c:v>1.9176167877421801E-3</c:v>
                </c:pt>
                <c:pt idx="2200">
                  <c:v>1.9141663972448699E-3</c:v>
                </c:pt>
                <c:pt idx="2201">
                  <c:v>1.8894130425970699E-3</c:v>
                </c:pt>
                <c:pt idx="2202">
                  <c:v>1.8832638349647001E-3</c:v>
                </c:pt>
                <c:pt idx="2203">
                  <c:v>1.8616010918774499E-3</c:v>
                </c:pt>
                <c:pt idx="2204">
                  <c:v>1.8476235643062301E-3</c:v>
                </c:pt>
                <c:pt idx="2205">
                  <c:v>1.8326529048344801E-3</c:v>
                </c:pt>
                <c:pt idx="2206">
                  <c:v>1.82893604270581E-3</c:v>
                </c:pt>
                <c:pt idx="2207">
                  <c:v>1.81036599941642E-3</c:v>
                </c:pt>
                <c:pt idx="2208">
                  <c:v>1.7986978376953199E-3</c:v>
                </c:pt>
                <c:pt idx="2209">
                  <c:v>1.7886350510442101E-3</c:v>
                </c:pt>
                <c:pt idx="2210">
                  <c:v>1.77653738037281E-3</c:v>
                </c:pt>
                <c:pt idx="2211">
                  <c:v>1.7553470231636201E-3</c:v>
                </c:pt>
                <c:pt idx="2212">
                  <c:v>2.09480280004075E-3</c:v>
                </c:pt>
                <c:pt idx="2213">
                  <c:v>1.97407006881065E-3</c:v>
                </c:pt>
                <c:pt idx="2214">
                  <c:v>1.9590185864552302E-3</c:v>
                </c:pt>
                <c:pt idx="2215">
                  <c:v>1.9375578571983699E-3</c:v>
                </c:pt>
                <c:pt idx="2216">
                  <c:v>1.9198697330820699E-3</c:v>
                </c:pt>
                <c:pt idx="2217">
                  <c:v>1.8964161521996599E-3</c:v>
                </c:pt>
                <c:pt idx="2218">
                  <c:v>1.8781073630764701E-3</c:v>
                </c:pt>
                <c:pt idx="2219">
                  <c:v>1.8616389542566801E-3</c:v>
                </c:pt>
                <c:pt idx="2220">
                  <c:v>1.8455575530547199E-3</c:v>
                </c:pt>
                <c:pt idx="2221">
                  <c:v>1.8274317991633E-3</c:v>
                </c:pt>
                <c:pt idx="2222">
                  <c:v>1.8048107265087299E-3</c:v>
                </c:pt>
                <c:pt idx="2223">
                  <c:v>1.7990287602277901E-3</c:v>
                </c:pt>
                <c:pt idx="2224">
                  <c:v>1.77693754559938E-3</c:v>
                </c:pt>
                <c:pt idx="2225">
                  <c:v>1.76962507116158E-3</c:v>
                </c:pt>
                <c:pt idx="2226">
                  <c:v>1.75661178379244E-3</c:v>
                </c:pt>
                <c:pt idx="2227">
                  <c:v>1.73873754344694E-3</c:v>
                </c:pt>
                <c:pt idx="2228">
                  <c:v>1.7274966938668999E-3</c:v>
                </c:pt>
                <c:pt idx="2229">
                  <c:v>1.71469784344206E-3</c:v>
                </c:pt>
                <c:pt idx="2230">
                  <c:v>1.7033866999446E-3</c:v>
                </c:pt>
                <c:pt idx="2231">
                  <c:v>1.6820541076214401E-3</c:v>
                </c:pt>
                <c:pt idx="2232">
                  <c:v>1.65575254219122E-3</c:v>
                </c:pt>
                <c:pt idx="2233">
                  <c:v>1.73310697055685E-3</c:v>
                </c:pt>
                <c:pt idx="2234">
                  <c:v>1.8028347872525801E-3</c:v>
                </c:pt>
                <c:pt idx="2235">
                  <c:v>1.8028590047501701E-3</c:v>
                </c:pt>
                <c:pt idx="2236">
                  <c:v>1.7828341688259099E-3</c:v>
                </c:pt>
                <c:pt idx="2237">
                  <c:v>1.76601996571693E-3</c:v>
                </c:pt>
                <c:pt idx="2238">
                  <c:v>1.7495867177712201E-3</c:v>
                </c:pt>
                <c:pt idx="2239">
                  <c:v>1.7362523717784799E-3</c:v>
                </c:pt>
                <c:pt idx="2240">
                  <c:v>1.7159617529150799E-3</c:v>
                </c:pt>
                <c:pt idx="2241">
                  <c:v>1.6983564326560399E-3</c:v>
                </c:pt>
                <c:pt idx="2242">
                  <c:v>1.6887125199688601E-3</c:v>
                </c:pt>
                <c:pt idx="2243">
                  <c:v>1.6706910749907499E-3</c:v>
                </c:pt>
                <c:pt idx="2244">
                  <c:v>1.66607080849331E-3</c:v>
                </c:pt>
                <c:pt idx="2245">
                  <c:v>1.64814783717682E-3</c:v>
                </c:pt>
                <c:pt idx="2246">
                  <c:v>1.63258622481589E-3</c:v>
                </c:pt>
                <c:pt idx="2247">
                  <c:v>1.6330251940588701E-3</c:v>
                </c:pt>
                <c:pt idx="2248">
                  <c:v>1.6101755447099401E-3</c:v>
                </c:pt>
                <c:pt idx="2249">
                  <c:v>1.5987729466980401E-3</c:v>
                </c:pt>
                <c:pt idx="2250">
                  <c:v>1.7586205262838299E-3</c:v>
                </c:pt>
                <c:pt idx="2251">
                  <c:v>1.72716991379027E-3</c:v>
                </c:pt>
                <c:pt idx="2252">
                  <c:v>1.7160448033225501E-3</c:v>
                </c:pt>
                <c:pt idx="2253">
                  <c:v>1.7042144151863E-3</c:v>
                </c:pt>
                <c:pt idx="2254">
                  <c:v>1.68565294449892E-3</c:v>
                </c:pt>
                <c:pt idx="2255">
                  <c:v>1.6764332897666501E-3</c:v>
                </c:pt>
                <c:pt idx="2256">
                  <c:v>1.6580821465200101E-3</c:v>
                </c:pt>
                <c:pt idx="2257">
                  <c:v>1.6476168776107E-3</c:v>
                </c:pt>
                <c:pt idx="2258">
                  <c:v>1.63036686312934E-3</c:v>
                </c:pt>
                <c:pt idx="2259">
                  <c:v>1.6230330405171099E-3</c:v>
                </c:pt>
                <c:pt idx="2260">
                  <c:v>1.60611742109648E-3</c:v>
                </c:pt>
                <c:pt idx="2261">
                  <c:v>1.5970338805121401E-3</c:v>
                </c:pt>
                <c:pt idx="2262">
                  <c:v>1.58749508634153E-3</c:v>
                </c:pt>
                <c:pt idx="2263">
                  <c:v>1.57658836088076E-3</c:v>
                </c:pt>
                <c:pt idx="2264">
                  <c:v>1.5698514027581499E-3</c:v>
                </c:pt>
                <c:pt idx="2265">
                  <c:v>1.55208280002516E-3</c:v>
                </c:pt>
                <c:pt idx="2266">
                  <c:v>1.5403317369677299E-3</c:v>
                </c:pt>
                <c:pt idx="2267">
                  <c:v>1.532665309622E-3</c:v>
                </c:pt>
                <c:pt idx="2268">
                  <c:v>1.51944852117798E-3</c:v>
                </c:pt>
                <c:pt idx="2269">
                  <c:v>1.5163774934433599E-3</c:v>
                </c:pt>
                <c:pt idx="2270">
                  <c:v>1.50369314306112E-3</c:v>
                </c:pt>
                <c:pt idx="2271">
                  <c:v>2.2180721623182701E-3</c:v>
                </c:pt>
                <c:pt idx="2272">
                  <c:v>1.8961933544422199E-3</c:v>
                </c:pt>
                <c:pt idx="2273">
                  <c:v>1.8109491575645301E-3</c:v>
                </c:pt>
                <c:pt idx="2274">
                  <c:v>1.77511529396216E-3</c:v>
                </c:pt>
                <c:pt idx="2275">
                  <c:v>1.7402914291208601E-3</c:v>
                </c:pt>
                <c:pt idx="2276">
                  <c:v>1.7055482411498901E-3</c:v>
                </c:pt>
                <c:pt idx="2277">
                  <c:v>1.6858820195002099E-3</c:v>
                </c:pt>
                <c:pt idx="2278">
                  <c:v>1.66024444198116E-3</c:v>
                </c:pt>
                <c:pt idx="2279">
                  <c:v>1.6380408160727299E-3</c:v>
                </c:pt>
                <c:pt idx="2280">
                  <c:v>1.61543348183397E-3</c:v>
                </c:pt>
                <c:pt idx="2281">
                  <c:v>1.59904325950776E-3</c:v>
                </c:pt>
                <c:pt idx="2282">
                  <c:v>1.57998201002682E-3</c:v>
                </c:pt>
                <c:pt idx="2283">
                  <c:v>1.56349359782501E-3</c:v>
                </c:pt>
                <c:pt idx="2284">
                  <c:v>1.5465970896682299E-3</c:v>
                </c:pt>
                <c:pt idx="2285">
                  <c:v>1.5349242435797499E-3</c:v>
                </c:pt>
                <c:pt idx="2286">
                  <c:v>1.56235096589044E-3</c:v>
                </c:pt>
                <c:pt idx="2287">
                  <c:v>1.57598676479357E-3</c:v>
                </c:pt>
                <c:pt idx="2288">
                  <c:v>1.56602193929808E-3</c:v>
                </c:pt>
                <c:pt idx="2289">
                  <c:v>1.5507593042443E-3</c:v>
                </c:pt>
                <c:pt idx="2290">
                  <c:v>1.5351330659033101E-3</c:v>
                </c:pt>
                <c:pt idx="2291">
                  <c:v>1.52284601993212E-3</c:v>
                </c:pt>
                <c:pt idx="2292">
                  <c:v>1.50831279555852E-3</c:v>
                </c:pt>
                <c:pt idx="2293">
                  <c:v>1.49484808185986E-3</c:v>
                </c:pt>
                <c:pt idx="2294">
                  <c:v>1.4825350949370501E-3</c:v>
                </c:pt>
                <c:pt idx="2295">
                  <c:v>1.46928725827354E-3</c:v>
                </c:pt>
                <c:pt idx="2296">
                  <c:v>1.45807738104866E-3</c:v>
                </c:pt>
                <c:pt idx="2297">
                  <c:v>1.44911532159078E-3</c:v>
                </c:pt>
                <c:pt idx="2298">
                  <c:v>1.43868575594272E-3</c:v>
                </c:pt>
                <c:pt idx="2299">
                  <c:v>1.4337612404923699E-3</c:v>
                </c:pt>
                <c:pt idx="2300">
                  <c:v>1.42735018754667E-3</c:v>
                </c:pt>
                <c:pt idx="2301">
                  <c:v>1.41543974799109E-3</c:v>
                </c:pt>
                <c:pt idx="2302">
                  <c:v>1.40318470673644E-3</c:v>
                </c:pt>
                <c:pt idx="2303">
                  <c:v>1.39078144676852E-3</c:v>
                </c:pt>
                <c:pt idx="2304">
                  <c:v>1.38482507738887E-3</c:v>
                </c:pt>
                <c:pt idx="2305">
                  <c:v>1.37547811133368E-3</c:v>
                </c:pt>
                <c:pt idx="2306">
                  <c:v>1.3670128970118399E-3</c:v>
                </c:pt>
                <c:pt idx="2307">
                  <c:v>1.6940033335396301E-3</c:v>
                </c:pt>
                <c:pt idx="2308">
                  <c:v>1.579169120691E-3</c:v>
                </c:pt>
                <c:pt idx="2309">
                  <c:v>1.5634069310734499E-3</c:v>
                </c:pt>
                <c:pt idx="2310">
                  <c:v>1.54618676110448E-3</c:v>
                </c:pt>
                <c:pt idx="2311">
                  <c:v>1.5320640368876E-3</c:v>
                </c:pt>
                <c:pt idx="2312">
                  <c:v>1.5139036276873199E-3</c:v>
                </c:pt>
                <c:pt idx="2313">
                  <c:v>1.50454743439147E-3</c:v>
                </c:pt>
                <c:pt idx="2314">
                  <c:v>1.49065383437871E-3</c:v>
                </c:pt>
                <c:pt idx="2315">
                  <c:v>1.4774958279935801E-3</c:v>
                </c:pt>
                <c:pt idx="2316">
                  <c:v>1.46169157826129E-3</c:v>
                </c:pt>
                <c:pt idx="2317">
                  <c:v>1.4504291044029601E-3</c:v>
                </c:pt>
                <c:pt idx="2318">
                  <c:v>1.43685521118053E-3</c:v>
                </c:pt>
                <c:pt idx="2319">
                  <c:v>1.4308983227783699E-3</c:v>
                </c:pt>
                <c:pt idx="2320">
                  <c:v>1.41966361339276E-3</c:v>
                </c:pt>
                <c:pt idx="2321">
                  <c:v>1.4140919082926101E-3</c:v>
                </c:pt>
                <c:pt idx="2322">
                  <c:v>1.3977447736122301E-3</c:v>
                </c:pt>
                <c:pt idx="2323">
                  <c:v>1.3844272039898499E-3</c:v>
                </c:pt>
                <c:pt idx="2324">
                  <c:v>1.37729834715173E-3</c:v>
                </c:pt>
                <c:pt idx="2325">
                  <c:v>1.3721788344157001E-3</c:v>
                </c:pt>
                <c:pt idx="2326">
                  <c:v>1.3663030105686899E-3</c:v>
                </c:pt>
                <c:pt idx="2327">
                  <c:v>1.3563601400183999E-3</c:v>
                </c:pt>
                <c:pt idx="2328">
                  <c:v>1.3421392323418201E-3</c:v>
                </c:pt>
                <c:pt idx="2329">
                  <c:v>1.3336250461288401E-3</c:v>
                </c:pt>
                <c:pt idx="2330">
                  <c:v>1.5057565544493699E-3</c:v>
                </c:pt>
                <c:pt idx="2331">
                  <c:v>1.5000693185376699E-3</c:v>
                </c:pt>
                <c:pt idx="2332">
                  <c:v>1.4824858053571E-3</c:v>
                </c:pt>
                <c:pt idx="2333">
                  <c:v>1.46543991708832E-3</c:v>
                </c:pt>
                <c:pt idx="2334">
                  <c:v>1.4537669198420699E-3</c:v>
                </c:pt>
                <c:pt idx="2335">
                  <c:v>1.4366781126324999E-3</c:v>
                </c:pt>
                <c:pt idx="2336">
                  <c:v>1.43068347165288E-3</c:v>
                </c:pt>
                <c:pt idx="2337">
                  <c:v>1.4105223371166399E-3</c:v>
                </c:pt>
                <c:pt idx="2338">
                  <c:v>1.40137173354189E-3</c:v>
                </c:pt>
                <c:pt idx="2339">
                  <c:v>1.3862455400016E-3</c:v>
                </c:pt>
                <c:pt idx="2340">
                  <c:v>1.37920611679822E-3</c:v>
                </c:pt>
                <c:pt idx="2341">
                  <c:v>1.36807622100443E-3</c:v>
                </c:pt>
                <c:pt idx="2342">
                  <c:v>1.3614451544987701E-3</c:v>
                </c:pt>
                <c:pt idx="2343">
                  <c:v>1.3503483012591701E-3</c:v>
                </c:pt>
                <c:pt idx="2344">
                  <c:v>1.3408796665348899E-3</c:v>
                </c:pt>
                <c:pt idx="2345">
                  <c:v>1.33327953151024E-3</c:v>
                </c:pt>
                <c:pt idx="2346">
                  <c:v>1.3195747756948901E-3</c:v>
                </c:pt>
                <c:pt idx="2347">
                  <c:v>1.3054321482884601E-3</c:v>
                </c:pt>
                <c:pt idx="2348">
                  <c:v>1.3050944675228899E-3</c:v>
                </c:pt>
                <c:pt idx="2349">
                  <c:v>1.29360518118772E-3</c:v>
                </c:pt>
                <c:pt idx="2350">
                  <c:v>1.4519293928775599E-3</c:v>
                </c:pt>
                <c:pt idx="2351">
                  <c:v>1.44915580397852E-3</c:v>
                </c:pt>
                <c:pt idx="2352">
                  <c:v>1.4396290081938E-3</c:v>
                </c:pt>
                <c:pt idx="2353">
                  <c:v>1.41617611739229E-3</c:v>
                </c:pt>
                <c:pt idx="2354">
                  <c:v>1.3979730949458299E-3</c:v>
                </c:pt>
                <c:pt idx="2355">
                  <c:v>1.38509174369495E-3</c:v>
                </c:pt>
                <c:pt idx="2356">
                  <c:v>1.3710346193953301E-3</c:v>
                </c:pt>
                <c:pt idx="2357">
                  <c:v>1.35834906072815E-3</c:v>
                </c:pt>
                <c:pt idx="2358">
                  <c:v>1.347787501656E-3</c:v>
                </c:pt>
                <c:pt idx="2359">
                  <c:v>1.3293353726825999E-3</c:v>
                </c:pt>
                <c:pt idx="2360">
                  <c:v>1.3142142698610499E-3</c:v>
                </c:pt>
                <c:pt idx="2361">
                  <c:v>1.3101475060765401E-3</c:v>
                </c:pt>
                <c:pt idx="2362">
                  <c:v>1.30101463954473E-3</c:v>
                </c:pt>
                <c:pt idx="2363">
                  <c:v>1.29303817755697E-3</c:v>
                </c:pt>
                <c:pt idx="2364">
                  <c:v>1.2838516621183299E-3</c:v>
                </c:pt>
                <c:pt idx="2365">
                  <c:v>1.2826692495152699E-3</c:v>
                </c:pt>
                <c:pt idx="2366">
                  <c:v>1.2678589435878801E-3</c:v>
                </c:pt>
                <c:pt idx="2367">
                  <c:v>1.2581213436835301E-3</c:v>
                </c:pt>
                <c:pt idx="2368">
                  <c:v>1.24703597676652E-3</c:v>
                </c:pt>
                <c:pt idx="2369">
                  <c:v>1.2311294276712099E-3</c:v>
                </c:pt>
                <c:pt idx="2370">
                  <c:v>1.4835033151136699E-3</c:v>
                </c:pt>
                <c:pt idx="2371">
                  <c:v>1.4352685869155901E-3</c:v>
                </c:pt>
                <c:pt idx="2372">
                  <c:v>1.4076326513023901E-3</c:v>
                </c:pt>
                <c:pt idx="2373">
                  <c:v>1.3886923896132899E-3</c:v>
                </c:pt>
                <c:pt idx="2374">
                  <c:v>1.37082749301479E-3</c:v>
                </c:pt>
                <c:pt idx="2375">
                  <c:v>1.35349376006482E-3</c:v>
                </c:pt>
                <c:pt idx="2376">
                  <c:v>1.33729468068932E-3</c:v>
                </c:pt>
                <c:pt idx="2377">
                  <c:v>1.3287670935764799E-3</c:v>
                </c:pt>
                <c:pt idx="2378">
                  <c:v>1.31492916677991E-3</c:v>
                </c:pt>
                <c:pt idx="2379">
                  <c:v>1.3014540209533799E-3</c:v>
                </c:pt>
                <c:pt idx="2380">
                  <c:v>1.2922212220258E-3</c:v>
                </c:pt>
                <c:pt idx="2381">
                  <c:v>1.27617877696908E-3</c:v>
                </c:pt>
                <c:pt idx="2382">
                  <c:v>1.2623015349468301E-3</c:v>
                </c:pt>
                <c:pt idx="2383">
                  <c:v>1.2517864236132701E-3</c:v>
                </c:pt>
                <c:pt idx="2384">
                  <c:v>1.24343420932652E-3</c:v>
                </c:pt>
                <c:pt idx="2385">
                  <c:v>1.2378855936585301E-3</c:v>
                </c:pt>
                <c:pt idx="2386">
                  <c:v>1.2270059351902E-3</c:v>
                </c:pt>
                <c:pt idx="2387">
                  <c:v>1.27442621962535E-3</c:v>
                </c:pt>
                <c:pt idx="2388">
                  <c:v>1.2735834378541501E-3</c:v>
                </c:pt>
                <c:pt idx="2389">
                  <c:v>1.26986134650549E-3</c:v>
                </c:pt>
                <c:pt idx="2390">
                  <c:v>1.26216543657502E-3</c:v>
                </c:pt>
                <c:pt idx="2391">
                  <c:v>1.2580447799314699E-3</c:v>
                </c:pt>
                <c:pt idx="2392">
                  <c:v>1.2506422879358201E-3</c:v>
                </c:pt>
                <c:pt idx="2393">
                  <c:v>1.2408223318504301E-3</c:v>
                </c:pt>
                <c:pt idx="2394">
                  <c:v>1.2331253938647701E-3</c:v>
                </c:pt>
                <c:pt idx="2395">
                  <c:v>1.2235271498023999E-3</c:v>
                </c:pt>
                <c:pt idx="2396">
                  <c:v>1.2155221749471699E-3</c:v>
                </c:pt>
                <c:pt idx="2397">
                  <c:v>1.20937785011709E-3</c:v>
                </c:pt>
                <c:pt idx="2398">
                  <c:v>1.20294235177843E-3</c:v>
                </c:pt>
                <c:pt idx="2399">
                  <c:v>1.19140663097199E-3</c:v>
                </c:pt>
                <c:pt idx="2400">
                  <c:v>1.18869182370414E-3</c:v>
                </c:pt>
                <c:pt idx="2401">
                  <c:v>1.1729704551859399E-3</c:v>
                </c:pt>
                <c:pt idx="2402">
                  <c:v>1.17083012974268E-3</c:v>
                </c:pt>
                <c:pt idx="2403">
                  <c:v>1.1622890915029601E-3</c:v>
                </c:pt>
                <c:pt idx="2404">
                  <c:v>1.14818258147691E-3</c:v>
                </c:pt>
                <c:pt idx="2405">
                  <c:v>1.14267799164105E-3</c:v>
                </c:pt>
                <c:pt idx="2406">
                  <c:v>1.1279249045256499E-3</c:v>
                </c:pt>
                <c:pt idx="2407">
                  <c:v>1.3379548909664099E-3</c:v>
                </c:pt>
                <c:pt idx="2408">
                  <c:v>1.26065764750348E-3</c:v>
                </c:pt>
                <c:pt idx="2409">
                  <c:v>1.2438507249673901E-3</c:v>
                </c:pt>
                <c:pt idx="2410">
                  <c:v>1.2307875739618101E-3</c:v>
                </c:pt>
                <c:pt idx="2411">
                  <c:v>1.21456660873671E-3</c:v>
                </c:pt>
                <c:pt idx="2412">
                  <c:v>1.20192832936116E-3</c:v>
                </c:pt>
                <c:pt idx="2413">
                  <c:v>1.19112312077649E-3</c:v>
                </c:pt>
                <c:pt idx="2414">
                  <c:v>1.18148662661994E-3</c:v>
                </c:pt>
                <c:pt idx="2415">
                  <c:v>1.1657640599459999E-3</c:v>
                </c:pt>
                <c:pt idx="2416">
                  <c:v>1.15941097608378E-3</c:v>
                </c:pt>
                <c:pt idx="2417">
                  <c:v>1.14857422401064E-3</c:v>
                </c:pt>
                <c:pt idx="2418">
                  <c:v>1.13942260447917E-3</c:v>
                </c:pt>
                <c:pt idx="2419">
                  <c:v>1.1262538883306499E-3</c:v>
                </c:pt>
                <c:pt idx="2420">
                  <c:v>1.1170705646639399E-3</c:v>
                </c:pt>
                <c:pt idx="2421">
                  <c:v>1.10617655913473E-3</c:v>
                </c:pt>
                <c:pt idx="2422">
                  <c:v>1.09124905215089E-3</c:v>
                </c:pt>
                <c:pt idx="2423">
                  <c:v>1.1241124930726799E-3</c:v>
                </c:pt>
                <c:pt idx="2424">
                  <c:v>1.11218617781978E-3</c:v>
                </c:pt>
                <c:pt idx="2425">
                  <c:v>1.10663223283489E-3</c:v>
                </c:pt>
                <c:pt idx="2426">
                  <c:v>1.09826463993124E-3</c:v>
                </c:pt>
                <c:pt idx="2427">
                  <c:v>1.09259252892887E-3</c:v>
                </c:pt>
                <c:pt idx="2428">
                  <c:v>1.0840679042948601E-3</c:v>
                </c:pt>
                <c:pt idx="2429">
                  <c:v>1.0771307229678099E-3</c:v>
                </c:pt>
                <c:pt idx="2430">
                  <c:v>1.07103889279999E-3</c:v>
                </c:pt>
                <c:pt idx="2431">
                  <c:v>1.06542311727706E-3</c:v>
                </c:pt>
                <c:pt idx="2432">
                  <c:v>1.06077608894493E-3</c:v>
                </c:pt>
                <c:pt idx="2433">
                  <c:v>1.05244435893971E-3</c:v>
                </c:pt>
                <c:pt idx="2434">
                  <c:v>1.0431398772829299E-3</c:v>
                </c:pt>
                <c:pt idx="2435">
                  <c:v>1.0402634578248399E-3</c:v>
                </c:pt>
                <c:pt idx="2436">
                  <c:v>1.0298053255415501E-3</c:v>
                </c:pt>
                <c:pt idx="2437">
                  <c:v>1.08530313878581E-3</c:v>
                </c:pt>
                <c:pt idx="2438">
                  <c:v>1.0744391304963201E-3</c:v>
                </c:pt>
                <c:pt idx="2439">
                  <c:v>1.0650803717475101E-3</c:v>
                </c:pt>
                <c:pt idx="2440">
                  <c:v>1.0577232103587699E-3</c:v>
                </c:pt>
                <c:pt idx="2441">
                  <c:v>1.04357558816249E-3</c:v>
                </c:pt>
                <c:pt idx="2442">
                  <c:v>1.03359816897106E-3</c:v>
                </c:pt>
                <c:pt idx="2443">
                  <c:v>1.0312811131212799E-3</c:v>
                </c:pt>
                <c:pt idx="2444">
                  <c:v>1.0229561533506601E-3</c:v>
                </c:pt>
                <c:pt idx="2445">
                  <c:v>1.0130282166499101E-3</c:v>
                </c:pt>
                <c:pt idx="2446">
                  <c:v>1.00985068770543E-3</c:v>
                </c:pt>
                <c:pt idx="2447">
                  <c:v>1.0035566455534599E-3</c:v>
                </c:pt>
                <c:pt idx="2448">
                  <c:v>9.9662990893378996E-4</c:v>
                </c:pt>
                <c:pt idx="2449">
                  <c:v>9.9379702174947401E-4</c:v>
                </c:pt>
                <c:pt idx="2450">
                  <c:v>9.8340711089050809E-4</c:v>
                </c:pt>
                <c:pt idx="2451">
                  <c:v>1.0528737164093699E-3</c:v>
                </c:pt>
                <c:pt idx="2452">
                  <c:v>1.0555867693329401E-3</c:v>
                </c:pt>
                <c:pt idx="2453">
                  <c:v>1.0533792128217801E-3</c:v>
                </c:pt>
                <c:pt idx="2454">
                  <c:v>1.0463726396932099E-3</c:v>
                </c:pt>
                <c:pt idx="2455">
                  <c:v>1.03428987812717E-3</c:v>
                </c:pt>
                <c:pt idx="2456">
                  <c:v>1.02641424299047E-3</c:v>
                </c:pt>
                <c:pt idx="2457">
                  <c:v>1.0196565959515E-3</c:v>
                </c:pt>
                <c:pt idx="2458">
                  <c:v>1.0107764852036801E-3</c:v>
                </c:pt>
                <c:pt idx="2459">
                  <c:v>9.9731061686226608E-4</c:v>
                </c:pt>
                <c:pt idx="2460">
                  <c:v>9.9282082860839495E-4</c:v>
                </c:pt>
                <c:pt idx="2461">
                  <c:v>9.8574551207939506E-4</c:v>
                </c:pt>
                <c:pt idx="2462">
                  <c:v>9.7970599860354598E-4</c:v>
                </c:pt>
                <c:pt idx="2463">
                  <c:v>9.783662708549249E-4</c:v>
                </c:pt>
                <c:pt idx="2464">
                  <c:v>9.6152877544677202E-4</c:v>
                </c:pt>
                <c:pt idx="2465">
                  <c:v>9.5686696335483201E-4</c:v>
                </c:pt>
                <c:pt idx="2466">
                  <c:v>9.5128441072571195E-4</c:v>
                </c:pt>
                <c:pt idx="2467">
                  <c:v>9.4651644698752599E-4</c:v>
                </c:pt>
                <c:pt idx="2468">
                  <c:v>9.4432158743353305E-4</c:v>
                </c:pt>
                <c:pt idx="2469">
                  <c:v>1.03745157981307E-3</c:v>
                </c:pt>
                <c:pt idx="2470">
                  <c:v>1.00519849805616E-3</c:v>
                </c:pt>
                <c:pt idx="2471">
                  <c:v>9.9886169542839193E-4</c:v>
                </c:pt>
                <c:pt idx="2472">
                  <c:v>9.9054632629707803E-4</c:v>
                </c:pt>
                <c:pt idx="2473">
                  <c:v>9.8623210314479292E-4</c:v>
                </c:pt>
                <c:pt idx="2474">
                  <c:v>9.7825457824570004E-4</c:v>
                </c:pt>
                <c:pt idx="2475">
                  <c:v>9.7017518732284602E-4</c:v>
                </c:pt>
                <c:pt idx="2476">
                  <c:v>9.5958489721189298E-4</c:v>
                </c:pt>
                <c:pt idx="2477">
                  <c:v>9.5641613419137695E-4</c:v>
                </c:pt>
                <c:pt idx="2478">
                  <c:v>9.4866803665322305E-4</c:v>
                </c:pt>
                <c:pt idx="2479">
                  <c:v>9.4424584070034498E-4</c:v>
                </c:pt>
                <c:pt idx="2480">
                  <c:v>9.3725921511581597E-4</c:v>
                </c:pt>
                <c:pt idx="2481">
                  <c:v>9.2954652484237795E-4</c:v>
                </c:pt>
                <c:pt idx="2482">
                  <c:v>9.2903833668053597E-4</c:v>
                </c:pt>
                <c:pt idx="2483">
                  <c:v>9.2187271512707497E-4</c:v>
                </c:pt>
                <c:pt idx="2484">
                  <c:v>9.1491262052356898E-4</c:v>
                </c:pt>
                <c:pt idx="2485">
                  <c:v>9.0972865681528104E-4</c:v>
                </c:pt>
                <c:pt idx="2486">
                  <c:v>9.0424403385566297E-4</c:v>
                </c:pt>
                <c:pt idx="2487">
                  <c:v>8.9798677509679396E-4</c:v>
                </c:pt>
                <c:pt idx="2488">
                  <c:v>8.93943408851159E-4</c:v>
                </c:pt>
                <c:pt idx="2489">
                  <c:v>9.4661454202279495E-4</c:v>
                </c:pt>
                <c:pt idx="2490">
                  <c:v>9.44471956023158E-4</c:v>
                </c:pt>
                <c:pt idx="2491">
                  <c:v>9.3534709310628202E-4</c:v>
                </c:pt>
                <c:pt idx="2492">
                  <c:v>9.2666869473722799E-4</c:v>
                </c:pt>
                <c:pt idx="2493">
                  <c:v>9.2321438375530303E-4</c:v>
                </c:pt>
                <c:pt idx="2494">
                  <c:v>9.1288563029887396E-4</c:v>
                </c:pt>
                <c:pt idx="2495">
                  <c:v>9.0168899579201405E-4</c:v>
                </c:pt>
                <c:pt idx="2496">
                  <c:v>8.9477036794081098E-4</c:v>
                </c:pt>
                <c:pt idx="2497">
                  <c:v>8.8888758014303202E-4</c:v>
                </c:pt>
                <c:pt idx="2498">
                  <c:v>8.8601056531489603E-4</c:v>
                </c:pt>
                <c:pt idx="2499">
                  <c:v>8.7585558945182202E-4</c:v>
                </c:pt>
                <c:pt idx="2500">
                  <c:v>8.7390469782541497E-4</c:v>
                </c:pt>
                <c:pt idx="2501">
                  <c:v>8.7031475408142801E-4</c:v>
                </c:pt>
                <c:pt idx="2502">
                  <c:v>8.6279585933925001E-4</c:v>
                </c:pt>
                <c:pt idx="2503">
                  <c:v>8.5735135322428599E-4</c:v>
                </c:pt>
                <c:pt idx="2504">
                  <c:v>8.5087317961281598E-4</c:v>
                </c:pt>
                <c:pt idx="2505">
                  <c:v>9.1751370363437495E-4</c:v>
                </c:pt>
                <c:pt idx="2506">
                  <c:v>9.1669880459121502E-4</c:v>
                </c:pt>
                <c:pt idx="2507">
                  <c:v>9.0587019316223005E-4</c:v>
                </c:pt>
                <c:pt idx="2508">
                  <c:v>8.98193649317817E-4</c:v>
                </c:pt>
                <c:pt idx="2509">
                  <c:v>8.8857859046484998E-4</c:v>
                </c:pt>
                <c:pt idx="2510">
                  <c:v>8.8319430265733996E-4</c:v>
                </c:pt>
                <c:pt idx="2511">
                  <c:v>8.7500931624554901E-4</c:v>
                </c:pt>
                <c:pt idx="2512">
                  <c:v>8.6847735949960704E-4</c:v>
                </c:pt>
                <c:pt idx="2513">
                  <c:v>8.6314294040258698E-4</c:v>
                </c:pt>
                <c:pt idx="2514">
                  <c:v>8.5630148072516601E-4</c:v>
                </c:pt>
                <c:pt idx="2515">
                  <c:v>8.5350252010786098E-4</c:v>
                </c:pt>
                <c:pt idx="2516">
                  <c:v>8.4715688943599399E-4</c:v>
                </c:pt>
                <c:pt idx="2517">
                  <c:v>8.3988006994558599E-4</c:v>
                </c:pt>
                <c:pt idx="2518">
                  <c:v>8.3081735871564602E-4</c:v>
                </c:pt>
                <c:pt idx="2519">
                  <c:v>8.32038542543936E-4</c:v>
                </c:pt>
                <c:pt idx="2520">
                  <c:v>8.2415781548340601E-4</c:v>
                </c:pt>
                <c:pt idx="2521">
                  <c:v>8.1449749012540702E-4</c:v>
                </c:pt>
                <c:pt idx="2522">
                  <c:v>8.09951629145673E-4</c:v>
                </c:pt>
                <c:pt idx="2523">
                  <c:v>8.0573632383410605E-4</c:v>
                </c:pt>
                <c:pt idx="2524">
                  <c:v>7.9749598893106698E-4</c:v>
                </c:pt>
                <c:pt idx="2525">
                  <c:v>7.9188359616699496E-4</c:v>
                </c:pt>
                <c:pt idx="2526">
                  <c:v>8.8716468575502098E-4</c:v>
                </c:pt>
                <c:pt idx="2527">
                  <c:v>8.4605460921949999E-4</c:v>
                </c:pt>
                <c:pt idx="2528">
                  <c:v>8.3977645669199399E-4</c:v>
                </c:pt>
                <c:pt idx="2529">
                  <c:v>8.3198159771084195E-4</c:v>
                </c:pt>
                <c:pt idx="2530">
                  <c:v>8.3353055185369498E-4</c:v>
                </c:pt>
                <c:pt idx="2531">
                  <c:v>8.2813918474026603E-4</c:v>
                </c:pt>
                <c:pt idx="2532">
                  <c:v>8.2257511647129504E-4</c:v>
                </c:pt>
                <c:pt idx="2533">
                  <c:v>8.1456334958884997E-4</c:v>
                </c:pt>
                <c:pt idx="2534">
                  <c:v>8.0837052381833201E-4</c:v>
                </c:pt>
                <c:pt idx="2535">
                  <c:v>8.0261745491856098E-4</c:v>
                </c:pt>
                <c:pt idx="2536">
                  <c:v>7.9842437529307802E-4</c:v>
                </c:pt>
                <c:pt idx="2537">
                  <c:v>7.9394351143666198E-4</c:v>
                </c:pt>
                <c:pt idx="2538">
                  <c:v>7.9291601585332002E-4</c:v>
                </c:pt>
                <c:pt idx="2539">
                  <c:v>7.8820692171443401E-4</c:v>
                </c:pt>
                <c:pt idx="2540">
                  <c:v>7.7976811405016603E-4</c:v>
                </c:pt>
                <c:pt idx="2541">
                  <c:v>7.7651665156036598E-4</c:v>
                </c:pt>
                <c:pt idx="2542">
                  <c:v>7.6541181483775003E-4</c:v>
                </c:pt>
                <c:pt idx="2543">
                  <c:v>7.6588749802575598E-4</c:v>
                </c:pt>
                <c:pt idx="2544">
                  <c:v>7.6067342617451399E-4</c:v>
                </c:pt>
                <c:pt idx="2545">
                  <c:v>7.5339252235725801E-4</c:v>
                </c:pt>
                <c:pt idx="2546">
                  <c:v>7.5089625881928602E-4</c:v>
                </c:pt>
                <c:pt idx="2547">
                  <c:v>7.5377727354838497E-4</c:v>
                </c:pt>
                <c:pt idx="2548">
                  <c:v>7.97212534285639E-4</c:v>
                </c:pt>
                <c:pt idx="2549">
                  <c:v>7.9252506735863904E-4</c:v>
                </c:pt>
                <c:pt idx="2550">
                  <c:v>7.8412320021273296E-4</c:v>
                </c:pt>
                <c:pt idx="2551">
                  <c:v>7.7606488407836599E-4</c:v>
                </c:pt>
                <c:pt idx="2552">
                  <c:v>7.6987408707230502E-4</c:v>
                </c:pt>
                <c:pt idx="2553">
                  <c:v>7.6298417326829302E-4</c:v>
                </c:pt>
                <c:pt idx="2554">
                  <c:v>7.56466953739054E-4</c:v>
                </c:pt>
                <c:pt idx="2555">
                  <c:v>7.5253515025136704E-4</c:v>
                </c:pt>
                <c:pt idx="2556">
                  <c:v>7.5455169487269097E-4</c:v>
                </c:pt>
                <c:pt idx="2557">
                  <c:v>7.4428160539135896E-4</c:v>
                </c:pt>
                <c:pt idx="2558">
                  <c:v>7.3902501658531605E-4</c:v>
                </c:pt>
                <c:pt idx="2559">
                  <c:v>7.38428819028085E-4</c:v>
                </c:pt>
                <c:pt idx="2560">
                  <c:v>7.3249712042075402E-4</c:v>
                </c:pt>
                <c:pt idx="2561">
                  <c:v>7.25023703304626E-4</c:v>
                </c:pt>
                <c:pt idx="2562">
                  <c:v>7.2065762011657905E-4</c:v>
                </c:pt>
                <c:pt idx="2563">
                  <c:v>1.0802430105738899E-3</c:v>
                </c:pt>
                <c:pt idx="2564">
                  <c:v>8.8836223177391404E-4</c:v>
                </c:pt>
                <c:pt idx="2565">
                  <c:v>8.6531219594953603E-4</c:v>
                </c:pt>
                <c:pt idx="2566">
                  <c:v>8.5048266958749402E-4</c:v>
                </c:pt>
                <c:pt idx="2567">
                  <c:v>8.3585745902067397E-4</c:v>
                </c:pt>
                <c:pt idx="2568">
                  <c:v>8.2634143366368295E-4</c:v>
                </c:pt>
                <c:pt idx="2569">
                  <c:v>8.1226150523575102E-4</c:v>
                </c:pt>
                <c:pt idx="2570">
                  <c:v>8.0277248796753898E-4</c:v>
                </c:pt>
                <c:pt idx="2571">
                  <c:v>7.9215442546890305E-4</c:v>
                </c:pt>
                <c:pt idx="2572">
                  <c:v>7.8499014232733303E-4</c:v>
                </c:pt>
                <c:pt idx="2573">
                  <c:v>7.7688356277998095E-4</c:v>
                </c:pt>
                <c:pt idx="2574">
                  <c:v>7.7068297949767098E-4</c:v>
                </c:pt>
                <c:pt idx="2575">
                  <c:v>7.6409703877531503E-4</c:v>
                </c:pt>
                <c:pt idx="2576">
                  <c:v>7.5410666236863297E-4</c:v>
                </c:pt>
                <c:pt idx="2577">
                  <c:v>7.9721707813503503E-4</c:v>
                </c:pt>
                <c:pt idx="2578">
                  <c:v>7.5957427174827303E-4</c:v>
                </c:pt>
                <c:pt idx="2579">
                  <c:v>7.6001860195433696E-4</c:v>
                </c:pt>
                <c:pt idx="2580">
                  <c:v>7.5739243763702304E-4</c:v>
                </c:pt>
                <c:pt idx="2581">
                  <c:v>7.52735420847554E-4</c:v>
                </c:pt>
                <c:pt idx="2582">
                  <c:v>7.5221620593568202E-4</c:v>
                </c:pt>
                <c:pt idx="2583">
                  <c:v>7.4595099916947697E-4</c:v>
                </c:pt>
                <c:pt idx="2584">
                  <c:v>7.4323888446968501E-4</c:v>
                </c:pt>
                <c:pt idx="2585">
                  <c:v>7.3754557955840305E-4</c:v>
                </c:pt>
                <c:pt idx="2586">
                  <c:v>7.3318618953747505E-4</c:v>
                </c:pt>
                <c:pt idx="2587">
                  <c:v>7.31244828634546E-4</c:v>
                </c:pt>
                <c:pt idx="2588">
                  <c:v>7.2646187942987004E-4</c:v>
                </c:pt>
                <c:pt idx="2589">
                  <c:v>7.23734866129057E-4</c:v>
                </c:pt>
                <c:pt idx="2590">
                  <c:v>7.1858145389355396E-4</c:v>
                </c:pt>
                <c:pt idx="2591">
                  <c:v>7.1197952612591005E-4</c:v>
                </c:pt>
                <c:pt idx="2592">
                  <c:v>7.0905484299268302E-4</c:v>
                </c:pt>
                <c:pt idx="2593">
                  <c:v>7.0274735101940298E-4</c:v>
                </c:pt>
                <c:pt idx="2594">
                  <c:v>6.9846375405130303E-4</c:v>
                </c:pt>
                <c:pt idx="2595">
                  <c:v>6.9506682682800097E-4</c:v>
                </c:pt>
                <c:pt idx="2596">
                  <c:v>6.9157645559214003E-4</c:v>
                </c:pt>
                <c:pt idx="2597">
                  <c:v>6.8395312219255203E-4</c:v>
                </c:pt>
                <c:pt idx="2598">
                  <c:v>6.7910828265420602E-4</c:v>
                </c:pt>
                <c:pt idx="2599">
                  <c:v>7.2669531067316403E-4</c:v>
                </c:pt>
                <c:pt idx="2600">
                  <c:v>7.1131678634698105E-4</c:v>
                </c:pt>
                <c:pt idx="2601">
                  <c:v>7.1250093061326399E-4</c:v>
                </c:pt>
                <c:pt idx="2602">
                  <c:v>7.1117613549599701E-4</c:v>
                </c:pt>
                <c:pt idx="2603">
                  <c:v>7.0485835108210495E-4</c:v>
                </c:pt>
                <c:pt idx="2604">
                  <c:v>7.0241780308506697E-4</c:v>
                </c:pt>
                <c:pt idx="2605">
                  <c:v>6.9932178213674896E-4</c:v>
                </c:pt>
                <c:pt idx="2606">
                  <c:v>6.9326182393244097E-4</c:v>
                </c:pt>
                <c:pt idx="2607">
                  <c:v>6.9075162974751496E-4</c:v>
                </c:pt>
                <c:pt idx="2608">
                  <c:v>6.88094763512337E-4</c:v>
                </c:pt>
                <c:pt idx="2609">
                  <c:v>6.8331907468778097E-4</c:v>
                </c:pt>
                <c:pt idx="2610">
                  <c:v>6.79831950620225E-4</c:v>
                </c:pt>
                <c:pt idx="2611">
                  <c:v>6.7334979893130496E-4</c:v>
                </c:pt>
                <c:pt idx="2612">
                  <c:v>6.7201676251356899E-4</c:v>
                </c:pt>
                <c:pt idx="2613">
                  <c:v>6.6633931642485697E-4</c:v>
                </c:pt>
                <c:pt idx="2614">
                  <c:v>6.6135844630880005E-4</c:v>
                </c:pt>
                <c:pt idx="2615">
                  <c:v>6.6240951440493605E-4</c:v>
                </c:pt>
                <c:pt idx="2616">
                  <c:v>6.5471560293736903E-4</c:v>
                </c:pt>
                <c:pt idx="2617">
                  <c:v>6.5418953208916798E-4</c:v>
                </c:pt>
                <c:pt idx="2618">
                  <c:v>6.4998846071718901E-4</c:v>
                </c:pt>
                <c:pt idx="2619">
                  <c:v>6.45535019129907E-4</c:v>
                </c:pt>
                <c:pt idx="2620">
                  <c:v>6.4026682362276505E-4</c:v>
                </c:pt>
                <c:pt idx="2621">
                  <c:v>6.3884214034996703E-4</c:v>
                </c:pt>
                <c:pt idx="2622">
                  <c:v>6.6445533994024598E-4</c:v>
                </c:pt>
                <c:pt idx="2623">
                  <c:v>6.6386370621811296E-4</c:v>
                </c:pt>
                <c:pt idx="2624">
                  <c:v>6.6034179461459195E-4</c:v>
                </c:pt>
                <c:pt idx="2625">
                  <c:v>6.5929505163940397E-4</c:v>
                </c:pt>
                <c:pt idx="2626">
                  <c:v>6.5103185371774802E-4</c:v>
                </c:pt>
                <c:pt idx="2627">
                  <c:v>6.4497897111603995E-4</c:v>
                </c:pt>
                <c:pt idx="2628">
                  <c:v>6.43934193283172E-4</c:v>
                </c:pt>
                <c:pt idx="2629">
                  <c:v>6.36888689447577E-4</c:v>
                </c:pt>
                <c:pt idx="2630">
                  <c:v>6.3084321635961899E-4</c:v>
                </c:pt>
                <c:pt idx="2631">
                  <c:v>6.2983296369850401E-4</c:v>
                </c:pt>
                <c:pt idx="2632">
                  <c:v>6.2297067741837403E-4</c:v>
                </c:pt>
                <c:pt idx="2633">
                  <c:v>7.6623782816096105E-4</c:v>
                </c:pt>
                <c:pt idx="2634">
                  <c:v>6.9702981177924002E-4</c:v>
                </c:pt>
                <c:pt idx="2635">
                  <c:v>6.9426037833950104E-4</c:v>
                </c:pt>
                <c:pt idx="2636">
                  <c:v>6.8862675859741504E-4</c:v>
                </c:pt>
                <c:pt idx="2637">
                  <c:v>6.8486739308734796E-4</c:v>
                </c:pt>
                <c:pt idx="2638">
                  <c:v>6.7728937180843005E-4</c:v>
                </c:pt>
                <c:pt idx="2639">
                  <c:v>6.7324925258375004E-4</c:v>
                </c:pt>
                <c:pt idx="2640">
                  <c:v>6.6687592215761799E-4</c:v>
                </c:pt>
                <c:pt idx="2641">
                  <c:v>6.6214780548229499E-4</c:v>
                </c:pt>
                <c:pt idx="2642">
                  <c:v>6.5654100188317901E-4</c:v>
                </c:pt>
                <c:pt idx="2643">
                  <c:v>6.5065426006488496E-4</c:v>
                </c:pt>
                <c:pt idx="2644">
                  <c:v>6.47174772447607E-4</c:v>
                </c:pt>
                <c:pt idx="2645">
                  <c:v>6.41955943079158E-4</c:v>
                </c:pt>
                <c:pt idx="2646">
                  <c:v>6.37017899054994E-4</c:v>
                </c:pt>
                <c:pt idx="2647">
                  <c:v>6.3307286702172897E-4</c:v>
                </c:pt>
                <c:pt idx="2648">
                  <c:v>6.2893512813431496E-4</c:v>
                </c:pt>
                <c:pt idx="2649">
                  <c:v>6.2458543816618702E-4</c:v>
                </c:pt>
                <c:pt idx="2650">
                  <c:v>6.1977048713338697E-4</c:v>
                </c:pt>
                <c:pt idx="2651">
                  <c:v>6.1507495609219496E-4</c:v>
                </c:pt>
                <c:pt idx="2652">
                  <c:v>6.1074008268131397E-4</c:v>
                </c:pt>
                <c:pt idx="2653">
                  <c:v>6.0698556642672095E-4</c:v>
                </c:pt>
                <c:pt idx="2654">
                  <c:v>6.0145439937094199E-4</c:v>
                </c:pt>
                <c:pt idx="2655">
                  <c:v>5.9899882428914302E-4</c:v>
                </c:pt>
                <c:pt idx="2656">
                  <c:v>5.9783923629061302E-4</c:v>
                </c:pt>
                <c:pt idx="2657">
                  <c:v>5.9061774146783796E-4</c:v>
                </c:pt>
                <c:pt idx="2658">
                  <c:v>5.8605612306539799E-4</c:v>
                </c:pt>
                <c:pt idx="2659">
                  <c:v>6.0797974990913005E-4</c:v>
                </c:pt>
                <c:pt idx="2660">
                  <c:v>6.0224694598541096E-4</c:v>
                </c:pt>
                <c:pt idx="2661">
                  <c:v>5.9906146922620695E-4</c:v>
                </c:pt>
                <c:pt idx="2662">
                  <c:v>5.9818764293884596E-4</c:v>
                </c:pt>
                <c:pt idx="2663">
                  <c:v>5.9483982369665104E-4</c:v>
                </c:pt>
                <c:pt idx="2664">
                  <c:v>5.9249733070430204E-4</c:v>
                </c:pt>
                <c:pt idx="2665">
                  <c:v>5.8780189462847101E-4</c:v>
                </c:pt>
                <c:pt idx="2666">
                  <c:v>5.8478394125659704E-4</c:v>
                </c:pt>
                <c:pt idx="2667">
                  <c:v>5.8516054590120102E-4</c:v>
                </c:pt>
                <c:pt idx="2668">
                  <c:v>5.7832908397963101E-4</c:v>
                </c:pt>
                <c:pt idx="2669">
                  <c:v>5.7516464374146104E-4</c:v>
                </c:pt>
                <c:pt idx="2670">
                  <c:v>5.7234444983355703E-4</c:v>
                </c:pt>
                <c:pt idx="2671">
                  <c:v>5.6863409580811398E-4</c:v>
                </c:pt>
                <c:pt idx="2672">
                  <c:v>5.6669060359452095E-4</c:v>
                </c:pt>
                <c:pt idx="2673">
                  <c:v>5.6189322449098499E-4</c:v>
                </c:pt>
                <c:pt idx="2674">
                  <c:v>5.6087948125280705E-4</c:v>
                </c:pt>
                <c:pt idx="2675">
                  <c:v>5.9302522732208797E-4</c:v>
                </c:pt>
                <c:pt idx="2676">
                  <c:v>5.9580982042927203E-4</c:v>
                </c:pt>
                <c:pt idx="2677">
                  <c:v>5.9269968835867E-4</c:v>
                </c:pt>
                <c:pt idx="2678">
                  <c:v>5.8990045918757596E-4</c:v>
                </c:pt>
                <c:pt idx="2679">
                  <c:v>5.8780869924806298E-4</c:v>
                </c:pt>
                <c:pt idx="2680">
                  <c:v>5.8592078706512702E-4</c:v>
                </c:pt>
                <c:pt idx="2681">
                  <c:v>5.7526191863294996E-4</c:v>
                </c:pt>
                <c:pt idx="2682">
                  <c:v>5.7352518949561405E-4</c:v>
                </c:pt>
                <c:pt idx="2683">
                  <c:v>5.7408611073116904E-4</c:v>
                </c:pt>
                <c:pt idx="2684">
                  <c:v>5.6781800428694503E-4</c:v>
                </c:pt>
                <c:pt idx="2685">
                  <c:v>5.6643458395690398E-4</c:v>
                </c:pt>
                <c:pt idx="2686">
                  <c:v>5.5680602498920696E-4</c:v>
                </c:pt>
                <c:pt idx="2687">
                  <c:v>5.5492854663454503E-4</c:v>
                </c:pt>
                <c:pt idx="2688">
                  <c:v>5.5388624514839601E-4</c:v>
                </c:pt>
                <c:pt idx="2689">
                  <c:v>5.5268025246415803E-4</c:v>
                </c:pt>
                <c:pt idx="2690">
                  <c:v>5.4656092127520399E-4</c:v>
                </c:pt>
                <c:pt idx="2691">
                  <c:v>5.4312041975427096E-4</c:v>
                </c:pt>
                <c:pt idx="2692">
                  <c:v>5.4352481939780805E-4</c:v>
                </c:pt>
                <c:pt idx="2693">
                  <c:v>5.4054314953802605E-4</c:v>
                </c:pt>
                <c:pt idx="2694">
                  <c:v>5.3626675605938803E-4</c:v>
                </c:pt>
                <c:pt idx="2695">
                  <c:v>5.3157863424492795E-4</c:v>
                </c:pt>
                <c:pt idx="2696">
                  <c:v>6.4065893650585898E-4</c:v>
                </c:pt>
                <c:pt idx="2697">
                  <c:v>6.1088213953605099E-4</c:v>
                </c:pt>
                <c:pt idx="2698">
                  <c:v>6.0593441909724999E-4</c:v>
                </c:pt>
                <c:pt idx="2699">
                  <c:v>6.0051782507652399E-4</c:v>
                </c:pt>
                <c:pt idx="2700">
                  <c:v>5.9344911040372101E-4</c:v>
                </c:pt>
                <c:pt idx="2701">
                  <c:v>5.8961982393901803E-4</c:v>
                </c:pt>
                <c:pt idx="2702">
                  <c:v>5.8378756445351702E-4</c:v>
                </c:pt>
                <c:pt idx="2703">
                  <c:v>5.78139620952254E-4</c:v>
                </c:pt>
                <c:pt idx="2704">
                  <c:v>5.73435118346459E-4</c:v>
                </c:pt>
                <c:pt idx="2705">
                  <c:v>5.7075390618123499E-4</c:v>
                </c:pt>
                <c:pt idx="2706">
                  <c:v>5.6335561945635804E-4</c:v>
                </c:pt>
                <c:pt idx="2707">
                  <c:v>5.6040060289987701E-4</c:v>
                </c:pt>
                <c:pt idx="2708">
                  <c:v>5.5557854756987902E-4</c:v>
                </c:pt>
                <c:pt idx="2709">
                  <c:v>5.5007471661267502E-4</c:v>
                </c:pt>
                <c:pt idx="2710">
                  <c:v>5.4796200303171402E-4</c:v>
                </c:pt>
                <c:pt idx="2711">
                  <c:v>5.4451851051635295E-4</c:v>
                </c:pt>
                <c:pt idx="2712">
                  <c:v>5.3988925035205397E-4</c:v>
                </c:pt>
                <c:pt idx="2713">
                  <c:v>5.3550439398155605E-4</c:v>
                </c:pt>
                <c:pt idx="2714">
                  <c:v>5.3299159181440404E-4</c:v>
                </c:pt>
                <c:pt idx="2715">
                  <c:v>5.3091355175813998E-4</c:v>
                </c:pt>
                <c:pt idx="2716">
                  <c:v>5.2452427583269204E-4</c:v>
                </c:pt>
                <c:pt idx="2717">
                  <c:v>5.2412215851935803E-4</c:v>
                </c:pt>
                <c:pt idx="2718">
                  <c:v>5.1839994964487804E-4</c:v>
                </c:pt>
                <c:pt idx="2719">
                  <c:v>5.5651530587264302E-4</c:v>
                </c:pt>
                <c:pt idx="2720">
                  <c:v>5.4054689359257996E-4</c:v>
                </c:pt>
                <c:pt idx="2721">
                  <c:v>5.4068311335206398E-4</c:v>
                </c:pt>
                <c:pt idx="2722">
                  <c:v>5.3682442616087101E-4</c:v>
                </c:pt>
                <c:pt idx="2723">
                  <c:v>5.35589948200632E-4</c:v>
                </c:pt>
                <c:pt idx="2724">
                  <c:v>5.3157035250727205E-4</c:v>
                </c:pt>
                <c:pt idx="2725">
                  <c:v>5.2661659432404596E-4</c:v>
                </c:pt>
                <c:pt idx="2726">
                  <c:v>5.2504998276810895E-4</c:v>
                </c:pt>
                <c:pt idx="2727">
                  <c:v>5.1900236182332398E-4</c:v>
                </c:pt>
                <c:pt idx="2728">
                  <c:v>5.1940792678702402E-4</c:v>
                </c:pt>
                <c:pt idx="2729">
                  <c:v>5.1520863354859701E-4</c:v>
                </c:pt>
                <c:pt idx="2730">
                  <c:v>5.1159751073387601E-4</c:v>
                </c:pt>
                <c:pt idx="2731">
                  <c:v>5.0680702706620004E-4</c:v>
                </c:pt>
                <c:pt idx="2732">
                  <c:v>5.0405951996057097E-4</c:v>
                </c:pt>
                <c:pt idx="2733">
                  <c:v>5.0196759634452495E-4</c:v>
                </c:pt>
                <c:pt idx="2734">
                  <c:v>4.9723104903756697E-4</c:v>
                </c:pt>
                <c:pt idx="2735">
                  <c:v>4.9633251790053403E-4</c:v>
                </c:pt>
                <c:pt idx="2736">
                  <c:v>4.9465390040510004E-4</c:v>
                </c:pt>
                <c:pt idx="2737">
                  <c:v>4.9139879883671204E-4</c:v>
                </c:pt>
                <c:pt idx="2738">
                  <c:v>4.8819769420546698E-4</c:v>
                </c:pt>
                <c:pt idx="2739">
                  <c:v>4.8687994001896302E-4</c:v>
                </c:pt>
                <c:pt idx="2740">
                  <c:v>4.85603921477163E-4</c:v>
                </c:pt>
                <c:pt idx="2741">
                  <c:v>5.1955279817512696E-4</c:v>
                </c:pt>
                <c:pt idx="2742">
                  <c:v>5.1823570043014403E-4</c:v>
                </c:pt>
                <c:pt idx="2743">
                  <c:v>5.1405799284074403E-4</c:v>
                </c:pt>
                <c:pt idx="2744">
                  <c:v>5.1277257783309495E-4</c:v>
                </c:pt>
                <c:pt idx="2745">
                  <c:v>5.08552034824274E-4</c:v>
                </c:pt>
                <c:pt idx="2746">
                  <c:v>5.0509045155915197E-4</c:v>
                </c:pt>
                <c:pt idx="2747">
                  <c:v>5.0073197128667796E-4</c:v>
                </c:pt>
                <c:pt idx="2748">
                  <c:v>5.0040413643059596E-4</c:v>
                </c:pt>
                <c:pt idx="2749">
                  <c:v>4.9686582366744402E-4</c:v>
                </c:pt>
                <c:pt idx="2750">
                  <c:v>4.9363621502883403E-4</c:v>
                </c:pt>
                <c:pt idx="2751">
                  <c:v>4.9281761678296595E-4</c:v>
                </c:pt>
                <c:pt idx="2752">
                  <c:v>4.8848212959653797E-4</c:v>
                </c:pt>
                <c:pt idx="2753">
                  <c:v>4.8406034957198098E-4</c:v>
                </c:pt>
                <c:pt idx="2754">
                  <c:v>4.8207946136050297E-4</c:v>
                </c:pt>
                <c:pt idx="2755">
                  <c:v>4.7861665228459901E-4</c:v>
                </c:pt>
                <c:pt idx="2756">
                  <c:v>4.76226741929343E-4</c:v>
                </c:pt>
                <c:pt idx="2757">
                  <c:v>4.7495894129820202E-4</c:v>
                </c:pt>
                <c:pt idx="2758">
                  <c:v>4.6934123974520802E-4</c:v>
                </c:pt>
                <c:pt idx="2759">
                  <c:v>4.6770813713649303E-4</c:v>
                </c:pt>
                <c:pt idx="2760">
                  <c:v>4.6680602748663098E-4</c:v>
                </c:pt>
                <c:pt idx="2761">
                  <c:v>4.8055021545712902E-4</c:v>
                </c:pt>
                <c:pt idx="2762">
                  <c:v>4.7323400983051499E-4</c:v>
                </c:pt>
                <c:pt idx="2763">
                  <c:v>4.6767067767545102E-4</c:v>
                </c:pt>
                <c:pt idx="2764">
                  <c:v>4.68948261876428E-4</c:v>
                </c:pt>
                <c:pt idx="2765">
                  <c:v>4.6554718824430298E-4</c:v>
                </c:pt>
                <c:pt idx="2766">
                  <c:v>4.6227503054605402E-4</c:v>
                </c:pt>
                <c:pt idx="2767">
                  <c:v>4.6360803092886202E-4</c:v>
                </c:pt>
                <c:pt idx="2768">
                  <c:v>4.6032522718563303E-4</c:v>
                </c:pt>
                <c:pt idx="2769">
                  <c:v>4.5870473689296201E-4</c:v>
                </c:pt>
                <c:pt idx="2770">
                  <c:v>4.5562754996182901E-4</c:v>
                </c:pt>
                <c:pt idx="2771">
                  <c:v>4.5199684470972098E-4</c:v>
                </c:pt>
                <c:pt idx="2772">
                  <c:v>4.4562701976723801E-4</c:v>
                </c:pt>
                <c:pt idx="2773">
                  <c:v>4.4516558311410097E-4</c:v>
                </c:pt>
                <c:pt idx="2774">
                  <c:v>4.4231175316947701E-4</c:v>
                </c:pt>
                <c:pt idx="2775">
                  <c:v>4.4015258095666599E-4</c:v>
                </c:pt>
                <c:pt idx="2776">
                  <c:v>4.3964582386493901E-4</c:v>
                </c:pt>
                <c:pt idx="2777">
                  <c:v>4.3794004183277699E-4</c:v>
                </c:pt>
                <c:pt idx="2778">
                  <c:v>4.3679028094878902E-4</c:v>
                </c:pt>
                <c:pt idx="2779">
                  <c:v>4.5192595053061499E-4</c:v>
                </c:pt>
                <c:pt idx="2780">
                  <c:v>4.5177922615743498E-4</c:v>
                </c:pt>
                <c:pt idx="2781">
                  <c:v>4.4980504761257697E-4</c:v>
                </c:pt>
                <c:pt idx="2782">
                  <c:v>4.4886442812480301E-4</c:v>
                </c:pt>
                <c:pt idx="2783">
                  <c:v>4.4201510411439498E-4</c:v>
                </c:pt>
                <c:pt idx="2784">
                  <c:v>4.4205472297469302E-4</c:v>
                </c:pt>
                <c:pt idx="2785">
                  <c:v>4.39573735943442E-4</c:v>
                </c:pt>
                <c:pt idx="2786">
                  <c:v>4.3835880662718298E-4</c:v>
                </c:pt>
                <c:pt idx="2787">
                  <c:v>4.3554941513026E-4</c:v>
                </c:pt>
                <c:pt idx="2788">
                  <c:v>4.3227771052500202E-4</c:v>
                </c:pt>
                <c:pt idx="2789">
                  <c:v>4.31991343029231E-4</c:v>
                </c:pt>
                <c:pt idx="2790">
                  <c:v>4.2653417082768599E-4</c:v>
                </c:pt>
                <c:pt idx="2791">
                  <c:v>4.2697782661836299E-4</c:v>
                </c:pt>
                <c:pt idx="2792">
                  <c:v>4.2356443929777402E-4</c:v>
                </c:pt>
                <c:pt idx="2793">
                  <c:v>5.0648750014346301E-4</c:v>
                </c:pt>
                <c:pt idx="2794">
                  <c:v>4.6295020822624902E-4</c:v>
                </c:pt>
                <c:pt idx="2795">
                  <c:v>4.6062394011875401E-4</c:v>
                </c:pt>
                <c:pt idx="2796">
                  <c:v>4.5891237056740501E-4</c:v>
                </c:pt>
                <c:pt idx="2797">
                  <c:v>4.5516806165728799E-4</c:v>
                </c:pt>
                <c:pt idx="2798">
                  <c:v>4.5144008650458198E-4</c:v>
                </c:pt>
                <c:pt idx="2799">
                  <c:v>4.48595513887904E-4</c:v>
                </c:pt>
                <c:pt idx="2800">
                  <c:v>4.4525336984479699E-4</c:v>
                </c:pt>
                <c:pt idx="2801">
                  <c:v>4.41379269787189E-4</c:v>
                </c:pt>
                <c:pt idx="2802">
                  <c:v>4.39475947056659E-4</c:v>
                </c:pt>
                <c:pt idx="2803">
                  <c:v>4.3604541389684201E-4</c:v>
                </c:pt>
                <c:pt idx="2804">
                  <c:v>4.3461983532274898E-4</c:v>
                </c:pt>
                <c:pt idx="2805">
                  <c:v>4.3237482518027E-4</c:v>
                </c:pt>
                <c:pt idx="2806">
                  <c:v>4.2957808731902301E-4</c:v>
                </c:pt>
                <c:pt idx="2807">
                  <c:v>4.2727913716623001E-4</c:v>
                </c:pt>
                <c:pt idx="2808">
                  <c:v>4.2626455848102698E-4</c:v>
                </c:pt>
                <c:pt idx="2809">
                  <c:v>4.2392786672156599E-4</c:v>
                </c:pt>
                <c:pt idx="2810">
                  <c:v>4.1931117026477999E-4</c:v>
                </c:pt>
                <c:pt idx="2811">
                  <c:v>4.17610712769321E-4</c:v>
                </c:pt>
                <c:pt idx="2812">
                  <c:v>4.1621631198171299E-4</c:v>
                </c:pt>
                <c:pt idx="2813">
                  <c:v>4.1290915497554698E-4</c:v>
                </c:pt>
                <c:pt idx="2814">
                  <c:v>4.1184921377481501E-4</c:v>
                </c:pt>
                <c:pt idx="2815">
                  <c:v>4.3065400222505601E-4</c:v>
                </c:pt>
                <c:pt idx="2816">
                  <c:v>4.29377624366599E-4</c:v>
                </c:pt>
                <c:pt idx="2817">
                  <c:v>4.2694175613122899E-4</c:v>
                </c:pt>
                <c:pt idx="2818">
                  <c:v>4.2555739650861101E-4</c:v>
                </c:pt>
                <c:pt idx="2819">
                  <c:v>4.21513663722259E-4</c:v>
                </c:pt>
                <c:pt idx="2820">
                  <c:v>4.21891571189727E-4</c:v>
                </c:pt>
                <c:pt idx="2821">
                  <c:v>4.17979492152725E-4</c:v>
                </c:pt>
                <c:pt idx="2822">
                  <c:v>4.15056592476993E-4</c:v>
                </c:pt>
                <c:pt idx="2823">
                  <c:v>4.1370518409246398E-4</c:v>
                </c:pt>
                <c:pt idx="2824">
                  <c:v>4.1076788095139498E-4</c:v>
                </c:pt>
                <c:pt idx="2825">
                  <c:v>4.08751966121069E-4</c:v>
                </c:pt>
                <c:pt idx="2826">
                  <c:v>4.0936217690888303E-4</c:v>
                </c:pt>
                <c:pt idx="2827">
                  <c:v>4.075774215095E-4</c:v>
                </c:pt>
                <c:pt idx="2828">
                  <c:v>4.0400799448532098E-4</c:v>
                </c:pt>
                <c:pt idx="2829">
                  <c:v>4.0218897712395298E-4</c:v>
                </c:pt>
                <c:pt idx="2830">
                  <c:v>4.0073936297083801E-4</c:v>
                </c:pt>
                <c:pt idx="2831">
                  <c:v>4.00452300575194E-4</c:v>
                </c:pt>
                <c:pt idx="2832">
                  <c:v>3.9818588797073401E-4</c:v>
                </c:pt>
                <c:pt idx="2833">
                  <c:v>3.94179633217104E-4</c:v>
                </c:pt>
                <c:pt idx="2834">
                  <c:v>3.93897553155626E-4</c:v>
                </c:pt>
                <c:pt idx="2835">
                  <c:v>3.9137951032146902E-4</c:v>
                </c:pt>
                <c:pt idx="2836">
                  <c:v>3.90637951822775E-4</c:v>
                </c:pt>
                <c:pt idx="2837">
                  <c:v>3.8993954152528198E-4</c:v>
                </c:pt>
                <c:pt idx="2838">
                  <c:v>3.8670089022375303E-4</c:v>
                </c:pt>
                <c:pt idx="2839">
                  <c:v>3.9798355511561702E-4</c:v>
                </c:pt>
                <c:pt idx="2840">
                  <c:v>4.0310154086305302E-4</c:v>
                </c:pt>
                <c:pt idx="2841">
                  <c:v>3.9714105604606601E-4</c:v>
                </c:pt>
                <c:pt idx="2842">
                  <c:v>3.9540001345792798E-4</c:v>
                </c:pt>
                <c:pt idx="2843">
                  <c:v>3.9307454906199502E-4</c:v>
                </c:pt>
                <c:pt idx="2844">
                  <c:v>3.9324680983771E-4</c:v>
                </c:pt>
                <c:pt idx="2845">
                  <c:v>3.9087596374391898E-4</c:v>
                </c:pt>
                <c:pt idx="2846">
                  <c:v>3.87596315449247E-4</c:v>
                </c:pt>
                <c:pt idx="2847">
                  <c:v>3.83466156649118E-4</c:v>
                </c:pt>
                <c:pt idx="2848">
                  <c:v>3.83714495698041E-4</c:v>
                </c:pt>
                <c:pt idx="2849">
                  <c:v>3.8165661241830901E-4</c:v>
                </c:pt>
                <c:pt idx="2850">
                  <c:v>3.7834212696920402E-4</c:v>
                </c:pt>
                <c:pt idx="2851">
                  <c:v>3.7380508371352797E-4</c:v>
                </c:pt>
                <c:pt idx="2852">
                  <c:v>3.7118211575037902E-4</c:v>
                </c:pt>
                <c:pt idx="2853">
                  <c:v>3.6931116641475599E-4</c:v>
                </c:pt>
                <c:pt idx="2854">
                  <c:v>3.7033928255853301E-4</c:v>
                </c:pt>
                <c:pt idx="2855">
                  <c:v>3.6712319388706403E-4</c:v>
                </c:pt>
                <c:pt idx="2856">
                  <c:v>3.6658928363935301E-4</c:v>
                </c:pt>
                <c:pt idx="2857">
                  <c:v>3.6224233257593698E-4</c:v>
                </c:pt>
                <c:pt idx="2858">
                  <c:v>4.4354470876620299E-4</c:v>
                </c:pt>
                <c:pt idx="2859">
                  <c:v>4.31233947716303E-4</c:v>
                </c:pt>
                <c:pt idx="2860">
                  <c:v>4.2534481972432198E-4</c:v>
                </c:pt>
                <c:pt idx="2861">
                  <c:v>4.1958630878201803E-4</c:v>
                </c:pt>
                <c:pt idx="2862">
                  <c:v>4.1511135790328401E-4</c:v>
                </c:pt>
                <c:pt idx="2863">
                  <c:v>4.1110559119501898E-4</c:v>
                </c:pt>
                <c:pt idx="2864">
                  <c:v>4.0726253540354298E-4</c:v>
                </c:pt>
                <c:pt idx="2865">
                  <c:v>4.0240685075715901E-4</c:v>
                </c:pt>
                <c:pt idx="2866">
                  <c:v>4.0041472502460403E-4</c:v>
                </c:pt>
                <c:pt idx="2867">
                  <c:v>3.9766393693570798E-4</c:v>
                </c:pt>
                <c:pt idx="2868">
                  <c:v>3.9310701288785898E-4</c:v>
                </c:pt>
                <c:pt idx="2869">
                  <c:v>3.9069998032353702E-4</c:v>
                </c:pt>
                <c:pt idx="2870">
                  <c:v>3.87792892227584E-4</c:v>
                </c:pt>
                <c:pt idx="2871">
                  <c:v>3.8562688555959199E-4</c:v>
                </c:pt>
                <c:pt idx="2872">
                  <c:v>3.8349974105819E-4</c:v>
                </c:pt>
                <c:pt idx="2873">
                  <c:v>3.8041447569931802E-4</c:v>
                </c:pt>
                <c:pt idx="2874">
                  <c:v>3.7642815236585598E-4</c:v>
                </c:pt>
                <c:pt idx="2875">
                  <c:v>3.73862869624869E-4</c:v>
                </c:pt>
                <c:pt idx="2876">
                  <c:v>3.7281325256423601E-4</c:v>
                </c:pt>
                <c:pt idx="2877">
                  <c:v>3.7052986577165698E-4</c:v>
                </c:pt>
                <c:pt idx="2878">
                  <c:v>3.6804340480888501E-4</c:v>
                </c:pt>
                <c:pt idx="2879">
                  <c:v>3.66241768971649E-4</c:v>
                </c:pt>
                <c:pt idx="2880">
                  <c:v>3.6216660372878103E-4</c:v>
                </c:pt>
                <c:pt idx="2881">
                  <c:v>3.61641826593011E-4</c:v>
                </c:pt>
                <c:pt idx="2882">
                  <c:v>3.5887799869005498E-4</c:v>
                </c:pt>
                <c:pt idx="2883">
                  <c:v>3.5727369255622598E-4</c:v>
                </c:pt>
                <c:pt idx="2884">
                  <c:v>3.7325656268046101E-4</c:v>
                </c:pt>
                <c:pt idx="2885">
                  <c:v>3.6576052726753402E-4</c:v>
                </c:pt>
                <c:pt idx="2886">
                  <c:v>3.6454428218234798E-4</c:v>
                </c:pt>
                <c:pt idx="2887">
                  <c:v>3.5988467024018099E-4</c:v>
                </c:pt>
                <c:pt idx="2888">
                  <c:v>3.5669071797476103E-4</c:v>
                </c:pt>
                <c:pt idx="2889">
                  <c:v>3.5485295746698998E-4</c:v>
                </c:pt>
                <c:pt idx="2890">
                  <c:v>3.5173762056905401E-4</c:v>
                </c:pt>
                <c:pt idx="2891">
                  <c:v>3.5049916098611598E-4</c:v>
                </c:pt>
                <c:pt idx="2892">
                  <c:v>3.4898915742047001E-4</c:v>
                </c:pt>
                <c:pt idx="2893">
                  <c:v>3.4611276582015998E-4</c:v>
                </c:pt>
                <c:pt idx="2894">
                  <c:v>3.4537297408130502E-4</c:v>
                </c:pt>
                <c:pt idx="2895">
                  <c:v>3.4400282310391097E-4</c:v>
                </c:pt>
                <c:pt idx="2896">
                  <c:v>3.42969971258907E-4</c:v>
                </c:pt>
                <c:pt idx="2897">
                  <c:v>3.4155162029227002E-4</c:v>
                </c:pt>
                <c:pt idx="2898">
                  <c:v>3.3967143334778701E-4</c:v>
                </c:pt>
                <c:pt idx="2899">
                  <c:v>3.39830162433226E-4</c:v>
                </c:pt>
                <c:pt idx="2900">
                  <c:v>3.3530111968238399E-4</c:v>
                </c:pt>
                <c:pt idx="2901">
                  <c:v>3.58348489697161E-4</c:v>
                </c:pt>
                <c:pt idx="2902">
                  <c:v>3.4860655529722102E-4</c:v>
                </c:pt>
                <c:pt idx="2903">
                  <c:v>3.4969069644533499E-4</c:v>
                </c:pt>
                <c:pt idx="2904">
                  <c:v>3.49175751028504E-4</c:v>
                </c:pt>
                <c:pt idx="2905">
                  <c:v>3.4847765878915602E-4</c:v>
                </c:pt>
                <c:pt idx="2906">
                  <c:v>3.4582645513221499E-4</c:v>
                </c:pt>
                <c:pt idx="2907">
                  <c:v>3.45103682026488E-4</c:v>
                </c:pt>
                <c:pt idx="2908">
                  <c:v>3.4161411478672902E-4</c:v>
                </c:pt>
                <c:pt idx="2909">
                  <c:v>3.40096001548986E-4</c:v>
                </c:pt>
                <c:pt idx="2910">
                  <c:v>3.3823321850384703E-4</c:v>
                </c:pt>
                <c:pt idx="2911">
                  <c:v>3.3425391367210598E-4</c:v>
                </c:pt>
                <c:pt idx="2912">
                  <c:v>3.3169466616352701E-4</c:v>
                </c:pt>
                <c:pt idx="2913">
                  <c:v>3.3277234121365201E-4</c:v>
                </c:pt>
                <c:pt idx="2914">
                  <c:v>3.3302708889561999E-4</c:v>
                </c:pt>
                <c:pt idx="2915">
                  <c:v>3.27009441601561E-4</c:v>
                </c:pt>
                <c:pt idx="2916">
                  <c:v>3.2535730078171699E-4</c:v>
                </c:pt>
                <c:pt idx="2917">
                  <c:v>3.2622035330266301E-4</c:v>
                </c:pt>
                <c:pt idx="2918">
                  <c:v>3.2509241717454699E-4</c:v>
                </c:pt>
                <c:pt idx="2919">
                  <c:v>3.2375901353801599E-4</c:v>
                </c:pt>
                <c:pt idx="2920">
                  <c:v>3.2372914780835798E-4</c:v>
                </c:pt>
                <c:pt idx="2921">
                  <c:v>3.6003953667252802E-4</c:v>
                </c:pt>
                <c:pt idx="2922">
                  <c:v>3.5631422249158699E-4</c:v>
                </c:pt>
                <c:pt idx="2923">
                  <c:v>3.5350332594101899E-4</c:v>
                </c:pt>
                <c:pt idx="2924">
                  <c:v>3.5009155459273802E-4</c:v>
                </c:pt>
                <c:pt idx="2925">
                  <c:v>3.4733303688786501E-4</c:v>
                </c:pt>
                <c:pt idx="2926">
                  <c:v>3.4447752241183698E-4</c:v>
                </c:pt>
                <c:pt idx="2927">
                  <c:v>3.4346491384031698E-4</c:v>
                </c:pt>
                <c:pt idx="2928">
                  <c:v>3.4113845527903301E-4</c:v>
                </c:pt>
                <c:pt idx="2929">
                  <c:v>3.3868588505626799E-4</c:v>
                </c:pt>
                <c:pt idx="2930">
                  <c:v>3.3848424222978501E-4</c:v>
                </c:pt>
                <c:pt idx="2931">
                  <c:v>3.35025340740407E-4</c:v>
                </c:pt>
                <c:pt idx="2932">
                  <c:v>3.3319869824234398E-4</c:v>
                </c:pt>
                <c:pt idx="2933">
                  <c:v>3.30150103578322E-4</c:v>
                </c:pt>
                <c:pt idx="2934">
                  <c:v>3.2763431651699701E-4</c:v>
                </c:pt>
                <c:pt idx="2935">
                  <c:v>3.2648862603870801E-4</c:v>
                </c:pt>
                <c:pt idx="2936">
                  <c:v>3.2403381427925898E-4</c:v>
                </c:pt>
                <c:pt idx="2937">
                  <c:v>3.2356367895472899E-4</c:v>
                </c:pt>
                <c:pt idx="2938">
                  <c:v>3.2053176169241301E-4</c:v>
                </c:pt>
                <c:pt idx="2939">
                  <c:v>3.1866170296245098E-4</c:v>
                </c:pt>
                <c:pt idx="2940">
                  <c:v>3.1790951526968099E-4</c:v>
                </c:pt>
                <c:pt idx="2941">
                  <c:v>3.17216016909903E-4</c:v>
                </c:pt>
                <c:pt idx="2942">
                  <c:v>3.1551580741433699E-4</c:v>
                </c:pt>
                <c:pt idx="2943">
                  <c:v>3.1378005845401799E-4</c:v>
                </c:pt>
                <c:pt idx="2944">
                  <c:v>3.2115221729071499E-4</c:v>
                </c:pt>
                <c:pt idx="2945">
                  <c:v>3.1828521984691999E-4</c:v>
                </c:pt>
                <c:pt idx="2946">
                  <c:v>3.16000840811473E-4</c:v>
                </c:pt>
                <c:pt idx="2947">
                  <c:v>3.1560953715463702E-4</c:v>
                </c:pt>
                <c:pt idx="2948">
                  <c:v>3.1451738373297503E-4</c:v>
                </c:pt>
                <c:pt idx="2949">
                  <c:v>3.1207843587744398E-4</c:v>
                </c:pt>
                <c:pt idx="2950">
                  <c:v>3.10793580096316E-4</c:v>
                </c:pt>
                <c:pt idx="2951">
                  <c:v>3.1013659240030299E-4</c:v>
                </c:pt>
                <c:pt idx="2952">
                  <c:v>3.0848613129884399E-4</c:v>
                </c:pt>
                <c:pt idx="2953">
                  <c:v>3.0846286552890101E-4</c:v>
                </c:pt>
                <c:pt idx="2954">
                  <c:v>3.06038778994088E-4</c:v>
                </c:pt>
                <c:pt idx="2955">
                  <c:v>3.0369744896081098E-4</c:v>
                </c:pt>
                <c:pt idx="2956">
                  <c:v>3.0210029253076098E-4</c:v>
                </c:pt>
                <c:pt idx="2957">
                  <c:v>3.0352037364940899E-4</c:v>
                </c:pt>
                <c:pt idx="2958">
                  <c:v>3.0347767695026599E-4</c:v>
                </c:pt>
                <c:pt idx="2959">
                  <c:v>3.0307747844289599E-4</c:v>
                </c:pt>
                <c:pt idx="2960">
                  <c:v>2.9824773629571599E-4</c:v>
                </c:pt>
                <c:pt idx="2961">
                  <c:v>3.03866002687974E-4</c:v>
                </c:pt>
                <c:pt idx="2962">
                  <c:v>3.03696644259922E-4</c:v>
                </c:pt>
                <c:pt idx="2963">
                  <c:v>3.0272016383164999E-4</c:v>
                </c:pt>
                <c:pt idx="2964">
                  <c:v>3.0289377545806299E-4</c:v>
                </c:pt>
                <c:pt idx="2965">
                  <c:v>3.0129886522791099E-4</c:v>
                </c:pt>
                <c:pt idx="2966">
                  <c:v>3.0130638383614998E-4</c:v>
                </c:pt>
                <c:pt idx="2967">
                  <c:v>3.00188568384355E-4</c:v>
                </c:pt>
                <c:pt idx="2968">
                  <c:v>2.9937946572953502E-4</c:v>
                </c:pt>
                <c:pt idx="2969">
                  <c:v>2.9670207163307402E-4</c:v>
                </c:pt>
                <c:pt idx="2970">
                  <c:v>2.95024684941655E-4</c:v>
                </c:pt>
                <c:pt idx="2971">
                  <c:v>2.9299336804774697E-4</c:v>
                </c:pt>
                <c:pt idx="2972">
                  <c:v>2.9252105843063702E-4</c:v>
                </c:pt>
                <c:pt idx="2973">
                  <c:v>2.9134532364491603E-4</c:v>
                </c:pt>
                <c:pt idx="2974">
                  <c:v>2.9054852639414199E-4</c:v>
                </c:pt>
                <c:pt idx="2975">
                  <c:v>2.8789635042534997E-4</c:v>
                </c:pt>
                <c:pt idx="2976">
                  <c:v>2.8687441643849399E-4</c:v>
                </c:pt>
                <c:pt idx="2977">
                  <c:v>2.8493535381911099E-4</c:v>
                </c:pt>
                <c:pt idx="2978">
                  <c:v>2.8297913026705202E-4</c:v>
                </c:pt>
                <c:pt idx="2979">
                  <c:v>2.8529690365873799E-4</c:v>
                </c:pt>
                <c:pt idx="2980">
                  <c:v>2.8435311720407901E-4</c:v>
                </c:pt>
                <c:pt idx="2981">
                  <c:v>2.8190241486362202E-4</c:v>
                </c:pt>
                <c:pt idx="2982">
                  <c:v>2.7943399914741898E-4</c:v>
                </c:pt>
                <c:pt idx="2983">
                  <c:v>3.0342733449086702E-4</c:v>
                </c:pt>
                <c:pt idx="2984">
                  <c:v>3.0000246706111998E-4</c:v>
                </c:pt>
                <c:pt idx="2985">
                  <c:v>2.9702334324656598E-4</c:v>
                </c:pt>
                <c:pt idx="2986">
                  <c:v>2.94384658245572E-4</c:v>
                </c:pt>
                <c:pt idx="2987">
                  <c:v>2.9154798800413902E-4</c:v>
                </c:pt>
                <c:pt idx="2988">
                  <c:v>2.8959694644702197E-4</c:v>
                </c:pt>
                <c:pt idx="2989">
                  <c:v>2.86986917135026E-4</c:v>
                </c:pt>
                <c:pt idx="2990">
                  <c:v>2.8672846636750899E-4</c:v>
                </c:pt>
                <c:pt idx="2991">
                  <c:v>2.8315308302035298E-4</c:v>
                </c:pt>
                <c:pt idx="2992">
                  <c:v>2.8301040198799702E-4</c:v>
                </c:pt>
                <c:pt idx="2993">
                  <c:v>2.8119263991465099E-4</c:v>
                </c:pt>
                <c:pt idx="2994">
                  <c:v>2.7795300122674099E-4</c:v>
                </c:pt>
                <c:pt idx="2995">
                  <c:v>2.7629160663722501E-4</c:v>
                </c:pt>
                <c:pt idx="2996">
                  <c:v>2.7606765500407801E-4</c:v>
                </c:pt>
                <c:pt idx="2997">
                  <c:v>2.7345684328607697E-4</c:v>
                </c:pt>
                <c:pt idx="2998">
                  <c:v>2.7295061736590302E-4</c:v>
                </c:pt>
                <c:pt idx="2999">
                  <c:v>2.72483523667406E-4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Sheet2!$B$13</c:f>
              <c:strCache>
                <c:ptCount val="1"/>
                <c:pt idx="0">
                  <c:v>3 случайных коэффициента</c:v>
                </c:pt>
              </c:strCache>
              <c:extLst xmlns:c15="http://schemas.microsoft.com/office/drawing/2012/chart"/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Sheet2!$B$16:$DKK$16</c:f>
              <c:numCache>
                <c:formatCode>General</c:formatCode>
                <c:ptCount val="3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</c:numCache>
              <c:extLst xmlns:c15="http://schemas.microsoft.com/office/drawing/2012/chart"/>
            </c:numRef>
          </c:xVal>
          <c:yVal>
            <c:numRef>
              <c:f>Sheet2!$B$14:$DKK$14</c:f>
              <c:numCache>
                <c:formatCode>General</c:formatCode>
                <c:ptCount val="3000"/>
                <c:pt idx="0">
                  <c:v>1.07695122402502E-2</c:v>
                </c:pt>
                <c:pt idx="1">
                  <c:v>1.0776645749694299E-2</c:v>
                </c:pt>
                <c:pt idx="2">
                  <c:v>1.06749971354301E-2</c:v>
                </c:pt>
                <c:pt idx="3">
                  <c:v>1.07290580662879E-2</c:v>
                </c:pt>
                <c:pt idx="4">
                  <c:v>1.0784435736326399E-2</c:v>
                </c:pt>
                <c:pt idx="5">
                  <c:v>1.0763570509448501E-2</c:v>
                </c:pt>
                <c:pt idx="6">
                  <c:v>1.0803646949415E-2</c:v>
                </c:pt>
                <c:pt idx="7">
                  <c:v>1.0826420095273801E-2</c:v>
                </c:pt>
                <c:pt idx="8">
                  <c:v>1.07229399316591E-2</c:v>
                </c:pt>
                <c:pt idx="9">
                  <c:v>1.0800647761196099E-2</c:v>
                </c:pt>
                <c:pt idx="10">
                  <c:v>1.0760291548515599E-2</c:v>
                </c:pt>
                <c:pt idx="11">
                  <c:v>1.0791062625243E-2</c:v>
                </c:pt>
                <c:pt idx="12">
                  <c:v>1.08085395807202E-2</c:v>
                </c:pt>
                <c:pt idx="13">
                  <c:v>1.07953869757531E-2</c:v>
                </c:pt>
                <c:pt idx="14">
                  <c:v>1.07867198307703E-2</c:v>
                </c:pt>
                <c:pt idx="15">
                  <c:v>1.0732940946348E-2</c:v>
                </c:pt>
                <c:pt idx="16">
                  <c:v>1.0842963467290599E-2</c:v>
                </c:pt>
                <c:pt idx="17">
                  <c:v>1.0826513163946999E-2</c:v>
                </c:pt>
                <c:pt idx="18">
                  <c:v>1.0784658842682499E-2</c:v>
                </c:pt>
                <c:pt idx="19">
                  <c:v>1.0840757453709099E-2</c:v>
                </c:pt>
                <c:pt idx="20">
                  <c:v>1.0755258410167E-2</c:v>
                </c:pt>
                <c:pt idx="21">
                  <c:v>1.07272610323436E-2</c:v>
                </c:pt>
                <c:pt idx="22">
                  <c:v>1.06780686500146E-2</c:v>
                </c:pt>
                <c:pt idx="23">
                  <c:v>1.0613230385554199E-2</c:v>
                </c:pt>
                <c:pt idx="24">
                  <c:v>1.06151228881868E-2</c:v>
                </c:pt>
                <c:pt idx="25">
                  <c:v>1.05442269192273E-2</c:v>
                </c:pt>
                <c:pt idx="26">
                  <c:v>1.07449064404552E-2</c:v>
                </c:pt>
                <c:pt idx="27">
                  <c:v>1.06208602671182E-2</c:v>
                </c:pt>
                <c:pt idx="28">
                  <c:v>1.07204857757117E-2</c:v>
                </c:pt>
                <c:pt idx="29">
                  <c:v>1.06408575686404E-2</c:v>
                </c:pt>
                <c:pt idx="30">
                  <c:v>1.05107477675098E-2</c:v>
                </c:pt>
                <c:pt idx="31">
                  <c:v>1.0496210416565401E-2</c:v>
                </c:pt>
                <c:pt idx="32">
                  <c:v>1.0426295806609099E-2</c:v>
                </c:pt>
                <c:pt idx="33">
                  <c:v>1.04251338176021E-2</c:v>
                </c:pt>
                <c:pt idx="34">
                  <c:v>1.0542689650718501E-2</c:v>
                </c:pt>
                <c:pt idx="35">
                  <c:v>1.04458616932678E-2</c:v>
                </c:pt>
                <c:pt idx="36">
                  <c:v>2.5397375923307298E-2</c:v>
                </c:pt>
                <c:pt idx="37">
                  <c:v>1.06040540543502E-2</c:v>
                </c:pt>
                <c:pt idx="38">
                  <c:v>1.08186013381659E-2</c:v>
                </c:pt>
                <c:pt idx="39">
                  <c:v>1.0988659151153201E-2</c:v>
                </c:pt>
                <c:pt idx="40">
                  <c:v>1.1046699349336201E-2</c:v>
                </c:pt>
                <c:pt idx="41">
                  <c:v>1.10929202508215E-2</c:v>
                </c:pt>
                <c:pt idx="42">
                  <c:v>1.1095859396251699E-2</c:v>
                </c:pt>
                <c:pt idx="43">
                  <c:v>1.1097984254168599E-2</c:v>
                </c:pt>
                <c:pt idx="44">
                  <c:v>1.1118713387482E-2</c:v>
                </c:pt>
                <c:pt idx="45">
                  <c:v>1.11146675742915E-2</c:v>
                </c:pt>
                <c:pt idx="46">
                  <c:v>1.10485625835938E-2</c:v>
                </c:pt>
                <c:pt idx="47">
                  <c:v>1.11269606583639E-2</c:v>
                </c:pt>
                <c:pt idx="48">
                  <c:v>1.1130150900495E-2</c:v>
                </c:pt>
                <c:pt idx="49">
                  <c:v>1.1121518847315799E-2</c:v>
                </c:pt>
                <c:pt idx="50">
                  <c:v>1.1109472287340799E-2</c:v>
                </c:pt>
                <c:pt idx="51">
                  <c:v>1.11116394463727E-2</c:v>
                </c:pt>
                <c:pt idx="52">
                  <c:v>1.1109086222858999E-2</c:v>
                </c:pt>
                <c:pt idx="53">
                  <c:v>1.10768358519813E-2</c:v>
                </c:pt>
                <c:pt idx="54">
                  <c:v>1.0580065678618701E-2</c:v>
                </c:pt>
                <c:pt idx="55">
                  <c:v>1.10329396708504E-2</c:v>
                </c:pt>
                <c:pt idx="56">
                  <c:v>1.10872430542949E-2</c:v>
                </c:pt>
                <c:pt idx="57">
                  <c:v>1.1081260455097001E-2</c:v>
                </c:pt>
                <c:pt idx="58">
                  <c:v>1.10028069749579E-2</c:v>
                </c:pt>
                <c:pt idx="59">
                  <c:v>1.1062437558260699E-2</c:v>
                </c:pt>
                <c:pt idx="60">
                  <c:v>1.1043829234501101E-2</c:v>
                </c:pt>
                <c:pt idx="61">
                  <c:v>1.07734304709927E-2</c:v>
                </c:pt>
                <c:pt idx="62">
                  <c:v>1.10083590597162E-2</c:v>
                </c:pt>
                <c:pt idx="63">
                  <c:v>1.10200168994346E-2</c:v>
                </c:pt>
                <c:pt idx="64">
                  <c:v>1.0989390078228601E-2</c:v>
                </c:pt>
                <c:pt idx="65">
                  <c:v>1.09034842736892E-2</c:v>
                </c:pt>
                <c:pt idx="66">
                  <c:v>1.08554878138121E-2</c:v>
                </c:pt>
                <c:pt idx="67">
                  <c:v>1.0944379733608499E-2</c:v>
                </c:pt>
                <c:pt idx="68">
                  <c:v>1.09475173241474E-2</c:v>
                </c:pt>
                <c:pt idx="69">
                  <c:v>1.09202676359195E-2</c:v>
                </c:pt>
                <c:pt idx="70">
                  <c:v>1.0824888248743199E-2</c:v>
                </c:pt>
                <c:pt idx="71">
                  <c:v>1.0918911311631099E-2</c:v>
                </c:pt>
                <c:pt idx="72">
                  <c:v>1.0898867340781101E-2</c:v>
                </c:pt>
                <c:pt idx="73">
                  <c:v>1.0849878109858701E-2</c:v>
                </c:pt>
                <c:pt idx="74">
                  <c:v>1.07825982231571E-2</c:v>
                </c:pt>
                <c:pt idx="75">
                  <c:v>1.07492227053907E-2</c:v>
                </c:pt>
                <c:pt idx="76">
                  <c:v>1.07185751036948E-2</c:v>
                </c:pt>
                <c:pt idx="77">
                  <c:v>1.0781742388236299E-2</c:v>
                </c:pt>
                <c:pt idx="78">
                  <c:v>1.07175386425475E-2</c:v>
                </c:pt>
                <c:pt idx="79">
                  <c:v>1.06796425105871E-2</c:v>
                </c:pt>
                <c:pt idx="80">
                  <c:v>1.07679378044023E-2</c:v>
                </c:pt>
                <c:pt idx="81">
                  <c:v>1.06671375552118E-2</c:v>
                </c:pt>
                <c:pt idx="82">
                  <c:v>1.07758221223847E-2</c:v>
                </c:pt>
                <c:pt idx="83">
                  <c:v>1.0700444059833201E-2</c:v>
                </c:pt>
                <c:pt idx="84">
                  <c:v>1.0552378666852999E-2</c:v>
                </c:pt>
                <c:pt idx="85">
                  <c:v>1.0629783494142399E-2</c:v>
                </c:pt>
                <c:pt idx="86">
                  <c:v>1.07637943625621E-2</c:v>
                </c:pt>
                <c:pt idx="87">
                  <c:v>1.058567856908E-2</c:v>
                </c:pt>
                <c:pt idx="88">
                  <c:v>1.06943362147695E-2</c:v>
                </c:pt>
                <c:pt idx="89">
                  <c:v>1.0689528436620899E-2</c:v>
                </c:pt>
                <c:pt idx="90">
                  <c:v>1.0650356505924699E-2</c:v>
                </c:pt>
                <c:pt idx="91">
                  <c:v>1.0598512309191999E-2</c:v>
                </c:pt>
                <c:pt idx="92">
                  <c:v>1.0577991039944E-2</c:v>
                </c:pt>
                <c:pt idx="93">
                  <c:v>1.057891797114E-2</c:v>
                </c:pt>
                <c:pt idx="94">
                  <c:v>1.05429326213395E-2</c:v>
                </c:pt>
                <c:pt idx="95">
                  <c:v>1.0499945628960399E-2</c:v>
                </c:pt>
                <c:pt idx="96">
                  <c:v>1.04785278609893E-2</c:v>
                </c:pt>
                <c:pt idx="97">
                  <c:v>1.0424051242891899E-2</c:v>
                </c:pt>
                <c:pt idx="98">
                  <c:v>1.04779746853364E-2</c:v>
                </c:pt>
                <c:pt idx="99">
                  <c:v>1.20892023077721E-2</c:v>
                </c:pt>
                <c:pt idx="100">
                  <c:v>1.10486985615039E-2</c:v>
                </c:pt>
                <c:pt idx="101">
                  <c:v>1.1155385620560201E-2</c:v>
                </c:pt>
                <c:pt idx="102">
                  <c:v>1.1167338363310001E-2</c:v>
                </c:pt>
                <c:pt idx="103">
                  <c:v>1.1081677363861101E-2</c:v>
                </c:pt>
                <c:pt idx="104">
                  <c:v>1.1100440563313701E-2</c:v>
                </c:pt>
                <c:pt idx="105">
                  <c:v>1.1076787228076699E-2</c:v>
                </c:pt>
                <c:pt idx="106">
                  <c:v>1.10296806478003E-2</c:v>
                </c:pt>
                <c:pt idx="107">
                  <c:v>1.0980671791194E-2</c:v>
                </c:pt>
                <c:pt idx="108">
                  <c:v>1.0949874645655101E-2</c:v>
                </c:pt>
                <c:pt idx="109">
                  <c:v>1.09053283657392E-2</c:v>
                </c:pt>
                <c:pt idx="110">
                  <c:v>1.09533364492278E-2</c:v>
                </c:pt>
                <c:pt idx="111">
                  <c:v>1.08861856928708E-2</c:v>
                </c:pt>
                <c:pt idx="112">
                  <c:v>1.0823478920101199E-2</c:v>
                </c:pt>
                <c:pt idx="113">
                  <c:v>1.09074270970431E-2</c:v>
                </c:pt>
                <c:pt idx="114">
                  <c:v>1.0889976328127399E-2</c:v>
                </c:pt>
                <c:pt idx="115">
                  <c:v>1.0819895710108701E-2</c:v>
                </c:pt>
                <c:pt idx="116">
                  <c:v>1.08026510753948E-2</c:v>
                </c:pt>
                <c:pt idx="117">
                  <c:v>1.07048116779302E-2</c:v>
                </c:pt>
                <c:pt idx="118">
                  <c:v>1.0825014336118301E-2</c:v>
                </c:pt>
                <c:pt idx="119">
                  <c:v>1.0655002523063501E-2</c:v>
                </c:pt>
                <c:pt idx="120">
                  <c:v>1.0763295416638299E-2</c:v>
                </c:pt>
                <c:pt idx="121">
                  <c:v>1.07877456571278E-2</c:v>
                </c:pt>
                <c:pt idx="122">
                  <c:v>1.06519137008602E-2</c:v>
                </c:pt>
                <c:pt idx="123">
                  <c:v>1.0776205268506801E-2</c:v>
                </c:pt>
                <c:pt idx="124">
                  <c:v>1.0663229382680699E-2</c:v>
                </c:pt>
                <c:pt idx="125">
                  <c:v>1.0704624277801099E-2</c:v>
                </c:pt>
                <c:pt idx="126">
                  <c:v>1.0897364372113E-2</c:v>
                </c:pt>
                <c:pt idx="127">
                  <c:v>1.1120053277057699E-2</c:v>
                </c:pt>
                <c:pt idx="128">
                  <c:v>1.10326447940688E-2</c:v>
                </c:pt>
                <c:pt idx="129">
                  <c:v>1.09325487081566E-2</c:v>
                </c:pt>
                <c:pt idx="130">
                  <c:v>1.0967676382386099E-2</c:v>
                </c:pt>
                <c:pt idx="131">
                  <c:v>1.08411520766361E-2</c:v>
                </c:pt>
                <c:pt idx="132">
                  <c:v>1.09762956340971E-2</c:v>
                </c:pt>
                <c:pt idx="133">
                  <c:v>1.09329054409274E-2</c:v>
                </c:pt>
                <c:pt idx="134">
                  <c:v>1.09035606765204E-2</c:v>
                </c:pt>
                <c:pt idx="135">
                  <c:v>1.0781152344885501E-2</c:v>
                </c:pt>
                <c:pt idx="136">
                  <c:v>1.08137191717731E-2</c:v>
                </c:pt>
                <c:pt idx="137">
                  <c:v>1.0764776635527501E-2</c:v>
                </c:pt>
                <c:pt idx="138">
                  <c:v>1.07235370178437E-2</c:v>
                </c:pt>
                <c:pt idx="139">
                  <c:v>1.06428072217417E-2</c:v>
                </c:pt>
                <c:pt idx="140">
                  <c:v>1.0596755565848199E-2</c:v>
                </c:pt>
                <c:pt idx="141">
                  <c:v>1.06978469341733E-2</c:v>
                </c:pt>
                <c:pt idx="142">
                  <c:v>1.0633188228862601E-2</c:v>
                </c:pt>
                <c:pt idx="143">
                  <c:v>1.0573019546245699E-2</c:v>
                </c:pt>
                <c:pt idx="144">
                  <c:v>1.04955174701246E-2</c:v>
                </c:pt>
                <c:pt idx="145">
                  <c:v>1.1602254321230999E-2</c:v>
                </c:pt>
                <c:pt idx="146">
                  <c:v>1.10459707450978E-2</c:v>
                </c:pt>
                <c:pt idx="147">
                  <c:v>1.11529743219589E-2</c:v>
                </c:pt>
                <c:pt idx="148">
                  <c:v>1.1150401410482401E-2</c:v>
                </c:pt>
                <c:pt idx="149">
                  <c:v>1.11697541664093E-2</c:v>
                </c:pt>
                <c:pt idx="150">
                  <c:v>1.1108766114589001E-2</c:v>
                </c:pt>
                <c:pt idx="151">
                  <c:v>1.11329632945512E-2</c:v>
                </c:pt>
                <c:pt idx="152">
                  <c:v>1.11096747034063E-2</c:v>
                </c:pt>
                <c:pt idx="153">
                  <c:v>1.10984418906536E-2</c:v>
                </c:pt>
                <c:pt idx="154">
                  <c:v>1.10865283071297E-2</c:v>
                </c:pt>
                <c:pt idx="155">
                  <c:v>1.10354535807578E-2</c:v>
                </c:pt>
                <c:pt idx="156">
                  <c:v>1.10478602402135E-2</c:v>
                </c:pt>
                <c:pt idx="157">
                  <c:v>1.10220262812043E-2</c:v>
                </c:pt>
                <c:pt idx="158">
                  <c:v>1.1001194962311301E-2</c:v>
                </c:pt>
                <c:pt idx="159">
                  <c:v>1.0976976047843199E-2</c:v>
                </c:pt>
                <c:pt idx="160">
                  <c:v>1.09222618723788E-2</c:v>
                </c:pt>
                <c:pt idx="161">
                  <c:v>1.0915307028136E-2</c:v>
                </c:pt>
                <c:pt idx="162">
                  <c:v>1.0858924664277399E-2</c:v>
                </c:pt>
                <c:pt idx="163">
                  <c:v>1.08655933129778E-2</c:v>
                </c:pt>
                <c:pt idx="164">
                  <c:v>1.08010636233593E-2</c:v>
                </c:pt>
                <c:pt idx="165">
                  <c:v>1.0758580862561099E-2</c:v>
                </c:pt>
                <c:pt idx="166">
                  <c:v>1.0665697232709799E-2</c:v>
                </c:pt>
                <c:pt idx="167">
                  <c:v>1.07877010822491E-2</c:v>
                </c:pt>
                <c:pt idx="168">
                  <c:v>1.07671634030625E-2</c:v>
                </c:pt>
                <c:pt idx="169">
                  <c:v>1.07106705685881E-2</c:v>
                </c:pt>
                <c:pt idx="170">
                  <c:v>1.0697053843308E-2</c:v>
                </c:pt>
                <c:pt idx="171">
                  <c:v>1.0586625401214401E-2</c:v>
                </c:pt>
                <c:pt idx="172">
                  <c:v>1.07014308119184E-2</c:v>
                </c:pt>
                <c:pt idx="173">
                  <c:v>1.0656934400507001E-2</c:v>
                </c:pt>
                <c:pt idx="174">
                  <c:v>1.0679899876736801E-2</c:v>
                </c:pt>
                <c:pt idx="175">
                  <c:v>1.05481384737346E-2</c:v>
                </c:pt>
                <c:pt idx="176">
                  <c:v>1.06089910928694E-2</c:v>
                </c:pt>
                <c:pt idx="177">
                  <c:v>1.06479735618985E-2</c:v>
                </c:pt>
                <c:pt idx="178">
                  <c:v>1.0597633192676301E-2</c:v>
                </c:pt>
                <c:pt idx="179">
                  <c:v>1.0617939941207201E-2</c:v>
                </c:pt>
                <c:pt idx="180">
                  <c:v>1.05472964252781E-2</c:v>
                </c:pt>
                <c:pt idx="181">
                  <c:v>1.0499507172745601E-2</c:v>
                </c:pt>
                <c:pt idx="182">
                  <c:v>1.0437480834648001E-2</c:v>
                </c:pt>
                <c:pt idx="183">
                  <c:v>1.01728328521343E-2</c:v>
                </c:pt>
                <c:pt idx="184">
                  <c:v>1.0637912980763701E-2</c:v>
                </c:pt>
                <c:pt idx="185">
                  <c:v>1.11432605528986E-2</c:v>
                </c:pt>
                <c:pt idx="186">
                  <c:v>1.1117339976441E-2</c:v>
                </c:pt>
                <c:pt idx="187">
                  <c:v>1.1120949771443501E-2</c:v>
                </c:pt>
                <c:pt idx="188">
                  <c:v>1.11386721809841E-2</c:v>
                </c:pt>
                <c:pt idx="189">
                  <c:v>1.1141811448619299E-2</c:v>
                </c:pt>
                <c:pt idx="190">
                  <c:v>1.11346536017873E-2</c:v>
                </c:pt>
                <c:pt idx="191">
                  <c:v>1.11183092791169E-2</c:v>
                </c:pt>
                <c:pt idx="192">
                  <c:v>1.11117381114057E-2</c:v>
                </c:pt>
                <c:pt idx="193">
                  <c:v>1.10930420625544E-2</c:v>
                </c:pt>
                <c:pt idx="194">
                  <c:v>1.10679652297174E-2</c:v>
                </c:pt>
                <c:pt idx="195">
                  <c:v>1.10454225214589E-2</c:v>
                </c:pt>
                <c:pt idx="196">
                  <c:v>1.1033273993300801E-2</c:v>
                </c:pt>
                <c:pt idx="197">
                  <c:v>1.1024073121586001E-2</c:v>
                </c:pt>
                <c:pt idx="198">
                  <c:v>1.09855630978284E-2</c:v>
                </c:pt>
                <c:pt idx="199">
                  <c:v>1.0932475535366699E-2</c:v>
                </c:pt>
                <c:pt idx="200">
                  <c:v>1.0920008787388099E-2</c:v>
                </c:pt>
                <c:pt idx="201">
                  <c:v>1.0863358311516099E-2</c:v>
                </c:pt>
                <c:pt idx="202">
                  <c:v>1.08542228514549E-2</c:v>
                </c:pt>
                <c:pt idx="203">
                  <c:v>1.0745034193740999E-2</c:v>
                </c:pt>
                <c:pt idx="204">
                  <c:v>1.08286788293367E-2</c:v>
                </c:pt>
                <c:pt idx="205">
                  <c:v>1.0785944719236801E-2</c:v>
                </c:pt>
                <c:pt idx="206">
                  <c:v>1.0757530994431899E-2</c:v>
                </c:pt>
                <c:pt idx="207">
                  <c:v>1.0709210759570801E-2</c:v>
                </c:pt>
                <c:pt idx="208">
                  <c:v>1.0806778327572E-2</c:v>
                </c:pt>
                <c:pt idx="209">
                  <c:v>1.06774795033366E-2</c:v>
                </c:pt>
                <c:pt idx="210">
                  <c:v>1.0767182295677399E-2</c:v>
                </c:pt>
                <c:pt idx="211">
                  <c:v>1.0692188074462299E-2</c:v>
                </c:pt>
                <c:pt idx="212">
                  <c:v>1.0658649979043901E-2</c:v>
                </c:pt>
                <c:pt idx="213">
                  <c:v>1.06257155599559E-2</c:v>
                </c:pt>
                <c:pt idx="214">
                  <c:v>1.06692551619838E-2</c:v>
                </c:pt>
                <c:pt idx="215">
                  <c:v>1.06314962346169E-2</c:v>
                </c:pt>
                <c:pt idx="216">
                  <c:v>1.0517442844958501E-2</c:v>
                </c:pt>
                <c:pt idx="217">
                  <c:v>1.04197349756724E-2</c:v>
                </c:pt>
                <c:pt idx="218">
                  <c:v>1.05449267429877E-2</c:v>
                </c:pt>
                <c:pt idx="219">
                  <c:v>1.0486625929153399E-2</c:v>
                </c:pt>
                <c:pt idx="220">
                  <c:v>1.04547005551382E-2</c:v>
                </c:pt>
                <c:pt idx="221">
                  <c:v>1.04412637167615E-2</c:v>
                </c:pt>
                <c:pt idx="222">
                  <c:v>1.03453681034377E-2</c:v>
                </c:pt>
                <c:pt idx="223">
                  <c:v>1.0335402484608699E-2</c:v>
                </c:pt>
                <c:pt idx="224">
                  <c:v>1.0676563266574599E-2</c:v>
                </c:pt>
                <c:pt idx="225">
                  <c:v>1.0963194104418801E-2</c:v>
                </c:pt>
                <c:pt idx="226">
                  <c:v>1.1006201964970401E-2</c:v>
                </c:pt>
                <c:pt idx="227">
                  <c:v>1.0770682066361E-2</c:v>
                </c:pt>
                <c:pt idx="228">
                  <c:v>1.10449376828658E-2</c:v>
                </c:pt>
                <c:pt idx="229">
                  <c:v>1.10306869037822E-2</c:v>
                </c:pt>
                <c:pt idx="230">
                  <c:v>1.10849838308178E-2</c:v>
                </c:pt>
                <c:pt idx="231">
                  <c:v>1.10304274530456E-2</c:v>
                </c:pt>
                <c:pt idx="232">
                  <c:v>1.10367186603637E-2</c:v>
                </c:pt>
                <c:pt idx="233">
                  <c:v>1.0892644557379301E-2</c:v>
                </c:pt>
                <c:pt idx="234">
                  <c:v>1.10159774205775E-2</c:v>
                </c:pt>
                <c:pt idx="235">
                  <c:v>1.0918066442592999E-2</c:v>
                </c:pt>
                <c:pt idx="236">
                  <c:v>1.08800071225876E-2</c:v>
                </c:pt>
                <c:pt idx="237">
                  <c:v>1.0845944776910201E-2</c:v>
                </c:pt>
                <c:pt idx="238">
                  <c:v>1.0955252627567601E-2</c:v>
                </c:pt>
                <c:pt idx="239">
                  <c:v>1.0847194323129E-2</c:v>
                </c:pt>
                <c:pt idx="240">
                  <c:v>1.08971461264805E-2</c:v>
                </c:pt>
                <c:pt idx="241">
                  <c:v>1.0725497398702599E-2</c:v>
                </c:pt>
                <c:pt idx="242">
                  <c:v>1.08523435778414E-2</c:v>
                </c:pt>
                <c:pt idx="243">
                  <c:v>1.07089421109582E-2</c:v>
                </c:pt>
                <c:pt idx="244">
                  <c:v>1.08298041710663E-2</c:v>
                </c:pt>
                <c:pt idx="245">
                  <c:v>1.07956208605537E-2</c:v>
                </c:pt>
                <c:pt idx="246">
                  <c:v>1.08117983369616E-2</c:v>
                </c:pt>
                <c:pt idx="247">
                  <c:v>1.06764803530303E-2</c:v>
                </c:pt>
                <c:pt idx="248">
                  <c:v>1.0795656716352801E-2</c:v>
                </c:pt>
                <c:pt idx="249">
                  <c:v>1.07225705079678E-2</c:v>
                </c:pt>
                <c:pt idx="250">
                  <c:v>1.06939042527373E-2</c:v>
                </c:pt>
                <c:pt idx="251">
                  <c:v>1.0713663517859099E-2</c:v>
                </c:pt>
                <c:pt idx="252">
                  <c:v>1.0722798135605401E-2</c:v>
                </c:pt>
                <c:pt idx="253">
                  <c:v>1.0604367307427301E-2</c:v>
                </c:pt>
                <c:pt idx="254">
                  <c:v>1.06422300419286E-2</c:v>
                </c:pt>
                <c:pt idx="255">
                  <c:v>1.08481146623663E-2</c:v>
                </c:pt>
                <c:pt idx="256">
                  <c:v>1.08936762238372E-2</c:v>
                </c:pt>
                <c:pt idx="257">
                  <c:v>1.0817480990843099E-2</c:v>
                </c:pt>
                <c:pt idx="258">
                  <c:v>1.07983512938069E-2</c:v>
                </c:pt>
                <c:pt idx="259">
                  <c:v>1.0597773174954901E-2</c:v>
                </c:pt>
                <c:pt idx="260">
                  <c:v>1.0862152011189299E-2</c:v>
                </c:pt>
                <c:pt idx="261">
                  <c:v>1.07970682712899E-2</c:v>
                </c:pt>
                <c:pt idx="262">
                  <c:v>1.07551662533179E-2</c:v>
                </c:pt>
                <c:pt idx="263">
                  <c:v>1.06384709204788E-2</c:v>
                </c:pt>
                <c:pt idx="264">
                  <c:v>1.06585418783863E-2</c:v>
                </c:pt>
                <c:pt idx="265">
                  <c:v>1.0635342803430601E-2</c:v>
                </c:pt>
                <c:pt idx="266">
                  <c:v>1.08424604268396E-2</c:v>
                </c:pt>
                <c:pt idx="267">
                  <c:v>1.0797350092951401E-2</c:v>
                </c:pt>
                <c:pt idx="268">
                  <c:v>1.0553934417991399E-2</c:v>
                </c:pt>
                <c:pt idx="269">
                  <c:v>1.1100512939097701E-2</c:v>
                </c:pt>
                <c:pt idx="270">
                  <c:v>1.1097765308322001E-2</c:v>
                </c:pt>
                <c:pt idx="271">
                  <c:v>1.1079454626656301E-2</c:v>
                </c:pt>
                <c:pt idx="272">
                  <c:v>1.1073870516589999E-2</c:v>
                </c:pt>
                <c:pt idx="273">
                  <c:v>1.1032203387050099E-2</c:v>
                </c:pt>
                <c:pt idx="274">
                  <c:v>1.10742792927002E-2</c:v>
                </c:pt>
                <c:pt idx="275">
                  <c:v>1.10153227744944E-2</c:v>
                </c:pt>
                <c:pt idx="276">
                  <c:v>1.09846752682702E-2</c:v>
                </c:pt>
                <c:pt idx="277">
                  <c:v>1.1017878120761101E-2</c:v>
                </c:pt>
                <c:pt idx="278">
                  <c:v>1.0976573483219501E-2</c:v>
                </c:pt>
                <c:pt idx="279">
                  <c:v>1.08327402363546E-2</c:v>
                </c:pt>
                <c:pt idx="280">
                  <c:v>1.0897063891065E-2</c:v>
                </c:pt>
                <c:pt idx="281">
                  <c:v>1.0662117527944499E-2</c:v>
                </c:pt>
                <c:pt idx="282">
                  <c:v>1.07982903708969E-2</c:v>
                </c:pt>
                <c:pt idx="283">
                  <c:v>1.09020176498749E-2</c:v>
                </c:pt>
                <c:pt idx="284">
                  <c:v>1.08668532650652E-2</c:v>
                </c:pt>
                <c:pt idx="285">
                  <c:v>1.0815286191985501E-2</c:v>
                </c:pt>
                <c:pt idx="286">
                  <c:v>1.08352151205119E-2</c:v>
                </c:pt>
                <c:pt idx="287">
                  <c:v>1.07694442297684E-2</c:v>
                </c:pt>
                <c:pt idx="288">
                  <c:v>1.07907883458651E-2</c:v>
                </c:pt>
                <c:pt idx="289">
                  <c:v>1.0824607869894899E-2</c:v>
                </c:pt>
                <c:pt idx="290">
                  <c:v>1.0799196419191101E-2</c:v>
                </c:pt>
                <c:pt idx="291">
                  <c:v>1.07102446805426E-2</c:v>
                </c:pt>
                <c:pt idx="292">
                  <c:v>1.05929329242771E-2</c:v>
                </c:pt>
                <c:pt idx="293">
                  <c:v>1.08221829719306E-2</c:v>
                </c:pt>
                <c:pt idx="294">
                  <c:v>1.0583545935466E-2</c:v>
                </c:pt>
                <c:pt idx="295">
                  <c:v>1.0752343896502399E-2</c:v>
                </c:pt>
                <c:pt idx="296">
                  <c:v>1.07505530132165E-2</c:v>
                </c:pt>
                <c:pt idx="297">
                  <c:v>1.06714632484849E-2</c:v>
                </c:pt>
                <c:pt idx="298">
                  <c:v>1.06972361075999E-2</c:v>
                </c:pt>
                <c:pt idx="299">
                  <c:v>1.06095454997049E-2</c:v>
                </c:pt>
                <c:pt idx="300">
                  <c:v>1.0647775681815699E-2</c:v>
                </c:pt>
                <c:pt idx="301">
                  <c:v>1.0508448551081399E-2</c:v>
                </c:pt>
                <c:pt idx="302">
                  <c:v>1.0607271313894599E-2</c:v>
                </c:pt>
                <c:pt idx="303">
                  <c:v>1.0546271721748201E-2</c:v>
                </c:pt>
                <c:pt idx="304">
                  <c:v>1.05536099690985E-2</c:v>
                </c:pt>
                <c:pt idx="305">
                  <c:v>1.0493726324013601E-2</c:v>
                </c:pt>
                <c:pt idx="306">
                  <c:v>1.0551729183974399E-2</c:v>
                </c:pt>
                <c:pt idx="307">
                  <c:v>1.0454697159431399E-2</c:v>
                </c:pt>
                <c:pt idx="308">
                  <c:v>1.0380680561561601E-2</c:v>
                </c:pt>
                <c:pt idx="309">
                  <c:v>1.03562062920044E-2</c:v>
                </c:pt>
                <c:pt idx="310">
                  <c:v>1.04962564137633E-2</c:v>
                </c:pt>
                <c:pt idx="311">
                  <c:v>1.2096434833225599E-2</c:v>
                </c:pt>
                <c:pt idx="312">
                  <c:v>1.0696072738584601E-2</c:v>
                </c:pt>
                <c:pt idx="313">
                  <c:v>1.06817987386772E-2</c:v>
                </c:pt>
                <c:pt idx="314">
                  <c:v>1.08055280692845E-2</c:v>
                </c:pt>
                <c:pt idx="315">
                  <c:v>1.0831666209528801E-2</c:v>
                </c:pt>
                <c:pt idx="316">
                  <c:v>1.08207985640734E-2</c:v>
                </c:pt>
                <c:pt idx="317">
                  <c:v>1.0871882138214099E-2</c:v>
                </c:pt>
                <c:pt idx="318">
                  <c:v>1.08566722981471E-2</c:v>
                </c:pt>
                <c:pt idx="319">
                  <c:v>1.09077136939498E-2</c:v>
                </c:pt>
                <c:pt idx="320">
                  <c:v>1.0888056630901701E-2</c:v>
                </c:pt>
                <c:pt idx="321">
                  <c:v>1.08310647381145E-2</c:v>
                </c:pt>
                <c:pt idx="322">
                  <c:v>1.07449617563244E-2</c:v>
                </c:pt>
                <c:pt idx="323">
                  <c:v>1.0827601371618501E-2</c:v>
                </c:pt>
                <c:pt idx="324">
                  <c:v>1.07394729251209E-2</c:v>
                </c:pt>
                <c:pt idx="325">
                  <c:v>1.0781845111368701E-2</c:v>
                </c:pt>
                <c:pt idx="326">
                  <c:v>1.07328634447376E-2</c:v>
                </c:pt>
                <c:pt idx="327">
                  <c:v>1.07808514681138E-2</c:v>
                </c:pt>
                <c:pt idx="328">
                  <c:v>1.0714040058431599E-2</c:v>
                </c:pt>
                <c:pt idx="329">
                  <c:v>1.05305744784538E-2</c:v>
                </c:pt>
                <c:pt idx="330">
                  <c:v>1.06320088690516E-2</c:v>
                </c:pt>
                <c:pt idx="331">
                  <c:v>1.08176968527502E-2</c:v>
                </c:pt>
                <c:pt idx="332">
                  <c:v>1.06582746339799E-2</c:v>
                </c:pt>
                <c:pt idx="333">
                  <c:v>1.06185390968658E-2</c:v>
                </c:pt>
                <c:pt idx="334">
                  <c:v>1.0748961105166301E-2</c:v>
                </c:pt>
                <c:pt idx="335">
                  <c:v>1.06226873367272E-2</c:v>
                </c:pt>
                <c:pt idx="336">
                  <c:v>1.06565738063588E-2</c:v>
                </c:pt>
                <c:pt idx="337">
                  <c:v>1.05767116525188E-2</c:v>
                </c:pt>
                <c:pt idx="338">
                  <c:v>1.0595121132852299E-2</c:v>
                </c:pt>
                <c:pt idx="339">
                  <c:v>1.05930411935627E-2</c:v>
                </c:pt>
                <c:pt idx="340">
                  <c:v>1.0638699480123401E-2</c:v>
                </c:pt>
                <c:pt idx="341">
                  <c:v>1.0588343410548E-2</c:v>
                </c:pt>
                <c:pt idx="342">
                  <c:v>1.0516910295272301E-2</c:v>
                </c:pt>
                <c:pt idx="343">
                  <c:v>1.04937243818151E-2</c:v>
                </c:pt>
                <c:pt idx="344">
                  <c:v>1.0420085244092801E-2</c:v>
                </c:pt>
                <c:pt idx="345">
                  <c:v>1.0379894799802E-2</c:v>
                </c:pt>
                <c:pt idx="346">
                  <c:v>1.04369655911404E-2</c:v>
                </c:pt>
                <c:pt idx="347">
                  <c:v>1.03439456893163E-2</c:v>
                </c:pt>
                <c:pt idx="348">
                  <c:v>1.0381543960106199E-2</c:v>
                </c:pt>
                <c:pt idx="349">
                  <c:v>1.04152517974782E-2</c:v>
                </c:pt>
                <c:pt idx="350">
                  <c:v>1.04172975229714E-2</c:v>
                </c:pt>
                <c:pt idx="351">
                  <c:v>1.03629080949806E-2</c:v>
                </c:pt>
                <c:pt idx="352">
                  <c:v>1.0362659057963301E-2</c:v>
                </c:pt>
                <c:pt idx="353">
                  <c:v>1.02546773470978E-2</c:v>
                </c:pt>
                <c:pt idx="354">
                  <c:v>1.03878523428233E-2</c:v>
                </c:pt>
                <c:pt idx="355">
                  <c:v>1.03838309963131E-2</c:v>
                </c:pt>
                <c:pt idx="356">
                  <c:v>1.03387071575255E-2</c:v>
                </c:pt>
                <c:pt idx="357">
                  <c:v>1.02552462272682E-2</c:v>
                </c:pt>
                <c:pt idx="358">
                  <c:v>1.5710459487217901E-2</c:v>
                </c:pt>
                <c:pt idx="359">
                  <c:v>1.0985140169406001E-2</c:v>
                </c:pt>
                <c:pt idx="360">
                  <c:v>1.1127219899666E-2</c:v>
                </c:pt>
                <c:pt idx="361">
                  <c:v>1.1157910030293801E-2</c:v>
                </c:pt>
                <c:pt idx="362">
                  <c:v>1.11738269759372E-2</c:v>
                </c:pt>
                <c:pt idx="363">
                  <c:v>1.1170968793433E-2</c:v>
                </c:pt>
                <c:pt idx="364">
                  <c:v>1.10631926612233E-2</c:v>
                </c:pt>
                <c:pt idx="365">
                  <c:v>1.1160787367147099E-2</c:v>
                </c:pt>
                <c:pt idx="366">
                  <c:v>1.11417790640137E-2</c:v>
                </c:pt>
                <c:pt idx="367">
                  <c:v>1.11344408975627E-2</c:v>
                </c:pt>
                <c:pt idx="368">
                  <c:v>1.11173675739539E-2</c:v>
                </c:pt>
                <c:pt idx="369">
                  <c:v>1.1088681097456201E-2</c:v>
                </c:pt>
                <c:pt idx="370">
                  <c:v>1.1098270255307199E-2</c:v>
                </c:pt>
                <c:pt idx="371">
                  <c:v>1.10531612059843E-2</c:v>
                </c:pt>
                <c:pt idx="372">
                  <c:v>1.10540913381605E-2</c:v>
                </c:pt>
                <c:pt idx="373">
                  <c:v>1.0998041970454101E-2</c:v>
                </c:pt>
                <c:pt idx="374">
                  <c:v>1.08754383329397E-2</c:v>
                </c:pt>
                <c:pt idx="375">
                  <c:v>1.07997874426416E-2</c:v>
                </c:pt>
                <c:pt idx="376">
                  <c:v>1.0938668049762601E-2</c:v>
                </c:pt>
                <c:pt idx="377">
                  <c:v>1.0962337597038199E-2</c:v>
                </c:pt>
                <c:pt idx="378">
                  <c:v>1.0937582541868799E-2</c:v>
                </c:pt>
                <c:pt idx="379">
                  <c:v>1.0895611374224699E-2</c:v>
                </c:pt>
                <c:pt idx="380">
                  <c:v>1.0759636133311899E-2</c:v>
                </c:pt>
                <c:pt idx="381">
                  <c:v>1.08269333223791E-2</c:v>
                </c:pt>
                <c:pt idx="382">
                  <c:v>1.0861340049162E-2</c:v>
                </c:pt>
                <c:pt idx="383">
                  <c:v>1.08149195260498E-2</c:v>
                </c:pt>
                <c:pt idx="384">
                  <c:v>1.07634659323614E-2</c:v>
                </c:pt>
                <c:pt idx="385">
                  <c:v>1.07949712462748E-2</c:v>
                </c:pt>
                <c:pt idx="386">
                  <c:v>1.0516773073382901E-2</c:v>
                </c:pt>
                <c:pt idx="387">
                  <c:v>1.0734718261363701E-2</c:v>
                </c:pt>
                <c:pt idx="388">
                  <c:v>1.0725198170921E-2</c:v>
                </c:pt>
                <c:pt idx="389">
                  <c:v>1.0741090445128E-2</c:v>
                </c:pt>
                <c:pt idx="390">
                  <c:v>1.07211248893653E-2</c:v>
                </c:pt>
                <c:pt idx="391">
                  <c:v>1.06979346587565E-2</c:v>
                </c:pt>
                <c:pt idx="392">
                  <c:v>1.0654245904197199E-2</c:v>
                </c:pt>
                <c:pt idx="393">
                  <c:v>1.0667661490504E-2</c:v>
                </c:pt>
                <c:pt idx="394">
                  <c:v>1.05888791895535E-2</c:v>
                </c:pt>
                <c:pt idx="395">
                  <c:v>1.0528703975759401E-2</c:v>
                </c:pt>
                <c:pt idx="396">
                  <c:v>1.0553728197611899E-2</c:v>
                </c:pt>
                <c:pt idx="397">
                  <c:v>1.0641584449528001E-2</c:v>
                </c:pt>
                <c:pt idx="398">
                  <c:v>1.0603898791551099E-2</c:v>
                </c:pt>
                <c:pt idx="399">
                  <c:v>1.0607642529597699E-2</c:v>
                </c:pt>
                <c:pt idx="400">
                  <c:v>1.05721076970966E-2</c:v>
                </c:pt>
                <c:pt idx="401">
                  <c:v>1.0550679584300801E-2</c:v>
                </c:pt>
                <c:pt idx="402">
                  <c:v>1.0531997425349099E-2</c:v>
                </c:pt>
                <c:pt idx="403">
                  <c:v>1.05065109848321E-2</c:v>
                </c:pt>
                <c:pt idx="404">
                  <c:v>1.0531229504190699E-2</c:v>
                </c:pt>
                <c:pt idx="405">
                  <c:v>1.05065576624872E-2</c:v>
                </c:pt>
                <c:pt idx="406">
                  <c:v>1.4254633005309599E-2</c:v>
                </c:pt>
                <c:pt idx="407">
                  <c:v>1.09218469653291E-2</c:v>
                </c:pt>
                <c:pt idx="408">
                  <c:v>1.10829588202825E-2</c:v>
                </c:pt>
                <c:pt idx="409">
                  <c:v>1.10135105142284E-2</c:v>
                </c:pt>
                <c:pt idx="410">
                  <c:v>1.1119391031558699E-2</c:v>
                </c:pt>
                <c:pt idx="411">
                  <c:v>1.1094737168165E-2</c:v>
                </c:pt>
                <c:pt idx="412">
                  <c:v>1.1122343859902101E-2</c:v>
                </c:pt>
                <c:pt idx="413">
                  <c:v>1.1087042687106601E-2</c:v>
                </c:pt>
                <c:pt idx="414">
                  <c:v>1.1076569524531499E-2</c:v>
                </c:pt>
                <c:pt idx="415">
                  <c:v>1.1034949973044999E-2</c:v>
                </c:pt>
                <c:pt idx="416">
                  <c:v>1.1044294176239099E-2</c:v>
                </c:pt>
                <c:pt idx="417">
                  <c:v>1.0972962559362E-2</c:v>
                </c:pt>
                <c:pt idx="418">
                  <c:v>1.09172025163135E-2</c:v>
                </c:pt>
                <c:pt idx="419">
                  <c:v>1.09825753655639E-2</c:v>
                </c:pt>
                <c:pt idx="420">
                  <c:v>1.09286422147439E-2</c:v>
                </c:pt>
                <c:pt idx="421">
                  <c:v>1.08854428646257E-2</c:v>
                </c:pt>
                <c:pt idx="422">
                  <c:v>1.08690756517851E-2</c:v>
                </c:pt>
                <c:pt idx="423">
                  <c:v>1.08314901776963E-2</c:v>
                </c:pt>
                <c:pt idx="424">
                  <c:v>1.0798147233453801E-2</c:v>
                </c:pt>
                <c:pt idx="425">
                  <c:v>1.07246019161238E-2</c:v>
                </c:pt>
                <c:pt idx="426">
                  <c:v>1.0724534002830501E-2</c:v>
                </c:pt>
                <c:pt idx="427">
                  <c:v>1.0520911009326299E-2</c:v>
                </c:pt>
                <c:pt idx="428">
                  <c:v>1.07227231094927E-2</c:v>
                </c:pt>
                <c:pt idx="429">
                  <c:v>1.07195767200342E-2</c:v>
                </c:pt>
                <c:pt idx="430">
                  <c:v>1.0675745402960899E-2</c:v>
                </c:pt>
                <c:pt idx="431">
                  <c:v>1.05806472620039E-2</c:v>
                </c:pt>
                <c:pt idx="432">
                  <c:v>1.05947697639841E-2</c:v>
                </c:pt>
                <c:pt idx="433">
                  <c:v>1.06236796691356E-2</c:v>
                </c:pt>
                <c:pt idx="434">
                  <c:v>1.05783696326499E-2</c:v>
                </c:pt>
                <c:pt idx="435">
                  <c:v>1.05784148654962E-2</c:v>
                </c:pt>
                <c:pt idx="436">
                  <c:v>1.05371483472354E-2</c:v>
                </c:pt>
                <c:pt idx="437">
                  <c:v>1.05819736376335E-2</c:v>
                </c:pt>
                <c:pt idx="438">
                  <c:v>1.0983092354290401E-2</c:v>
                </c:pt>
                <c:pt idx="439">
                  <c:v>1.10145069530488E-2</c:v>
                </c:pt>
                <c:pt idx="440">
                  <c:v>1.0821770010084501E-2</c:v>
                </c:pt>
                <c:pt idx="441">
                  <c:v>1.0967703710777901E-2</c:v>
                </c:pt>
                <c:pt idx="442">
                  <c:v>1.08958565457644E-2</c:v>
                </c:pt>
                <c:pt idx="443">
                  <c:v>1.08566869619291E-2</c:v>
                </c:pt>
                <c:pt idx="444">
                  <c:v>1.0718800177750201E-2</c:v>
                </c:pt>
                <c:pt idx="445">
                  <c:v>1.07942659147398E-2</c:v>
                </c:pt>
                <c:pt idx="446">
                  <c:v>1.07333763302047E-2</c:v>
                </c:pt>
                <c:pt idx="447">
                  <c:v>1.0684023361141401E-2</c:v>
                </c:pt>
                <c:pt idx="448">
                  <c:v>1.0738886280256999E-2</c:v>
                </c:pt>
                <c:pt idx="449">
                  <c:v>1.07101529144434E-2</c:v>
                </c:pt>
                <c:pt idx="450">
                  <c:v>1.0633839417858899E-2</c:v>
                </c:pt>
                <c:pt idx="451">
                  <c:v>1.0625888470732999E-2</c:v>
                </c:pt>
                <c:pt idx="452">
                  <c:v>1.05631312924401E-2</c:v>
                </c:pt>
                <c:pt idx="453">
                  <c:v>1.0549178184241099E-2</c:v>
                </c:pt>
                <c:pt idx="454">
                  <c:v>1.04893016848522E-2</c:v>
                </c:pt>
                <c:pt idx="455">
                  <c:v>1.0567014331877201E-2</c:v>
                </c:pt>
                <c:pt idx="456">
                  <c:v>1.04990712500813E-2</c:v>
                </c:pt>
                <c:pt idx="457">
                  <c:v>1.0490301308928401E-2</c:v>
                </c:pt>
                <c:pt idx="458">
                  <c:v>1.0427775136136901E-2</c:v>
                </c:pt>
                <c:pt idx="459">
                  <c:v>1.0394290166526101E-2</c:v>
                </c:pt>
                <c:pt idx="460">
                  <c:v>1.04182902197182E-2</c:v>
                </c:pt>
                <c:pt idx="461">
                  <c:v>1.03531133345102E-2</c:v>
                </c:pt>
                <c:pt idx="462">
                  <c:v>1.0388483545383499E-2</c:v>
                </c:pt>
                <c:pt idx="463">
                  <c:v>1.0425788987034499E-2</c:v>
                </c:pt>
                <c:pt idx="464">
                  <c:v>1.0342471498279399E-2</c:v>
                </c:pt>
                <c:pt idx="465">
                  <c:v>1.0344542732872899E-2</c:v>
                </c:pt>
                <c:pt idx="466">
                  <c:v>1.03140255214491E-2</c:v>
                </c:pt>
                <c:pt idx="467">
                  <c:v>1.03135202648498E-2</c:v>
                </c:pt>
                <c:pt idx="468">
                  <c:v>1.02170624629482E-2</c:v>
                </c:pt>
                <c:pt idx="469">
                  <c:v>1.03277445127793E-2</c:v>
                </c:pt>
                <c:pt idx="470">
                  <c:v>1.0240549892907E-2</c:v>
                </c:pt>
                <c:pt idx="471">
                  <c:v>1.02291678958677E-2</c:v>
                </c:pt>
                <c:pt idx="472">
                  <c:v>1.0227136157460201E-2</c:v>
                </c:pt>
                <c:pt idx="473">
                  <c:v>1.01429632918065E-2</c:v>
                </c:pt>
                <c:pt idx="474">
                  <c:v>1.0140921422575999E-2</c:v>
                </c:pt>
                <c:pt idx="475">
                  <c:v>1.01031512317471E-2</c:v>
                </c:pt>
                <c:pt idx="476">
                  <c:v>1.0099617385953399E-2</c:v>
                </c:pt>
                <c:pt idx="477">
                  <c:v>1.00988014382622E-2</c:v>
                </c:pt>
                <c:pt idx="478">
                  <c:v>1.0051960822592999E-2</c:v>
                </c:pt>
                <c:pt idx="479">
                  <c:v>1.01443641535657E-2</c:v>
                </c:pt>
                <c:pt idx="480">
                  <c:v>1.08066779479799E-2</c:v>
                </c:pt>
                <c:pt idx="481">
                  <c:v>1.08167900623385E-2</c:v>
                </c:pt>
                <c:pt idx="482">
                  <c:v>1.0908039963471E-2</c:v>
                </c:pt>
                <c:pt idx="483">
                  <c:v>1.0929501735086E-2</c:v>
                </c:pt>
                <c:pt idx="484">
                  <c:v>1.0943393187095E-2</c:v>
                </c:pt>
                <c:pt idx="485">
                  <c:v>1.09231305214281E-2</c:v>
                </c:pt>
                <c:pt idx="486">
                  <c:v>1.08962935578088E-2</c:v>
                </c:pt>
                <c:pt idx="487">
                  <c:v>1.09647832734026E-2</c:v>
                </c:pt>
                <c:pt idx="488">
                  <c:v>1.09575199546378E-2</c:v>
                </c:pt>
                <c:pt idx="489">
                  <c:v>1.0875332291128499E-2</c:v>
                </c:pt>
                <c:pt idx="490">
                  <c:v>1.09391891510611E-2</c:v>
                </c:pt>
                <c:pt idx="491">
                  <c:v>1.09314614946517E-2</c:v>
                </c:pt>
                <c:pt idx="492">
                  <c:v>1.0923636269317499E-2</c:v>
                </c:pt>
                <c:pt idx="493">
                  <c:v>1.0911368397592E-2</c:v>
                </c:pt>
                <c:pt idx="494">
                  <c:v>1.08901674795572E-2</c:v>
                </c:pt>
                <c:pt idx="495">
                  <c:v>1.07505528276519E-2</c:v>
                </c:pt>
                <c:pt idx="496">
                  <c:v>1.08789046983549E-2</c:v>
                </c:pt>
                <c:pt idx="497">
                  <c:v>1.0883180992269601E-2</c:v>
                </c:pt>
                <c:pt idx="498">
                  <c:v>1.07882663298403E-2</c:v>
                </c:pt>
                <c:pt idx="499">
                  <c:v>1.08581743397937E-2</c:v>
                </c:pt>
                <c:pt idx="500">
                  <c:v>1.0801141870516E-2</c:v>
                </c:pt>
                <c:pt idx="501">
                  <c:v>1.0812055500803001E-2</c:v>
                </c:pt>
                <c:pt idx="502">
                  <c:v>1.0770392190862999E-2</c:v>
                </c:pt>
                <c:pt idx="503">
                  <c:v>1.0715436855843599E-2</c:v>
                </c:pt>
                <c:pt idx="504">
                  <c:v>1.0799174519102299E-2</c:v>
                </c:pt>
                <c:pt idx="505">
                  <c:v>1.07834064453832E-2</c:v>
                </c:pt>
                <c:pt idx="506">
                  <c:v>1.07529449103049E-2</c:v>
                </c:pt>
                <c:pt idx="507">
                  <c:v>1.0711974062289201E-2</c:v>
                </c:pt>
                <c:pt idx="508">
                  <c:v>1.06344483681281E-2</c:v>
                </c:pt>
                <c:pt idx="509">
                  <c:v>1.0701152231352999E-2</c:v>
                </c:pt>
                <c:pt idx="510">
                  <c:v>1.0619939278632799E-2</c:v>
                </c:pt>
                <c:pt idx="511">
                  <c:v>1.06538548590053E-2</c:v>
                </c:pt>
                <c:pt idx="512">
                  <c:v>1.0452667336920201E-2</c:v>
                </c:pt>
                <c:pt idx="513">
                  <c:v>1.0368376688795001E-2</c:v>
                </c:pt>
                <c:pt idx="514">
                  <c:v>1.06667571690225E-2</c:v>
                </c:pt>
                <c:pt idx="515">
                  <c:v>1.05840981385456E-2</c:v>
                </c:pt>
                <c:pt idx="516">
                  <c:v>1.0614616782368601E-2</c:v>
                </c:pt>
                <c:pt idx="517">
                  <c:v>1.05753233764104E-2</c:v>
                </c:pt>
                <c:pt idx="518">
                  <c:v>1.0564270163041799E-2</c:v>
                </c:pt>
                <c:pt idx="519">
                  <c:v>1.06104917568231E-2</c:v>
                </c:pt>
                <c:pt idx="520">
                  <c:v>1.05944078093542E-2</c:v>
                </c:pt>
                <c:pt idx="521">
                  <c:v>1.0581541094193301E-2</c:v>
                </c:pt>
                <c:pt idx="522">
                  <c:v>1.05634765493622E-2</c:v>
                </c:pt>
                <c:pt idx="523">
                  <c:v>1.0468090980713799E-2</c:v>
                </c:pt>
                <c:pt idx="524">
                  <c:v>1.04816895696147E-2</c:v>
                </c:pt>
                <c:pt idx="525">
                  <c:v>1.03177453517115E-2</c:v>
                </c:pt>
                <c:pt idx="526">
                  <c:v>1.0484224802140099E-2</c:v>
                </c:pt>
                <c:pt idx="527">
                  <c:v>1.04817924929417E-2</c:v>
                </c:pt>
                <c:pt idx="528">
                  <c:v>1.04276155309347E-2</c:v>
                </c:pt>
                <c:pt idx="529">
                  <c:v>1.04065097311755E-2</c:v>
                </c:pt>
                <c:pt idx="530">
                  <c:v>1.0618578892816199E-2</c:v>
                </c:pt>
                <c:pt idx="531">
                  <c:v>1.1035246746888E-2</c:v>
                </c:pt>
                <c:pt idx="532">
                  <c:v>1.1078404909099299E-2</c:v>
                </c:pt>
                <c:pt idx="533">
                  <c:v>1.10928312701603E-2</c:v>
                </c:pt>
                <c:pt idx="534">
                  <c:v>1.0961233515123601E-2</c:v>
                </c:pt>
                <c:pt idx="535">
                  <c:v>1.1113357407783801E-2</c:v>
                </c:pt>
                <c:pt idx="536">
                  <c:v>1.10969945829436E-2</c:v>
                </c:pt>
                <c:pt idx="537">
                  <c:v>1.1094351307913799E-2</c:v>
                </c:pt>
                <c:pt idx="538">
                  <c:v>1.10957942738626E-2</c:v>
                </c:pt>
                <c:pt idx="539">
                  <c:v>1.1077832792120299E-2</c:v>
                </c:pt>
                <c:pt idx="540">
                  <c:v>1.10538789598995E-2</c:v>
                </c:pt>
                <c:pt idx="541">
                  <c:v>1.1036413028198499E-2</c:v>
                </c:pt>
                <c:pt idx="542">
                  <c:v>1.1017074339536199E-2</c:v>
                </c:pt>
                <c:pt idx="543">
                  <c:v>1.0950010444063799E-2</c:v>
                </c:pt>
                <c:pt idx="544">
                  <c:v>1.09790628571068E-2</c:v>
                </c:pt>
                <c:pt idx="545">
                  <c:v>1.09525736068402E-2</c:v>
                </c:pt>
                <c:pt idx="546">
                  <c:v>1.09327904978601E-2</c:v>
                </c:pt>
                <c:pt idx="547">
                  <c:v>1.08780640426891E-2</c:v>
                </c:pt>
                <c:pt idx="548">
                  <c:v>1.08680345411482E-2</c:v>
                </c:pt>
                <c:pt idx="549">
                  <c:v>1.0839356527310599E-2</c:v>
                </c:pt>
                <c:pt idx="550">
                  <c:v>1.0807050078277199E-2</c:v>
                </c:pt>
                <c:pt idx="551">
                  <c:v>1.08410492858554E-2</c:v>
                </c:pt>
                <c:pt idx="552">
                  <c:v>1.0797356539857399E-2</c:v>
                </c:pt>
                <c:pt idx="553">
                  <c:v>1.07106635081065E-2</c:v>
                </c:pt>
                <c:pt idx="554">
                  <c:v>1.07825048138721E-2</c:v>
                </c:pt>
                <c:pt idx="555">
                  <c:v>1.07263815852326E-2</c:v>
                </c:pt>
                <c:pt idx="556">
                  <c:v>1.07236204616052E-2</c:v>
                </c:pt>
                <c:pt idx="557">
                  <c:v>1.0434721375357E-2</c:v>
                </c:pt>
                <c:pt idx="558">
                  <c:v>1.07205858094676E-2</c:v>
                </c:pt>
                <c:pt idx="559">
                  <c:v>1.0681498999496501E-2</c:v>
                </c:pt>
                <c:pt idx="560">
                  <c:v>1.0499189307553799E-2</c:v>
                </c:pt>
                <c:pt idx="561">
                  <c:v>1.0639165388208501E-2</c:v>
                </c:pt>
                <c:pt idx="562">
                  <c:v>1.0637231932469699E-2</c:v>
                </c:pt>
                <c:pt idx="563">
                  <c:v>1.0606327639144E-2</c:v>
                </c:pt>
                <c:pt idx="564">
                  <c:v>1.04598202587555E-2</c:v>
                </c:pt>
                <c:pt idx="565">
                  <c:v>1.0367505646120901E-2</c:v>
                </c:pt>
                <c:pt idx="566">
                  <c:v>1.0632810997980399E-2</c:v>
                </c:pt>
                <c:pt idx="567">
                  <c:v>1.0591107547180401E-2</c:v>
                </c:pt>
                <c:pt idx="568">
                  <c:v>1.0527527872949799E-2</c:v>
                </c:pt>
                <c:pt idx="569">
                  <c:v>1.05831728014232E-2</c:v>
                </c:pt>
                <c:pt idx="570">
                  <c:v>1.0473213670110899E-2</c:v>
                </c:pt>
                <c:pt idx="571">
                  <c:v>1.03787854339914E-2</c:v>
                </c:pt>
                <c:pt idx="572">
                  <c:v>1.05007282464181E-2</c:v>
                </c:pt>
                <c:pt idx="573">
                  <c:v>1.0479039694758999E-2</c:v>
                </c:pt>
                <c:pt idx="574">
                  <c:v>1.04026136951738E-2</c:v>
                </c:pt>
                <c:pt idx="575">
                  <c:v>1.03815357853602E-2</c:v>
                </c:pt>
                <c:pt idx="576">
                  <c:v>1.04114967722046E-2</c:v>
                </c:pt>
                <c:pt idx="577">
                  <c:v>1.03981120075433E-2</c:v>
                </c:pt>
                <c:pt idx="578">
                  <c:v>1.0357334875056801E-2</c:v>
                </c:pt>
                <c:pt idx="579">
                  <c:v>1.0394417147911001E-2</c:v>
                </c:pt>
                <c:pt idx="580">
                  <c:v>1.0355295841883799E-2</c:v>
                </c:pt>
                <c:pt idx="581">
                  <c:v>1.0357705269457699E-2</c:v>
                </c:pt>
                <c:pt idx="582">
                  <c:v>1.0294776328103101E-2</c:v>
                </c:pt>
                <c:pt idx="583">
                  <c:v>1.0333922561177499E-2</c:v>
                </c:pt>
                <c:pt idx="584">
                  <c:v>1.0262636097486301E-2</c:v>
                </c:pt>
                <c:pt idx="585">
                  <c:v>1.02197204603513E-2</c:v>
                </c:pt>
                <c:pt idx="586">
                  <c:v>1.0233440595775399E-2</c:v>
                </c:pt>
                <c:pt idx="587">
                  <c:v>1.0254714274478299E-2</c:v>
                </c:pt>
                <c:pt idx="588">
                  <c:v>1.01536969702291E-2</c:v>
                </c:pt>
                <c:pt idx="589">
                  <c:v>1.01737558690223E-2</c:v>
                </c:pt>
                <c:pt idx="590">
                  <c:v>1.0169289577972401E-2</c:v>
                </c:pt>
                <c:pt idx="591">
                  <c:v>1.0219364218780299E-2</c:v>
                </c:pt>
                <c:pt idx="592">
                  <c:v>1.01873986539465E-2</c:v>
                </c:pt>
                <c:pt idx="593">
                  <c:v>1.01227326050561E-2</c:v>
                </c:pt>
                <c:pt idx="594">
                  <c:v>1.00723242986061E-2</c:v>
                </c:pt>
                <c:pt idx="595">
                  <c:v>1.2393228629877099E-2</c:v>
                </c:pt>
                <c:pt idx="596">
                  <c:v>1.07083710443528E-2</c:v>
                </c:pt>
                <c:pt idx="597">
                  <c:v>1.08867098530896E-2</c:v>
                </c:pt>
                <c:pt idx="598">
                  <c:v>1.09334209304371E-2</c:v>
                </c:pt>
                <c:pt idx="599">
                  <c:v>1.0972677682844101E-2</c:v>
                </c:pt>
                <c:pt idx="600">
                  <c:v>1.09754336565229E-2</c:v>
                </c:pt>
                <c:pt idx="601">
                  <c:v>1.09149282919582E-2</c:v>
                </c:pt>
                <c:pt idx="602">
                  <c:v>1.0865696087917501E-2</c:v>
                </c:pt>
                <c:pt idx="603">
                  <c:v>1.0911510112525899E-2</c:v>
                </c:pt>
                <c:pt idx="604">
                  <c:v>1.09108864946512E-2</c:v>
                </c:pt>
                <c:pt idx="605">
                  <c:v>1.091528406926E-2</c:v>
                </c:pt>
                <c:pt idx="606">
                  <c:v>1.08948519555566E-2</c:v>
                </c:pt>
                <c:pt idx="607">
                  <c:v>1.0863649593967101E-2</c:v>
                </c:pt>
                <c:pt idx="608">
                  <c:v>1.08460669931349E-2</c:v>
                </c:pt>
                <c:pt idx="609">
                  <c:v>1.07795065411725E-2</c:v>
                </c:pt>
                <c:pt idx="610">
                  <c:v>1.0810644950653101E-2</c:v>
                </c:pt>
                <c:pt idx="611">
                  <c:v>1.0790170856911099E-2</c:v>
                </c:pt>
                <c:pt idx="612">
                  <c:v>1.07879546234844E-2</c:v>
                </c:pt>
                <c:pt idx="613">
                  <c:v>1.0786676821038999E-2</c:v>
                </c:pt>
                <c:pt idx="614">
                  <c:v>1.07083815860385E-2</c:v>
                </c:pt>
                <c:pt idx="615">
                  <c:v>1.0754054158619601E-2</c:v>
                </c:pt>
                <c:pt idx="616">
                  <c:v>1.0739711981923901E-2</c:v>
                </c:pt>
                <c:pt idx="617">
                  <c:v>1.0685765991360899E-2</c:v>
                </c:pt>
                <c:pt idx="618">
                  <c:v>1.05792073190429E-2</c:v>
                </c:pt>
                <c:pt idx="619">
                  <c:v>1.06720503692413E-2</c:v>
                </c:pt>
                <c:pt idx="620">
                  <c:v>1.07449935281083E-2</c:v>
                </c:pt>
                <c:pt idx="621">
                  <c:v>1.0657287335492399E-2</c:v>
                </c:pt>
                <c:pt idx="622">
                  <c:v>1.0615797371245701E-2</c:v>
                </c:pt>
                <c:pt idx="623">
                  <c:v>1.05711894813848E-2</c:v>
                </c:pt>
                <c:pt idx="624">
                  <c:v>1.06010979185248E-2</c:v>
                </c:pt>
                <c:pt idx="625">
                  <c:v>1.05918330378247E-2</c:v>
                </c:pt>
                <c:pt idx="626">
                  <c:v>1.0511031802863899E-2</c:v>
                </c:pt>
                <c:pt idx="627">
                  <c:v>1.0518816023205301E-2</c:v>
                </c:pt>
                <c:pt idx="628">
                  <c:v>1.06092965750232E-2</c:v>
                </c:pt>
                <c:pt idx="629">
                  <c:v>1.04676556665941E-2</c:v>
                </c:pt>
                <c:pt idx="630">
                  <c:v>1.05657044921084E-2</c:v>
                </c:pt>
                <c:pt idx="631">
                  <c:v>1.0498410776679099E-2</c:v>
                </c:pt>
                <c:pt idx="632">
                  <c:v>1.0493679235155399E-2</c:v>
                </c:pt>
                <c:pt idx="633">
                  <c:v>1.03037686252677E-2</c:v>
                </c:pt>
                <c:pt idx="634">
                  <c:v>1.0467029982939699E-2</c:v>
                </c:pt>
                <c:pt idx="635">
                  <c:v>1.0445236293430801E-2</c:v>
                </c:pt>
                <c:pt idx="636">
                  <c:v>1.0401434451875099E-2</c:v>
                </c:pt>
                <c:pt idx="637">
                  <c:v>1.04706252562122E-2</c:v>
                </c:pt>
                <c:pt idx="638">
                  <c:v>1.0412667687228301E-2</c:v>
                </c:pt>
                <c:pt idx="639">
                  <c:v>1.0616972339107101E-2</c:v>
                </c:pt>
                <c:pt idx="640">
                  <c:v>1.0502159118455701E-2</c:v>
                </c:pt>
                <c:pt idx="641">
                  <c:v>1.04460171629408E-2</c:v>
                </c:pt>
                <c:pt idx="642">
                  <c:v>1.0310175436578001E-2</c:v>
                </c:pt>
                <c:pt idx="643">
                  <c:v>1.04342741104389E-2</c:v>
                </c:pt>
                <c:pt idx="644">
                  <c:v>1.04102164067613E-2</c:v>
                </c:pt>
                <c:pt idx="645">
                  <c:v>1.0351097139573899E-2</c:v>
                </c:pt>
                <c:pt idx="646">
                  <c:v>1.0304370062599801E-2</c:v>
                </c:pt>
                <c:pt idx="647">
                  <c:v>1.02033953780234E-2</c:v>
                </c:pt>
                <c:pt idx="648">
                  <c:v>1.03188808875326E-2</c:v>
                </c:pt>
                <c:pt idx="649">
                  <c:v>1.03105837029147E-2</c:v>
                </c:pt>
                <c:pt idx="650">
                  <c:v>1.0303380530079899E-2</c:v>
                </c:pt>
                <c:pt idx="651">
                  <c:v>1.0257697245448E-2</c:v>
                </c:pt>
                <c:pt idx="652">
                  <c:v>1.02129806296952E-2</c:v>
                </c:pt>
                <c:pt idx="653">
                  <c:v>1.01943843566508E-2</c:v>
                </c:pt>
                <c:pt idx="654">
                  <c:v>1.0194104631802399E-2</c:v>
                </c:pt>
                <c:pt idx="655">
                  <c:v>1.0141853663560799E-2</c:v>
                </c:pt>
                <c:pt idx="656">
                  <c:v>1.0170962794901E-2</c:v>
                </c:pt>
                <c:pt idx="657">
                  <c:v>1.0125995455241E-2</c:v>
                </c:pt>
                <c:pt idx="658">
                  <c:v>1.0039243324446201E-2</c:v>
                </c:pt>
                <c:pt idx="659">
                  <c:v>1.00633251361697E-2</c:v>
                </c:pt>
                <c:pt idx="660">
                  <c:v>1.0114209607246001E-2</c:v>
                </c:pt>
                <c:pt idx="661">
                  <c:v>1.01108446420258E-2</c:v>
                </c:pt>
                <c:pt idx="662">
                  <c:v>1.00310202648128E-2</c:v>
                </c:pt>
                <c:pt idx="663">
                  <c:v>1.06527060833805E-2</c:v>
                </c:pt>
                <c:pt idx="664">
                  <c:v>1.11668601344124E-2</c:v>
                </c:pt>
                <c:pt idx="665">
                  <c:v>1.11900146178723E-2</c:v>
                </c:pt>
                <c:pt idx="666">
                  <c:v>1.1131639479922101E-2</c:v>
                </c:pt>
                <c:pt idx="667">
                  <c:v>1.10868076650858E-2</c:v>
                </c:pt>
                <c:pt idx="668">
                  <c:v>1.11189482623467E-2</c:v>
                </c:pt>
                <c:pt idx="669">
                  <c:v>1.10742799668423E-2</c:v>
                </c:pt>
                <c:pt idx="670">
                  <c:v>1.10837507454584E-2</c:v>
                </c:pt>
                <c:pt idx="671">
                  <c:v>1.10726727378268E-2</c:v>
                </c:pt>
                <c:pt idx="672">
                  <c:v>1.10769922844965E-2</c:v>
                </c:pt>
                <c:pt idx="673">
                  <c:v>1.1044937731394E-2</c:v>
                </c:pt>
                <c:pt idx="674">
                  <c:v>1.10225223708108E-2</c:v>
                </c:pt>
                <c:pt idx="675">
                  <c:v>1.09905265672165E-2</c:v>
                </c:pt>
                <c:pt idx="676">
                  <c:v>1.0959527511596999E-2</c:v>
                </c:pt>
                <c:pt idx="677">
                  <c:v>1.09220887197117E-2</c:v>
                </c:pt>
                <c:pt idx="678">
                  <c:v>1.0891478820710799E-2</c:v>
                </c:pt>
                <c:pt idx="679">
                  <c:v>1.0829062134772E-2</c:v>
                </c:pt>
                <c:pt idx="680">
                  <c:v>1.0790252876039699E-2</c:v>
                </c:pt>
                <c:pt idx="681">
                  <c:v>1.0809925108894799E-2</c:v>
                </c:pt>
                <c:pt idx="682">
                  <c:v>1.07817158787765E-2</c:v>
                </c:pt>
                <c:pt idx="683">
                  <c:v>1.0745175365704599E-2</c:v>
                </c:pt>
                <c:pt idx="684">
                  <c:v>1.07211318111908E-2</c:v>
                </c:pt>
                <c:pt idx="685">
                  <c:v>1.06057137700168E-2</c:v>
                </c:pt>
                <c:pt idx="686">
                  <c:v>1.0694090197316399E-2</c:v>
                </c:pt>
                <c:pt idx="687">
                  <c:v>1.06008581306888E-2</c:v>
                </c:pt>
                <c:pt idx="688">
                  <c:v>1.0718828743816401E-2</c:v>
                </c:pt>
                <c:pt idx="689">
                  <c:v>1.06369763812894E-2</c:v>
                </c:pt>
                <c:pt idx="690">
                  <c:v>1.06080639967388E-2</c:v>
                </c:pt>
                <c:pt idx="691">
                  <c:v>1.05749612345808E-2</c:v>
                </c:pt>
                <c:pt idx="692">
                  <c:v>1.0536480833133299E-2</c:v>
                </c:pt>
                <c:pt idx="693">
                  <c:v>1.04744615285927E-2</c:v>
                </c:pt>
                <c:pt idx="694">
                  <c:v>1.04872882647366E-2</c:v>
                </c:pt>
                <c:pt idx="695">
                  <c:v>1.04525718902425E-2</c:v>
                </c:pt>
                <c:pt idx="696">
                  <c:v>1.0439523133882999E-2</c:v>
                </c:pt>
                <c:pt idx="697">
                  <c:v>1.04246537953064E-2</c:v>
                </c:pt>
                <c:pt idx="698">
                  <c:v>1.03937964992088E-2</c:v>
                </c:pt>
                <c:pt idx="699">
                  <c:v>1.04130156918756E-2</c:v>
                </c:pt>
                <c:pt idx="700">
                  <c:v>1.03290359134407E-2</c:v>
                </c:pt>
                <c:pt idx="701">
                  <c:v>1.0330178254113699E-2</c:v>
                </c:pt>
                <c:pt idx="702">
                  <c:v>1.03299798887152E-2</c:v>
                </c:pt>
                <c:pt idx="703">
                  <c:v>1.0295622394373901E-2</c:v>
                </c:pt>
                <c:pt idx="704">
                  <c:v>1.01587459107675E-2</c:v>
                </c:pt>
                <c:pt idx="705">
                  <c:v>1.0194364509044099E-2</c:v>
                </c:pt>
                <c:pt idx="706">
                  <c:v>1.0218097160234E-2</c:v>
                </c:pt>
                <c:pt idx="707">
                  <c:v>1.01469494286271E-2</c:v>
                </c:pt>
                <c:pt idx="708">
                  <c:v>1.02161782412554E-2</c:v>
                </c:pt>
                <c:pt idx="709">
                  <c:v>1.04166907379183E-2</c:v>
                </c:pt>
                <c:pt idx="710">
                  <c:v>1.03007905617625E-2</c:v>
                </c:pt>
                <c:pt idx="711">
                  <c:v>1.0217161148536101E-2</c:v>
                </c:pt>
                <c:pt idx="712">
                  <c:v>1.0160610298742099E-2</c:v>
                </c:pt>
                <c:pt idx="713">
                  <c:v>1.00825795323346E-2</c:v>
                </c:pt>
                <c:pt idx="714">
                  <c:v>1.0149009169909899E-2</c:v>
                </c:pt>
                <c:pt idx="715">
                  <c:v>1.00644240537895E-2</c:v>
                </c:pt>
                <c:pt idx="716">
                  <c:v>1.05262182076509E-2</c:v>
                </c:pt>
                <c:pt idx="717">
                  <c:v>1.0399088516366501E-2</c:v>
                </c:pt>
                <c:pt idx="718">
                  <c:v>1.0246569391545999E-2</c:v>
                </c:pt>
                <c:pt idx="719">
                  <c:v>1.0199386514681601E-2</c:v>
                </c:pt>
                <c:pt idx="720">
                  <c:v>1.01418690323861E-2</c:v>
                </c:pt>
                <c:pt idx="721">
                  <c:v>1.00830288329645E-2</c:v>
                </c:pt>
                <c:pt idx="722">
                  <c:v>1.01171705632932E-2</c:v>
                </c:pt>
                <c:pt idx="723">
                  <c:v>1.01183940261458E-2</c:v>
                </c:pt>
                <c:pt idx="724">
                  <c:v>1.0041998151764601E-2</c:v>
                </c:pt>
                <c:pt idx="725">
                  <c:v>9.9661857162326693E-3</c:v>
                </c:pt>
                <c:pt idx="726">
                  <c:v>1.0168240353604001E-2</c:v>
                </c:pt>
                <c:pt idx="727">
                  <c:v>1.0024176376322601E-2</c:v>
                </c:pt>
                <c:pt idx="728">
                  <c:v>1.01407808273521E-2</c:v>
                </c:pt>
                <c:pt idx="729">
                  <c:v>1.01200437250015E-2</c:v>
                </c:pt>
                <c:pt idx="730">
                  <c:v>1.0016810969324301E-2</c:v>
                </c:pt>
                <c:pt idx="731">
                  <c:v>9.9916655499660903E-3</c:v>
                </c:pt>
                <c:pt idx="732">
                  <c:v>9.9652263814076405E-3</c:v>
                </c:pt>
                <c:pt idx="733">
                  <c:v>1.0085457284591899E-2</c:v>
                </c:pt>
                <c:pt idx="734">
                  <c:v>1.0004747450805301E-2</c:v>
                </c:pt>
                <c:pt idx="735">
                  <c:v>1.0018553999560101E-2</c:v>
                </c:pt>
                <c:pt idx="736">
                  <c:v>9.9520506355784306E-3</c:v>
                </c:pt>
                <c:pt idx="737">
                  <c:v>9.9139774257839593E-3</c:v>
                </c:pt>
                <c:pt idx="738">
                  <c:v>9.8805682392366801E-3</c:v>
                </c:pt>
                <c:pt idx="739">
                  <c:v>9.9535240445038295E-3</c:v>
                </c:pt>
                <c:pt idx="740">
                  <c:v>9.8608248846337506E-3</c:v>
                </c:pt>
                <c:pt idx="741">
                  <c:v>9.8711614178192894E-3</c:v>
                </c:pt>
                <c:pt idx="742">
                  <c:v>9.8282595599264496E-3</c:v>
                </c:pt>
                <c:pt idx="743">
                  <c:v>9.8039633244352692E-3</c:v>
                </c:pt>
                <c:pt idx="744">
                  <c:v>9.8650369115932304E-3</c:v>
                </c:pt>
                <c:pt idx="745">
                  <c:v>9.8501564285523192E-3</c:v>
                </c:pt>
                <c:pt idx="746">
                  <c:v>1.07073297448981E-2</c:v>
                </c:pt>
                <c:pt idx="747">
                  <c:v>1.09463904213285E-2</c:v>
                </c:pt>
                <c:pt idx="748">
                  <c:v>1.0919774463816199E-2</c:v>
                </c:pt>
                <c:pt idx="749">
                  <c:v>1.0936090910084699E-2</c:v>
                </c:pt>
                <c:pt idx="750">
                  <c:v>1.0758525643148199E-2</c:v>
                </c:pt>
                <c:pt idx="751">
                  <c:v>1.09481576471166E-2</c:v>
                </c:pt>
                <c:pt idx="752">
                  <c:v>1.0889107174967E-2</c:v>
                </c:pt>
                <c:pt idx="753">
                  <c:v>1.08821254248779E-2</c:v>
                </c:pt>
                <c:pt idx="754">
                  <c:v>1.08421962924695E-2</c:v>
                </c:pt>
                <c:pt idx="755">
                  <c:v>1.08680853835813E-2</c:v>
                </c:pt>
                <c:pt idx="756">
                  <c:v>1.0861790052137801E-2</c:v>
                </c:pt>
                <c:pt idx="757">
                  <c:v>1.08503695772135E-2</c:v>
                </c:pt>
                <c:pt idx="758">
                  <c:v>1.0826029651169701E-2</c:v>
                </c:pt>
                <c:pt idx="759">
                  <c:v>1.0767395862979499E-2</c:v>
                </c:pt>
                <c:pt idx="760">
                  <c:v>1.0745401526018701E-2</c:v>
                </c:pt>
                <c:pt idx="761">
                  <c:v>1.07044533207113E-2</c:v>
                </c:pt>
                <c:pt idx="762">
                  <c:v>1.06782232187408E-2</c:v>
                </c:pt>
                <c:pt idx="763">
                  <c:v>1.06235279099754E-2</c:v>
                </c:pt>
                <c:pt idx="764">
                  <c:v>1.0591823760359701E-2</c:v>
                </c:pt>
                <c:pt idx="765">
                  <c:v>1.0567124050763699E-2</c:v>
                </c:pt>
                <c:pt idx="766">
                  <c:v>1.0575870533917399E-2</c:v>
                </c:pt>
                <c:pt idx="767">
                  <c:v>1.0499940297684101E-2</c:v>
                </c:pt>
                <c:pt idx="768">
                  <c:v>1.05329886697202E-2</c:v>
                </c:pt>
                <c:pt idx="769">
                  <c:v>1.05155159363756E-2</c:v>
                </c:pt>
                <c:pt idx="770">
                  <c:v>1.04583033621097E-2</c:v>
                </c:pt>
                <c:pt idx="771">
                  <c:v>1.0435691265922699E-2</c:v>
                </c:pt>
                <c:pt idx="772">
                  <c:v>1.0427118094829799E-2</c:v>
                </c:pt>
                <c:pt idx="773">
                  <c:v>1.0435923236812999E-2</c:v>
                </c:pt>
                <c:pt idx="774">
                  <c:v>1.04178729911878E-2</c:v>
                </c:pt>
                <c:pt idx="775">
                  <c:v>1.03759651811974E-2</c:v>
                </c:pt>
                <c:pt idx="776">
                  <c:v>1.03568173913317E-2</c:v>
                </c:pt>
                <c:pt idx="777">
                  <c:v>1.0355421864328199E-2</c:v>
                </c:pt>
                <c:pt idx="778">
                  <c:v>1.0328650444752599E-2</c:v>
                </c:pt>
                <c:pt idx="779">
                  <c:v>1.0219559935199201E-2</c:v>
                </c:pt>
                <c:pt idx="780">
                  <c:v>1.03641014355205E-2</c:v>
                </c:pt>
                <c:pt idx="781">
                  <c:v>1.02977749872103E-2</c:v>
                </c:pt>
                <c:pt idx="782">
                  <c:v>1.0358259731895501E-2</c:v>
                </c:pt>
                <c:pt idx="783">
                  <c:v>1.02929924457875E-2</c:v>
                </c:pt>
                <c:pt idx="784">
                  <c:v>1.02250519704624E-2</c:v>
                </c:pt>
                <c:pt idx="785">
                  <c:v>1.02671262908102E-2</c:v>
                </c:pt>
                <c:pt idx="786">
                  <c:v>1.0212065717555801E-2</c:v>
                </c:pt>
                <c:pt idx="787">
                  <c:v>1.00507380222804E-2</c:v>
                </c:pt>
                <c:pt idx="788">
                  <c:v>1.0192229237117399E-2</c:v>
                </c:pt>
                <c:pt idx="789">
                  <c:v>1.01162550417748E-2</c:v>
                </c:pt>
                <c:pt idx="790">
                  <c:v>1.0123573855029801E-2</c:v>
                </c:pt>
                <c:pt idx="791">
                  <c:v>1.0010122235477301E-2</c:v>
                </c:pt>
                <c:pt idx="792">
                  <c:v>1.00878549665599E-2</c:v>
                </c:pt>
                <c:pt idx="793">
                  <c:v>1.00676817514679E-2</c:v>
                </c:pt>
                <c:pt idx="794">
                  <c:v>9.9729972317777194E-3</c:v>
                </c:pt>
                <c:pt idx="795">
                  <c:v>1.0092936462715099E-2</c:v>
                </c:pt>
                <c:pt idx="796">
                  <c:v>1.00181926191959E-2</c:v>
                </c:pt>
                <c:pt idx="797">
                  <c:v>1.0010881115824001E-2</c:v>
                </c:pt>
                <c:pt idx="798">
                  <c:v>1.0014227133114E-2</c:v>
                </c:pt>
                <c:pt idx="799">
                  <c:v>9.9919709561362702E-3</c:v>
                </c:pt>
                <c:pt idx="800">
                  <c:v>9.9934532823456306E-3</c:v>
                </c:pt>
                <c:pt idx="801">
                  <c:v>9.95355531337919E-3</c:v>
                </c:pt>
                <c:pt idx="802">
                  <c:v>9.9710917478585195E-3</c:v>
                </c:pt>
                <c:pt idx="803">
                  <c:v>9.9333860204265795E-3</c:v>
                </c:pt>
                <c:pt idx="804">
                  <c:v>9.9416958116002006E-3</c:v>
                </c:pt>
                <c:pt idx="805">
                  <c:v>1.00305407153267E-2</c:v>
                </c:pt>
                <c:pt idx="806">
                  <c:v>1.0642251033145899E-2</c:v>
                </c:pt>
                <c:pt idx="807">
                  <c:v>1.05055795602276E-2</c:v>
                </c:pt>
                <c:pt idx="808">
                  <c:v>1.0351250879401599E-2</c:v>
                </c:pt>
                <c:pt idx="809">
                  <c:v>1.02661267391517E-2</c:v>
                </c:pt>
                <c:pt idx="810">
                  <c:v>1.01932230069583E-2</c:v>
                </c:pt>
                <c:pt idx="811">
                  <c:v>1.01066909833844E-2</c:v>
                </c:pt>
                <c:pt idx="812">
                  <c:v>1.0073440038470801E-2</c:v>
                </c:pt>
                <c:pt idx="813">
                  <c:v>1.0011591579777501E-2</c:v>
                </c:pt>
                <c:pt idx="814">
                  <c:v>9.9476322264463301E-3</c:v>
                </c:pt>
                <c:pt idx="815">
                  <c:v>1.0144698725600899E-2</c:v>
                </c:pt>
                <c:pt idx="816">
                  <c:v>1.0008287218843699E-2</c:v>
                </c:pt>
                <c:pt idx="817">
                  <c:v>1.0007239722999099E-2</c:v>
                </c:pt>
                <c:pt idx="818">
                  <c:v>9.9869867594484692E-3</c:v>
                </c:pt>
                <c:pt idx="819">
                  <c:v>9.9249579157659907E-3</c:v>
                </c:pt>
                <c:pt idx="820">
                  <c:v>9.8883345665970197E-3</c:v>
                </c:pt>
                <c:pt idx="821">
                  <c:v>1.00139419982802E-2</c:v>
                </c:pt>
                <c:pt idx="822">
                  <c:v>9.9183100539497401E-3</c:v>
                </c:pt>
                <c:pt idx="823">
                  <c:v>9.8137828243063403E-3</c:v>
                </c:pt>
                <c:pt idx="824">
                  <c:v>9.8004856586004097E-3</c:v>
                </c:pt>
                <c:pt idx="825">
                  <c:v>9.8103548511287997E-3</c:v>
                </c:pt>
                <c:pt idx="826">
                  <c:v>9.7451965030373108E-3</c:v>
                </c:pt>
                <c:pt idx="827">
                  <c:v>9.7175477776454394E-3</c:v>
                </c:pt>
                <c:pt idx="828">
                  <c:v>9.7083728051609707E-3</c:v>
                </c:pt>
                <c:pt idx="829">
                  <c:v>9.7832788090588992E-3</c:v>
                </c:pt>
                <c:pt idx="830">
                  <c:v>9.6991115232615208E-3</c:v>
                </c:pt>
                <c:pt idx="831">
                  <c:v>9.72344298250441E-3</c:v>
                </c:pt>
                <c:pt idx="832">
                  <c:v>9.6814718626648706E-3</c:v>
                </c:pt>
                <c:pt idx="833">
                  <c:v>9.6131607600647394E-3</c:v>
                </c:pt>
                <c:pt idx="834">
                  <c:v>9.8914093476242995E-3</c:v>
                </c:pt>
                <c:pt idx="835">
                  <c:v>9.7575766521144896E-3</c:v>
                </c:pt>
                <c:pt idx="836">
                  <c:v>9.6542013448050606E-3</c:v>
                </c:pt>
                <c:pt idx="837">
                  <c:v>9.5969761281282408E-3</c:v>
                </c:pt>
                <c:pt idx="838">
                  <c:v>9.5509882173869E-3</c:v>
                </c:pt>
                <c:pt idx="839">
                  <c:v>9.5593276659743792E-3</c:v>
                </c:pt>
                <c:pt idx="840">
                  <c:v>9.5253622980207998E-3</c:v>
                </c:pt>
                <c:pt idx="841">
                  <c:v>9.4937793526841101E-3</c:v>
                </c:pt>
                <c:pt idx="842">
                  <c:v>9.4484756031033706E-3</c:v>
                </c:pt>
                <c:pt idx="843">
                  <c:v>9.4672379235831092E-3</c:v>
                </c:pt>
                <c:pt idx="844">
                  <c:v>9.4195920269538602E-3</c:v>
                </c:pt>
                <c:pt idx="845">
                  <c:v>9.3844565579109095E-3</c:v>
                </c:pt>
                <c:pt idx="846">
                  <c:v>9.3609155758525592E-3</c:v>
                </c:pt>
                <c:pt idx="847">
                  <c:v>9.3949688286608501E-3</c:v>
                </c:pt>
                <c:pt idx="848">
                  <c:v>9.4369658130370702E-3</c:v>
                </c:pt>
                <c:pt idx="849">
                  <c:v>9.3227897127094693E-3</c:v>
                </c:pt>
                <c:pt idx="850">
                  <c:v>9.2723185301140792E-3</c:v>
                </c:pt>
                <c:pt idx="851">
                  <c:v>9.76405055275004E-3</c:v>
                </c:pt>
                <c:pt idx="852">
                  <c:v>1.09631522231666E-2</c:v>
                </c:pt>
                <c:pt idx="853">
                  <c:v>1.09031738932124E-2</c:v>
                </c:pt>
                <c:pt idx="854">
                  <c:v>1.07982904654605E-2</c:v>
                </c:pt>
                <c:pt idx="855">
                  <c:v>1.06967853137773E-2</c:v>
                </c:pt>
                <c:pt idx="856">
                  <c:v>1.0646646763375799E-2</c:v>
                </c:pt>
                <c:pt idx="857">
                  <c:v>1.0633339643757501E-2</c:v>
                </c:pt>
                <c:pt idx="858">
                  <c:v>1.0534740468743E-2</c:v>
                </c:pt>
                <c:pt idx="859">
                  <c:v>1.0475778427788801E-2</c:v>
                </c:pt>
                <c:pt idx="860">
                  <c:v>1.04295490540711E-2</c:v>
                </c:pt>
                <c:pt idx="861">
                  <c:v>1.03575036448302E-2</c:v>
                </c:pt>
                <c:pt idx="862">
                  <c:v>1.03191602780886E-2</c:v>
                </c:pt>
                <c:pt idx="863">
                  <c:v>1.02599135797386E-2</c:v>
                </c:pt>
                <c:pt idx="864">
                  <c:v>1.0235729664691001E-2</c:v>
                </c:pt>
                <c:pt idx="865">
                  <c:v>1.0260363004260401E-2</c:v>
                </c:pt>
                <c:pt idx="866">
                  <c:v>1.0181273323199199E-2</c:v>
                </c:pt>
                <c:pt idx="867">
                  <c:v>1.0144515907263301E-2</c:v>
                </c:pt>
                <c:pt idx="868">
                  <c:v>1.01322253368092E-2</c:v>
                </c:pt>
                <c:pt idx="869">
                  <c:v>1.00827045034622E-2</c:v>
                </c:pt>
                <c:pt idx="870">
                  <c:v>1.00762836024295E-2</c:v>
                </c:pt>
                <c:pt idx="871">
                  <c:v>1.00462753390958E-2</c:v>
                </c:pt>
                <c:pt idx="872">
                  <c:v>1.00323313130167E-2</c:v>
                </c:pt>
                <c:pt idx="873">
                  <c:v>9.9551315290383208E-3</c:v>
                </c:pt>
                <c:pt idx="874">
                  <c:v>1.00110702612343E-2</c:v>
                </c:pt>
                <c:pt idx="875">
                  <c:v>1.0045936676690501E-2</c:v>
                </c:pt>
                <c:pt idx="876">
                  <c:v>1.0047962508385799E-2</c:v>
                </c:pt>
                <c:pt idx="877">
                  <c:v>9.9712930631327204E-3</c:v>
                </c:pt>
                <c:pt idx="878">
                  <c:v>9.9514747375496794E-3</c:v>
                </c:pt>
                <c:pt idx="879">
                  <c:v>9.9133857448317295E-3</c:v>
                </c:pt>
                <c:pt idx="880">
                  <c:v>9.9308427802135002E-3</c:v>
                </c:pt>
                <c:pt idx="881">
                  <c:v>9.91510348174807E-3</c:v>
                </c:pt>
                <c:pt idx="882">
                  <c:v>9.9853505816775504E-3</c:v>
                </c:pt>
                <c:pt idx="883">
                  <c:v>9.9218785817585392E-3</c:v>
                </c:pt>
                <c:pt idx="884">
                  <c:v>9.8608238975427791E-3</c:v>
                </c:pt>
                <c:pt idx="885">
                  <c:v>9.8137628574874597E-3</c:v>
                </c:pt>
                <c:pt idx="886">
                  <c:v>9.8121687774854194E-3</c:v>
                </c:pt>
                <c:pt idx="887">
                  <c:v>9.7725560409313295E-3</c:v>
                </c:pt>
                <c:pt idx="888">
                  <c:v>9.7901337535683391E-3</c:v>
                </c:pt>
                <c:pt idx="889">
                  <c:v>9.7658962420617799E-3</c:v>
                </c:pt>
                <c:pt idx="890">
                  <c:v>9.7523213974705092E-3</c:v>
                </c:pt>
                <c:pt idx="891">
                  <c:v>9.7234083931813601E-3</c:v>
                </c:pt>
                <c:pt idx="892">
                  <c:v>9.6926974847713603E-3</c:v>
                </c:pt>
                <c:pt idx="893">
                  <c:v>9.6793731955755E-3</c:v>
                </c:pt>
                <c:pt idx="894">
                  <c:v>9.6454686557086704E-3</c:v>
                </c:pt>
                <c:pt idx="895">
                  <c:v>9.6150808288017094E-3</c:v>
                </c:pt>
                <c:pt idx="896">
                  <c:v>9.6054071495054495E-3</c:v>
                </c:pt>
                <c:pt idx="897">
                  <c:v>9.6718728301327505E-3</c:v>
                </c:pt>
                <c:pt idx="898">
                  <c:v>9.7168974256941001E-3</c:v>
                </c:pt>
                <c:pt idx="899">
                  <c:v>9.5299325800457298E-3</c:v>
                </c:pt>
                <c:pt idx="900">
                  <c:v>9.6291488406986692E-3</c:v>
                </c:pt>
                <c:pt idx="901">
                  <c:v>9.5681590866745405E-3</c:v>
                </c:pt>
                <c:pt idx="902">
                  <c:v>9.5183397288778494E-3</c:v>
                </c:pt>
                <c:pt idx="903">
                  <c:v>9.5459884519957603E-3</c:v>
                </c:pt>
                <c:pt idx="904">
                  <c:v>9.51798870564915E-3</c:v>
                </c:pt>
                <c:pt idx="905">
                  <c:v>9.4631447684446895E-3</c:v>
                </c:pt>
                <c:pt idx="906">
                  <c:v>9.4695453918733699E-3</c:v>
                </c:pt>
                <c:pt idx="907">
                  <c:v>1.01330274656222E-2</c:v>
                </c:pt>
                <c:pt idx="908">
                  <c:v>9.9734902526003102E-3</c:v>
                </c:pt>
                <c:pt idx="909">
                  <c:v>9.8233328635060398E-3</c:v>
                </c:pt>
                <c:pt idx="910">
                  <c:v>9.7076460473956294E-3</c:v>
                </c:pt>
                <c:pt idx="911">
                  <c:v>9.6088027954584192E-3</c:v>
                </c:pt>
                <c:pt idx="912">
                  <c:v>9.5451325640101801E-3</c:v>
                </c:pt>
                <c:pt idx="913">
                  <c:v>9.5585979158993497E-3</c:v>
                </c:pt>
                <c:pt idx="914">
                  <c:v>9.5184989213700395E-3</c:v>
                </c:pt>
                <c:pt idx="915">
                  <c:v>9.4470819408659697E-3</c:v>
                </c:pt>
                <c:pt idx="916">
                  <c:v>9.4078072462779692E-3</c:v>
                </c:pt>
                <c:pt idx="917">
                  <c:v>9.5532585540337705E-3</c:v>
                </c:pt>
                <c:pt idx="918">
                  <c:v>9.4413823423119998E-3</c:v>
                </c:pt>
                <c:pt idx="919">
                  <c:v>9.4293246843462093E-3</c:v>
                </c:pt>
                <c:pt idx="920">
                  <c:v>9.4100130230690693E-3</c:v>
                </c:pt>
                <c:pt idx="921">
                  <c:v>9.3509145169712506E-3</c:v>
                </c:pt>
                <c:pt idx="922">
                  <c:v>9.3220849747376999E-3</c:v>
                </c:pt>
                <c:pt idx="923">
                  <c:v>9.2772373181604605E-3</c:v>
                </c:pt>
                <c:pt idx="924">
                  <c:v>9.3711325691385201E-3</c:v>
                </c:pt>
                <c:pt idx="925">
                  <c:v>9.4974931673246308E-3</c:v>
                </c:pt>
                <c:pt idx="926">
                  <c:v>9.4305948997234993E-3</c:v>
                </c:pt>
                <c:pt idx="927">
                  <c:v>9.3464010245961592E-3</c:v>
                </c:pt>
                <c:pt idx="928">
                  <c:v>9.2935551656145501E-3</c:v>
                </c:pt>
                <c:pt idx="929">
                  <c:v>9.2789458901230502E-3</c:v>
                </c:pt>
                <c:pt idx="930">
                  <c:v>9.2538954365630408E-3</c:v>
                </c:pt>
                <c:pt idx="931">
                  <c:v>9.3203221598075307E-3</c:v>
                </c:pt>
                <c:pt idx="932">
                  <c:v>9.2437272206072202E-3</c:v>
                </c:pt>
                <c:pt idx="933">
                  <c:v>9.5911102661550493E-3</c:v>
                </c:pt>
                <c:pt idx="934">
                  <c:v>9.3899967171813103E-3</c:v>
                </c:pt>
                <c:pt idx="935">
                  <c:v>9.3017876658984602E-3</c:v>
                </c:pt>
                <c:pt idx="936">
                  <c:v>9.2327060356279401E-3</c:v>
                </c:pt>
                <c:pt idx="937">
                  <c:v>9.1850257160976095E-3</c:v>
                </c:pt>
                <c:pt idx="938">
                  <c:v>9.1776244029947995E-3</c:v>
                </c:pt>
                <c:pt idx="939">
                  <c:v>9.1366703466100804E-3</c:v>
                </c:pt>
                <c:pt idx="940">
                  <c:v>1.07325965210062E-2</c:v>
                </c:pt>
                <c:pt idx="941">
                  <c:v>1.06084390242578E-2</c:v>
                </c:pt>
                <c:pt idx="942">
                  <c:v>1.0556573496210401E-2</c:v>
                </c:pt>
                <c:pt idx="943">
                  <c:v>1.05299326308882E-2</c:v>
                </c:pt>
                <c:pt idx="944">
                  <c:v>1.0398321871128199E-2</c:v>
                </c:pt>
                <c:pt idx="945">
                  <c:v>1.03426177790087E-2</c:v>
                </c:pt>
                <c:pt idx="946">
                  <c:v>1.02866383585436E-2</c:v>
                </c:pt>
                <c:pt idx="947">
                  <c:v>1.0229471554058799E-2</c:v>
                </c:pt>
                <c:pt idx="948">
                  <c:v>1.0209269641551701E-2</c:v>
                </c:pt>
                <c:pt idx="949">
                  <c:v>1.01772932628815E-2</c:v>
                </c:pt>
                <c:pt idx="950">
                  <c:v>1.02141330221323E-2</c:v>
                </c:pt>
                <c:pt idx="951">
                  <c:v>1.0117548345069101E-2</c:v>
                </c:pt>
                <c:pt idx="952">
                  <c:v>1.0085226447736399E-2</c:v>
                </c:pt>
                <c:pt idx="953">
                  <c:v>1.00496602823195E-2</c:v>
                </c:pt>
                <c:pt idx="954">
                  <c:v>1.0091382484811701E-2</c:v>
                </c:pt>
                <c:pt idx="955">
                  <c:v>1.0057799279185599E-2</c:v>
                </c:pt>
                <c:pt idx="956">
                  <c:v>1.00281463194552E-2</c:v>
                </c:pt>
                <c:pt idx="957">
                  <c:v>1.00064083143165E-2</c:v>
                </c:pt>
                <c:pt idx="958">
                  <c:v>9.9906841797932893E-3</c:v>
                </c:pt>
                <c:pt idx="959">
                  <c:v>9.9264689138432605E-3</c:v>
                </c:pt>
                <c:pt idx="960">
                  <c:v>1.0067111155435999E-2</c:v>
                </c:pt>
                <c:pt idx="961">
                  <c:v>9.9746712360168997E-3</c:v>
                </c:pt>
                <c:pt idx="962">
                  <c:v>9.9182149809815406E-3</c:v>
                </c:pt>
                <c:pt idx="963">
                  <c:v>9.8838430212866094E-3</c:v>
                </c:pt>
                <c:pt idx="964">
                  <c:v>9.8374696186705295E-3</c:v>
                </c:pt>
                <c:pt idx="965">
                  <c:v>9.8052351868593204E-3</c:v>
                </c:pt>
                <c:pt idx="966">
                  <c:v>9.7649598665233307E-3</c:v>
                </c:pt>
                <c:pt idx="967">
                  <c:v>9.7787289207945504E-3</c:v>
                </c:pt>
                <c:pt idx="968">
                  <c:v>9.7496650338186608E-3</c:v>
                </c:pt>
                <c:pt idx="969">
                  <c:v>9.75583720461385E-3</c:v>
                </c:pt>
                <c:pt idx="970">
                  <c:v>9.71427727824253E-3</c:v>
                </c:pt>
                <c:pt idx="971">
                  <c:v>9.6460339248470601E-3</c:v>
                </c:pt>
                <c:pt idx="972">
                  <c:v>9.7052862068354902E-3</c:v>
                </c:pt>
                <c:pt idx="973">
                  <c:v>9.6531056945132407E-3</c:v>
                </c:pt>
                <c:pt idx="974">
                  <c:v>9.6240893113816606E-3</c:v>
                </c:pt>
                <c:pt idx="975">
                  <c:v>9.5954579685150997E-3</c:v>
                </c:pt>
                <c:pt idx="976">
                  <c:v>9.5462287764506402E-3</c:v>
                </c:pt>
                <c:pt idx="977">
                  <c:v>9.5524621275518695E-3</c:v>
                </c:pt>
                <c:pt idx="978">
                  <c:v>9.5839272165098507E-3</c:v>
                </c:pt>
                <c:pt idx="979">
                  <c:v>9.5401658307352304E-3</c:v>
                </c:pt>
                <c:pt idx="980">
                  <c:v>9.5245955680432707E-3</c:v>
                </c:pt>
                <c:pt idx="981">
                  <c:v>9.5001342941050497E-3</c:v>
                </c:pt>
                <c:pt idx="982">
                  <c:v>9.4653193394309606E-3</c:v>
                </c:pt>
                <c:pt idx="983">
                  <c:v>9.4131265645224296E-3</c:v>
                </c:pt>
                <c:pt idx="984">
                  <c:v>9.4438701985742005E-3</c:v>
                </c:pt>
                <c:pt idx="985">
                  <c:v>9.3970119063797996E-3</c:v>
                </c:pt>
                <c:pt idx="986">
                  <c:v>9.4180724209494103E-3</c:v>
                </c:pt>
                <c:pt idx="987">
                  <c:v>9.4121851318592596E-3</c:v>
                </c:pt>
                <c:pt idx="988">
                  <c:v>9.3133438874336508E-3</c:v>
                </c:pt>
                <c:pt idx="989">
                  <c:v>9.37856407338113E-3</c:v>
                </c:pt>
                <c:pt idx="990">
                  <c:v>9.3430565561873607E-3</c:v>
                </c:pt>
                <c:pt idx="991">
                  <c:v>9.3441574864803097E-3</c:v>
                </c:pt>
                <c:pt idx="992">
                  <c:v>9.3336216624504004E-3</c:v>
                </c:pt>
                <c:pt idx="993">
                  <c:v>9.2930323920253997E-3</c:v>
                </c:pt>
                <c:pt idx="994">
                  <c:v>1.05217870403349E-2</c:v>
                </c:pt>
                <c:pt idx="995">
                  <c:v>1.0388463132394599E-2</c:v>
                </c:pt>
                <c:pt idx="996">
                  <c:v>1.02398519036339E-2</c:v>
                </c:pt>
                <c:pt idx="997">
                  <c:v>1.0157785811241301E-2</c:v>
                </c:pt>
                <c:pt idx="998">
                  <c:v>1.0030632258892599E-2</c:v>
                </c:pt>
                <c:pt idx="999">
                  <c:v>9.9364656057136704E-3</c:v>
                </c:pt>
                <c:pt idx="1000">
                  <c:v>9.8040611791203307E-3</c:v>
                </c:pt>
                <c:pt idx="1001">
                  <c:v>9.7457455287656598E-3</c:v>
                </c:pt>
                <c:pt idx="1002">
                  <c:v>9.7017706141015701E-3</c:v>
                </c:pt>
                <c:pt idx="1003">
                  <c:v>9.63565315278383E-3</c:v>
                </c:pt>
                <c:pt idx="1004">
                  <c:v>9.5854095067953605E-3</c:v>
                </c:pt>
                <c:pt idx="1005">
                  <c:v>9.5355806124884004E-3</c:v>
                </c:pt>
                <c:pt idx="1006">
                  <c:v>9.4962212177510299E-3</c:v>
                </c:pt>
                <c:pt idx="1007">
                  <c:v>9.4373829473909706E-3</c:v>
                </c:pt>
                <c:pt idx="1008">
                  <c:v>9.3969503636205098E-3</c:v>
                </c:pt>
                <c:pt idx="1009">
                  <c:v>9.5734823166811409E-3</c:v>
                </c:pt>
                <c:pt idx="1010">
                  <c:v>9.5797845851133007E-3</c:v>
                </c:pt>
                <c:pt idx="1011">
                  <c:v>9.4346880935015504E-3</c:v>
                </c:pt>
                <c:pt idx="1012">
                  <c:v>9.3756843082448901E-3</c:v>
                </c:pt>
                <c:pt idx="1013">
                  <c:v>9.3271168624142302E-3</c:v>
                </c:pt>
                <c:pt idx="1014">
                  <c:v>9.2762618995561597E-3</c:v>
                </c:pt>
                <c:pt idx="1015">
                  <c:v>9.29730916077149E-3</c:v>
                </c:pt>
                <c:pt idx="1016">
                  <c:v>9.2936870956314803E-3</c:v>
                </c:pt>
                <c:pt idx="1017">
                  <c:v>9.2059105898238801E-3</c:v>
                </c:pt>
                <c:pt idx="1018">
                  <c:v>9.1782499859517398E-3</c:v>
                </c:pt>
                <c:pt idx="1019">
                  <c:v>9.1643108594492706E-3</c:v>
                </c:pt>
                <c:pt idx="1020">
                  <c:v>9.1475110825420293E-3</c:v>
                </c:pt>
                <c:pt idx="1021">
                  <c:v>9.1232477109325794E-3</c:v>
                </c:pt>
                <c:pt idx="1022">
                  <c:v>9.1110897843503496E-3</c:v>
                </c:pt>
                <c:pt idx="1023">
                  <c:v>9.2910799188298896E-3</c:v>
                </c:pt>
                <c:pt idx="1024">
                  <c:v>9.4254441854113701E-3</c:v>
                </c:pt>
                <c:pt idx="1025">
                  <c:v>9.2490478042856292E-3</c:v>
                </c:pt>
                <c:pt idx="1026">
                  <c:v>9.1504534598423701E-3</c:v>
                </c:pt>
                <c:pt idx="1027">
                  <c:v>9.1361122318197301E-3</c:v>
                </c:pt>
                <c:pt idx="1028">
                  <c:v>9.1399113281411207E-3</c:v>
                </c:pt>
                <c:pt idx="1029">
                  <c:v>9.0740068209508393E-3</c:v>
                </c:pt>
                <c:pt idx="1030">
                  <c:v>9.0869478143427596E-3</c:v>
                </c:pt>
                <c:pt idx="1031">
                  <c:v>9.05189550733939E-3</c:v>
                </c:pt>
                <c:pt idx="1032">
                  <c:v>9.0001512979357105E-3</c:v>
                </c:pt>
                <c:pt idx="1033">
                  <c:v>8.9678457345976799E-3</c:v>
                </c:pt>
                <c:pt idx="1034">
                  <c:v>8.9295123791555599E-3</c:v>
                </c:pt>
                <c:pt idx="1035">
                  <c:v>8.9288564319172491E-3</c:v>
                </c:pt>
                <c:pt idx="1036">
                  <c:v>9.2324053046327296E-3</c:v>
                </c:pt>
                <c:pt idx="1037">
                  <c:v>9.0342881425494008E-3</c:v>
                </c:pt>
                <c:pt idx="1038">
                  <c:v>8.9728338285517094E-3</c:v>
                </c:pt>
                <c:pt idx="1039">
                  <c:v>8.9320225587644093E-3</c:v>
                </c:pt>
                <c:pt idx="1040">
                  <c:v>8.9014084786436798E-3</c:v>
                </c:pt>
                <c:pt idx="1041">
                  <c:v>8.8367933504023399E-3</c:v>
                </c:pt>
                <c:pt idx="1042">
                  <c:v>8.8888041758361201E-3</c:v>
                </c:pt>
                <c:pt idx="1043">
                  <c:v>9.0007763156133794E-3</c:v>
                </c:pt>
                <c:pt idx="1044">
                  <c:v>8.9129991880385305E-3</c:v>
                </c:pt>
                <c:pt idx="1045">
                  <c:v>8.8475540834604908E-3</c:v>
                </c:pt>
                <c:pt idx="1046">
                  <c:v>8.8225706584190398E-3</c:v>
                </c:pt>
                <c:pt idx="1047">
                  <c:v>8.8448712185627606E-3</c:v>
                </c:pt>
                <c:pt idx="1048">
                  <c:v>8.75952387654764E-3</c:v>
                </c:pt>
                <c:pt idx="1049">
                  <c:v>8.7161670112649702E-3</c:v>
                </c:pt>
                <c:pt idx="1050">
                  <c:v>8.6746054803894107E-3</c:v>
                </c:pt>
                <c:pt idx="1051">
                  <c:v>8.6328625098458199E-3</c:v>
                </c:pt>
                <c:pt idx="1052">
                  <c:v>8.7592016792400699E-3</c:v>
                </c:pt>
                <c:pt idx="1053">
                  <c:v>8.6915510497390103E-3</c:v>
                </c:pt>
                <c:pt idx="1054">
                  <c:v>8.6713485200626307E-3</c:v>
                </c:pt>
                <c:pt idx="1055">
                  <c:v>8.6336733459852905E-3</c:v>
                </c:pt>
                <c:pt idx="1056">
                  <c:v>8.5800786062341407E-3</c:v>
                </c:pt>
                <c:pt idx="1057">
                  <c:v>8.5444234151902092E-3</c:v>
                </c:pt>
                <c:pt idx="1058">
                  <c:v>8.5462143016955296E-3</c:v>
                </c:pt>
                <c:pt idx="1059">
                  <c:v>8.5397370553954109E-3</c:v>
                </c:pt>
                <c:pt idx="1060">
                  <c:v>8.7547836235935296E-3</c:v>
                </c:pt>
                <c:pt idx="1061">
                  <c:v>1.07546442506642E-2</c:v>
                </c:pt>
                <c:pt idx="1062">
                  <c:v>1.05028357614945E-2</c:v>
                </c:pt>
                <c:pt idx="1063">
                  <c:v>1.03120298898162E-2</c:v>
                </c:pt>
                <c:pt idx="1064">
                  <c:v>1.01748665182743E-2</c:v>
                </c:pt>
                <c:pt idx="1065">
                  <c:v>1.0235295301728699E-2</c:v>
                </c:pt>
                <c:pt idx="1066">
                  <c:v>1.0079162312794701E-2</c:v>
                </c:pt>
                <c:pt idx="1067">
                  <c:v>1.00090070871595E-2</c:v>
                </c:pt>
                <c:pt idx="1068">
                  <c:v>9.9559304579251908E-3</c:v>
                </c:pt>
                <c:pt idx="1069">
                  <c:v>9.9162530724396999E-3</c:v>
                </c:pt>
                <c:pt idx="1070">
                  <c:v>9.8595212347878901E-3</c:v>
                </c:pt>
                <c:pt idx="1071">
                  <c:v>9.8241414252051903E-3</c:v>
                </c:pt>
                <c:pt idx="1072">
                  <c:v>9.8178410139274294E-3</c:v>
                </c:pt>
                <c:pt idx="1073">
                  <c:v>9.7411297039728603E-3</c:v>
                </c:pt>
                <c:pt idx="1074">
                  <c:v>9.72467531545387E-3</c:v>
                </c:pt>
                <c:pt idx="1075">
                  <c:v>9.6988146264663302E-3</c:v>
                </c:pt>
                <c:pt idx="1076">
                  <c:v>9.6495886231264798E-3</c:v>
                </c:pt>
                <c:pt idx="1077">
                  <c:v>9.5917648238744001E-3</c:v>
                </c:pt>
                <c:pt idx="1078">
                  <c:v>9.55137600634242E-3</c:v>
                </c:pt>
                <c:pt idx="1079">
                  <c:v>9.57914710820062E-3</c:v>
                </c:pt>
                <c:pt idx="1080">
                  <c:v>9.48668524317328E-3</c:v>
                </c:pt>
                <c:pt idx="1081">
                  <c:v>9.4097627959005403E-3</c:v>
                </c:pt>
                <c:pt idx="1082">
                  <c:v>9.40225882395887E-3</c:v>
                </c:pt>
                <c:pt idx="1083">
                  <c:v>9.3977128165765693E-3</c:v>
                </c:pt>
                <c:pt idx="1084">
                  <c:v>9.3476458904437794E-3</c:v>
                </c:pt>
                <c:pt idx="1085">
                  <c:v>9.3063558693403294E-3</c:v>
                </c:pt>
                <c:pt idx="1086">
                  <c:v>9.2743964654436392E-3</c:v>
                </c:pt>
                <c:pt idx="1087">
                  <c:v>9.2080482555145695E-3</c:v>
                </c:pt>
                <c:pt idx="1088">
                  <c:v>9.1634634412438194E-3</c:v>
                </c:pt>
                <c:pt idx="1089">
                  <c:v>9.1340432879234903E-3</c:v>
                </c:pt>
                <c:pt idx="1090">
                  <c:v>9.1267703783997206E-3</c:v>
                </c:pt>
                <c:pt idx="1091">
                  <c:v>9.0967555816277908E-3</c:v>
                </c:pt>
                <c:pt idx="1092">
                  <c:v>9.0890049716938707E-3</c:v>
                </c:pt>
                <c:pt idx="1093">
                  <c:v>9.05903212244899E-3</c:v>
                </c:pt>
                <c:pt idx="1094">
                  <c:v>9.0026142986990697E-3</c:v>
                </c:pt>
                <c:pt idx="1095">
                  <c:v>8.9344165479619403E-3</c:v>
                </c:pt>
                <c:pt idx="1096">
                  <c:v>8.9509477017170099E-3</c:v>
                </c:pt>
                <c:pt idx="1097">
                  <c:v>8.9827007807789204E-3</c:v>
                </c:pt>
                <c:pt idx="1098">
                  <c:v>8.9315097455320396E-3</c:v>
                </c:pt>
                <c:pt idx="1099">
                  <c:v>8.8790397783974802E-3</c:v>
                </c:pt>
                <c:pt idx="1100">
                  <c:v>8.8322601635580904E-3</c:v>
                </c:pt>
                <c:pt idx="1101">
                  <c:v>8.8223684278326293E-3</c:v>
                </c:pt>
                <c:pt idx="1102">
                  <c:v>8.8143275535151593E-3</c:v>
                </c:pt>
                <c:pt idx="1103">
                  <c:v>8.7684974244829194E-3</c:v>
                </c:pt>
                <c:pt idx="1104">
                  <c:v>8.7326601983460303E-3</c:v>
                </c:pt>
                <c:pt idx="1105">
                  <c:v>8.7666742558342101E-3</c:v>
                </c:pt>
                <c:pt idx="1106">
                  <c:v>1.01123749677811E-2</c:v>
                </c:pt>
                <c:pt idx="1107">
                  <c:v>1.0239228807160701E-2</c:v>
                </c:pt>
                <c:pt idx="1108">
                  <c:v>1.0026416348902801E-2</c:v>
                </c:pt>
                <c:pt idx="1109">
                  <c:v>9.8767315624422505E-3</c:v>
                </c:pt>
                <c:pt idx="1110">
                  <c:v>9.7207756307943396E-3</c:v>
                </c:pt>
                <c:pt idx="1111">
                  <c:v>9.6377051296666506E-3</c:v>
                </c:pt>
                <c:pt idx="1112">
                  <c:v>9.5880807450009799E-3</c:v>
                </c:pt>
                <c:pt idx="1113">
                  <c:v>9.4948052752758996E-3</c:v>
                </c:pt>
                <c:pt idx="1114">
                  <c:v>9.4230905062773398E-3</c:v>
                </c:pt>
                <c:pt idx="1115">
                  <c:v>9.3562132655196899E-3</c:v>
                </c:pt>
                <c:pt idx="1116">
                  <c:v>9.3721702417398998E-3</c:v>
                </c:pt>
                <c:pt idx="1117">
                  <c:v>9.2780706371430599E-3</c:v>
                </c:pt>
                <c:pt idx="1118">
                  <c:v>9.1918551699596597E-3</c:v>
                </c:pt>
                <c:pt idx="1119">
                  <c:v>9.1368817087313595E-3</c:v>
                </c:pt>
                <c:pt idx="1120">
                  <c:v>9.07984036384352E-3</c:v>
                </c:pt>
                <c:pt idx="1121">
                  <c:v>9.0411281426731899E-3</c:v>
                </c:pt>
                <c:pt idx="1122">
                  <c:v>8.9807089776722405E-3</c:v>
                </c:pt>
                <c:pt idx="1123">
                  <c:v>8.9189929791416E-3</c:v>
                </c:pt>
                <c:pt idx="1124">
                  <c:v>8.8799352583795298E-3</c:v>
                </c:pt>
                <c:pt idx="1125">
                  <c:v>8.8609850461048804E-3</c:v>
                </c:pt>
                <c:pt idx="1126">
                  <c:v>8.7827999088398705E-3</c:v>
                </c:pt>
                <c:pt idx="1127">
                  <c:v>8.9637148559562705E-3</c:v>
                </c:pt>
                <c:pt idx="1128">
                  <c:v>8.8822018348819892E-3</c:v>
                </c:pt>
                <c:pt idx="1129">
                  <c:v>8.9414859024510001E-3</c:v>
                </c:pt>
                <c:pt idx="1130">
                  <c:v>8.8306389778724792E-3</c:v>
                </c:pt>
                <c:pt idx="1131">
                  <c:v>8.7625337082838407E-3</c:v>
                </c:pt>
                <c:pt idx="1132">
                  <c:v>8.7218948792883808E-3</c:v>
                </c:pt>
                <c:pt idx="1133">
                  <c:v>8.6708872118498297E-3</c:v>
                </c:pt>
                <c:pt idx="1134">
                  <c:v>8.6536749375045897E-3</c:v>
                </c:pt>
                <c:pt idx="1135">
                  <c:v>8.6116145947396101E-3</c:v>
                </c:pt>
                <c:pt idx="1136">
                  <c:v>8.5635914303992099E-3</c:v>
                </c:pt>
                <c:pt idx="1137">
                  <c:v>8.5224892128832001E-3</c:v>
                </c:pt>
                <c:pt idx="1138">
                  <c:v>8.4604386658227292E-3</c:v>
                </c:pt>
                <c:pt idx="1139">
                  <c:v>8.55468486585448E-3</c:v>
                </c:pt>
                <c:pt idx="1140">
                  <c:v>8.6904446884857704E-3</c:v>
                </c:pt>
                <c:pt idx="1141">
                  <c:v>8.6064213124268305E-3</c:v>
                </c:pt>
                <c:pt idx="1142">
                  <c:v>8.5155350037269401E-3</c:v>
                </c:pt>
                <c:pt idx="1143">
                  <c:v>8.4681387506598E-3</c:v>
                </c:pt>
                <c:pt idx="1144">
                  <c:v>8.4156298972123504E-3</c:v>
                </c:pt>
                <c:pt idx="1145">
                  <c:v>8.3803996663641602E-3</c:v>
                </c:pt>
                <c:pt idx="1146">
                  <c:v>9.3054040106901794E-3</c:v>
                </c:pt>
                <c:pt idx="1147">
                  <c:v>8.9497339728954201E-3</c:v>
                </c:pt>
                <c:pt idx="1148">
                  <c:v>8.7699146266269606E-3</c:v>
                </c:pt>
                <c:pt idx="1149">
                  <c:v>8.6161521805807398E-3</c:v>
                </c:pt>
                <c:pt idx="1150">
                  <c:v>8.5269688014622501E-3</c:v>
                </c:pt>
                <c:pt idx="1151">
                  <c:v>8.4575843653298607E-3</c:v>
                </c:pt>
                <c:pt idx="1152">
                  <c:v>8.4702655800586099E-3</c:v>
                </c:pt>
                <c:pt idx="1153">
                  <c:v>8.4349757970003294E-3</c:v>
                </c:pt>
                <c:pt idx="1154">
                  <c:v>8.3605725885551405E-3</c:v>
                </c:pt>
                <c:pt idx="1155">
                  <c:v>8.3132064064410597E-3</c:v>
                </c:pt>
                <c:pt idx="1156">
                  <c:v>8.3108579381228204E-3</c:v>
                </c:pt>
                <c:pt idx="1157">
                  <c:v>8.3008406753812807E-3</c:v>
                </c:pt>
                <c:pt idx="1158">
                  <c:v>8.2432955925029108E-3</c:v>
                </c:pt>
                <c:pt idx="1159">
                  <c:v>8.3472976813516002E-3</c:v>
                </c:pt>
                <c:pt idx="1160">
                  <c:v>8.3134117798735301E-3</c:v>
                </c:pt>
                <c:pt idx="1161">
                  <c:v>8.3064066253677304E-3</c:v>
                </c:pt>
                <c:pt idx="1162">
                  <c:v>8.2346879327344791E-3</c:v>
                </c:pt>
                <c:pt idx="1163">
                  <c:v>8.20348177674134E-3</c:v>
                </c:pt>
                <c:pt idx="1164">
                  <c:v>8.1470066468355799E-3</c:v>
                </c:pt>
                <c:pt idx="1165">
                  <c:v>8.1290079194948697E-3</c:v>
                </c:pt>
                <c:pt idx="1166">
                  <c:v>8.1181859227539097E-3</c:v>
                </c:pt>
                <c:pt idx="1167">
                  <c:v>8.0991004599631402E-3</c:v>
                </c:pt>
                <c:pt idx="1168">
                  <c:v>8.2037491466246601E-3</c:v>
                </c:pt>
                <c:pt idx="1169">
                  <c:v>8.3439245962236199E-3</c:v>
                </c:pt>
                <c:pt idx="1170">
                  <c:v>8.3637471998546601E-3</c:v>
                </c:pt>
                <c:pt idx="1171">
                  <c:v>8.2428857909912501E-3</c:v>
                </c:pt>
                <c:pt idx="1172">
                  <c:v>8.2349495864750301E-3</c:v>
                </c:pt>
                <c:pt idx="1173">
                  <c:v>8.1588498330993405E-3</c:v>
                </c:pt>
                <c:pt idx="1174">
                  <c:v>8.1029567820784E-3</c:v>
                </c:pt>
                <c:pt idx="1175">
                  <c:v>8.0744199184572697E-3</c:v>
                </c:pt>
                <c:pt idx="1176">
                  <c:v>8.0437061737185407E-3</c:v>
                </c:pt>
                <c:pt idx="1177">
                  <c:v>8.0366431222131697E-3</c:v>
                </c:pt>
                <c:pt idx="1178">
                  <c:v>8.1169719531553903E-3</c:v>
                </c:pt>
                <c:pt idx="1179">
                  <c:v>9.1370131292659792E-3</c:v>
                </c:pt>
                <c:pt idx="1180">
                  <c:v>8.7667484277777694E-3</c:v>
                </c:pt>
                <c:pt idx="1181">
                  <c:v>8.6706217875741898E-3</c:v>
                </c:pt>
                <c:pt idx="1182">
                  <c:v>8.4816372685870191E-3</c:v>
                </c:pt>
                <c:pt idx="1183">
                  <c:v>8.3788588103285502E-3</c:v>
                </c:pt>
                <c:pt idx="1184">
                  <c:v>8.2784998115776002E-3</c:v>
                </c:pt>
                <c:pt idx="1185">
                  <c:v>8.2183900436273803E-3</c:v>
                </c:pt>
                <c:pt idx="1186">
                  <c:v>8.1505548776706592E-3</c:v>
                </c:pt>
                <c:pt idx="1187">
                  <c:v>8.0945899903813005E-3</c:v>
                </c:pt>
                <c:pt idx="1188">
                  <c:v>8.1596115601127207E-3</c:v>
                </c:pt>
                <c:pt idx="1189">
                  <c:v>8.0837709666629204E-3</c:v>
                </c:pt>
                <c:pt idx="1190">
                  <c:v>8.0059089841735993E-3</c:v>
                </c:pt>
                <c:pt idx="1191">
                  <c:v>8.0138565077194097E-3</c:v>
                </c:pt>
                <c:pt idx="1192">
                  <c:v>8.0266282317971397E-3</c:v>
                </c:pt>
                <c:pt idx="1193">
                  <c:v>8.0747825485266503E-3</c:v>
                </c:pt>
                <c:pt idx="1194">
                  <c:v>8.0688985916859395E-3</c:v>
                </c:pt>
                <c:pt idx="1195">
                  <c:v>8.0028022370556891E-3</c:v>
                </c:pt>
                <c:pt idx="1196">
                  <c:v>7.9472506699296303E-3</c:v>
                </c:pt>
                <c:pt idx="1197">
                  <c:v>7.9293220317986808E-3</c:v>
                </c:pt>
                <c:pt idx="1198">
                  <c:v>7.91588964572984E-3</c:v>
                </c:pt>
                <c:pt idx="1199">
                  <c:v>7.90609639549298E-3</c:v>
                </c:pt>
                <c:pt idx="1200">
                  <c:v>8.1603302115851803E-3</c:v>
                </c:pt>
                <c:pt idx="1201">
                  <c:v>8.02893113193286E-3</c:v>
                </c:pt>
                <c:pt idx="1202">
                  <c:v>7.9387076294289705E-3</c:v>
                </c:pt>
                <c:pt idx="1203">
                  <c:v>7.8619044449037608E-3</c:v>
                </c:pt>
                <c:pt idx="1204">
                  <c:v>7.8594341157455297E-3</c:v>
                </c:pt>
                <c:pt idx="1205">
                  <c:v>7.8851628962596006E-3</c:v>
                </c:pt>
                <c:pt idx="1206">
                  <c:v>7.8601697066337604E-3</c:v>
                </c:pt>
                <c:pt idx="1207">
                  <c:v>8.3177184298632301E-3</c:v>
                </c:pt>
                <c:pt idx="1208">
                  <c:v>8.0646767195983703E-3</c:v>
                </c:pt>
                <c:pt idx="1209">
                  <c:v>7.9648318529786898E-3</c:v>
                </c:pt>
                <c:pt idx="1210">
                  <c:v>1.0483033767228001E-2</c:v>
                </c:pt>
                <c:pt idx="1211">
                  <c:v>1.0135018788016301E-2</c:v>
                </c:pt>
                <c:pt idx="1212">
                  <c:v>9.9409917121528104E-3</c:v>
                </c:pt>
                <c:pt idx="1213">
                  <c:v>9.8272333953993204E-3</c:v>
                </c:pt>
                <c:pt idx="1214">
                  <c:v>9.7216437417988501E-3</c:v>
                </c:pt>
                <c:pt idx="1215">
                  <c:v>9.6357364621711301E-3</c:v>
                </c:pt>
                <c:pt idx="1216">
                  <c:v>9.5069329332948E-3</c:v>
                </c:pt>
                <c:pt idx="1217">
                  <c:v>9.4091691728646395E-3</c:v>
                </c:pt>
                <c:pt idx="1218">
                  <c:v>9.2701343877818095E-3</c:v>
                </c:pt>
                <c:pt idx="1219">
                  <c:v>9.3376975952145797E-3</c:v>
                </c:pt>
                <c:pt idx="1220">
                  <c:v>9.2369590598711596E-3</c:v>
                </c:pt>
                <c:pt idx="1221">
                  <c:v>9.1735643270307397E-3</c:v>
                </c:pt>
                <c:pt idx="1222">
                  <c:v>9.0804597778260301E-3</c:v>
                </c:pt>
                <c:pt idx="1223">
                  <c:v>9.0122137124661796E-3</c:v>
                </c:pt>
                <c:pt idx="1224">
                  <c:v>8.97242052342331E-3</c:v>
                </c:pt>
                <c:pt idx="1225">
                  <c:v>8.9112072100587907E-3</c:v>
                </c:pt>
                <c:pt idx="1226">
                  <c:v>8.8637396096404395E-3</c:v>
                </c:pt>
                <c:pt idx="1227">
                  <c:v>8.8048063807805201E-3</c:v>
                </c:pt>
                <c:pt idx="1228">
                  <c:v>8.7613341212293208E-3</c:v>
                </c:pt>
                <c:pt idx="1229">
                  <c:v>8.70329613006161E-3</c:v>
                </c:pt>
                <c:pt idx="1230">
                  <c:v>8.6727134961263001E-3</c:v>
                </c:pt>
                <c:pt idx="1231">
                  <c:v>8.6101577338211603E-3</c:v>
                </c:pt>
                <c:pt idx="1232">
                  <c:v>8.5694568197989696E-3</c:v>
                </c:pt>
                <c:pt idx="1233">
                  <c:v>8.5159353471737399E-3</c:v>
                </c:pt>
                <c:pt idx="1234">
                  <c:v>8.4775220567736599E-3</c:v>
                </c:pt>
                <c:pt idx="1235">
                  <c:v>8.4564143543513701E-3</c:v>
                </c:pt>
                <c:pt idx="1236">
                  <c:v>8.5190298168678798E-3</c:v>
                </c:pt>
                <c:pt idx="1237">
                  <c:v>8.5179540187575401E-3</c:v>
                </c:pt>
                <c:pt idx="1238">
                  <c:v>8.4651428668699701E-3</c:v>
                </c:pt>
                <c:pt idx="1239">
                  <c:v>8.4124412852774593E-3</c:v>
                </c:pt>
                <c:pt idx="1240">
                  <c:v>8.3700208531078003E-3</c:v>
                </c:pt>
                <c:pt idx="1241">
                  <c:v>8.3281100923430496E-3</c:v>
                </c:pt>
                <c:pt idx="1242">
                  <c:v>8.2845778409098604E-3</c:v>
                </c:pt>
                <c:pt idx="1243">
                  <c:v>8.2626083816312399E-3</c:v>
                </c:pt>
                <c:pt idx="1244">
                  <c:v>8.2548121291157201E-3</c:v>
                </c:pt>
                <c:pt idx="1245">
                  <c:v>8.1990428406553701E-3</c:v>
                </c:pt>
                <c:pt idx="1246">
                  <c:v>8.1750220839043198E-3</c:v>
                </c:pt>
                <c:pt idx="1247">
                  <c:v>8.1610058808463393E-3</c:v>
                </c:pt>
                <c:pt idx="1248">
                  <c:v>8.1430516445873402E-3</c:v>
                </c:pt>
                <c:pt idx="1249">
                  <c:v>8.1010451211444793E-3</c:v>
                </c:pt>
                <c:pt idx="1250">
                  <c:v>8.1037908280042793E-3</c:v>
                </c:pt>
                <c:pt idx="1251">
                  <c:v>8.1214779053881796E-3</c:v>
                </c:pt>
                <c:pt idx="1252">
                  <c:v>8.1121283542779799E-3</c:v>
                </c:pt>
                <c:pt idx="1253">
                  <c:v>8.0690829388620801E-3</c:v>
                </c:pt>
                <c:pt idx="1254">
                  <c:v>8.0245883901543299E-3</c:v>
                </c:pt>
                <c:pt idx="1255">
                  <c:v>8.0075424808787304E-3</c:v>
                </c:pt>
                <c:pt idx="1256">
                  <c:v>7.9789080103503298E-3</c:v>
                </c:pt>
                <c:pt idx="1257">
                  <c:v>8.0190104771304099E-3</c:v>
                </c:pt>
                <c:pt idx="1258">
                  <c:v>8.0970256917950005E-3</c:v>
                </c:pt>
                <c:pt idx="1259">
                  <c:v>8.0280198890938393E-3</c:v>
                </c:pt>
                <c:pt idx="1260">
                  <c:v>8.1150641028627409E-3</c:v>
                </c:pt>
                <c:pt idx="1261">
                  <c:v>8.0165837724104003E-3</c:v>
                </c:pt>
                <c:pt idx="1262">
                  <c:v>7.9785842903425594E-3</c:v>
                </c:pt>
                <c:pt idx="1263">
                  <c:v>7.97971823791108E-3</c:v>
                </c:pt>
                <c:pt idx="1264">
                  <c:v>7.9240145660360497E-3</c:v>
                </c:pt>
                <c:pt idx="1265">
                  <c:v>7.9111869154915894E-3</c:v>
                </c:pt>
                <c:pt idx="1266">
                  <c:v>7.8902889511624393E-3</c:v>
                </c:pt>
                <c:pt idx="1267">
                  <c:v>7.8267133964133699E-3</c:v>
                </c:pt>
                <c:pt idx="1268">
                  <c:v>7.7758815209373697E-3</c:v>
                </c:pt>
                <c:pt idx="1269">
                  <c:v>9.3295378167595807E-3</c:v>
                </c:pt>
                <c:pt idx="1270">
                  <c:v>8.8319659787878795E-3</c:v>
                </c:pt>
                <c:pt idx="1271">
                  <c:v>8.5694708079342794E-3</c:v>
                </c:pt>
                <c:pt idx="1272">
                  <c:v>8.3608084936285104E-3</c:v>
                </c:pt>
                <c:pt idx="1273">
                  <c:v>8.1995907176198694E-3</c:v>
                </c:pt>
                <c:pt idx="1274">
                  <c:v>8.0972139589472001E-3</c:v>
                </c:pt>
                <c:pt idx="1275">
                  <c:v>8.0088927534763509E-3</c:v>
                </c:pt>
                <c:pt idx="1276">
                  <c:v>7.9279585206272502E-3</c:v>
                </c:pt>
                <c:pt idx="1277">
                  <c:v>7.8644347940664498E-3</c:v>
                </c:pt>
                <c:pt idx="1278">
                  <c:v>7.8266310074904498E-3</c:v>
                </c:pt>
                <c:pt idx="1279">
                  <c:v>7.86447333749931E-3</c:v>
                </c:pt>
                <c:pt idx="1280">
                  <c:v>7.79300047286886E-3</c:v>
                </c:pt>
                <c:pt idx="1281">
                  <c:v>7.7366985862161904E-3</c:v>
                </c:pt>
                <c:pt idx="1282">
                  <c:v>7.6555966948509196E-3</c:v>
                </c:pt>
                <c:pt idx="1283">
                  <c:v>7.5709515544458298E-3</c:v>
                </c:pt>
                <c:pt idx="1284">
                  <c:v>7.8252958027961103E-3</c:v>
                </c:pt>
                <c:pt idx="1285">
                  <c:v>7.6959821795111096E-3</c:v>
                </c:pt>
                <c:pt idx="1286">
                  <c:v>7.5636995969423099E-3</c:v>
                </c:pt>
                <c:pt idx="1287">
                  <c:v>7.5408410555695901E-3</c:v>
                </c:pt>
                <c:pt idx="1288">
                  <c:v>7.8740847994182607E-3</c:v>
                </c:pt>
                <c:pt idx="1289">
                  <c:v>7.6657452788860096E-3</c:v>
                </c:pt>
                <c:pt idx="1290">
                  <c:v>7.5464990574633803E-3</c:v>
                </c:pt>
                <c:pt idx="1291">
                  <c:v>7.4827735626132102E-3</c:v>
                </c:pt>
                <c:pt idx="1292">
                  <c:v>7.4193838562899902E-3</c:v>
                </c:pt>
                <c:pt idx="1293">
                  <c:v>7.35667531791394E-3</c:v>
                </c:pt>
                <c:pt idx="1294">
                  <c:v>7.3303218445819598E-3</c:v>
                </c:pt>
                <c:pt idx="1295">
                  <c:v>7.2761365552977799E-3</c:v>
                </c:pt>
                <c:pt idx="1296">
                  <c:v>7.2298700320646498E-3</c:v>
                </c:pt>
                <c:pt idx="1297">
                  <c:v>7.1928576874917697E-3</c:v>
                </c:pt>
                <c:pt idx="1298">
                  <c:v>7.1346657600237099E-3</c:v>
                </c:pt>
                <c:pt idx="1299">
                  <c:v>7.1056668150929004E-3</c:v>
                </c:pt>
                <c:pt idx="1300">
                  <c:v>7.0636814041160701E-3</c:v>
                </c:pt>
                <c:pt idx="1301">
                  <c:v>7.2334357130847404E-3</c:v>
                </c:pt>
                <c:pt idx="1302">
                  <c:v>7.1838064682206697E-3</c:v>
                </c:pt>
                <c:pt idx="1303">
                  <c:v>7.1417239124393298E-3</c:v>
                </c:pt>
                <c:pt idx="1304">
                  <c:v>7.9373354183023305E-3</c:v>
                </c:pt>
                <c:pt idx="1305">
                  <c:v>7.5266720410144599E-3</c:v>
                </c:pt>
                <c:pt idx="1306">
                  <c:v>7.3741159726053596E-3</c:v>
                </c:pt>
                <c:pt idx="1307">
                  <c:v>7.2751700769575203E-3</c:v>
                </c:pt>
                <c:pt idx="1308">
                  <c:v>7.1431400268629703E-3</c:v>
                </c:pt>
                <c:pt idx="1309">
                  <c:v>7.0504568993664E-3</c:v>
                </c:pt>
                <c:pt idx="1310">
                  <c:v>7.0191274291583703E-3</c:v>
                </c:pt>
                <c:pt idx="1311">
                  <c:v>6.9737791525938996E-3</c:v>
                </c:pt>
                <c:pt idx="1312">
                  <c:v>6.9532179558412198E-3</c:v>
                </c:pt>
                <c:pt idx="1313">
                  <c:v>6.9622063811737101E-3</c:v>
                </c:pt>
                <c:pt idx="1314">
                  <c:v>6.9550237497903698E-3</c:v>
                </c:pt>
                <c:pt idx="1315">
                  <c:v>6.8707937893338396E-3</c:v>
                </c:pt>
                <c:pt idx="1316">
                  <c:v>6.8420067038346202E-3</c:v>
                </c:pt>
                <c:pt idx="1317">
                  <c:v>6.8117408304041501E-3</c:v>
                </c:pt>
                <c:pt idx="1318">
                  <c:v>6.7483683194810998E-3</c:v>
                </c:pt>
                <c:pt idx="1319">
                  <c:v>6.7066581987914996E-3</c:v>
                </c:pt>
                <c:pt idx="1320">
                  <c:v>6.6865669183269003E-3</c:v>
                </c:pt>
                <c:pt idx="1321">
                  <c:v>6.6616103431060203E-3</c:v>
                </c:pt>
                <c:pt idx="1322">
                  <c:v>6.6268871651070597E-3</c:v>
                </c:pt>
                <c:pt idx="1323">
                  <c:v>6.7649513983719604E-3</c:v>
                </c:pt>
                <c:pt idx="1324">
                  <c:v>6.7319524555884596E-3</c:v>
                </c:pt>
                <c:pt idx="1325">
                  <c:v>6.7256335155765901E-3</c:v>
                </c:pt>
                <c:pt idx="1326">
                  <c:v>6.76285341475344E-3</c:v>
                </c:pt>
                <c:pt idx="1327">
                  <c:v>6.7496593971727503E-3</c:v>
                </c:pt>
                <c:pt idx="1328">
                  <c:v>6.6186365958007696E-3</c:v>
                </c:pt>
                <c:pt idx="1329">
                  <c:v>6.59602792853063E-3</c:v>
                </c:pt>
                <c:pt idx="1330">
                  <c:v>6.5941441934172602E-3</c:v>
                </c:pt>
                <c:pt idx="1331">
                  <c:v>6.5259296836416604E-3</c:v>
                </c:pt>
                <c:pt idx="1332">
                  <c:v>6.5619932742107803E-3</c:v>
                </c:pt>
                <c:pt idx="1333">
                  <c:v>6.9383108004027801E-3</c:v>
                </c:pt>
                <c:pt idx="1334">
                  <c:v>6.6783198309515396E-3</c:v>
                </c:pt>
                <c:pt idx="1335">
                  <c:v>6.5751396363110896E-3</c:v>
                </c:pt>
                <c:pt idx="1336">
                  <c:v>6.4599316088172296E-3</c:v>
                </c:pt>
                <c:pt idx="1337">
                  <c:v>6.3840265438051703E-3</c:v>
                </c:pt>
                <c:pt idx="1338">
                  <c:v>6.3423750706916599E-3</c:v>
                </c:pt>
                <c:pt idx="1339">
                  <c:v>6.3020767604526897E-3</c:v>
                </c:pt>
                <c:pt idx="1340">
                  <c:v>6.2363087317316096E-3</c:v>
                </c:pt>
                <c:pt idx="1341">
                  <c:v>6.1736863259903201E-3</c:v>
                </c:pt>
                <c:pt idx="1342">
                  <c:v>6.1405462550876803E-3</c:v>
                </c:pt>
                <c:pt idx="1343">
                  <c:v>6.0709895068143402E-3</c:v>
                </c:pt>
                <c:pt idx="1344">
                  <c:v>6.1592965229236704E-3</c:v>
                </c:pt>
                <c:pt idx="1345">
                  <c:v>6.3989626839699304E-3</c:v>
                </c:pt>
                <c:pt idx="1346">
                  <c:v>6.3073944676059097E-3</c:v>
                </c:pt>
                <c:pt idx="1347">
                  <c:v>6.2696440435409699E-3</c:v>
                </c:pt>
                <c:pt idx="1348">
                  <c:v>6.1357542671212099E-3</c:v>
                </c:pt>
                <c:pt idx="1349">
                  <c:v>6.07244927983514E-3</c:v>
                </c:pt>
                <c:pt idx="1350">
                  <c:v>6.0015806891960902E-3</c:v>
                </c:pt>
                <c:pt idx="1351">
                  <c:v>5.96859072959672E-3</c:v>
                </c:pt>
                <c:pt idx="1352">
                  <c:v>5.90805707728207E-3</c:v>
                </c:pt>
                <c:pt idx="1353">
                  <c:v>5.8942292268093803E-3</c:v>
                </c:pt>
                <c:pt idx="1354">
                  <c:v>6.51035338543855E-3</c:v>
                </c:pt>
                <c:pt idx="1355">
                  <c:v>6.6317172880825002E-3</c:v>
                </c:pt>
                <c:pt idx="1356">
                  <c:v>6.3234694284621199E-3</c:v>
                </c:pt>
                <c:pt idx="1357">
                  <c:v>6.15362481080221E-3</c:v>
                </c:pt>
                <c:pt idx="1358">
                  <c:v>6.0519875927239099E-3</c:v>
                </c:pt>
                <c:pt idx="1359">
                  <c:v>5.9427630338404498E-3</c:v>
                </c:pt>
                <c:pt idx="1360">
                  <c:v>5.8905302811427702E-3</c:v>
                </c:pt>
                <c:pt idx="1361">
                  <c:v>5.8085143149969503E-3</c:v>
                </c:pt>
                <c:pt idx="1362">
                  <c:v>5.98625165807777E-3</c:v>
                </c:pt>
                <c:pt idx="1363">
                  <c:v>5.8734408570791201E-3</c:v>
                </c:pt>
                <c:pt idx="1364">
                  <c:v>5.7579973300478701E-3</c:v>
                </c:pt>
                <c:pt idx="1365">
                  <c:v>5.6887858138900604E-3</c:v>
                </c:pt>
                <c:pt idx="1366">
                  <c:v>6.8840179902145398E-3</c:v>
                </c:pt>
                <c:pt idx="1367">
                  <c:v>6.4799011241681399E-3</c:v>
                </c:pt>
                <c:pt idx="1368">
                  <c:v>6.18914103749267E-3</c:v>
                </c:pt>
                <c:pt idx="1369">
                  <c:v>5.9955892299396801E-3</c:v>
                </c:pt>
                <c:pt idx="1370">
                  <c:v>5.8072138228225803E-3</c:v>
                </c:pt>
                <c:pt idx="1371">
                  <c:v>5.7079568195013003E-3</c:v>
                </c:pt>
                <c:pt idx="1372">
                  <c:v>5.62910086392681E-3</c:v>
                </c:pt>
                <c:pt idx="1373">
                  <c:v>5.6085978299917696E-3</c:v>
                </c:pt>
                <c:pt idx="1374">
                  <c:v>5.4993517982225796E-3</c:v>
                </c:pt>
                <c:pt idx="1375">
                  <c:v>5.4421562608430001E-3</c:v>
                </c:pt>
                <c:pt idx="1376">
                  <c:v>5.71997859175165E-3</c:v>
                </c:pt>
                <c:pt idx="1377">
                  <c:v>5.5741778003098302E-3</c:v>
                </c:pt>
                <c:pt idx="1378">
                  <c:v>5.5514793851997903E-3</c:v>
                </c:pt>
                <c:pt idx="1379">
                  <c:v>5.42761177222919E-3</c:v>
                </c:pt>
                <c:pt idx="1380">
                  <c:v>5.3624810574113002E-3</c:v>
                </c:pt>
                <c:pt idx="1381">
                  <c:v>5.3061336383688996E-3</c:v>
                </c:pt>
                <c:pt idx="1382">
                  <c:v>5.2293597600440202E-3</c:v>
                </c:pt>
                <c:pt idx="1383">
                  <c:v>5.1948708193679197E-3</c:v>
                </c:pt>
                <c:pt idx="1384">
                  <c:v>5.1274721002192002E-3</c:v>
                </c:pt>
                <c:pt idx="1385">
                  <c:v>5.0633560871154396E-3</c:v>
                </c:pt>
                <c:pt idx="1386">
                  <c:v>5.3547257729110601E-3</c:v>
                </c:pt>
                <c:pt idx="1387">
                  <c:v>5.1459097170405603E-3</c:v>
                </c:pt>
                <c:pt idx="1388">
                  <c:v>5.0554927065192901E-3</c:v>
                </c:pt>
                <c:pt idx="1389">
                  <c:v>5.0079317784049197E-3</c:v>
                </c:pt>
                <c:pt idx="1390">
                  <c:v>4.8939845633621396E-3</c:v>
                </c:pt>
                <c:pt idx="1391">
                  <c:v>4.9452019071285803E-3</c:v>
                </c:pt>
                <c:pt idx="1392">
                  <c:v>4.9041963948733298E-3</c:v>
                </c:pt>
                <c:pt idx="1393">
                  <c:v>4.8643080976992501E-3</c:v>
                </c:pt>
                <c:pt idx="1394">
                  <c:v>4.75964406005378E-3</c:v>
                </c:pt>
                <c:pt idx="1395">
                  <c:v>4.6790791775822701E-3</c:v>
                </c:pt>
                <c:pt idx="1396">
                  <c:v>4.6667454848105397E-3</c:v>
                </c:pt>
                <c:pt idx="1397">
                  <c:v>4.8143576030859302E-3</c:v>
                </c:pt>
                <c:pt idx="1398">
                  <c:v>4.7103815047260297E-3</c:v>
                </c:pt>
                <c:pt idx="1399">
                  <c:v>4.7200492318257101E-3</c:v>
                </c:pt>
                <c:pt idx="1400">
                  <c:v>4.9606260231977398E-3</c:v>
                </c:pt>
                <c:pt idx="1401">
                  <c:v>4.7864556740100797E-3</c:v>
                </c:pt>
                <c:pt idx="1402">
                  <c:v>4.6614516593606603E-3</c:v>
                </c:pt>
                <c:pt idx="1403">
                  <c:v>4.5447141787617997E-3</c:v>
                </c:pt>
                <c:pt idx="1404">
                  <c:v>4.4846201041502699E-3</c:v>
                </c:pt>
                <c:pt idx="1405">
                  <c:v>4.3716786413350401E-3</c:v>
                </c:pt>
                <c:pt idx="1406">
                  <c:v>4.3286746258160399E-3</c:v>
                </c:pt>
                <c:pt idx="1407">
                  <c:v>4.3222868366150601E-3</c:v>
                </c:pt>
                <c:pt idx="1408">
                  <c:v>5.0493370684965297E-3</c:v>
                </c:pt>
                <c:pt idx="1409">
                  <c:v>4.8184574268334401E-3</c:v>
                </c:pt>
                <c:pt idx="1410">
                  <c:v>4.5593430170364803E-3</c:v>
                </c:pt>
                <c:pt idx="1411">
                  <c:v>4.4146984520884499E-3</c:v>
                </c:pt>
                <c:pt idx="1412">
                  <c:v>4.5587967681706603E-3</c:v>
                </c:pt>
                <c:pt idx="1413">
                  <c:v>4.3832358773692199E-3</c:v>
                </c:pt>
                <c:pt idx="1414">
                  <c:v>4.3070008034626897E-3</c:v>
                </c:pt>
                <c:pt idx="1415">
                  <c:v>4.1966339193604402E-3</c:v>
                </c:pt>
                <c:pt idx="1416">
                  <c:v>4.12286744585402E-3</c:v>
                </c:pt>
                <c:pt idx="1417">
                  <c:v>4.0863419236943904E-3</c:v>
                </c:pt>
                <c:pt idx="1418">
                  <c:v>4.0093879062366496E-3</c:v>
                </c:pt>
                <c:pt idx="1419">
                  <c:v>3.96098862779138E-3</c:v>
                </c:pt>
                <c:pt idx="1420">
                  <c:v>3.9263712443141701E-3</c:v>
                </c:pt>
                <c:pt idx="1421">
                  <c:v>4.0440210296077304E-3</c:v>
                </c:pt>
                <c:pt idx="1422">
                  <c:v>3.95022198766484E-3</c:v>
                </c:pt>
                <c:pt idx="1423">
                  <c:v>5.1515267626560798E-3</c:v>
                </c:pt>
                <c:pt idx="1424">
                  <c:v>4.6264873889642301E-3</c:v>
                </c:pt>
                <c:pt idx="1425">
                  <c:v>4.33022209073899E-3</c:v>
                </c:pt>
                <c:pt idx="1426">
                  <c:v>4.1445257759560499E-3</c:v>
                </c:pt>
                <c:pt idx="1427">
                  <c:v>4.0287611306756904E-3</c:v>
                </c:pt>
                <c:pt idx="1428">
                  <c:v>3.94939339867466E-3</c:v>
                </c:pt>
                <c:pt idx="1429">
                  <c:v>3.8799439083706199E-3</c:v>
                </c:pt>
                <c:pt idx="1430">
                  <c:v>3.9582031641216403E-3</c:v>
                </c:pt>
                <c:pt idx="1431">
                  <c:v>3.8325531409325701E-3</c:v>
                </c:pt>
                <c:pt idx="1432">
                  <c:v>3.772395178125E-3</c:v>
                </c:pt>
                <c:pt idx="1433">
                  <c:v>3.8539905117255702E-3</c:v>
                </c:pt>
                <c:pt idx="1434">
                  <c:v>3.7723026963177898E-3</c:v>
                </c:pt>
                <c:pt idx="1435">
                  <c:v>3.6944525052102898E-3</c:v>
                </c:pt>
                <c:pt idx="1436">
                  <c:v>3.6354056568337601E-3</c:v>
                </c:pt>
                <c:pt idx="1437">
                  <c:v>3.5878847641069799E-3</c:v>
                </c:pt>
                <c:pt idx="1438">
                  <c:v>3.6075739279300498E-3</c:v>
                </c:pt>
                <c:pt idx="1439">
                  <c:v>3.5860977502901498E-3</c:v>
                </c:pt>
                <c:pt idx="1440">
                  <c:v>3.8306442570998898E-3</c:v>
                </c:pt>
                <c:pt idx="1441">
                  <c:v>3.8631829945905598E-3</c:v>
                </c:pt>
                <c:pt idx="1442">
                  <c:v>3.6946982271217599E-3</c:v>
                </c:pt>
                <c:pt idx="1443">
                  <c:v>3.6668030615429701E-3</c:v>
                </c:pt>
                <c:pt idx="1444">
                  <c:v>4.5256685968771198E-3</c:v>
                </c:pt>
                <c:pt idx="1445">
                  <c:v>4.1499074437679603E-3</c:v>
                </c:pt>
                <c:pt idx="1446">
                  <c:v>3.9073478953880001E-3</c:v>
                </c:pt>
                <c:pt idx="1447">
                  <c:v>3.76378206137225E-3</c:v>
                </c:pt>
                <c:pt idx="1448">
                  <c:v>3.6495960530863402E-3</c:v>
                </c:pt>
                <c:pt idx="1449">
                  <c:v>3.5774317441171701E-3</c:v>
                </c:pt>
                <c:pt idx="1450">
                  <c:v>3.5108312453753102E-3</c:v>
                </c:pt>
                <c:pt idx="1451">
                  <c:v>3.4391182995872301E-3</c:v>
                </c:pt>
                <c:pt idx="1452">
                  <c:v>3.3947546444314798E-3</c:v>
                </c:pt>
                <c:pt idx="1453">
                  <c:v>3.3782935331930601E-3</c:v>
                </c:pt>
                <c:pt idx="1454">
                  <c:v>3.3375368720227798E-3</c:v>
                </c:pt>
                <c:pt idx="1455">
                  <c:v>3.4115690201958399E-3</c:v>
                </c:pt>
                <c:pt idx="1456">
                  <c:v>3.4126439839954402E-3</c:v>
                </c:pt>
                <c:pt idx="1457">
                  <c:v>3.5372445029923198E-3</c:v>
                </c:pt>
                <c:pt idx="1458">
                  <c:v>3.9891048671129303E-3</c:v>
                </c:pt>
                <c:pt idx="1459">
                  <c:v>3.7878778498220702E-3</c:v>
                </c:pt>
                <c:pt idx="1460">
                  <c:v>3.6848230147529201E-3</c:v>
                </c:pt>
                <c:pt idx="1461">
                  <c:v>3.5583936449271299E-3</c:v>
                </c:pt>
                <c:pt idx="1462">
                  <c:v>3.4358249396020499E-3</c:v>
                </c:pt>
                <c:pt idx="1463">
                  <c:v>3.361512716047E-3</c:v>
                </c:pt>
                <c:pt idx="1464">
                  <c:v>3.32725480619469E-3</c:v>
                </c:pt>
                <c:pt idx="1465">
                  <c:v>3.26508134295067E-3</c:v>
                </c:pt>
                <c:pt idx="1466">
                  <c:v>3.2119023116566302E-3</c:v>
                </c:pt>
                <c:pt idx="1467">
                  <c:v>3.1667159151445002E-3</c:v>
                </c:pt>
                <c:pt idx="1468">
                  <c:v>3.6153899142803798E-3</c:v>
                </c:pt>
                <c:pt idx="1469">
                  <c:v>3.4992244031067802E-3</c:v>
                </c:pt>
                <c:pt idx="1470">
                  <c:v>3.36828191721622E-3</c:v>
                </c:pt>
                <c:pt idx="1471">
                  <c:v>3.2792867553602199E-3</c:v>
                </c:pt>
                <c:pt idx="1472">
                  <c:v>3.2377886208721702E-3</c:v>
                </c:pt>
                <c:pt idx="1473">
                  <c:v>3.1652268251095E-3</c:v>
                </c:pt>
                <c:pt idx="1474">
                  <c:v>3.3714547546141102E-3</c:v>
                </c:pt>
                <c:pt idx="1475">
                  <c:v>3.3361182077577601E-3</c:v>
                </c:pt>
                <c:pt idx="1476">
                  <c:v>3.24401393618099E-3</c:v>
                </c:pt>
                <c:pt idx="1477">
                  <c:v>3.1430837716817802E-3</c:v>
                </c:pt>
                <c:pt idx="1478">
                  <c:v>3.35201293513446E-3</c:v>
                </c:pt>
                <c:pt idx="1479">
                  <c:v>3.2563335888075098E-3</c:v>
                </c:pt>
                <c:pt idx="1480">
                  <c:v>3.2236670292141302E-3</c:v>
                </c:pt>
                <c:pt idx="1481">
                  <c:v>3.3310310253146301E-3</c:v>
                </c:pt>
                <c:pt idx="1482">
                  <c:v>3.1941458792931498E-3</c:v>
                </c:pt>
                <c:pt idx="1483">
                  <c:v>3.0976230220235101E-3</c:v>
                </c:pt>
                <c:pt idx="1484">
                  <c:v>3.0355599582854698E-3</c:v>
                </c:pt>
                <c:pt idx="1485">
                  <c:v>3.0494390751352601E-3</c:v>
                </c:pt>
                <c:pt idx="1486">
                  <c:v>3.1176816041128398E-3</c:v>
                </c:pt>
                <c:pt idx="1487">
                  <c:v>3.1061764724356401E-3</c:v>
                </c:pt>
                <c:pt idx="1488">
                  <c:v>3.0919389144778001E-3</c:v>
                </c:pt>
                <c:pt idx="1489">
                  <c:v>3.0185707011858901E-3</c:v>
                </c:pt>
                <c:pt idx="1490">
                  <c:v>2.9627237572967002E-3</c:v>
                </c:pt>
                <c:pt idx="1491">
                  <c:v>2.9454061116838E-3</c:v>
                </c:pt>
                <c:pt idx="1492">
                  <c:v>3.1420024543363299E-3</c:v>
                </c:pt>
                <c:pt idx="1493">
                  <c:v>3.8067665246047798E-3</c:v>
                </c:pt>
                <c:pt idx="1494">
                  <c:v>3.46700375526808E-3</c:v>
                </c:pt>
                <c:pt idx="1495">
                  <c:v>3.26904524886317E-3</c:v>
                </c:pt>
                <c:pt idx="1496">
                  <c:v>3.1282203502044702E-3</c:v>
                </c:pt>
                <c:pt idx="1497">
                  <c:v>3.0406653286000102E-3</c:v>
                </c:pt>
                <c:pt idx="1498">
                  <c:v>3.0336684714618299E-3</c:v>
                </c:pt>
                <c:pt idx="1499">
                  <c:v>3.20857382809119E-3</c:v>
                </c:pt>
                <c:pt idx="1500">
                  <c:v>3.0783455863249002E-3</c:v>
                </c:pt>
                <c:pt idx="1501">
                  <c:v>2.98111742173361E-3</c:v>
                </c:pt>
                <c:pt idx="1502">
                  <c:v>2.9208698943459601E-3</c:v>
                </c:pt>
                <c:pt idx="1503">
                  <c:v>2.8877525633537598E-3</c:v>
                </c:pt>
                <c:pt idx="1504">
                  <c:v>2.9487824775091E-3</c:v>
                </c:pt>
                <c:pt idx="1505">
                  <c:v>3.0144145808056002E-3</c:v>
                </c:pt>
                <c:pt idx="1506">
                  <c:v>2.9149770914006301E-3</c:v>
                </c:pt>
                <c:pt idx="1507">
                  <c:v>2.8757226990553798E-3</c:v>
                </c:pt>
                <c:pt idx="1508">
                  <c:v>2.8758719680969302E-3</c:v>
                </c:pt>
                <c:pt idx="1509">
                  <c:v>2.9946293114681698E-3</c:v>
                </c:pt>
                <c:pt idx="1510">
                  <c:v>3.02194793871497E-3</c:v>
                </c:pt>
                <c:pt idx="1511">
                  <c:v>2.89132172825852E-3</c:v>
                </c:pt>
                <c:pt idx="1512">
                  <c:v>2.8205679368207299E-3</c:v>
                </c:pt>
                <c:pt idx="1513">
                  <c:v>2.7581850633684301E-3</c:v>
                </c:pt>
                <c:pt idx="1514">
                  <c:v>2.7076789516474599E-3</c:v>
                </c:pt>
                <c:pt idx="1515">
                  <c:v>2.6673917237296E-3</c:v>
                </c:pt>
                <c:pt idx="1516">
                  <c:v>2.61691607456994E-3</c:v>
                </c:pt>
                <c:pt idx="1517">
                  <c:v>3.9735904971945303E-3</c:v>
                </c:pt>
                <c:pt idx="1518">
                  <c:v>3.5689120972377201E-3</c:v>
                </c:pt>
                <c:pt idx="1519">
                  <c:v>3.1851677818638601E-3</c:v>
                </c:pt>
                <c:pt idx="1520">
                  <c:v>2.96954729496114E-3</c:v>
                </c:pt>
                <c:pt idx="1521">
                  <c:v>3.2964202641369402E-3</c:v>
                </c:pt>
                <c:pt idx="1522">
                  <c:v>3.0970257546142901E-3</c:v>
                </c:pt>
                <c:pt idx="1523">
                  <c:v>2.9467276417821601E-3</c:v>
                </c:pt>
                <c:pt idx="1524">
                  <c:v>2.85924886181139E-3</c:v>
                </c:pt>
                <c:pt idx="1525">
                  <c:v>2.7917267563074698E-3</c:v>
                </c:pt>
                <c:pt idx="1526">
                  <c:v>2.7217561278977602E-3</c:v>
                </c:pt>
                <c:pt idx="1527">
                  <c:v>2.7053635430724001E-3</c:v>
                </c:pt>
                <c:pt idx="1528">
                  <c:v>2.6616085348731399E-3</c:v>
                </c:pt>
                <c:pt idx="1529">
                  <c:v>2.6826090656653801E-3</c:v>
                </c:pt>
                <c:pt idx="1530">
                  <c:v>2.6527478408736802E-3</c:v>
                </c:pt>
                <c:pt idx="1531">
                  <c:v>2.63031907637825E-3</c:v>
                </c:pt>
                <c:pt idx="1532">
                  <c:v>2.6922864946592601E-3</c:v>
                </c:pt>
                <c:pt idx="1533">
                  <c:v>2.61642223009177E-3</c:v>
                </c:pt>
                <c:pt idx="1534">
                  <c:v>2.5791379636241401E-3</c:v>
                </c:pt>
                <c:pt idx="1535">
                  <c:v>2.55445794272399E-3</c:v>
                </c:pt>
                <c:pt idx="1536">
                  <c:v>2.50747230301414E-3</c:v>
                </c:pt>
                <c:pt idx="1537">
                  <c:v>2.5372396945492499E-3</c:v>
                </c:pt>
                <c:pt idx="1538">
                  <c:v>2.4986087212602098E-3</c:v>
                </c:pt>
                <c:pt idx="1539">
                  <c:v>2.4435910508269899E-3</c:v>
                </c:pt>
                <c:pt idx="1540">
                  <c:v>2.52916250517384E-3</c:v>
                </c:pt>
                <c:pt idx="1541">
                  <c:v>2.6065536327112E-3</c:v>
                </c:pt>
                <c:pt idx="1542">
                  <c:v>2.5233217739510502E-3</c:v>
                </c:pt>
                <c:pt idx="1543">
                  <c:v>2.4571186436005499E-3</c:v>
                </c:pt>
                <c:pt idx="1544">
                  <c:v>2.4634878193315899E-3</c:v>
                </c:pt>
                <c:pt idx="1545">
                  <c:v>3.2026446644808802E-3</c:v>
                </c:pt>
                <c:pt idx="1546">
                  <c:v>3.0666674010215102E-3</c:v>
                </c:pt>
                <c:pt idx="1547">
                  <c:v>2.8454743950036398E-3</c:v>
                </c:pt>
                <c:pt idx="1548">
                  <c:v>2.7148092817108299E-3</c:v>
                </c:pt>
                <c:pt idx="1549">
                  <c:v>2.6237410873345699E-3</c:v>
                </c:pt>
                <c:pt idx="1550">
                  <c:v>2.55893720076E-3</c:v>
                </c:pt>
                <c:pt idx="1551">
                  <c:v>2.5061469329407098E-3</c:v>
                </c:pt>
                <c:pt idx="1552">
                  <c:v>2.4639166983403799E-3</c:v>
                </c:pt>
                <c:pt idx="1553">
                  <c:v>2.4338314389199399E-3</c:v>
                </c:pt>
                <c:pt idx="1554">
                  <c:v>2.4050212736265899E-3</c:v>
                </c:pt>
                <c:pt idx="1555">
                  <c:v>2.5572228692528399E-3</c:v>
                </c:pt>
                <c:pt idx="1556">
                  <c:v>2.5022145334132702E-3</c:v>
                </c:pt>
                <c:pt idx="1557">
                  <c:v>2.5898560053045899E-3</c:v>
                </c:pt>
                <c:pt idx="1558">
                  <c:v>2.72007405670633E-3</c:v>
                </c:pt>
                <c:pt idx="1559">
                  <c:v>2.57722985552882E-3</c:v>
                </c:pt>
                <c:pt idx="1560">
                  <c:v>2.4999503641647798E-3</c:v>
                </c:pt>
                <c:pt idx="1561">
                  <c:v>2.44549520180023E-3</c:v>
                </c:pt>
                <c:pt idx="1562">
                  <c:v>2.4005209818346199E-3</c:v>
                </c:pt>
                <c:pt idx="1563">
                  <c:v>2.3476977101883302E-3</c:v>
                </c:pt>
                <c:pt idx="1564">
                  <c:v>2.3207757193390399E-3</c:v>
                </c:pt>
                <c:pt idx="1565">
                  <c:v>2.3299309336362001E-3</c:v>
                </c:pt>
                <c:pt idx="1566">
                  <c:v>2.3491895990458201E-3</c:v>
                </c:pt>
                <c:pt idx="1567">
                  <c:v>2.3471806809326899E-3</c:v>
                </c:pt>
                <c:pt idx="1568">
                  <c:v>2.2988104610921199E-3</c:v>
                </c:pt>
                <c:pt idx="1569">
                  <c:v>2.3207103594183802E-3</c:v>
                </c:pt>
                <c:pt idx="1570">
                  <c:v>2.2757455035964098E-3</c:v>
                </c:pt>
                <c:pt idx="1571">
                  <c:v>2.25539351419808E-3</c:v>
                </c:pt>
                <c:pt idx="1572">
                  <c:v>4.1181522911670999E-3</c:v>
                </c:pt>
                <c:pt idx="1573">
                  <c:v>3.2805911805618999E-3</c:v>
                </c:pt>
                <c:pt idx="1574">
                  <c:v>2.9362609875283599E-3</c:v>
                </c:pt>
                <c:pt idx="1575">
                  <c:v>2.7286123937691198E-3</c:v>
                </c:pt>
                <c:pt idx="1576">
                  <c:v>2.5986125487440399E-3</c:v>
                </c:pt>
                <c:pt idx="1577">
                  <c:v>2.5076918334607E-3</c:v>
                </c:pt>
                <c:pt idx="1578">
                  <c:v>2.4345681975470801E-3</c:v>
                </c:pt>
                <c:pt idx="1579">
                  <c:v>2.3763149978606201E-3</c:v>
                </c:pt>
                <c:pt idx="1580">
                  <c:v>2.3376643580305199E-3</c:v>
                </c:pt>
                <c:pt idx="1581">
                  <c:v>2.2950246393307E-3</c:v>
                </c:pt>
                <c:pt idx="1582">
                  <c:v>2.2502601050835899E-3</c:v>
                </c:pt>
                <c:pt idx="1583">
                  <c:v>2.2387904641507101E-3</c:v>
                </c:pt>
                <c:pt idx="1584">
                  <c:v>2.3194351004612499E-3</c:v>
                </c:pt>
                <c:pt idx="1585">
                  <c:v>2.3171159033379498E-3</c:v>
                </c:pt>
                <c:pt idx="1586">
                  <c:v>2.5664954740163902E-3</c:v>
                </c:pt>
                <c:pt idx="1587">
                  <c:v>2.4523390891277399E-3</c:v>
                </c:pt>
                <c:pt idx="1588">
                  <c:v>2.3665569671803802E-3</c:v>
                </c:pt>
                <c:pt idx="1589">
                  <c:v>2.3112367311309001E-3</c:v>
                </c:pt>
                <c:pt idx="1590">
                  <c:v>2.2593752030185699E-3</c:v>
                </c:pt>
                <c:pt idx="1591">
                  <c:v>2.5040216238988999E-3</c:v>
                </c:pt>
                <c:pt idx="1592">
                  <c:v>2.4300928539021101E-3</c:v>
                </c:pt>
                <c:pt idx="1593">
                  <c:v>2.3640801245646301E-3</c:v>
                </c:pt>
                <c:pt idx="1594">
                  <c:v>2.3171920592044998E-3</c:v>
                </c:pt>
                <c:pt idx="1595">
                  <c:v>2.3318643744995801E-3</c:v>
                </c:pt>
                <c:pt idx="1596">
                  <c:v>2.2925152041118999E-3</c:v>
                </c:pt>
                <c:pt idx="1597">
                  <c:v>2.2440139414009598E-3</c:v>
                </c:pt>
                <c:pt idx="1598">
                  <c:v>2.2215037429222199E-3</c:v>
                </c:pt>
                <c:pt idx="1599">
                  <c:v>2.19761055581377E-3</c:v>
                </c:pt>
                <c:pt idx="1600">
                  <c:v>2.1815510050096402E-3</c:v>
                </c:pt>
                <c:pt idx="1601">
                  <c:v>2.16337435868367E-3</c:v>
                </c:pt>
                <c:pt idx="1602">
                  <c:v>2.2558592160316698E-3</c:v>
                </c:pt>
                <c:pt idx="1603">
                  <c:v>2.3615393074786998E-3</c:v>
                </c:pt>
                <c:pt idx="1604">
                  <c:v>2.2829981007103498E-3</c:v>
                </c:pt>
                <c:pt idx="1605">
                  <c:v>2.2130704778930599E-3</c:v>
                </c:pt>
                <c:pt idx="1606">
                  <c:v>2.1708178176750698E-3</c:v>
                </c:pt>
                <c:pt idx="1607">
                  <c:v>2.1940744414494701E-3</c:v>
                </c:pt>
                <c:pt idx="1608">
                  <c:v>2.2864322385349901E-3</c:v>
                </c:pt>
                <c:pt idx="1609">
                  <c:v>2.32668469301852E-3</c:v>
                </c:pt>
                <c:pt idx="1610">
                  <c:v>2.2564806017106899E-3</c:v>
                </c:pt>
                <c:pt idx="1611">
                  <c:v>2.1881491047926901E-3</c:v>
                </c:pt>
                <c:pt idx="1612">
                  <c:v>2.1419599910108599E-3</c:v>
                </c:pt>
                <c:pt idx="1613">
                  <c:v>2.1168518536633998E-3</c:v>
                </c:pt>
                <c:pt idx="1614">
                  <c:v>2.1033296496939199E-3</c:v>
                </c:pt>
                <c:pt idx="1615">
                  <c:v>2.0928529472238602E-3</c:v>
                </c:pt>
                <c:pt idx="1616">
                  <c:v>2.0641713175079102E-3</c:v>
                </c:pt>
                <c:pt idx="1617">
                  <c:v>2.0350092588123799E-3</c:v>
                </c:pt>
                <c:pt idx="1618">
                  <c:v>2.0891169199060101E-3</c:v>
                </c:pt>
                <c:pt idx="1619">
                  <c:v>2.3639414597490301E-3</c:v>
                </c:pt>
                <c:pt idx="1620">
                  <c:v>2.3434091369311499E-3</c:v>
                </c:pt>
                <c:pt idx="1621">
                  <c:v>2.23084120676431E-3</c:v>
                </c:pt>
                <c:pt idx="1622">
                  <c:v>2.1580978668834499E-3</c:v>
                </c:pt>
                <c:pt idx="1623">
                  <c:v>2.1075441363566198E-3</c:v>
                </c:pt>
                <c:pt idx="1624">
                  <c:v>2.0609862305382299E-3</c:v>
                </c:pt>
                <c:pt idx="1625">
                  <c:v>2.2620456243839099E-3</c:v>
                </c:pt>
                <c:pt idx="1626">
                  <c:v>2.1506725028586399E-3</c:v>
                </c:pt>
                <c:pt idx="1627">
                  <c:v>2.1183002241643798E-3</c:v>
                </c:pt>
                <c:pt idx="1628">
                  <c:v>2.1401070378600298E-3</c:v>
                </c:pt>
                <c:pt idx="1629">
                  <c:v>2.1567746892206898E-3</c:v>
                </c:pt>
                <c:pt idx="1630">
                  <c:v>2.1088017746029599E-3</c:v>
                </c:pt>
                <c:pt idx="1631">
                  <c:v>2.1016565808748299E-3</c:v>
                </c:pt>
                <c:pt idx="1632">
                  <c:v>2.1365645114145202E-3</c:v>
                </c:pt>
                <c:pt idx="1633">
                  <c:v>2.1042977946882698E-3</c:v>
                </c:pt>
                <c:pt idx="1634">
                  <c:v>2.04953263992821E-3</c:v>
                </c:pt>
                <c:pt idx="1635">
                  <c:v>2.0136866951571699E-3</c:v>
                </c:pt>
                <c:pt idx="1636">
                  <c:v>1.9885561697172999E-3</c:v>
                </c:pt>
                <c:pt idx="1637">
                  <c:v>1.9546888140741601E-3</c:v>
                </c:pt>
                <c:pt idx="1638">
                  <c:v>1.92196771374034E-3</c:v>
                </c:pt>
                <c:pt idx="1639">
                  <c:v>1.9110088113223299E-3</c:v>
                </c:pt>
                <c:pt idx="1640">
                  <c:v>2.08411750923841E-3</c:v>
                </c:pt>
                <c:pt idx="1641">
                  <c:v>2.0186027672269998E-3</c:v>
                </c:pt>
                <c:pt idx="1642">
                  <c:v>1.9724149270453901E-3</c:v>
                </c:pt>
                <c:pt idx="1643">
                  <c:v>1.9952876583283802E-3</c:v>
                </c:pt>
                <c:pt idx="1644">
                  <c:v>2.1686834043254302E-3</c:v>
                </c:pt>
                <c:pt idx="1645">
                  <c:v>2.0757386822661998E-3</c:v>
                </c:pt>
                <c:pt idx="1646">
                  <c:v>2.0267472137813999E-3</c:v>
                </c:pt>
                <c:pt idx="1647">
                  <c:v>2.0173060175737302E-3</c:v>
                </c:pt>
                <c:pt idx="1648">
                  <c:v>1.97150909975672E-3</c:v>
                </c:pt>
                <c:pt idx="1649">
                  <c:v>1.9845365332846298E-3</c:v>
                </c:pt>
                <c:pt idx="1650">
                  <c:v>1.96096383506218E-3</c:v>
                </c:pt>
                <c:pt idx="1651">
                  <c:v>1.9332808800638099E-3</c:v>
                </c:pt>
                <c:pt idx="1652">
                  <c:v>1.9065589245790601E-3</c:v>
                </c:pt>
                <c:pt idx="1653">
                  <c:v>1.9244132857408199E-3</c:v>
                </c:pt>
                <c:pt idx="1654">
                  <c:v>1.9458194418657401E-3</c:v>
                </c:pt>
                <c:pt idx="1655">
                  <c:v>1.9451814298716201E-3</c:v>
                </c:pt>
                <c:pt idx="1656">
                  <c:v>1.9025009381639E-3</c:v>
                </c:pt>
                <c:pt idx="1657">
                  <c:v>1.9304475148784E-3</c:v>
                </c:pt>
                <c:pt idx="1658">
                  <c:v>1.89572714156029E-3</c:v>
                </c:pt>
                <c:pt idx="1659">
                  <c:v>1.87363828052254E-3</c:v>
                </c:pt>
                <c:pt idx="1660">
                  <c:v>1.8990184121685601E-3</c:v>
                </c:pt>
                <c:pt idx="1661">
                  <c:v>1.9169707577552199E-3</c:v>
                </c:pt>
                <c:pt idx="1662">
                  <c:v>1.9189703517615399E-3</c:v>
                </c:pt>
                <c:pt idx="1663">
                  <c:v>1.8774973655186001E-3</c:v>
                </c:pt>
                <c:pt idx="1664">
                  <c:v>1.8702393555203799E-3</c:v>
                </c:pt>
                <c:pt idx="1665">
                  <c:v>1.84654776315539E-3</c:v>
                </c:pt>
                <c:pt idx="1666">
                  <c:v>1.87522751077831E-3</c:v>
                </c:pt>
                <c:pt idx="1667">
                  <c:v>1.93698864028488E-3</c:v>
                </c:pt>
                <c:pt idx="1668">
                  <c:v>1.89231774587573E-3</c:v>
                </c:pt>
                <c:pt idx="1669">
                  <c:v>1.85970891674502E-3</c:v>
                </c:pt>
                <c:pt idx="1670">
                  <c:v>1.8364221563299901E-3</c:v>
                </c:pt>
                <c:pt idx="1671">
                  <c:v>1.8006010186228699E-3</c:v>
                </c:pt>
                <c:pt idx="1672">
                  <c:v>1.80153344485123E-3</c:v>
                </c:pt>
                <c:pt idx="1673">
                  <c:v>1.8829268131145E-3</c:v>
                </c:pt>
                <c:pt idx="1674">
                  <c:v>1.86568093845223E-3</c:v>
                </c:pt>
                <c:pt idx="1675">
                  <c:v>1.8286781635440299E-3</c:v>
                </c:pt>
                <c:pt idx="1676">
                  <c:v>1.80246835215494E-3</c:v>
                </c:pt>
                <c:pt idx="1677">
                  <c:v>1.78359099199803E-3</c:v>
                </c:pt>
                <c:pt idx="1678">
                  <c:v>1.79212843011467E-3</c:v>
                </c:pt>
                <c:pt idx="1679">
                  <c:v>1.76160749441747E-3</c:v>
                </c:pt>
                <c:pt idx="1680">
                  <c:v>1.7462380319820199E-3</c:v>
                </c:pt>
                <c:pt idx="1681">
                  <c:v>1.7255403187443901E-3</c:v>
                </c:pt>
                <c:pt idx="1682">
                  <c:v>1.86623437396538E-3</c:v>
                </c:pt>
                <c:pt idx="1683">
                  <c:v>1.8258982587614301E-3</c:v>
                </c:pt>
                <c:pt idx="1684">
                  <c:v>1.78298334471275E-3</c:v>
                </c:pt>
                <c:pt idx="1685">
                  <c:v>2.0666571882546302E-3</c:v>
                </c:pt>
                <c:pt idx="1686">
                  <c:v>1.94963605640477E-3</c:v>
                </c:pt>
                <c:pt idx="1687">
                  <c:v>1.88599150147785E-3</c:v>
                </c:pt>
                <c:pt idx="1688">
                  <c:v>1.84939803029318E-3</c:v>
                </c:pt>
                <c:pt idx="1689">
                  <c:v>1.81815049491849E-3</c:v>
                </c:pt>
                <c:pt idx="1690">
                  <c:v>1.80588994220636E-3</c:v>
                </c:pt>
                <c:pt idx="1691">
                  <c:v>1.82977953884834E-3</c:v>
                </c:pt>
                <c:pt idx="1692">
                  <c:v>1.8675226132568801E-3</c:v>
                </c:pt>
                <c:pt idx="1693">
                  <c:v>2.0060146829915201E-3</c:v>
                </c:pt>
                <c:pt idx="1694">
                  <c:v>1.92696297883644E-3</c:v>
                </c:pt>
                <c:pt idx="1695">
                  <c:v>1.8738222817371601E-3</c:v>
                </c:pt>
                <c:pt idx="1696">
                  <c:v>1.82267854107193E-3</c:v>
                </c:pt>
                <c:pt idx="1697">
                  <c:v>1.79383932196895E-3</c:v>
                </c:pt>
                <c:pt idx="1698">
                  <c:v>1.77163905095003E-3</c:v>
                </c:pt>
                <c:pt idx="1699">
                  <c:v>1.7516161689141E-3</c:v>
                </c:pt>
                <c:pt idx="1700">
                  <c:v>1.71612295673221E-3</c:v>
                </c:pt>
                <c:pt idx="1701">
                  <c:v>1.7252159341692101E-3</c:v>
                </c:pt>
                <c:pt idx="1702">
                  <c:v>1.94106523908403E-3</c:v>
                </c:pt>
                <c:pt idx="1703">
                  <c:v>1.8604994897131E-3</c:v>
                </c:pt>
                <c:pt idx="1704">
                  <c:v>1.80228862399574E-3</c:v>
                </c:pt>
                <c:pt idx="1705">
                  <c:v>1.77294963911375E-3</c:v>
                </c:pt>
                <c:pt idx="1706">
                  <c:v>1.757636673808E-3</c:v>
                </c:pt>
                <c:pt idx="1707">
                  <c:v>1.80666111103748E-3</c:v>
                </c:pt>
                <c:pt idx="1708">
                  <c:v>1.7608042798912E-3</c:v>
                </c:pt>
                <c:pt idx="1709">
                  <c:v>1.7244390324409099E-3</c:v>
                </c:pt>
                <c:pt idx="1710">
                  <c:v>1.69557654713479E-3</c:v>
                </c:pt>
                <c:pt idx="1711">
                  <c:v>1.8303663313198901E-3</c:v>
                </c:pt>
                <c:pt idx="1712">
                  <c:v>1.82810648469987E-3</c:v>
                </c:pt>
                <c:pt idx="1713">
                  <c:v>1.7715013064578801E-3</c:v>
                </c:pt>
                <c:pt idx="1714">
                  <c:v>1.7282214042813101E-3</c:v>
                </c:pt>
                <c:pt idx="1715">
                  <c:v>1.7075029395954E-3</c:v>
                </c:pt>
                <c:pt idx="1716">
                  <c:v>1.6749842371706601E-3</c:v>
                </c:pt>
                <c:pt idx="1717">
                  <c:v>1.6587651429931E-3</c:v>
                </c:pt>
                <c:pt idx="1718">
                  <c:v>1.6422887901861301E-3</c:v>
                </c:pt>
                <c:pt idx="1719">
                  <c:v>1.6782555455690401E-3</c:v>
                </c:pt>
                <c:pt idx="1720">
                  <c:v>1.6700086180706901E-3</c:v>
                </c:pt>
                <c:pt idx="1721">
                  <c:v>1.72344342306558E-3</c:v>
                </c:pt>
                <c:pt idx="1722">
                  <c:v>1.6815399878783699E-3</c:v>
                </c:pt>
                <c:pt idx="1723">
                  <c:v>1.7155370398728501E-3</c:v>
                </c:pt>
                <c:pt idx="1724">
                  <c:v>1.68178455727217E-3</c:v>
                </c:pt>
                <c:pt idx="1725">
                  <c:v>1.68248606658212E-3</c:v>
                </c:pt>
                <c:pt idx="1726">
                  <c:v>2.1275544524856499E-3</c:v>
                </c:pt>
                <c:pt idx="1727">
                  <c:v>1.9667313868252899E-3</c:v>
                </c:pt>
                <c:pt idx="1728">
                  <c:v>1.8426762742034201E-3</c:v>
                </c:pt>
                <c:pt idx="1729">
                  <c:v>1.7828172942176801E-3</c:v>
                </c:pt>
                <c:pt idx="1730">
                  <c:v>1.7393555936998199E-3</c:v>
                </c:pt>
                <c:pt idx="1731">
                  <c:v>1.78600699665294E-3</c:v>
                </c:pt>
                <c:pt idx="1732">
                  <c:v>1.7585794563887401E-3</c:v>
                </c:pt>
                <c:pt idx="1733">
                  <c:v>1.7246029800779899E-3</c:v>
                </c:pt>
                <c:pt idx="1734">
                  <c:v>1.69268182078382E-3</c:v>
                </c:pt>
                <c:pt idx="1735">
                  <c:v>1.6710705722182201E-3</c:v>
                </c:pt>
                <c:pt idx="1736">
                  <c:v>1.6394345227054899E-3</c:v>
                </c:pt>
                <c:pt idx="1737">
                  <c:v>1.63763723918648E-3</c:v>
                </c:pt>
                <c:pt idx="1738">
                  <c:v>1.6318015578591801E-3</c:v>
                </c:pt>
                <c:pt idx="1739">
                  <c:v>1.6068415325126699E-3</c:v>
                </c:pt>
                <c:pt idx="1740">
                  <c:v>1.653927174298E-3</c:v>
                </c:pt>
                <c:pt idx="1741">
                  <c:v>2.0418927306293999E-3</c:v>
                </c:pt>
                <c:pt idx="1742">
                  <c:v>1.88898136828509E-3</c:v>
                </c:pt>
                <c:pt idx="1743">
                  <c:v>1.80208827845021E-3</c:v>
                </c:pt>
                <c:pt idx="1744">
                  <c:v>1.7411298868721199E-3</c:v>
                </c:pt>
                <c:pt idx="1745">
                  <c:v>1.6958005522326801E-3</c:v>
                </c:pt>
                <c:pt idx="1746">
                  <c:v>1.65815494930299E-3</c:v>
                </c:pt>
                <c:pt idx="1747">
                  <c:v>1.6466842197079899E-3</c:v>
                </c:pt>
                <c:pt idx="1748">
                  <c:v>1.9855525126477999E-3</c:v>
                </c:pt>
                <c:pt idx="1749">
                  <c:v>1.86606326560879E-3</c:v>
                </c:pt>
                <c:pt idx="1750">
                  <c:v>1.7714941091862601E-3</c:v>
                </c:pt>
                <c:pt idx="1751">
                  <c:v>1.71883977411173E-3</c:v>
                </c:pt>
                <c:pt idx="1752">
                  <c:v>1.6716544569986599E-3</c:v>
                </c:pt>
                <c:pt idx="1753">
                  <c:v>1.66269576173114E-3</c:v>
                </c:pt>
                <c:pt idx="1754">
                  <c:v>1.66952104667764E-3</c:v>
                </c:pt>
                <c:pt idx="1755">
                  <c:v>1.6321461456226701E-3</c:v>
                </c:pt>
                <c:pt idx="1756">
                  <c:v>1.61076721675395E-3</c:v>
                </c:pt>
                <c:pt idx="1757">
                  <c:v>1.69685330658609E-3</c:v>
                </c:pt>
                <c:pt idx="1758">
                  <c:v>1.6488972138469201E-3</c:v>
                </c:pt>
                <c:pt idx="1759">
                  <c:v>1.6214120986896799E-3</c:v>
                </c:pt>
                <c:pt idx="1760">
                  <c:v>1.59735484375573E-3</c:v>
                </c:pt>
                <c:pt idx="1761">
                  <c:v>1.61031142253927E-3</c:v>
                </c:pt>
                <c:pt idx="1762">
                  <c:v>1.5818405459335301E-3</c:v>
                </c:pt>
                <c:pt idx="1763">
                  <c:v>1.6084482386894299E-3</c:v>
                </c:pt>
                <c:pt idx="1764">
                  <c:v>1.5837556116467099E-3</c:v>
                </c:pt>
                <c:pt idx="1765">
                  <c:v>1.5596854363431E-3</c:v>
                </c:pt>
                <c:pt idx="1766">
                  <c:v>1.5422193278245299E-3</c:v>
                </c:pt>
                <c:pt idx="1767">
                  <c:v>1.58937399756287E-3</c:v>
                </c:pt>
                <c:pt idx="1768">
                  <c:v>1.59565841915182E-3</c:v>
                </c:pt>
                <c:pt idx="1769">
                  <c:v>1.56101097707274E-3</c:v>
                </c:pt>
                <c:pt idx="1770">
                  <c:v>1.52434936010173E-3</c:v>
                </c:pt>
                <c:pt idx="1771">
                  <c:v>1.5238385330543999E-3</c:v>
                </c:pt>
                <c:pt idx="1772">
                  <c:v>1.5500649331724699E-3</c:v>
                </c:pt>
                <c:pt idx="1773">
                  <c:v>1.52433494015246E-3</c:v>
                </c:pt>
                <c:pt idx="1774">
                  <c:v>1.5367618093789601E-3</c:v>
                </c:pt>
                <c:pt idx="1775">
                  <c:v>1.5316078410173299E-3</c:v>
                </c:pt>
                <c:pt idx="1776">
                  <c:v>1.51295733638716E-3</c:v>
                </c:pt>
                <c:pt idx="1777">
                  <c:v>1.4876831362435701E-3</c:v>
                </c:pt>
                <c:pt idx="1778">
                  <c:v>1.4765578129130399E-3</c:v>
                </c:pt>
                <c:pt idx="1779">
                  <c:v>1.5314720929906799E-3</c:v>
                </c:pt>
                <c:pt idx="1780">
                  <c:v>1.5541342372178599E-3</c:v>
                </c:pt>
                <c:pt idx="1781">
                  <c:v>1.50424727005863E-3</c:v>
                </c:pt>
                <c:pt idx="1782">
                  <c:v>1.48011381240567E-3</c:v>
                </c:pt>
                <c:pt idx="1783">
                  <c:v>1.45049754294192E-3</c:v>
                </c:pt>
                <c:pt idx="1784">
                  <c:v>1.4653787411563601E-3</c:v>
                </c:pt>
                <c:pt idx="1785">
                  <c:v>1.4397281508229799E-3</c:v>
                </c:pt>
                <c:pt idx="1786">
                  <c:v>1.42779250712832E-3</c:v>
                </c:pt>
                <c:pt idx="1787">
                  <c:v>1.8022004027939899E-3</c:v>
                </c:pt>
                <c:pt idx="1788">
                  <c:v>1.66284365903353E-3</c:v>
                </c:pt>
                <c:pt idx="1789">
                  <c:v>1.6077803478225399E-3</c:v>
                </c:pt>
                <c:pt idx="1790">
                  <c:v>1.56097746865547E-3</c:v>
                </c:pt>
                <c:pt idx="1791">
                  <c:v>1.5222955728657001E-3</c:v>
                </c:pt>
                <c:pt idx="1792">
                  <c:v>1.52368627393325E-3</c:v>
                </c:pt>
                <c:pt idx="1793">
                  <c:v>1.5325505348882499E-3</c:v>
                </c:pt>
                <c:pt idx="1794">
                  <c:v>1.5041367235252301E-3</c:v>
                </c:pt>
                <c:pt idx="1795">
                  <c:v>1.4732937004836399E-3</c:v>
                </c:pt>
                <c:pt idx="1796">
                  <c:v>1.4474771936038001E-3</c:v>
                </c:pt>
                <c:pt idx="1797">
                  <c:v>1.5430307374402199E-3</c:v>
                </c:pt>
                <c:pt idx="1798">
                  <c:v>1.5622820836127501E-3</c:v>
                </c:pt>
                <c:pt idx="1799">
                  <c:v>1.5218094768265E-3</c:v>
                </c:pt>
                <c:pt idx="1800">
                  <c:v>1.4893243854032601E-3</c:v>
                </c:pt>
                <c:pt idx="1801">
                  <c:v>1.46054934264449E-3</c:v>
                </c:pt>
                <c:pt idx="1802">
                  <c:v>1.4370634318922101E-3</c:v>
                </c:pt>
                <c:pt idx="1803">
                  <c:v>1.4206836649741201E-3</c:v>
                </c:pt>
                <c:pt idx="1804">
                  <c:v>1.4542836179019501E-3</c:v>
                </c:pt>
                <c:pt idx="1805">
                  <c:v>1.43014624095032E-3</c:v>
                </c:pt>
                <c:pt idx="1806">
                  <c:v>1.4281171133956199E-3</c:v>
                </c:pt>
                <c:pt idx="1807">
                  <c:v>1.4149340173107399E-3</c:v>
                </c:pt>
                <c:pt idx="1808">
                  <c:v>1.4008792501427701E-3</c:v>
                </c:pt>
                <c:pt idx="1809">
                  <c:v>1.4119805643592999E-3</c:v>
                </c:pt>
                <c:pt idx="1810">
                  <c:v>1.4534339582440599E-3</c:v>
                </c:pt>
                <c:pt idx="1811">
                  <c:v>1.4843865958352001E-3</c:v>
                </c:pt>
                <c:pt idx="1812">
                  <c:v>1.4647572096304401E-3</c:v>
                </c:pt>
                <c:pt idx="1813">
                  <c:v>1.4871291201799799E-3</c:v>
                </c:pt>
                <c:pt idx="1814">
                  <c:v>1.4600822759602799E-3</c:v>
                </c:pt>
                <c:pt idx="1815">
                  <c:v>1.4300421956247699E-3</c:v>
                </c:pt>
                <c:pt idx="1816">
                  <c:v>1.4126534990202401E-3</c:v>
                </c:pt>
                <c:pt idx="1817">
                  <c:v>1.4397923472828499E-3</c:v>
                </c:pt>
                <c:pt idx="1818">
                  <c:v>1.4244635133906301E-3</c:v>
                </c:pt>
                <c:pt idx="1819">
                  <c:v>1.40391799727797E-3</c:v>
                </c:pt>
                <c:pt idx="1820">
                  <c:v>1.3914503477442399E-3</c:v>
                </c:pt>
                <c:pt idx="1821">
                  <c:v>1.38221955892504E-3</c:v>
                </c:pt>
                <c:pt idx="1822">
                  <c:v>1.3655052624950499E-3</c:v>
                </c:pt>
                <c:pt idx="1823">
                  <c:v>1.33964880080917E-3</c:v>
                </c:pt>
                <c:pt idx="1824">
                  <c:v>1.32655066816911E-3</c:v>
                </c:pt>
                <c:pt idx="1825">
                  <c:v>1.35512676021919E-3</c:v>
                </c:pt>
                <c:pt idx="1826">
                  <c:v>1.41167563390864E-3</c:v>
                </c:pt>
                <c:pt idx="1827">
                  <c:v>1.3969272061750001E-3</c:v>
                </c:pt>
                <c:pt idx="1828">
                  <c:v>1.37585066925834E-3</c:v>
                </c:pt>
                <c:pt idx="1829">
                  <c:v>1.35265117698896E-3</c:v>
                </c:pt>
                <c:pt idx="1830">
                  <c:v>1.32842110377887E-3</c:v>
                </c:pt>
                <c:pt idx="1831">
                  <c:v>1.36475665590636E-3</c:v>
                </c:pt>
                <c:pt idx="1832">
                  <c:v>1.3544584629060601E-3</c:v>
                </c:pt>
                <c:pt idx="1833">
                  <c:v>1.3378824123465799E-3</c:v>
                </c:pt>
                <c:pt idx="1834">
                  <c:v>1.3166498816365099E-3</c:v>
                </c:pt>
                <c:pt idx="1835">
                  <c:v>1.3163826482671601E-3</c:v>
                </c:pt>
                <c:pt idx="1836">
                  <c:v>1.32464396615564E-3</c:v>
                </c:pt>
                <c:pt idx="1837">
                  <c:v>1.33980311977863E-3</c:v>
                </c:pt>
                <c:pt idx="1838">
                  <c:v>1.3566971082785699E-3</c:v>
                </c:pt>
                <c:pt idx="1839">
                  <c:v>1.3315192333763399E-3</c:v>
                </c:pt>
                <c:pt idx="1840">
                  <c:v>1.31450062596039E-3</c:v>
                </c:pt>
                <c:pt idx="1841">
                  <c:v>1.3114352395286E-3</c:v>
                </c:pt>
                <c:pt idx="1842">
                  <c:v>1.2908395977097599E-3</c:v>
                </c:pt>
                <c:pt idx="1843">
                  <c:v>1.28156116558637E-3</c:v>
                </c:pt>
                <c:pt idx="1844">
                  <c:v>1.3039333339652699E-3</c:v>
                </c:pt>
                <c:pt idx="1845">
                  <c:v>1.32257513053978E-3</c:v>
                </c:pt>
                <c:pt idx="1846">
                  <c:v>1.3245170970210001E-3</c:v>
                </c:pt>
                <c:pt idx="1847">
                  <c:v>1.30927874648765E-3</c:v>
                </c:pt>
                <c:pt idx="1848">
                  <c:v>1.3165856161714499E-3</c:v>
                </c:pt>
                <c:pt idx="1849">
                  <c:v>1.3003547077724499E-3</c:v>
                </c:pt>
                <c:pt idx="1850">
                  <c:v>1.2915914630411401E-3</c:v>
                </c:pt>
                <c:pt idx="1851">
                  <c:v>1.2936954446950901E-3</c:v>
                </c:pt>
                <c:pt idx="1852">
                  <c:v>1.3306846645499801E-3</c:v>
                </c:pt>
                <c:pt idx="1853">
                  <c:v>1.3138550400246601E-3</c:v>
                </c:pt>
                <c:pt idx="1854">
                  <c:v>1.3347649309066599E-3</c:v>
                </c:pt>
                <c:pt idx="1855">
                  <c:v>1.35020453629859E-3</c:v>
                </c:pt>
                <c:pt idx="1856">
                  <c:v>1.31959409303832E-3</c:v>
                </c:pt>
                <c:pt idx="1857">
                  <c:v>1.2968203366934101E-3</c:v>
                </c:pt>
                <c:pt idx="1858">
                  <c:v>1.2774329095455699E-3</c:v>
                </c:pt>
                <c:pt idx="1859">
                  <c:v>1.2619029378698201E-3</c:v>
                </c:pt>
                <c:pt idx="1860">
                  <c:v>1.2652104437815301E-3</c:v>
                </c:pt>
                <c:pt idx="1861">
                  <c:v>1.2624162365263199E-3</c:v>
                </c:pt>
                <c:pt idx="1862">
                  <c:v>1.2454106377590001E-3</c:v>
                </c:pt>
                <c:pt idx="1863">
                  <c:v>1.2276799378794299E-3</c:v>
                </c:pt>
                <c:pt idx="1864">
                  <c:v>1.22225011663796E-3</c:v>
                </c:pt>
                <c:pt idx="1865">
                  <c:v>1.37332429532472E-3</c:v>
                </c:pt>
                <c:pt idx="1866">
                  <c:v>1.3168352972269099E-3</c:v>
                </c:pt>
                <c:pt idx="1867">
                  <c:v>1.28965907726003E-3</c:v>
                </c:pt>
                <c:pt idx="1868">
                  <c:v>1.2616609389880099E-3</c:v>
                </c:pt>
                <c:pt idx="1869">
                  <c:v>1.24314966275613E-3</c:v>
                </c:pt>
                <c:pt idx="1870">
                  <c:v>1.23254885735238E-3</c:v>
                </c:pt>
                <c:pt idx="1871">
                  <c:v>1.21673638938232E-3</c:v>
                </c:pt>
                <c:pt idx="1872">
                  <c:v>1.2127398975048001E-3</c:v>
                </c:pt>
                <c:pt idx="1873">
                  <c:v>1.2168142532183999E-3</c:v>
                </c:pt>
                <c:pt idx="1874">
                  <c:v>1.26282807207988E-3</c:v>
                </c:pt>
                <c:pt idx="1875">
                  <c:v>1.26980532414417E-3</c:v>
                </c:pt>
                <c:pt idx="1876">
                  <c:v>1.3119143905788199E-3</c:v>
                </c:pt>
                <c:pt idx="1877">
                  <c:v>1.3101762574277199E-3</c:v>
                </c:pt>
                <c:pt idx="1878">
                  <c:v>1.2790492917930101E-3</c:v>
                </c:pt>
                <c:pt idx="1879">
                  <c:v>1.2707492646146E-3</c:v>
                </c:pt>
                <c:pt idx="1880">
                  <c:v>1.2581794979549901E-3</c:v>
                </c:pt>
                <c:pt idx="1881">
                  <c:v>1.23928881543439E-3</c:v>
                </c:pt>
                <c:pt idx="1882">
                  <c:v>1.2276924638752601E-3</c:v>
                </c:pt>
                <c:pt idx="1883">
                  <c:v>1.2104493063319901E-3</c:v>
                </c:pt>
                <c:pt idx="1884">
                  <c:v>1.50780046150658E-3</c:v>
                </c:pt>
                <c:pt idx="1885">
                  <c:v>1.4007303473037101E-3</c:v>
                </c:pt>
                <c:pt idx="1886">
                  <c:v>1.3534243580147799E-3</c:v>
                </c:pt>
                <c:pt idx="1887">
                  <c:v>1.3201381200365499E-3</c:v>
                </c:pt>
                <c:pt idx="1888">
                  <c:v>1.2909601921143701E-3</c:v>
                </c:pt>
                <c:pt idx="1889">
                  <c:v>1.26591659347011E-3</c:v>
                </c:pt>
                <c:pt idx="1890">
                  <c:v>1.2460562110612899E-3</c:v>
                </c:pt>
                <c:pt idx="1891">
                  <c:v>1.2324265951792E-3</c:v>
                </c:pt>
                <c:pt idx="1892">
                  <c:v>1.2179766913125701E-3</c:v>
                </c:pt>
                <c:pt idx="1893">
                  <c:v>1.2135253946880299E-3</c:v>
                </c:pt>
                <c:pt idx="1894">
                  <c:v>1.1954977562441201E-3</c:v>
                </c:pt>
                <c:pt idx="1895">
                  <c:v>1.1782095243265301E-3</c:v>
                </c:pt>
                <c:pt idx="1896">
                  <c:v>1.1653343761637699E-3</c:v>
                </c:pt>
                <c:pt idx="1897">
                  <c:v>1.15650693556221E-3</c:v>
                </c:pt>
                <c:pt idx="1898">
                  <c:v>1.19253169641193E-3</c:v>
                </c:pt>
                <c:pt idx="1899">
                  <c:v>1.1847190464280199E-3</c:v>
                </c:pt>
                <c:pt idx="1900">
                  <c:v>1.1706914041892901E-3</c:v>
                </c:pt>
                <c:pt idx="1901">
                  <c:v>1.1563460315369E-3</c:v>
                </c:pt>
                <c:pt idx="1902">
                  <c:v>1.1539550807936499E-3</c:v>
                </c:pt>
                <c:pt idx="1903">
                  <c:v>1.19172208328949E-3</c:v>
                </c:pt>
                <c:pt idx="1904">
                  <c:v>1.1745189930826301E-3</c:v>
                </c:pt>
                <c:pt idx="1905">
                  <c:v>1.1870341632397299E-3</c:v>
                </c:pt>
                <c:pt idx="1906">
                  <c:v>1.17302615591236E-3</c:v>
                </c:pt>
                <c:pt idx="1907">
                  <c:v>1.15495536320849E-3</c:v>
                </c:pt>
                <c:pt idx="1908">
                  <c:v>1.1406479872908099E-3</c:v>
                </c:pt>
                <c:pt idx="1909">
                  <c:v>1.1323442586313099E-3</c:v>
                </c:pt>
                <c:pt idx="1910">
                  <c:v>1.1946200086848E-3</c:v>
                </c:pt>
                <c:pt idx="1911">
                  <c:v>1.2579250745411001E-3</c:v>
                </c:pt>
                <c:pt idx="1912">
                  <c:v>1.2217596940405999E-3</c:v>
                </c:pt>
                <c:pt idx="1913">
                  <c:v>1.2200470253738399E-3</c:v>
                </c:pt>
                <c:pt idx="1914">
                  <c:v>1.21660491382915E-3</c:v>
                </c:pt>
                <c:pt idx="1915">
                  <c:v>1.20526167513476E-3</c:v>
                </c:pt>
                <c:pt idx="1916">
                  <c:v>1.1856422029350401E-3</c:v>
                </c:pt>
                <c:pt idx="1917">
                  <c:v>1.16806723439697E-3</c:v>
                </c:pt>
                <c:pt idx="1918">
                  <c:v>1.1566696224498501E-3</c:v>
                </c:pt>
                <c:pt idx="1919">
                  <c:v>1.1415629475460399E-3</c:v>
                </c:pt>
                <c:pt idx="1920">
                  <c:v>1.15582804023003E-3</c:v>
                </c:pt>
                <c:pt idx="1921">
                  <c:v>1.2132271738673299E-3</c:v>
                </c:pt>
                <c:pt idx="1922">
                  <c:v>1.2011520108171599E-3</c:v>
                </c:pt>
                <c:pt idx="1923">
                  <c:v>1.1772935879350199E-3</c:v>
                </c:pt>
                <c:pt idx="1924">
                  <c:v>1.15903858292566E-3</c:v>
                </c:pt>
                <c:pt idx="1925">
                  <c:v>1.1447333403159501E-3</c:v>
                </c:pt>
                <c:pt idx="1926">
                  <c:v>1.12731577411115E-3</c:v>
                </c:pt>
                <c:pt idx="1927">
                  <c:v>1.11177663474935E-3</c:v>
                </c:pt>
                <c:pt idx="1928">
                  <c:v>1.1002933796003E-3</c:v>
                </c:pt>
                <c:pt idx="1929">
                  <c:v>1.0843380534851499E-3</c:v>
                </c:pt>
                <c:pt idx="1930">
                  <c:v>1.0748845450368901E-3</c:v>
                </c:pt>
                <c:pt idx="1931">
                  <c:v>1.0872601542811101E-3</c:v>
                </c:pt>
                <c:pt idx="1932">
                  <c:v>1.10052384042291E-3</c:v>
                </c:pt>
                <c:pt idx="1933">
                  <c:v>1.10681828182458E-3</c:v>
                </c:pt>
                <c:pt idx="1934">
                  <c:v>1.1041607946882901E-3</c:v>
                </c:pt>
                <c:pt idx="1935">
                  <c:v>1.1018148272132499E-3</c:v>
                </c:pt>
                <c:pt idx="1936">
                  <c:v>1.1249932095501001E-3</c:v>
                </c:pt>
                <c:pt idx="1937">
                  <c:v>1.1091510429641601E-3</c:v>
                </c:pt>
                <c:pt idx="1938">
                  <c:v>1.09456585104119E-3</c:v>
                </c:pt>
                <c:pt idx="1939">
                  <c:v>1.08678528149238E-3</c:v>
                </c:pt>
                <c:pt idx="1940">
                  <c:v>1.0773597316817199E-3</c:v>
                </c:pt>
                <c:pt idx="1941">
                  <c:v>1.08019784372938E-3</c:v>
                </c:pt>
                <c:pt idx="1942">
                  <c:v>1.0834034098053101E-3</c:v>
                </c:pt>
                <c:pt idx="1943">
                  <c:v>1.08356782881784E-3</c:v>
                </c:pt>
                <c:pt idx="1944">
                  <c:v>1.0647313185090999E-3</c:v>
                </c:pt>
                <c:pt idx="1945">
                  <c:v>1.0528164181220301E-3</c:v>
                </c:pt>
                <c:pt idx="1946">
                  <c:v>1.05439373273402E-3</c:v>
                </c:pt>
                <c:pt idx="1947">
                  <c:v>1.04863982659901E-3</c:v>
                </c:pt>
                <c:pt idx="1948">
                  <c:v>1.0967210018621801E-3</c:v>
                </c:pt>
                <c:pt idx="1949">
                  <c:v>1.12296930915085E-3</c:v>
                </c:pt>
                <c:pt idx="1950">
                  <c:v>1.11527082184434E-3</c:v>
                </c:pt>
                <c:pt idx="1951">
                  <c:v>1.1022286147730901E-3</c:v>
                </c:pt>
                <c:pt idx="1952">
                  <c:v>1.08619552121966E-3</c:v>
                </c:pt>
                <c:pt idx="1953">
                  <c:v>1.0679458978648799E-3</c:v>
                </c:pt>
                <c:pt idx="1954">
                  <c:v>1.0501800961400199E-3</c:v>
                </c:pt>
                <c:pt idx="1955">
                  <c:v>1.0335120802255301E-3</c:v>
                </c:pt>
                <c:pt idx="1956">
                  <c:v>1.0293158207468601E-3</c:v>
                </c:pt>
                <c:pt idx="1957">
                  <c:v>1.0649995169734899E-3</c:v>
                </c:pt>
                <c:pt idx="1958">
                  <c:v>1.0589619105791099E-3</c:v>
                </c:pt>
                <c:pt idx="1959">
                  <c:v>1.0792769129182101E-3</c:v>
                </c:pt>
                <c:pt idx="1960">
                  <c:v>1.06405643364404E-3</c:v>
                </c:pt>
                <c:pt idx="1961">
                  <c:v>1.0527107927236501E-3</c:v>
                </c:pt>
                <c:pt idx="1962">
                  <c:v>1.03719093286142E-3</c:v>
                </c:pt>
                <c:pt idx="1963">
                  <c:v>1.0248270019553099E-3</c:v>
                </c:pt>
                <c:pt idx="1964">
                  <c:v>1.01770780105944E-3</c:v>
                </c:pt>
                <c:pt idx="1965">
                  <c:v>1.00975413583439E-3</c:v>
                </c:pt>
                <c:pt idx="1966">
                  <c:v>1.01889434532857E-3</c:v>
                </c:pt>
                <c:pt idx="1967">
                  <c:v>1.02168736189471E-3</c:v>
                </c:pt>
                <c:pt idx="1968">
                  <c:v>1.03799371254828E-3</c:v>
                </c:pt>
                <c:pt idx="1969">
                  <c:v>1.0675994619808E-3</c:v>
                </c:pt>
                <c:pt idx="1970">
                  <c:v>1.0589122048598699E-3</c:v>
                </c:pt>
                <c:pt idx="1971">
                  <c:v>1.0416389603352201E-3</c:v>
                </c:pt>
                <c:pt idx="1972">
                  <c:v>1.0265671490033699E-3</c:v>
                </c:pt>
                <c:pt idx="1973">
                  <c:v>1.0180425943200799E-3</c:v>
                </c:pt>
                <c:pt idx="1974">
                  <c:v>1.0094369872680399E-3</c:v>
                </c:pt>
                <c:pt idx="1975">
                  <c:v>9.9936765449871903E-4</c:v>
                </c:pt>
                <c:pt idx="1976">
                  <c:v>1.0756357676711E-3</c:v>
                </c:pt>
                <c:pt idx="1977">
                  <c:v>1.04922202455474E-3</c:v>
                </c:pt>
                <c:pt idx="1978">
                  <c:v>1.0327452325293301E-3</c:v>
                </c:pt>
                <c:pt idx="1979">
                  <c:v>1.0334554279821E-3</c:v>
                </c:pt>
                <c:pt idx="1980">
                  <c:v>1.0427742160528299E-3</c:v>
                </c:pt>
                <c:pt idx="1981">
                  <c:v>1.3943682740343701E-3</c:v>
                </c:pt>
                <c:pt idx="1982">
                  <c:v>1.23591999930871E-3</c:v>
                </c:pt>
                <c:pt idx="1983">
                  <c:v>1.1851788794906401E-3</c:v>
                </c:pt>
                <c:pt idx="1984">
                  <c:v>1.15926731380692E-3</c:v>
                </c:pt>
                <c:pt idx="1985">
                  <c:v>1.13476841489828E-3</c:v>
                </c:pt>
                <c:pt idx="1986">
                  <c:v>1.10842400243035E-3</c:v>
                </c:pt>
                <c:pt idx="1987">
                  <c:v>1.0918807162620099E-3</c:v>
                </c:pt>
                <c:pt idx="1988">
                  <c:v>1.07281283714597E-3</c:v>
                </c:pt>
                <c:pt idx="1989">
                  <c:v>1.0528812331745999E-3</c:v>
                </c:pt>
                <c:pt idx="1990">
                  <c:v>1.0406784744506001E-3</c:v>
                </c:pt>
                <c:pt idx="1991">
                  <c:v>1.08472789632007E-3</c:v>
                </c:pt>
                <c:pt idx="1992">
                  <c:v>1.0512367874670699E-3</c:v>
                </c:pt>
                <c:pt idx="1993">
                  <c:v>1.0377682896378199E-3</c:v>
                </c:pt>
                <c:pt idx="1994">
                  <c:v>1.0243143998821501E-3</c:v>
                </c:pt>
                <c:pt idx="1995">
                  <c:v>1.00991543706817E-3</c:v>
                </c:pt>
                <c:pt idx="1996">
                  <c:v>9.9599579795696001E-4</c:v>
                </c:pt>
                <c:pt idx="1997">
                  <c:v>9.8692289431534411E-4</c:v>
                </c:pt>
                <c:pt idx="1998">
                  <c:v>9.8522211344754E-4</c:v>
                </c:pt>
                <c:pt idx="1999">
                  <c:v>9.7567535803442997E-4</c:v>
                </c:pt>
                <c:pt idx="2000">
                  <c:v>9.6567697898404298E-4</c:v>
                </c:pt>
                <c:pt idx="2001">
                  <c:v>9.5316860067097998E-4</c:v>
                </c:pt>
                <c:pt idx="2002">
                  <c:v>1.09210157060833E-3</c:v>
                </c:pt>
                <c:pt idx="2003">
                  <c:v>1.0756432369950499E-3</c:v>
                </c:pt>
                <c:pt idx="2004">
                  <c:v>1.04581766865277E-3</c:v>
                </c:pt>
                <c:pt idx="2005">
                  <c:v>1.04259678710051E-3</c:v>
                </c:pt>
                <c:pt idx="2006">
                  <c:v>1.0196130772023801E-3</c:v>
                </c:pt>
                <c:pt idx="2007">
                  <c:v>1.0141886795967301E-3</c:v>
                </c:pt>
                <c:pt idx="2008">
                  <c:v>1.01553676052687E-3</c:v>
                </c:pt>
                <c:pt idx="2009">
                  <c:v>9.9902743127790205E-4</c:v>
                </c:pt>
                <c:pt idx="2010">
                  <c:v>9.88513921410911E-4</c:v>
                </c:pt>
                <c:pt idx="2011">
                  <c:v>9.81613485390376E-4</c:v>
                </c:pt>
                <c:pt idx="2012">
                  <c:v>9.8420045258527391E-4</c:v>
                </c:pt>
                <c:pt idx="2013">
                  <c:v>9.7959694345223095E-4</c:v>
                </c:pt>
                <c:pt idx="2014">
                  <c:v>9.69035066247573E-4</c:v>
                </c:pt>
                <c:pt idx="2015">
                  <c:v>1.01666054674103E-3</c:v>
                </c:pt>
                <c:pt idx="2016">
                  <c:v>9.9518485049328895E-4</c:v>
                </c:pt>
                <c:pt idx="2017">
                  <c:v>1.1747066211626801E-3</c:v>
                </c:pt>
                <c:pt idx="2018">
                  <c:v>1.1247317279693E-3</c:v>
                </c:pt>
                <c:pt idx="2019">
                  <c:v>1.1008978997598001E-3</c:v>
                </c:pt>
                <c:pt idx="2020">
                  <c:v>1.07480689093422E-3</c:v>
                </c:pt>
                <c:pt idx="2021">
                  <c:v>1.05382831895333E-3</c:v>
                </c:pt>
                <c:pt idx="2022">
                  <c:v>1.0342171142953601E-3</c:v>
                </c:pt>
                <c:pt idx="2023">
                  <c:v>1.01673429354962E-3</c:v>
                </c:pt>
                <c:pt idx="2024">
                  <c:v>9.9996897903329601E-4</c:v>
                </c:pt>
                <c:pt idx="2025">
                  <c:v>9.8623208740512705E-4</c:v>
                </c:pt>
                <c:pt idx="2026">
                  <c:v>9.7053440826320796E-4</c:v>
                </c:pt>
                <c:pt idx="2027">
                  <c:v>9.8476878358672699E-4</c:v>
                </c:pt>
                <c:pt idx="2028">
                  <c:v>9.80966512762549E-4</c:v>
                </c:pt>
                <c:pt idx="2029">
                  <c:v>9.8211501083453594E-4</c:v>
                </c:pt>
                <c:pt idx="2030">
                  <c:v>9.7977773708841898E-4</c:v>
                </c:pt>
                <c:pt idx="2031">
                  <c:v>9.7411511553204303E-4</c:v>
                </c:pt>
                <c:pt idx="2032">
                  <c:v>9.99306275360449E-4</c:v>
                </c:pt>
                <c:pt idx="2033">
                  <c:v>9.8312737071925009E-4</c:v>
                </c:pt>
                <c:pt idx="2034">
                  <c:v>9.7167613724083804E-4</c:v>
                </c:pt>
                <c:pt idx="2035">
                  <c:v>9.6068421552160995E-4</c:v>
                </c:pt>
                <c:pt idx="2036">
                  <c:v>9.5122779142983499E-4</c:v>
                </c:pt>
                <c:pt idx="2037">
                  <c:v>9.3373094516415898E-4</c:v>
                </c:pt>
                <c:pt idx="2038">
                  <c:v>9.3444881933654896E-4</c:v>
                </c:pt>
                <c:pt idx="2039">
                  <c:v>9.2681191838714198E-4</c:v>
                </c:pt>
                <c:pt idx="2040">
                  <c:v>1.0086250972704499E-3</c:v>
                </c:pt>
                <c:pt idx="2041">
                  <c:v>1.01498258681681E-3</c:v>
                </c:pt>
                <c:pt idx="2042">
                  <c:v>9.9577169591029391E-4</c:v>
                </c:pt>
                <c:pt idx="2043">
                  <c:v>9.8055644497499093E-4</c:v>
                </c:pt>
                <c:pt idx="2044">
                  <c:v>9.6722027678538202E-4</c:v>
                </c:pt>
                <c:pt idx="2045">
                  <c:v>9.5285553289602403E-4</c:v>
                </c:pt>
                <c:pt idx="2046">
                  <c:v>9.5132272136283199E-4</c:v>
                </c:pt>
                <c:pt idx="2047">
                  <c:v>9.3875229825300698E-4</c:v>
                </c:pt>
                <c:pt idx="2048">
                  <c:v>9.2942492752267302E-4</c:v>
                </c:pt>
                <c:pt idx="2049">
                  <c:v>9.1689058510437702E-4</c:v>
                </c:pt>
                <c:pt idx="2050">
                  <c:v>9.1108330414843802E-4</c:v>
                </c:pt>
                <c:pt idx="2051">
                  <c:v>9.1260988663597004E-4</c:v>
                </c:pt>
                <c:pt idx="2052">
                  <c:v>9.2939819308420705E-4</c:v>
                </c:pt>
                <c:pt idx="2053">
                  <c:v>9.6151248634271304E-4</c:v>
                </c:pt>
                <c:pt idx="2054">
                  <c:v>9.8556462576068109E-4</c:v>
                </c:pt>
                <c:pt idx="2055">
                  <c:v>9.5224701796559096E-4</c:v>
                </c:pt>
                <c:pt idx="2056">
                  <c:v>9.3975808038954795E-4</c:v>
                </c:pt>
                <c:pt idx="2057">
                  <c:v>9.3641081166253996E-4</c:v>
                </c:pt>
                <c:pt idx="2058">
                  <c:v>9.2563247750158798E-4</c:v>
                </c:pt>
                <c:pt idx="2059">
                  <c:v>9.1444579306157003E-4</c:v>
                </c:pt>
                <c:pt idx="2060">
                  <c:v>9.01444734020206E-4</c:v>
                </c:pt>
                <c:pt idx="2061">
                  <c:v>9.0004939967229297E-4</c:v>
                </c:pt>
                <c:pt idx="2062">
                  <c:v>9.0618250001823001E-4</c:v>
                </c:pt>
                <c:pt idx="2063">
                  <c:v>8.91977562357511E-4</c:v>
                </c:pt>
                <c:pt idx="2064">
                  <c:v>8.8981944403171702E-4</c:v>
                </c:pt>
                <c:pt idx="2065">
                  <c:v>8.9654546490103499E-4</c:v>
                </c:pt>
                <c:pt idx="2066">
                  <c:v>9.3170473899037399E-4</c:v>
                </c:pt>
                <c:pt idx="2067">
                  <c:v>9.2436418096905398E-4</c:v>
                </c:pt>
                <c:pt idx="2068">
                  <c:v>9.1535791939884102E-4</c:v>
                </c:pt>
                <c:pt idx="2069">
                  <c:v>9.0286654998099998E-4</c:v>
                </c:pt>
                <c:pt idx="2070">
                  <c:v>8.9674913000337196E-4</c:v>
                </c:pt>
                <c:pt idx="2071">
                  <c:v>8.9066331125010098E-4</c:v>
                </c:pt>
                <c:pt idx="2072">
                  <c:v>8.8337284717395295E-4</c:v>
                </c:pt>
                <c:pt idx="2073">
                  <c:v>8.9053828121669096E-4</c:v>
                </c:pt>
                <c:pt idx="2074">
                  <c:v>9.1367924038988002E-4</c:v>
                </c:pt>
                <c:pt idx="2075">
                  <c:v>9.0851869549366502E-4</c:v>
                </c:pt>
                <c:pt idx="2076">
                  <c:v>9.0271593468409705E-4</c:v>
                </c:pt>
                <c:pt idx="2077">
                  <c:v>9.0797610382411403E-4</c:v>
                </c:pt>
                <c:pt idx="2078">
                  <c:v>8.9116163799009404E-4</c:v>
                </c:pt>
                <c:pt idx="2079">
                  <c:v>8.8385692099044897E-4</c:v>
                </c:pt>
                <c:pt idx="2080">
                  <c:v>8.7160377974631004E-4</c:v>
                </c:pt>
                <c:pt idx="2081">
                  <c:v>8.6961622552151902E-4</c:v>
                </c:pt>
                <c:pt idx="2082">
                  <c:v>8.61385026620919E-4</c:v>
                </c:pt>
                <c:pt idx="2083">
                  <c:v>8.5363303434192396E-4</c:v>
                </c:pt>
                <c:pt idx="2084">
                  <c:v>8.51236131850618E-4</c:v>
                </c:pt>
                <c:pt idx="2085">
                  <c:v>8.6002141815687695E-4</c:v>
                </c:pt>
                <c:pt idx="2086">
                  <c:v>8.5912292291880901E-4</c:v>
                </c:pt>
                <c:pt idx="2087">
                  <c:v>8.5594042072211299E-4</c:v>
                </c:pt>
                <c:pt idx="2088">
                  <c:v>8.4394814463228897E-4</c:v>
                </c:pt>
                <c:pt idx="2089">
                  <c:v>8.3523055151201798E-4</c:v>
                </c:pt>
                <c:pt idx="2090">
                  <c:v>8.2603021708479898E-4</c:v>
                </c:pt>
                <c:pt idx="2091">
                  <c:v>8.2420354098865299E-4</c:v>
                </c:pt>
                <c:pt idx="2092">
                  <c:v>8.1630140722190199E-4</c:v>
                </c:pt>
                <c:pt idx="2093">
                  <c:v>8.6018813475824201E-4</c:v>
                </c:pt>
                <c:pt idx="2094">
                  <c:v>8.48078649918882E-4</c:v>
                </c:pt>
                <c:pt idx="2095">
                  <c:v>8.3205558376736697E-4</c:v>
                </c:pt>
                <c:pt idx="2096">
                  <c:v>8.29260979870259E-4</c:v>
                </c:pt>
                <c:pt idx="2097">
                  <c:v>8.2007509366549102E-4</c:v>
                </c:pt>
                <c:pt idx="2098">
                  <c:v>8.2066888350950003E-4</c:v>
                </c:pt>
                <c:pt idx="2099">
                  <c:v>8.6989470459906796E-4</c:v>
                </c:pt>
                <c:pt idx="2100">
                  <c:v>1.00169409567879E-3</c:v>
                </c:pt>
                <c:pt idx="2101">
                  <c:v>9.58766900315061E-4</c:v>
                </c:pt>
                <c:pt idx="2102">
                  <c:v>9.3711802017246702E-4</c:v>
                </c:pt>
                <c:pt idx="2103">
                  <c:v>9.1369053464834696E-4</c:v>
                </c:pt>
                <c:pt idx="2104">
                  <c:v>9.0238180868617201E-4</c:v>
                </c:pt>
                <c:pt idx="2105">
                  <c:v>9.0579491721534005E-4</c:v>
                </c:pt>
                <c:pt idx="2106">
                  <c:v>8.9252948898367796E-4</c:v>
                </c:pt>
                <c:pt idx="2107">
                  <c:v>8.7537689945436296E-4</c:v>
                </c:pt>
                <c:pt idx="2108">
                  <c:v>8.6175691091323404E-4</c:v>
                </c:pt>
                <c:pt idx="2109">
                  <c:v>8.4931484651607002E-4</c:v>
                </c:pt>
                <c:pt idx="2110">
                  <c:v>8.4025559207438001E-4</c:v>
                </c:pt>
                <c:pt idx="2111">
                  <c:v>8.2891413624829405E-4</c:v>
                </c:pt>
                <c:pt idx="2112">
                  <c:v>8.7293887381397503E-4</c:v>
                </c:pt>
                <c:pt idx="2113">
                  <c:v>8.5642626564353698E-4</c:v>
                </c:pt>
                <c:pt idx="2114">
                  <c:v>8.4547075186520201E-4</c:v>
                </c:pt>
                <c:pt idx="2115">
                  <c:v>8.3201332774403497E-4</c:v>
                </c:pt>
                <c:pt idx="2116">
                  <c:v>8.2383293574806696E-4</c:v>
                </c:pt>
                <c:pt idx="2117">
                  <c:v>8.16720590023789E-4</c:v>
                </c:pt>
                <c:pt idx="2118">
                  <c:v>8.0951660030366998E-4</c:v>
                </c:pt>
                <c:pt idx="2119">
                  <c:v>7.95878169552484E-4</c:v>
                </c:pt>
                <c:pt idx="2120">
                  <c:v>8.0326985976747196E-4</c:v>
                </c:pt>
                <c:pt idx="2121">
                  <c:v>7.9600156240451495E-4</c:v>
                </c:pt>
                <c:pt idx="2122">
                  <c:v>7.9376971189755799E-4</c:v>
                </c:pt>
                <c:pt idx="2123">
                  <c:v>7.8630564134777496E-4</c:v>
                </c:pt>
                <c:pt idx="2124">
                  <c:v>7.7580686160413903E-4</c:v>
                </c:pt>
                <c:pt idx="2125">
                  <c:v>7.91202496632073E-4</c:v>
                </c:pt>
                <c:pt idx="2126">
                  <c:v>8.4973362806420099E-4</c:v>
                </c:pt>
                <c:pt idx="2127">
                  <c:v>8.3233878479532905E-4</c:v>
                </c:pt>
                <c:pt idx="2128">
                  <c:v>8.1652446546096697E-4</c:v>
                </c:pt>
                <c:pt idx="2129">
                  <c:v>8.0705512902508705E-4</c:v>
                </c:pt>
                <c:pt idx="2130">
                  <c:v>8.0616989738750201E-4</c:v>
                </c:pt>
                <c:pt idx="2131">
                  <c:v>7.9599361484386196E-4</c:v>
                </c:pt>
                <c:pt idx="2132">
                  <c:v>7.9124640532123502E-4</c:v>
                </c:pt>
                <c:pt idx="2133">
                  <c:v>8.0735589832315398E-4</c:v>
                </c:pt>
                <c:pt idx="2134">
                  <c:v>8.0041610639552398E-4</c:v>
                </c:pt>
                <c:pt idx="2135">
                  <c:v>7.9021143715450799E-4</c:v>
                </c:pt>
                <c:pt idx="2136">
                  <c:v>7.8070360642709105E-4</c:v>
                </c:pt>
                <c:pt idx="2137">
                  <c:v>7.73677475468318E-4</c:v>
                </c:pt>
                <c:pt idx="2138">
                  <c:v>7.7783416767374504E-4</c:v>
                </c:pt>
                <c:pt idx="2139">
                  <c:v>1.0771856044177401E-3</c:v>
                </c:pt>
                <c:pt idx="2140">
                  <c:v>9.8998528775980196E-4</c:v>
                </c:pt>
                <c:pt idx="2141">
                  <c:v>9.5919555208172998E-4</c:v>
                </c:pt>
                <c:pt idx="2142">
                  <c:v>9.3588523817675904E-4</c:v>
                </c:pt>
                <c:pt idx="2143">
                  <c:v>9.1524208494199401E-4</c:v>
                </c:pt>
                <c:pt idx="2144">
                  <c:v>8.90724340742842E-4</c:v>
                </c:pt>
                <c:pt idx="2145">
                  <c:v>8.8227320346940499E-4</c:v>
                </c:pt>
                <c:pt idx="2146">
                  <c:v>8.6286207029142605E-4</c:v>
                </c:pt>
                <c:pt idx="2147">
                  <c:v>8.4781111442752601E-4</c:v>
                </c:pt>
                <c:pt idx="2148">
                  <c:v>8.3835333202599905E-4</c:v>
                </c:pt>
                <c:pt idx="2149">
                  <c:v>8.20964800757715E-4</c:v>
                </c:pt>
                <c:pt idx="2150">
                  <c:v>8.0763170275347798E-4</c:v>
                </c:pt>
                <c:pt idx="2151">
                  <c:v>7.9750481075834695E-4</c:v>
                </c:pt>
                <c:pt idx="2152">
                  <c:v>7.8732528727945203E-4</c:v>
                </c:pt>
                <c:pt idx="2153">
                  <c:v>7.7721444912031497E-4</c:v>
                </c:pt>
                <c:pt idx="2154">
                  <c:v>7.6870922550853797E-4</c:v>
                </c:pt>
                <c:pt idx="2155">
                  <c:v>8.0489265093360203E-4</c:v>
                </c:pt>
                <c:pt idx="2156">
                  <c:v>9.5347921554325796E-4</c:v>
                </c:pt>
                <c:pt idx="2157">
                  <c:v>9.1743923404106098E-4</c:v>
                </c:pt>
                <c:pt idx="2158">
                  <c:v>8.9765230767684296E-4</c:v>
                </c:pt>
                <c:pt idx="2159">
                  <c:v>8.7750562446289903E-4</c:v>
                </c:pt>
                <c:pt idx="2160">
                  <c:v>8.6179926656713599E-4</c:v>
                </c:pt>
                <c:pt idx="2161">
                  <c:v>8.4413907465273196E-4</c:v>
                </c:pt>
                <c:pt idx="2162">
                  <c:v>8.3106309712085698E-4</c:v>
                </c:pt>
                <c:pt idx="2163">
                  <c:v>8.3711995064786001E-4</c:v>
                </c:pt>
                <c:pt idx="2164">
                  <c:v>8.1497396392710803E-4</c:v>
                </c:pt>
                <c:pt idx="2165">
                  <c:v>8.1019639107984397E-4</c:v>
                </c:pt>
                <c:pt idx="2166">
                  <c:v>7.93147939802735E-4</c:v>
                </c:pt>
                <c:pt idx="2167">
                  <c:v>7.8434459683433702E-4</c:v>
                </c:pt>
                <c:pt idx="2168">
                  <c:v>7.7545420522814304E-4</c:v>
                </c:pt>
                <c:pt idx="2169">
                  <c:v>7.6981530940005102E-4</c:v>
                </c:pt>
                <c:pt idx="2170">
                  <c:v>7.6039288140774403E-4</c:v>
                </c:pt>
                <c:pt idx="2171">
                  <c:v>7.5038795854262498E-4</c:v>
                </c:pt>
                <c:pt idx="2172">
                  <c:v>7.4635184340672903E-4</c:v>
                </c:pt>
                <c:pt idx="2173">
                  <c:v>7.3968548293925197E-4</c:v>
                </c:pt>
                <c:pt idx="2174">
                  <c:v>7.3261008878648898E-4</c:v>
                </c:pt>
                <c:pt idx="2175">
                  <c:v>7.6255581199518696E-4</c:v>
                </c:pt>
                <c:pt idx="2176">
                  <c:v>7.5697699268410595E-4</c:v>
                </c:pt>
                <c:pt idx="2177">
                  <c:v>7.4772965723809601E-4</c:v>
                </c:pt>
                <c:pt idx="2178">
                  <c:v>7.4211366937750804E-4</c:v>
                </c:pt>
                <c:pt idx="2179">
                  <c:v>7.4059687161499399E-4</c:v>
                </c:pt>
                <c:pt idx="2180">
                  <c:v>7.3220365225121697E-4</c:v>
                </c:pt>
                <c:pt idx="2181">
                  <c:v>7.3158796566231705E-4</c:v>
                </c:pt>
                <c:pt idx="2182">
                  <c:v>7.2420562897923296E-4</c:v>
                </c:pt>
                <c:pt idx="2183">
                  <c:v>7.1926739679764996E-4</c:v>
                </c:pt>
                <c:pt idx="2184">
                  <c:v>7.1425427634339998E-4</c:v>
                </c:pt>
                <c:pt idx="2185">
                  <c:v>7.81246947376712E-4</c:v>
                </c:pt>
                <c:pt idx="2186">
                  <c:v>7.7648970207945599E-4</c:v>
                </c:pt>
                <c:pt idx="2187">
                  <c:v>7.7294654548402703E-4</c:v>
                </c:pt>
                <c:pt idx="2188">
                  <c:v>7.5921636258451098E-4</c:v>
                </c:pt>
                <c:pt idx="2189">
                  <c:v>7.4826493803230797E-4</c:v>
                </c:pt>
                <c:pt idx="2190">
                  <c:v>7.3837191806621597E-4</c:v>
                </c:pt>
                <c:pt idx="2191">
                  <c:v>7.3281658241485502E-4</c:v>
                </c:pt>
                <c:pt idx="2192">
                  <c:v>7.2275476270987403E-4</c:v>
                </c:pt>
                <c:pt idx="2193">
                  <c:v>7.7205654705080095E-4</c:v>
                </c:pt>
                <c:pt idx="2194">
                  <c:v>7.6800547037117397E-4</c:v>
                </c:pt>
                <c:pt idx="2195">
                  <c:v>7.5859052971859002E-4</c:v>
                </c:pt>
                <c:pt idx="2196">
                  <c:v>7.44749967611088E-4</c:v>
                </c:pt>
                <c:pt idx="2197">
                  <c:v>7.36872543954191E-4</c:v>
                </c:pt>
                <c:pt idx="2198">
                  <c:v>7.2632539023464201E-4</c:v>
                </c:pt>
                <c:pt idx="2199">
                  <c:v>7.2777417560370198E-4</c:v>
                </c:pt>
                <c:pt idx="2200">
                  <c:v>7.2406969091908999E-4</c:v>
                </c:pt>
                <c:pt idx="2201">
                  <c:v>7.1243273502328804E-4</c:v>
                </c:pt>
                <c:pt idx="2202">
                  <c:v>7.09860723529324E-4</c:v>
                </c:pt>
                <c:pt idx="2203">
                  <c:v>7.0488096430469205E-4</c:v>
                </c:pt>
                <c:pt idx="2204">
                  <c:v>6.9172934956174899E-4</c:v>
                </c:pt>
                <c:pt idx="2205">
                  <c:v>6.9379931267684204E-4</c:v>
                </c:pt>
                <c:pt idx="2206">
                  <c:v>7.0760568413135003E-4</c:v>
                </c:pt>
                <c:pt idx="2207">
                  <c:v>7.1305081816987604E-4</c:v>
                </c:pt>
                <c:pt idx="2208">
                  <c:v>7.0530373892170204E-4</c:v>
                </c:pt>
                <c:pt idx="2209">
                  <c:v>6.9980228529094204E-4</c:v>
                </c:pt>
                <c:pt idx="2210">
                  <c:v>6.8913774420896099E-4</c:v>
                </c:pt>
                <c:pt idx="2211">
                  <c:v>6.8761096400406403E-4</c:v>
                </c:pt>
                <c:pt idx="2212">
                  <c:v>6.8663108790396096E-4</c:v>
                </c:pt>
                <c:pt idx="2213">
                  <c:v>6.8502422458905201E-4</c:v>
                </c:pt>
                <c:pt idx="2214">
                  <c:v>6.9150650731110701E-4</c:v>
                </c:pt>
                <c:pt idx="2215">
                  <c:v>6.8466500403977599E-4</c:v>
                </c:pt>
                <c:pt idx="2216">
                  <c:v>6.79783236559686E-4</c:v>
                </c:pt>
                <c:pt idx="2217">
                  <c:v>6.7925562371005802E-4</c:v>
                </c:pt>
                <c:pt idx="2218">
                  <c:v>6.7488955937542805E-4</c:v>
                </c:pt>
                <c:pt idx="2219">
                  <c:v>6.7298068565075503E-4</c:v>
                </c:pt>
                <c:pt idx="2220">
                  <c:v>7.2272868691200401E-4</c:v>
                </c:pt>
                <c:pt idx="2221">
                  <c:v>7.1384135171316998E-4</c:v>
                </c:pt>
                <c:pt idx="2222">
                  <c:v>6.9894668321523795E-4</c:v>
                </c:pt>
                <c:pt idx="2223">
                  <c:v>6.9494756496487503E-4</c:v>
                </c:pt>
                <c:pt idx="2224">
                  <c:v>6.8630494260866505E-4</c:v>
                </c:pt>
                <c:pt idx="2225">
                  <c:v>6.7598758337413802E-4</c:v>
                </c:pt>
                <c:pt idx="2226">
                  <c:v>6.6617158741806798E-4</c:v>
                </c:pt>
                <c:pt idx="2227">
                  <c:v>6.62247316112622E-4</c:v>
                </c:pt>
                <c:pt idx="2228">
                  <c:v>6.6124587806500404E-4</c:v>
                </c:pt>
                <c:pt idx="2229">
                  <c:v>6.57392841351782E-4</c:v>
                </c:pt>
                <c:pt idx="2230">
                  <c:v>6.6180340772822898E-4</c:v>
                </c:pt>
                <c:pt idx="2231">
                  <c:v>6.7510230781714202E-4</c:v>
                </c:pt>
                <c:pt idx="2232">
                  <c:v>6.7276359909180898E-4</c:v>
                </c:pt>
                <c:pt idx="2233">
                  <c:v>6.6404083466898504E-4</c:v>
                </c:pt>
                <c:pt idx="2234">
                  <c:v>6.5969110990380297E-4</c:v>
                </c:pt>
                <c:pt idx="2235">
                  <c:v>6.5059025619257599E-4</c:v>
                </c:pt>
                <c:pt idx="2236">
                  <c:v>6.4273818739632904E-4</c:v>
                </c:pt>
                <c:pt idx="2237">
                  <c:v>6.5104642262310704E-4</c:v>
                </c:pt>
                <c:pt idx="2238">
                  <c:v>6.4982435903197398E-4</c:v>
                </c:pt>
                <c:pt idx="2239">
                  <c:v>6.6474389894725602E-4</c:v>
                </c:pt>
                <c:pt idx="2240">
                  <c:v>6.5438500701953996E-4</c:v>
                </c:pt>
                <c:pt idx="2241">
                  <c:v>6.5511959708417595E-4</c:v>
                </c:pt>
                <c:pt idx="2242">
                  <c:v>7.2573882043524803E-4</c:v>
                </c:pt>
                <c:pt idx="2243">
                  <c:v>6.9353815577377501E-4</c:v>
                </c:pt>
                <c:pt idx="2244">
                  <c:v>6.8486698094584301E-4</c:v>
                </c:pt>
                <c:pt idx="2245">
                  <c:v>6.7117228002336001E-4</c:v>
                </c:pt>
                <c:pt idx="2246">
                  <c:v>6.6076643347891002E-4</c:v>
                </c:pt>
                <c:pt idx="2247">
                  <c:v>6.5309964112188895E-4</c:v>
                </c:pt>
                <c:pt idx="2248">
                  <c:v>6.4702239100066102E-4</c:v>
                </c:pt>
                <c:pt idx="2249">
                  <c:v>6.4062933511011997E-4</c:v>
                </c:pt>
                <c:pt idx="2250">
                  <c:v>6.3301601219680696E-4</c:v>
                </c:pt>
                <c:pt idx="2251">
                  <c:v>6.2467228471437095E-4</c:v>
                </c:pt>
                <c:pt idx="2252">
                  <c:v>6.2313051908610196E-4</c:v>
                </c:pt>
                <c:pt idx="2253">
                  <c:v>6.5313384563151302E-4</c:v>
                </c:pt>
                <c:pt idx="2254">
                  <c:v>6.6277170908391999E-4</c:v>
                </c:pt>
                <c:pt idx="2255">
                  <c:v>6.5343181047309196E-4</c:v>
                </c:pt>
                <c:pt idx="2256">
                  <c:v>6.4647488597797498E-4</c:v>
                </c:pt>
                <c:pt idx="2257">
                  <c:v>6.4173965976448903E-4</c:v>
                </c:pt>
                <c:pt idx="2258">
                  <c:v>6.3411922967659495E-4</c:v>
                </c:pt>
                <c:pt idx="2259">
                  <c:v>6.3711250089208595E-4</c:v>
                </c:pt>
                <c:pt idx="2260">
                  <c:v>6.3548786221543599E-4</c:v>
                </c:pt>
                <c:pt idx="2261">
                  <c:v>6.3445633686218803E-4</c:v>
                </c:pt>
                <c:pt idx="2262">
                  <c:v>6.3484725467039904E-4</c:v>
                </c:pt>
                <c:pt idx="2263">
                  <c:v>6.3699521733424295E-4</c:v>
                </c:pt>
                <c:pt idx="2264">
                  <c:v>6.4961936186460202E-4</c:v>
                </c:pt>
                <c:pt idx="2265">
                  <c:v>6.4453512594292602E-4</c:v>
                </c:pt>
                <c:pt idx="2266">
                  <c:v>6.3664734453491596E-4</c:v>
                </c:pt>
                <c:pt idx="2267">
                  <c:v>6.3138456276832795E-4</c:v>
                </c:pt>
                <c:pt idx="2268">
                  <c:v>6.2626366922742896E-4</c:v>
                </c:pt>
                <c:pt idx="2269">
                  <c:v>6.1630927282436195E-4</c:v>
                </c:pt>
                <c:pt idx="2270">
                  <c:v>6.1292462229705301E-4</c:v>
                </c:pt>
                <c:pt idx="2271">
                  <c:v>6.1490883066786203E-4</c:v>
                </c:pt>
                <c:pt idx="2272">
                  <c:v>6.1645443183058898E-4</c:v>
                </c:pt>
                <c:pt idx="2273">
                  <c:v>6.1793211524524701E-4</c:v>
                </c:pt>
                <c:pt idx="2274">
                  <c:v>6.1531816151595296E-4</c:v>
                </c:pt>
                <c:pt idx="2275">
                  <c:v>6.1264749319454002E-4</c:v>
                </c:pt>
                <c:pt idx="2276">
                  <c:v>6.3011791158705099E-4</c:v>
                </c:pt>
                <c:pt idx="2277">
                  <c:v>6.3536259260883103E-4</c:v>
                </c:pt>
                <c:pt idx="2278">
                  <c:v>6.2412148358438504E-4</c:v>
                </c:pt>
                <c:pt idx="2279">
                  <c:v>6.2011309456378502E-4</c:v>
                </c:pt>
                <c:pt idx="2280">
                  <c:v>6.1214178114904895E-4</c:v>
                </c:pt>
                <c:pt idx="2281">
                  <c:v>6.0842353523815596E-4</c:v>
                </c:pt>
                <c:pt idx="2282">
                  <c:v>6.0975015673265197E-4</c:v>
                </c:pt>
                <c:pt idx="2283">
                  <c:v>6.0163107230372999E-4</c:v>
                </c:pt>
                <c:pt idx="2284">
                  <c:v>6.0301015936326397E-4</c:v>
                </c:pt>
                <c:pt idx="2285">
                  <c:v>6.0456572268102304E-4</c:v>
                </c:pt>
                <c:pt idx="2286">
                  <c:v>6.0063598731960397E-4</c:v>
                </c:pt>
                <c:pt idx="2287">
                  <c:v>5.9588283473101602E-4</c:v>
                </c:pt>
                <c:pt idx="2288">
                  <c:v>6.0117450911918204E-4</c:v>
                </c:pt>
                <c:pt idx="2289">
                  <c:v>6.1422791034193797E-4</c:v>
                </c:pt>
                <c:pt idx="2290">
                  <c:v>6.2220299284613601E-4</c:v>
                </c:pt>
                <c:pt idx="2291">
                  <c:v>6.1053821174144305E-4</c:v>
                </c:pt>
                <c:pt idx="2292">
                  <c:v>6.0849382734481298E-4</c:v>
                </c:pt>
                <c:pt idx="2293">
                  <c:v>6.0493715695914203E-4</c:v>
                </c:pt>
                <c:pt idx="2294">
                  <c:v>6.1995219938971796E-4</c:v>
                </c:pt>
                <c:pt idx="2295">
                  <c:v>6.1555115984580097E-4</c:v>
                </c:pt>
                <c:pt idx="2296">
                  <c:v>6.0929269135494898E-4</c:v>
                </c:pt>
                <c:pt idx="2297">
                  <c:v>6.0646335717446699E-4</c:v>
                </c:pt>
                <c:pt idx="2298">
                  <c:v>5.9809000112926499E-4</c:v>
                </c:pt>
                <c:pt idx="2299">
                  <c:v>5.9394089034231804E-4</c:v>
                </c:pt>
                <c:pt idx="2300">
                  <c:v>6.0182992790775802E-4</c:v>
                </c:pt>
                <c:pt idx="2301">
                  <c:v>5.9105910811813002E-4</c:v>
                </c:pt>
                <c:pt idx="2302">
                  <c:v>5.8799344219684596E-4</c:v>
                </c:pt>
                <c:pt idx="2303">
                  <c:v>5.8236546003048305E-4</c:v>
                </c:pt>
                <c:pt idx="2304">
                  <c:v>5.7654641964284699E-4</c:v>
                </c:pt>
                <c:pt idx="2305">
                  <c:v>5.7368778406315503E-4</c:v>
                </c:pt>
                <c:pt idx="2306">
                  <c:v>5.67196351520583E-4</c:v>
                </c:pt>
                <c:pt idx="2307">
                  <c:v>5.6491689750642502E-4</c:v>
                </c:pt>
                <c:pt idx="2308">
                  <c:v>5.6663918580575096E-4</c:v>
                </c:pt>
                <c:pt idx="2309">
                  <c:v>5.8060659918747395E-4</c:v>
                </c:pt>
                <c:pt idx="2310">
                  <c:v>5.9034645487923004E-4</c:v>
                </c:pt>
                <c:pt idx="2311">
                  <c:v>5.87082969233954E-4</c:v>
                </c:pt>
                <c:pt idx="2312">
                  <c:v>5.7981583278799505E-4</c:v>
                </c:pt>
                <c:pt idx="2313">
                  <c:v>5.8488734416840696E-4</c:v>
                </c:pt>
                <c:pt idx="2314">
                  <c:v>5.7960150562143698E-4</c:v>
                </c:pt>
                <c:pt idx="2315">
                  <c:v>5.7135911502418995E-4</c:v>
                </c:pt>
                <c:pt idx="2316">
                  <c:v>5.6781569180192905E-4</c:v>
                </c:pt>
                <c:pt idx="2317">
                  <c:v>5.9207383122490405E-4</c:v>
                </c:pt>
                <c:pt idx="2318">
                  <c:v>5.8863786001426297E-4</c:v>
                </c:pt>
                <c:pt idx="2319">
                  <c:v>5.8195384411636802E-4</c:v>
                </c:pt>
                <c:pt idx="2320">
                  <c:v>5.7447515745280499E-4</c:v>
                </c:pt>
                <c:pt idx="2321">
                  <c:v>5.7036055628783004E-4</c:v>
                </c:pt>
                <c:pt idx="2322">
                  <c:v>5.5941804224249997E-4</c:v>
                </c:pt>
                <c:pt idx="2323">
                  <c:v>5.5636057768936303E-4</c:v>
                </c:pt>
                <c:pt idx="2324">
                  <c:v>5.5342466665074996E-4</c:v>
                </c:pt>
                <c:pt idx="2325">
                  <c:v>5.54527087313184E-4</c:v>
                </c:pt>
                <c:pt idx="2326">
                  <c:v>5.4923998184011201E-4</c:v>
                </c:pt>
                <c:pt idx="2327">
                  <c:v>5.4341297406043198E-4</c:v>
                </c:pt>
                <c:pt idx="2328">
                  <c:v>5.4506661502752801E-4</c:v>
                </c:pt>
                <c:pt idx="2329">
                  <c:v>5.3958505716879203E-4</c:v>
                </c:pt>
                <c:pt idx="2330">
                  <c:v>6.1310857047166601E-4</c:v>
                </c:pt>
                <c:pt idx="2331">
                  <c:v>6.0614736560827404E-4</c:v>
                </c:pt>
                <c:pt idx="2332">
                  <c:v>5.9555999287181304E-4</c:v>
                </c:pt>
                <c:pt idx="2333">
                  <c:v>5.88815486082093E-4</c:v>
                </c:pt>
                <c:pt idx="2334">
                  <c:v>5.8161879360422097E-4</c:v>
                </c:pt>
                <c:pt idx="2335">
                  <c:v>5.7469031303885199E-4</c:v>
                </c:pt>
                <c:pt idx="2336">
                  <c:v>5.6790866157542703E-4</c:v>
                </c:pt>
                <c:pt idx="2337">
                  <c:v>5.6196123899705298E-4</c:v>
                </c:pt>
                <c:pt idx="2338">
                  <c:v>5.5998776502343302E-4</c:v>
                </c:pt>
                <c:pt idx="2339">
                  <c:v>5.5503013419448395E-4</c:v>
                </c:pt>
                <c:pt idx="2340">
                  <c:v>5.6858521634647798E-4</c:v>
                </c:pt>
                <c:pt idx="2341">
                  <c:v>5.8185036039004102E-4</c:v>
                </c:pt>
                <c:pt idx="2342">
                  <c:v>5.7700265086460295E-4</c:v>
                </c:pt>
                <c:pt idx="2343">
                  <c:v>5.71980883655202E-4</c:v>
                </c:pt>
                <c:pt idx="2344">
                  <c:v>5.6411470618959096E-4</c:v>
                </c:pt>
                <c:pt idx="2345">
                  <c:v>5.58569779854673E-4</c:v>
                </c:pt>
                <c:pt idx="2346">
                  <c:v>5.5449648915347198E-4</c:v>
                </c:pt>
                <c:pt idx="2347">
                  <c:v>5.4660703665514003E-4</c:v>
                </c:pt>
                <c:pt idx="2348">
                  <c:v>5.4644767689385502E-4</c:v>
                </c:pt>
                <c:pt idx="2349">
                  <c:v>5.4006472343543204E-4</c:v>
                </c:pt>
                <c:pt idx="2350">
                  <c:v>5.4437700991995805E-4</c:v>
                </c:pt>
                <c:pt idx="2351">
                  <c:v>5.4424174216394596E-4</c:v>
                </c:pt>
                <c:pt idx="2352">
                  <c:v>5.3690226792170101E-4</c:v>
                </c:pt>
                <c:pt idx="2353">
                  <c:v>5.3505947031520795E-4</c:v>
                </c:pt>
                <c:pt idx="2354">
                  <c:v>5.3239379519036498E-4</c:v>
                </c:pt>
                <c:pt idx="2355">
                  <c:v>5.2825496993660697E-4</c:v>
                </c:pt>
                <c:pt idx="2356">
                  <c:v>5.2202121844323497E-4</c:v>
                </c:pt>
                <c:pt idx="2357">
                  <c:v>5.18670929543283E-4</c:v>
                </c:pt>
                <c:pt idx="2358">
                  <c:v>5.1902906041461597E-4</c:v>
                </c:pt>
                <c:pt idx="2359">
                  <c:v>5.5672868420527505E-4</c:v>
                </c:pt>
                <c:pt idx="2360">
                  <c:v>5.5645213468313902E-4</c:v>
                </c:pt>
                <c:pt idx="2361">
                  <c:v>5.4971031395226004E-4</c:v>
                </c:pt>
                <c:pt idx="2362">
                  <c:v>5.4240459753600605E-4</c:v>
                </c:pt>
                <c:pt idx="2363">
                  <c:v>5.3647037062069705E-4</c:v>
                </c:pt>
                <c:pt idx="2364">
                  <c:v>5.2743073132348599E-4</c:v>
                </c:pt>
                <c:pt idx="2365">
                  <c:v>5.2476764662822296E-4</c:v>
                </c:pt>
                <c:pt idx="2366">
                  <c:v>5.2023465455793298E-4</c:v>
                </c:pt>
                <c:pt idx="2367">
                  <c:v>5.3433146236042195E-4</c:v>
                </c:pt>
                <c:pt idx="2368">
                  <c:v>5.2405681041620795E-4</c:v>
                </c:pt>
                <c:pt idx="2369">
                  <c:v>5.2275188699217102E-4</c:v>
                </c:pt>
                <c:pt idx="2370">
                  <c:v>5.3096519034670595E-4</c:v>
                </c:pt>
                <c:pt idx="2371">
                  <c:v>5.2663827715691803E-4</c:v>
                </c:pt>
                <c:pt idx="2372">
                  <c:v>5.2111654702508903E-4</c:v>
                </c:pt>
                <c:pt idx="2373">
                  <c:v>5.1752281972183704E-4</c:v>
                </c:pt>
                <c:pt idx="2374">
                  <c:v>5.1383281020542595E-4</c:v>
                </c:pt>
                <c:pt idx="2375">
                  <c:v>5.1246931475733E-4</c:v>
                </c:pt>
                <c:pt idx="2376">
                  <c:v>5.2020986529335205E-4</c:v>
                </c:pt>
                <c:pt idx="2377">
                  <c:v>5.1673329476928799E-4</c:v>
                </c:pt>
                <c:pt idx="2378">
                  <c:v>5.1816171674431803E-4</c:v>
                </c:pt>
                <c:pt idx="2379">
                  <c:v>5.1322803478430197E-4</c:v>
                </c:pt>
                <c:pt idx="2380">
                  <c:v>5.0683574805495204E-4</c:v>
                </c:pt>
                <c:pt idx="2381">
                  <c:v>5.0159122975575296E-4</c:v>
                </c:pt>
                <c:pt idx="2382">
                  <c:v>5.0018109438610097E-4</c:v>
                </c:pt>
                <c:pt idx="2383">
                  <c:v>4.9531742452255502E-4</c:v>
                </c:pt>
                <c:pt idx="2384">
                  <c:v>5.0018303842754301E-4</c:v>
                </c:pt>
                <c:pt idx="2385">
                  <c:v>5.1010775095634603E-4</c:v>
                </c:pt>
                <c:pt idx="2386">
                  <c:v>5.1185054389993399E-4</c:v>
                </c:pt>
                <c:pt idx="2387">
                  <c:v>5.0865418486082E-4</c:v>
                </c:pt>
                <c:pt idx="2388">
                  <c:v>5.0472169168774503E-4</c:v>
                </c:pt>
                <c:pt idx="2389">
                  <c:v>5.0007072287549604E-4</c:v>
                </c:pt>
                <c:pt idx="2390">
                  <c:v>4.9743349995287503E-4</c:v>
                </c:pt>
                <c:pt idx="2391">
                  <c:v>4.8961285825704296E-4</c:v>
                </c:pt>
                <c:pt idx="2392">
                  <c:v>4.8658375418751698E-4</c:v>
                </c:pt>
                <c:pt idx="2393">
                  <c:v>4.7876152162180398E-4</c:v>
                </c:pt>
                <c:pt idx="2394">
                  <c:v>4.8181036673032498E-4</c:v>
                </c:pt>
                <c:pt idx="2395">
                  <c:v>4.9215959317769396E-4</c:v>
                </c:pt>
                <c:pt idx="2396">
                  <c:v>4.8531696827439102E-4</c:v>
                </c:pt>
                <c:pt idx="2397">
                  <c:v>4.9062285864975895E-4</c:v>
                </c:pt>
                <c:pt idx="2398">
                  <c:v>4.9594507571763596E-4</c:v>
                </c:pt>
                <c:pt idx="2399">
                  <c:v>4.9214981820097604E-4</c:v>
                </c:pt>
                <c:pt idx="2400">
                  <c:v>4.8913522397574705E-4</c:v>
                </c:pt>
                <c:pt idx="2401">
                  <c:v>4.8326239186020301E-4</c:v>
                </c:pt>
                <c:pt idx="2402">
                  <c:v>4.7985547491395398E-4</c:v>
                </c:pt>
                <c:pt idx="2403">
                  <c:v>4.75949689132129E-4</c:v>
                </c:pt>
                <c:pt idx="2404">
                  <c:v>4.7401754230605599E-4</c:v>
                </c:pt>
                <c:pt idx="2405">
                  <c:v>4.7015234082903198E-4</c:v>
                </c:pt>
                <c:pt idx="2406">
                  <c:v>4.7314193079390598E-4</c:v>
                </c:pt>
                <c:pt idx="2407">
                  <c:v>4.7250245707707798E-4</c:v>
                </c:pt>
                <c:pt idx="2408">
                  <c:v>4.9910738031397697E-4</c:v>
                </c:pt>
                <c:pt idx="2409">
                  <c:v>4.98682293584925E-4</c:v>
                </c:pt>
                <c:pt idx="2410">
                  <c:v>4.9573953516553497E-4</c:v>
                </c:pt>
                <c:pt idx="2411">
                  <c:v>4.9069327464113899E-4</c:v>
                </c:pt>
                <c:pt idx="2412">
                  <c:v>4.8610127435120599E-4</c:v>
                </c:pt>
                <c:pt idx="2413">
                  <c:v>4.8077737033264502E-4</c:v>
                </c:pt>
                <c:pt idx="2414">
                  <c:v>4.7367812426349701E-4</c:v>
                </c:pt>
                <c:pt idx="2415">
                  <c:v>4.7808353868452502E-4</c:v>
                </c:pt>
                <c:pt idx="2416">
                  <c:v>4.7291201448349901E-4</c:v>
                </c:pt>
                <c:pt idx="2417">
                  <c:v>4.6922757112547201E-4</c:v>
                </c:pt>
                <c:pt idx="2418">
                  <c:v>4.61050688477373E-4</c:v>
                </c:pt>
                <c:pt idx="2419">
                  <c:v>4.5699660296568897E-4</c:v>
                </c:pt>
                <c:pt idx="2420">
                  <c:v>4.55358996723758E-4</c:v>
                </c:pt>
                <c:pt idx="2421">
                  <c:v>4.5137794007323598E-4</c:v>
                </c:pt>
                <c:pt idx="2422">
                  <c:v>4.6809000825057898E-4</c:v>
                </c:pt>
                <c:pt idx="2423">
                  <c:v>4.8914646221999598E-4</c:v>
                </c:pt>
                <c:pt idx="2424">
                  <c:v>4.8665482794128399E-4</c:v>
                </c:pt>
                <c:pt idx="2425">
                  <c:v>5.0757388554573504E-4</c:v>
                </c:pt>
                <c:pt idx="2426">
                  <c:v>5.0884549462987705E-4</c:v>
                </c:pt>
                <c:pt idx="2427">
                  <c:v>5.0466717731795804E-4</c:v>
                </c:pt>
                <c:pt idx="2428">
                  <c:v>4.9768913013666604E-4</c:v>
                </c:pt>
                <c:pt idx="2429">
                  <c:v>4.9443582758101901E-4</c:v>
                </c:pt>
                <c:pt idx="2430">
                  <c:v>4.8519573098844898E-4</c:v>
                </c:pt>
                <c:pt idx="2431">
                  <c:v>4.8129839685975801E-4</c:v>
                </c:pt>
                <c:pt idx="2432">
                  <c:v>4.7788467057815901E-4</c:v>
                </c:pt>
                <c:pt idx="2433">
                  <c:v>4.7314655532154003E-4</c:v>
                </c:pt>
                <c:pt idx="2434">
                  <c:v>4.6876676757128303E-4</c:v>
                </c:pt>
                <c:pt idx="2435">
                  <c:v>4.6276664110178302E-4</c:v>
                </c:pt>
                <c:pt idx="2436">
                  <c:v>4.6035566932265602E-4</c:v>
                </c:pt>
                <c:pt idx="2437">
                  <c:v>4.81381052548098E-4</c:v>
                </c:pt>
                <c:pt idx="2438">
                  <c:v>4.7392304182877E-4</c:v>
                </c:pt>
                <c:pt idx="2439">
                  <c:v>4.6890730982593099E-4</c:v>
                </c:pt>
                <c:pt idx="2440">
                  <c:v>4.6474736971826599E-4</c:v>
                </c:pt>
                <c:pt idx="2441">
                  <c:v>4.6392273665412601E-4</c:v>
                </c:pt>
                <c:pt idx="2442">
                  <c:v>4.5777078037259801E-4</c:v>
                </c:pt>
                <c:pt idx="2443">
                  <c:v>4.5513493631755501E-4</c:v>
                </c:pt>
                <c:pt idx="2444">
                  <c:v>4.5888821455188398E-4</c:v>
                </c:pt>
                <c:pt idx="2445">
                  <c:v>4.5486987320478203E-4</c:v>
                </c:pt>
                <c:pt idx="2446">
                  <c:v>4.5089889285779701E-4</c:v>
                </c:pt>
                <c:pt idx="2447">
                  <c:v>4.4620622233549403E-4</c:v>
                </c:pt>
                <c:pt idx="2448">
                  <c:v>4.4253729625071602E-4</c:v>
                </c:pt>
                <c:pt idx="2449">
                  <c:v>4.4139867576053902E-4</c:v>
                </c:pt>
                <c:pt idx="2450">
                  <c:v>4.4188428368372199E-4</c:v>
                </c:pt>
                <c:pt idx="2451">
                  <c:v>4.4104462076991602E-4</c:v>
                </c:pt>
                <c:pt idx="2452">
                  <c:v>4.3490217273245901E-4</c:v>
                </c:pt>
                <c:pt idx="2453">
                  <c:v>4.3484036778100002E-4</c:v>
                </c:pt>
                <c:pt idx="2454">
                  <c:v>4.3906212653705199E-4</c:v>
                </c:pt>
                <c:pt idx="2455">
                  <c:v>4.37536908148138E-4</c:v>
                </c:pt>
                <c:pt idx="2456">
                  <c:v>4.4047707438049801E-4</c:v>
                </c:pt>
                <c:pt idx="2457">
                  <c:v>4.5048810299288698E-4</c:v>
                </c:pt>
                <c:pt idx="2458">
                  <c:v>4.4619404855372399E-4</c:v>
                </c:pt>
                <c:pt idx="2459">
                  <c:v>4.5228755100884798E-4</c:v>
                </c:pt>
                <c:pt idx="2460">
                  <c:v>4.6028938460823801E-4</c:v>
                </c:pt>
                <c:pt idx="2461">
                  <c:v>4.5491403120809698E-4</c:v>
                </c:pt>
                <c:pt idx="2462">
                  <c:v>4.5040679500990002E-4</c:v>
                </c:pt>
                <c:pt idx="2463">
                  <c:v>4.4500776705804298E-4</c:v>
                </c:pt>
                <c:pt idx="2464">
                  <c:v>4.39290570012269E-4</c:v>
                </c:pt>
                <c:pt idx="2465">
                  <c:v>4.36212485669601E-4</c:v>
                </c:pt>
                <c:pt idx="2466">
                  <c:v>4.3447144858712499E-4</c:v>
                </c:pt>
                <c:pt idx="2467">
                  <c:v>4.3303183189062399E-4</c:v>
                </c:pt>
                <c:pt idx="2468">
                  <c:v>4.3603427126938003E-4</c:v>
                </c:pt>
                <c:pt idx="2469">
                  <c:v>4.33111272760875E-4</c:v>
                </c:pt>
                <c:pt idx="2470">
                  <c:v>4.3348445857712098E-4</c:v>
                </c:pt>
                <c:pt idx="2471">
                  <c:v>4.28538678941235E-4</c:v>
                </c:pt>
                <c:pt idx="2472">
                  <c:v>4.2899121911621198E-4</c:v>
                </c:pt>
                <c:pt idx="2473">
                  <c:v>4.2662540691979102E-4</c:v>
                </c:pt>
                <c:pt idx="2474">
                  <c:v>4.3991092284513501E-4</c:v>
                </c:pt>
                <c:pt idx="2475">
                  <c:v>4.4067524468410898E-4</c:v>
                </c:pt>
                <c:pt idx="2476">
                  <c:v>4.3733330354219402E-4</c:v>
                </c:pt>
                <c:pt idx="2477">
                  <c:v>4.3101761509042999E-4</c:v>
                </c:pt>
                <c:pt idx="2478">
                  <c:v>4.37664981657841E-4</c:v>
                </c:pt>
                <c:pt idx="2479">
                  <c:v>4.31919363319421E-4</c:v>
                </c:pt>
                <c:pt idx="2480">
                  <c:v>4.2998385950822999E-4</c:v>
                </c:pt>
                <c:pt idx="2481">
                  <c:v>4.2362504259032098E-4</c:v>
                </c:pt>
                <c:pt idx="2482">
                  <c:v>4.2014255260166303E-4</c:v>
                </c:pt>
                <c:pt idx="2483">
                  <c:v>4.4358413068450002E-4</c:v>
                </c:pt>
                <c:pt idx="2484">
                  <c:v>4.4289573173658501E-4</c:v>
                </c:pt>
                <c:pt idx="2485">
                  <c:v>4.3418569715356802E-4</c:v>
                </c:pt>
                <c:pt idx="2486">
                  <c:v>4.2969108014367002E-4</c:v>
                </c:pt>
                <c:pt idx="2487">
                  <c:v>4.26408459759716E-4</c:v>
                </c:pt>
                <c:pt idx="2488">
                  <c:v>4.3265889672706201E-4</c:v>
                </c:pt>
                <c:pt idx="2489">
                  <c:v>4.27741479582294E-4</c:v>
                </c:pt>
                <c:pt idx="2490">
                  <c:v>4.2250536216036902E-4</c:v>
                </c:pt>
                <c:pt idx="2491">
                  <c:v>4.2071509887131001E-4</c:v>
                </c:pt>
                <c:pt idx="2492">
                  <c:v>4.1644163593431701E-4</c:v>
                </c:pt>
                <c:pt idx="2493">
                  <c:v>4.1327347472851499E-4</c:v>
                </c:pt>
                <c:pt idx="2494">
                  <c:v>4.0823344347094799E-4</c:v>
                </c:pt>
                <c:pt idx="2495">
                  <c:v>4.0666340872370899E-4</c:v>
                </c:pt>
                <c:pt idx="2496">
                  <c:v>4.1312133115179697E-4</c:v>
                </c:pt>
                <c:pt idx="2497">
                  <c:v>4.3222489008056198E-4</c:v>
                </c:pt>
                <c:pt idx="2498">
                  <c:v>4.2810996313921398E-4</c:v>
                </c:pt>
                <c:pt idx="2499">
                  <c:v>4.2605780546942199E-4</c:v>
                </c:pt>
                <c:pt idx="2500">
                  <c:v>4.2284223353848498E-4</c:v>
                </c:pt>
                <c:pt idx="2501">
                  <c:v>4.1875237762854897E-4</c:v>
                </c:pt>
                <c:pt idx="2502">
                  <c:v>4.1542699790700902E-4</c:v>
                </c:pt>
                <c:pt idx="2503">
                  <c:v>4.1121113938841902E-4</c:v>
                </c:pt>
                <c:pt idx="2504">
                  <c:v>4.06831393162763E-4</c:v>
                </c:pt>
                <c:pt idx="2505">
                  <c:v>4.04734526799233E-4</c:v>
                </c:pt>
                <c:pt idx="2506">
                  <c:v>4.00162766126296E-4</c:v>
                </c:pt>
                <c:pt idx="2507">
                  <c:v>3.9851818655528901E-4</c:v>
                </c:pt>
                <c:pt idx="2508">
                  <c:v>3.9394499861464201E-4</c:v>
                </c:pt>
                <c:pt idx="2509">
                  <c:v>3.9776434665276899E-4</c:v>
                </c:pt>
                <c:pt idx="2510">
                  <c:v>3.9822722039994701E-4</c:v>
                </c:pt>
                <c:pt idx="2511">
                  <c:v>3.9819434637645903E-4</c:v>
                </c:pt>
                <c:pt idx="2512">
                  <c:v>3.9821967892505702E-4</c:v>
                </c:pt>
                <c:pt idx="2513">
                  <c:v>3.9504207449669897E-4</c:v>
                </c:pt>
                <c:pt idx="2514">
                  <c:v>3.9246783861981999E-4</c:v>
                </c:pt>
                <c:pt idx="2515">
                  <c:v>5.6847195294636101E-4</c:v>
                </c:pt>
                <c:pt idx="2516">
                  <c:v>5.3929548256799204E-4</c:v>
                </c:pt>
                <c:pt idx="2517">
                  <c:v>5.2211409414800499E-4</c:v>
                </c:pt>
                <c:pt idx="2518">
                  <c:v>5.0531900979528096E-4</c:v>
                </c:pt>
                <c:pt idx="2519">
                  <c:v>4.9286184566576401E-4</c:v>
                </c:pt>
                <c:pt idx="2520">
                  <c:v>4.8038477513050198E-4</c:v>
                </c:pt>
                <c:pt idx="2521">
                  <c:v>4.69644821528788E-4</c:v>
                </c:pt>
                <c:pt idx="2522">
                  <c:v>4.6664456840759898E-4</c:v>
                </c:pt>
                <c:pt idx="2523">
                  <c:v>4.5959534487195899E-4</c:v>
                </c:pt>
                <c:pt idx="2524">
                  <c:v>4.5093718552535202E-4</c:v>
                </c:pt>
                <c:pt idx="2525">
                  <c:v>4.4395505901697501E-4</c:v>
                </c:pt>
                <c:pt idx="2526">
                  <c:v>4.3584433500219098E-4</c:v>
                </c:pt>
                <c:pt idx="2527">
                  <c:v>4.2989637699737497E-4</c:v>
                </c:pt>
                <c:pt idx="2528">
                  <c:v>4.2441309490781701E-4</c:v>
                </c:pt>
                <c:pt idx="2529">
                  <c:v>4.2014774713794299E-4</c:v>
                </c:pt>
                <c:pt idx="2530">
                  <c:v>4.1483765429544301E-4</c:v>
                </c:pt>
                <c:pt idx="2531">
                  <c:v>4.0965008341583398E-4</c:v>
                </c:pt>
                <c:pt idx="2532">
                  <c:v>4.02694502944997E-4</c:v>
                </c:pt>
                <c:pt idx="2533">
                  <c:v>3.9772210268478199E-4</c:v>
                </c:pt>
                <c:pt idx="2534">
                  <c:v>3.9641833750815201E-4</c:v>
                </c:pt>
                <c:pt idx="2535">
                  <c:v>3.92338884345298E-4</c:v>
                </c:pt>
                <c:pt idx="2536">
                  <c:v>4.01312686434613E-4</c:v>
                </c:pt>
                <c:pt idx="2537">
                  <c:v>3.9709922026492602E-4</c:v>
                </c:pt>
                <c:pt idx="2538">
                  <c:v>3.9622447631944101E-4</c:v>
                </c:pt>
                <c:pt idx="2539">
                  <c:v>3.9577851946096399E-4</c:v>
                </c:pt>
                <c:pt idx="2540">
                  <c:v>3.94843926052073E-4</c:v>
                </c:pt>
                <c:pt idx="2541">
                  <c:v>3.9001090848093001E-4</c:v>
                </c:pt>
                <c:pt idx="2542">
                  <c:v>3.8636723430674201E-4</c:v>
                </c:pt>
                <c:pt idx="2543">
                  <c:v>3.85290601502918E-4</c:v>
                </c:pt>
                <c:pt idx="2544">
                  <c:v>3.8383595808597998E-4</c:v>
                </c:pt>
                <c:pt idx="2545">
                  <c:v>3.7649280939221902E-4</c:v>
                </c:pt>
                <c:pt idx="2546">
                  <c:v>3.7782658798573898E-4</c:v>
                </c:pt>
                <c:pt idx="2547">
                  <c:v>3.7943744855628401E-4</c:v>
                </c:pt>
                <c:pt idx="2548">
                  <c:v>3.7506383297512499E-4</c:v>
                </c:pt>
                <c:pt idx="2549">
                  <c:v>3.74736350976113E-4</c:v>
                </c:pt>
                <c:pt idx="2550">
                  <c:v>3.7240090560546703E-4</c:v>
                </c:pt>
                <c:pt idx="2551">
                  <c:v>3.7905553644737599E-4</c:v>
                </c:pt>
                <c:pt idx="2552">
                  <c:v>3.81511400187946E-4</c:v>
                </c:pt>
                <c:pt idx="2553">
                  <c:v>3.8094955821961702E-4</c:v>
                </c:pt>
                <c:pt idx="2554">
                  <c:v>3.7361341449528701E-4</c:v>
                </c:pt>
                <c:pt idx="2555">
                  <c:v>3.7121885088357002E-4</c:v>
                </c:pt>
                <c:pt idx="2556">
                  <c:v>3.7298909965374099E-4</c:v>
                </c:pt>
                <c:pt idx="2557">
                  <c:v>3.71182234832846E-4</c:v>
                </c:pt>
                <c:pt idx="2558">
                  <c:v>3.74739839284166E-4</c:v>
                </c:pt>
                <c:pt idx="2559">
                  <c:v>3.7399006634677702E-4</c:v>
                </c:pt>
                <c:pt idx="2560">
                  <c:v>3.7342012813123502E-4</c:v>
                </c:pt>
                <c:pt idx="2561">
                  <c:v>3.6951712401153903E-4</c:v>
                </c:pt>
                <c:pt idx="2562">
                  <c:v>3.6704156710823599E-4</c:v>
                </c:pt>
                <c:pt idx="2563">
                  <c:v>3.6253882178291697E-4</c:v>
                </c:pt>
                <c:pt idx="2564">
                  <c:v>3.6753499917028902E-4</c:v>
                </c:pt>
                <c:pt idx="2565">
                  <c:v>3.6034931927022402E-4</c:v>
                </c:pt>
                <c:pt idx="2566">
                  <c:v>3.6126673593095502E-4</c:v>
                </c:pt>
                <c:pt idx="2567">
                  <c:v>3.5683061824145199E-4</c:v>
                </c:pt>
                <c:pt idx="2568">
                  <c:v>3.5428124046810497E-4</c:v>
                </c:pt>
                <c:pt idx="2569">
                  <c:v>3.5161130046452798E-4</c:v>
                </c:pt>
                <c:pt idx="2570">
                  <c:v>3.5000842849527302E-4</c:v>
                </c:pt>
                <c:pt idx="2571">
                  <c:v>3.5915033740293499E-4</c:v>
                </c:pt>
                <c:pt idx="2572">
                  <c:v>3.5913724785941299E-4</c:v>
                </c:pt>
                <c:pt idx="2573">
                  <c:v>3.5464496373869197E-4</c:v>
                </c:pt>
                <c:pt idx="2574">
                  <c:v>3.5436547296840802E-4</c:v>
                </c:pt>
                <c:pt idx="2575">
                  <c:v>3.5292536003685198E-4</c:v>
                </c:pt>
                <c:pt idx="2576">
                  <c:v>3.4892241917233301E-4</c:v>
                </c:pt>
                <c:pt idx="2577">
                  <c:v>3.4671710297333003E-4</c:v>
                </c:pt>
                <c:pt idx="2578">
                  <c:v>3.4548370284400001E-4</c:v>
                </c:pt>
                <c:pt idx="2579">
                  <c:v>3.3914664461910898E-4</c:v>
                </c:pt>
                <c:pt idx="2580">
                  <c:v>3.4014639748457698E-4</c:v>
                </c:pt>
                <c:pt idx="2581">
                  <c:v>3.6873900499606902E-4</c:v>
                </c:pt>
                <c:pt idx="2582">
                  <c:v>3.7451489658232103E-4</c:v>
                </c:pt>
                <c:pt idx="2583">
                  <c:v>3.7362327194576599E-4</c:v>
                </c:pt>
                <c:pt idx="2584">
                  <c:v>3.7089193024300202E-4</c:v>
                </c:pt>
                <c:pt idx="2585">
                  <c:v>3.6599525842519702E-4</c:v>
                </c:pt>
                <c:pt idx="2586">
                  <c:v>3.6259348505093798E-4</c:v>
                </c:pt>
                <c:pt idx="2587">
                  <c:v>3.5902614640535098E-4</c:v>
                </c:pt>
                <c:pt idx="2588">
                  <c:v>3.5761295469604497E-4</c:v>
                </c:pt>
                <c:pt idx="2589">
                  <c:v>3.5369790963808701E-4</c:v>
                </c:pt>
                <c:pt idx="2590">
                  <c:v>3.4914795453630499E-4</c:v>
                </c:pt>
                <c:pt idx="2591">
                  <c:v>3.4797718980513902E-4</c:v>
                </c:pt>
                <c:pt idx="2592">
                  <c:v>3.4417024333110102E-4</c:v>
                </c:pt>
                <c:pt idx="2593">
                  <c:v>3.4019738674222102E-4</c:v>
                </c:pt>
                <c:pt idx="2594">
                  <c:v>3.4243387133764901E-4</c:v>
                </c:pt>
                <c:pt idx="2595">
                  <c:v>3.39152691205832E-4</c:v>
                </c:pt>
                <c:pt idx="2596">
                  <c:v>3.3713291257197298E-4</c:v>
                </c:pt>
                <c:pt idx="2597">
                  <c:v>3.3423747237507398E-4</c:v>
                </c:pt>
                <c:pt idx="2598">
                  <c:v>3.4546373334980098E-4</c:v>
                </c:pt>
                <c:pt idx="2599">
                  <c:v>3.4257106951468699E-4</c:v>
                </c:pt>
                <c:pt idx="2600">
                  <c:v>3.3991615967173401E-4</c:v>
                </c:pt>
                <c:pt idx="2601">
                  <c:v>3.3755225106672402E-4</c:v>
                </c:pt>
                <c:pt idx="2602">
                  <c:v>3.3409097388500898E-4</c:v>
                </c:pt>
                <c:pt idx="2603">
                  <c:v>3.3161572768259799E-4</c:v>
                </c:pt>
                <c:pt idx="2604">
                  <c:v>3.1873521318132102E-4</c:v>
                </c:pt>
                <c:pt idx="2605">
                  <c:v>3.3136558290664903E-4</c:v>
                </c:pt>
                <c:pt idx="2606">
                  <c:v>3.2932024979259999E-4</c:v>
                </c:pt>
                <c:pt idx="2607">
                  <c:v>3.2818171293871401E-4</c:v>
                </c:pt>
                <c:pt idx="2608">
                  <c:v>3.2444632010123099E-4</c:v>
                </c:pt>
                <c:pt idx="2609">
                  <c:v>3.2823273203332201E-4</c:v>
                </c:pt>
                <c:pt idx="2610">
                  <c:v>3.2505196627889298E-4</c:v>
                </c:pt>
                <c:pt idx="2611">
                  <c:v>3.2831891607436298E-4</c:v>
                </c:pt>
                <c:pt idx="2612">
                  <c:v>3.2960844828687399E-4</c:v>
                </c:pt>
                <c:pt idx="2613">
                  <c:v>3.2603333170051302E-4</c:v>
                </c:pt>
                <c:pt idx="2614">
                  <c:v>3.2375322212597801E-4</c:v>
                </c:pt>
                <c:pt idx="2615">
                  <c:v>3.2155432859485298E-4</c:v>
                </c:pt>
                <c:pt idx="2616">
                  <c:v>3.1984279107074703E-4</c:v>
                </c:pt>
                <c:pt idx="2617">
                  <c:v>3.1770435888891802E-4</c:v>
                </c:pt>
                <c:pt idx="2618">
                  <c:v>3.1511715695468402E-4</c:v>
                </c:pt>
                <c:pt idx="2619">
                  <c:v>3.1488819668311601E-4</c:v>
                </c:pt>
                <c:pt idx="2620">
                  <c:v>3.1088181472573999E-4</c:v>
                </c:pt>
                <c:pt idx="2621">
                  <c:v>3.0862061357329098E-4</c:v>
                </c:pt>
                <c:pt idx="2622">
                  <c:v>3.1246004003069997E-4</c:v>
                </c:pt>
                <c:pt idx="2623">
                  <c:v>3.12931266854851E-4</c:v>
                </c:pt>
                <c:pt idx="2624">
                  <c:v>3.1081762633292402E-4</c:v>
                </c:pt>
                <c:pt idx="2625">
                  <c:v>3.1233083376671202E-4</c:v>
                </c:pt>
                <c:pt idx="2626">
                  <c:v>3.1324118607502899E-4</c:v>
                </c:pt>
                <c:pt idx="2627">
                  <c:v>3.1875625984638102E-4</c:v>
                </c:pt>
                <c:pt idx="2628">
                  <c:v>3.22321093550959E-4</c:v>
                </c:pt>
                <c:pt idx="2629">
                  <c:v>3.19897772721578E-4</c:v>
                </c:pt>
                <c:pt idx="2630">
                  <c:v>3.1814381214788199E-4</c:v>
                </c:pt>
                <c:pt idx="2631">
                  <c:v>3.15076445692823E-4</c:v>
                </c:pt>
                <c:pt idx="2632">
                  <c:v>3.1197825243343101E-4</c:v>
                </c:pt>
                <c:pt idx="2633">
                  <c:v>3.1082550758992401E-4</c:v>
                </c:pt>
                <c:pt idx="2634">
                  <c:v>3.10906486678566E-4</c:v>
                </c:pt>
                <c:pt idx="2635">
                  <c:v>3.0842470482197998E-4</c:v>
                </c:pt>
                <c:pt idx="2636">
                  <c:v>3.0958652024591703E-4</c:v>
                </c:pt>
                <c:pt idx="2637">
                  <c:v>3.0843650259645701E-4</c:v>
                </c:pt>
                <c:pt idx="2638">
                  <c:v>3.0732486928821301E-4</c:v>
                </c:pt>
                <c:pt idx="2639">
                  <c:v>3.0620309866186498E-4</c:v>
                </c:pt>
                <c:pt idx="2640">
                  <c:v>3.0331444031109699E-4</c:v>
                </c:pt>
                <c:pt idx="2641">
                  <c:v>3.0084447998004099E-4</c:v>
                </c:pt>
                <c:pt idx="2642">
                  <c:v>2.9704912124767701E-4</c:v>
                </c:pt>
                <c:pt idx="2643">
                  <c:v>2.9564469093622302E-4</c:v>
                </c:pt>
                <c:pt idx="2644">
                  <c:v>3.1096789699275399E-4</c:v>
                </c:pt>
                <c:pt idx="2645">
                  <c:v>3.1858367388768198E-4</c:v>
                </c:pt>
                <c:pt idx="2646">
                  <c:v>3.1617204380871201E-4</c:v>
                </c:pt>
                <c:pt idx="2647">
                  <c:v>3.1254496626729398E-4</c:v>
                </c:pt>
                <c:pt idx="2648">
                  <c:v>3.1013950818680602E-4</c:v>
                </c:pt>
                <c:pt idx="2649">
                  <c:v>3.07431060044127E-4</c:v>
                </c:pt>
                <c:pt idx="2650">
                  <c:v>3.0811856838427299E-4</c:v>
                </c:pt>
                <c:pt idx="2651">
                  <c:v>3.22804289071024E-4</c:v>
                </c:pt>
                <c:pt idx="2652">
                  <c:v>3.1706305395319897E-4</c:v>
                </c:pt>
                <c:pt idx="2653">
                  <c:v>3.1344105320354598E-4</c:v>
                </c:pt>
                <c:pt idx="2654">
                  <c:v>3.1162008374299802E-4</c:v>
                </c:pt>
                <c:pt idx="2655">
                  <c:v>3.0860855272347998E-4</c:v>
                </c:pt>
                <c:pt idx="2656">
                  <c:v>3.0480149023555403E-4</c:v>
                </c:pt>
                <c:pt idx="2657">
                  <c:v>3.0346085941657E-4</c:v>
                </c:pt>
                <c:pt idx="2658">
                  <c:v>2.9998696284549802E-4</c:v>
                </c:pt>
                <c:pt idx="2659">
                  <c:v>2.9562053348972101E-4</c:v>
                </c:pt>
                <c:pt idx="2660">
                  <c:v>2.9622745291228697E-4</c:v>
                </c:pt>
                <c:pt idx="2661">
                  <c:v>3.0034756474881598E-4</c:v>
                </c:pt>
                <c:pt idx="2662">
                  <c:v>2.9980175517868601E-4</c:v>
                </c:pt>
                <c:pt idx="2663">
                  <c:v>3.0066765035353401E-4</c:v>
                </c:pt>
                <c:pt idx="2664">
                  <c:v>2.9691344210097702E-4</c:v>
                </c:pt>
                <c:pt idx="2665">
                  <c:v>2.9616712772537098E-4</c:v>
                </c:pt>
                <c:pt idx="2666">
                  <c:v>2.9264858352311297E-4</c:v>
                </c:pt>
                <c:pt idx="2667">
                  <c:v>2.9052735970171601E-4</c:v>
                </c:pt>
                <c:pt idx="2668">
                  <c:v>2.9014374567041699E-4</c:v>
                </c:pt>
                <c:pt idx="2669">
                  <c:v>2.8682882279882E-4</c:v>
                </c:pt>
                <c:pt idx="2670">
                  <c:v>2.8122263864199099E-4</c:v>
                </c:pt>
                <c:pt idx="2671">
                  <c:v>2.8552717221650602E-4</c:v>
                </c:pt>
                <c:pt idx="2672">
                  <c:v>2.8444716061946397E-4</c:v>
                </c:pt>
                <c:pt idx="2673">
                  <c:v>2.8303731459994297E-4</c:v>
                </c:pt>
                <c:pt idx="2674">
                  <c:v>2.8236714489188999E-4</c:v>
                </c:pt>
                <c:pt idx="2675">
                  <c:v>2.8003262323465599E-4</c:v>
                </c:pt>
                <c:pt idx="2676">
                  <c:v>2.79703215418632E-4</c:v>
                </c:pt>
                <c:pt idx="2677">
                  <c:v>2.7452937318907499E-4</c:v>
                </c:pt>
                <c:pt idx="2678">
                  <c:v>2.7646730718627102E-4</c:v>
                </c:pt>
                <c:pt idx="2679">
                  <c:v>2.7270591616066099E-4</c:v>
                </c:pt>
                <c:pt idx="2680">
                  <c:v>2.7539716507200802E-4</c:v>
                </c:pt>
                <c:pt idx="2681">
                  <c:v>2.74065554741995E-4</c:v>
                </c:pt>
                <c:pt idx="2682">
                  <c:v>2.7107162815940698E-4</c:v>
                </c:pt>
                <c:pt idx="2683">
                  <c:v>2.7128510165877403E-4</c:v>
                </c:pt>
                <c:pt idx="2684">
                  <c:v>2.7619843568489898E-4</c:v>
                </c:pt>
                <c:pt idx="2685">
                  <c:v>2.7682262556972902E-4</c:v>
                </c:pt>
                <c:pt idx="2686">
                  <c:v>2.7743411287271E-4</c:v>
                </c:pt>
                <c:pt idx="2687">
                  <c:v>2.77488175711403E-4</c:v>
                </c:pt>
                <c:pt idx="2688">
                  <c:v>2.75148304871304E-4</c:v>
                </c:pt>
                <c:pt idx="2689">
                  <c:v>2.7308308222503502E-4</c:v>
                </c:pt>
                <c:pt idx="2690">
                  <c:v>2.7173177748514201E-4</c:v>
                </c:pt>
                <c:pt idx="2691">
                  <c:v>2.7081543330854702E-4</c:v>
                </c:pt>
                <c:pt idx="2692">
                  <c:v>2.6825711230115101E-4</c:v>
                </c:pt>
                <c:pt idx="2693">
                  <c:v>2.7357018313761998E-4</c:v>
                </c:pt>
                <c:pt idx="2694">
                  <c:v>2.7718221631425899E-4</c:v>
                </c:pt>
                <c:pt idx="2695">
                  <c:v>2.7337398801702799E-4</c:v>
                </c:pt>
                <c:pt idx="2696">
                  <c:v>2.7335791744269203E-4</c:v>
                </c:pt>
                <c:pt idx="2697">
                  <c:v>2.7003933261188299E-4</c:v>
                </c:pt>
                <c:pt idx="2698">
                  <c:v>2.6790496064108698E-4</c:v>
                </c:pt>
                <c:pt idx="2699">
                  <c:v>2.6806652082817499E-4</c:v>
                </c:pt>
                <c:pt idx="2700">
                  <c:v>2.6494726025217899E-4</c:v>
                </c:pt>
                <c:pt idx="2701">
                  <c:v>2.63059812044048E-4</c:v>
                </c:pt>
                <c:pt idx="2702">
                  <c:v>2.6298941652465102E-4</c:v>
                </c:pt>
                <c:pt idx="2703">
                  <c:v>2.59852298536886E-4</c:v>
                </c:pt>
                <c:pt idx="2704">
                  <c:v>2.6087579491640802E-4</c:v>
                </c:pt>
                <c:pt idx="2705">
                  <c:v>2.6856958437267403E-4</c:v>
                </c:pt>
                <c:pt idx="2706">
                  <c:v>2.65913817361681E-4</c:v>
                </c:pt>
                <c:pt idx="2707">
                  <c:v>2.6282253238785397E-4</c:v>
                </c:pt>
                <c:pt idx="2708">
                  <c:v>2.6110796784446701E-4</c:v>
                </c:pt>
                <c:pt idx="2709">
                  <c:v>2.5952600126888598E-4</c:v>
                </c:pt>
                <c:pt idx="2710">
                  <c:v>2.5830454531937998E-4</c:v>
                </c:pt>
                <c:pt idx="2711">
                  <c:v>2.5769198163759201E-4</c:v>
                </c:pt>
                <c:pt idx="2712">
                  <c:v>2.7126573511004198E-4</c:v>
                </c:pt>
                <c:pt idx="2713">
                  <c:v>2.6761912560522498E-4</c:v>
                </c:pt>
                <c:pt idx="2714">
                  <c:v>2.6727006769811101E-4</c:v>
                </c:pt>
                <c:pt idx="2715">
                  <c:v>2.6485025954900502E-4</c:v>
                </c:pt>
                <c:pt idx="2716">
                  <c:v>2.6364060402162399E-4</c:v>
                </c:pt>
                <c:pt idx="2717">
                  <c:v>2.65431918876836E-4</c:v>
                </c:pt>
                <c:pt idx="2718">
                  <c:v>2.5995328094235602E-4</c:v>
                </c:pt>
                <c:pt idx="2719">
                  <c:v>2.5745391213264198E-4</c:v>
                </c:pt>
                <c:pt idx="2720">
                  <c:v>2.5570688536255499E-4</c:v>
                </c:pt>
                <c:pt idx="2721">
                  <c:v>2.5491995044004399E-4</c:v>
                </c:pt>
                <c:pt idx="2722">
                  <c:v>2.5195355515784002E-4</c:v>
                </c:pt>
                <c:pt idx="2723">
                  <c:v>2.4955588950251097E-4</c:v>
                </c:pt>
                <c:pt idx="2724">
                  <c:v>2.5031506648244903E-4</c:v>
                </c:pt>
                <c:pt idx="2725">
                  <c:v>2.4957837127730803E-4</c:v>
                </c:pt>
                <c:pt idx="2726">
                  <c:v>2.79421040484032E-4</c:v>
                </c:pt>
                <c:pt idx="2727">
                  <c:v>2.7787442457553299E-4</c:v>
                </c:pt>
                <c:pt idx="2728">
                  <c:v>2.7547959056576602E-4</c:v>
                </c:pt>
                <c:pt idx="2729">
                  <c:v>2.7212063884653599E-4</c:v>
                </c:pt>
                <c:pt idx="2730">
                  <c:v>2.6915867337830703E-4</c:v>
                </c:pt>
                <c:pt idx="2731">
                  <c:v>2.6511723959519599E-4</c:v>
                </c:pt>
                <c:pt idx="2732">
                  <c:v>2.6323543748945797E-4</c:v>
                </c:pt>
                <c:pt idx="2733">
                  <c:v>2.6063637532131002E-4</c:v>
                </c:pt>
                <c:pt idx="2734">
                  <c:v>2.5755765668018901E-4</c:v>
                </c:pt>
                <c:pt idx="2735">
                  <c:v>2.55506140196853E-4</c:v>
                </c:pt>
                <c:pt idx="2736">
                  <c:v>2.5304229075814101E-4</c:v>
                </c:pt>
                <c:pt idx="2737">
                  <c:v>2.5080219872732101E-4</c:v>
                </c:pt>
                <c:pt idx="2738">
                  <c:v>2.4878507756474202E-4</c:v>
                </c:pt>
                <c:pt idx="2739">
                  <c:v>2.4719297438922298E-4</c:v>
                </c:pt>
                <c:pt idx="2740">
                  <c:v>2.4523128073025902E-4</c:v>
                </c:pt>
                <c:pt idx="2741">
                  <c:v>2.4548682938044198E-4</c:v>
                </c:pt>
                <c:pt idx="2742">
                  <c:v>2.75377678758257E-4</c:v>
                </c:pt>
                <c:pt idx="2743">
                  <c:v>2.6555296484854802E-4</c:v>
                </c:pt>
                <c:pt idx="2744">
                  <c:v>2.63244559259819E-4</c:v>
                </c:pt>
                <c:pt idx="2745">
                  <c:v>2.6175969720184701E-4</c:v>
                </c:pt>
                <c:pt idx="2746">
                  <c:v>2.5750306681836097E-4</c:v>
                </c:pt>
                <c:pt idx="2747">
                  <c:v>2.5536722862819298E-4</c:v>
                </c:pt>
                <c:pt idx="2748">
                  <c:v>2.5275360556835797E-4</c:v>
                </c:pt>
                <c:pt idx="2749">
                  <c:v>2.51069514623325E-4</c:v>
                </c:pt>
                <c:pt idx="2750">
                  <c:v>2.5011012210597898E-4</c:v>
                </c:pt>
                <c:pt idx="2751">
                  <c:v>2.4648945900829098E-4</c:v>
                </c:pt>
                <c:pt idx="2752">
                  <c:v>2.48141686632688E-4</c:v>
                </c:pt>
                <c:pt idx="2753">
                  <c:v>2.4890164994458399E-4</c:v>
                </c:pt>
                <c:pt idx="2754">
                  <c:v>2.46949585077433E-4</c:v>
                </c:pt>
                <c:pt idx="2755">
                  <c:v>2.44476861195663E-4</c:v>
                </c:pt>
                <c:pt idx="2756">
                  <c:v>2.4191698842613099E-4</c:v>
                </c:pt>
                <c:pt idx="2757">
                  <c:v>2.4093359716773199E-4</c:v>
                </c:pt>
                <c:pt idx="2758">
                  <c:v>2.4007801423365599E-4</c:v>
                </c:pt>
                <c:pt idx="2759">
                  <c:v>2.39979117718081E-4</c:v>
                </c:pt>
                <c:pt idx="2760">
                  <c:v>2.4516997969248902E-4</c:v>
                </c:pt>
                <c:pt idx="2761">
                  <c:v>2.4146064321877101E-4</c:v>
                </c:pt>
                <c:pt idx="2762">
                  <c:v>2.39242021899056E-4</c:v>
                </c:pt>
                <c:pt idx="2763">
                  <c:v>2.3769019414943E-4</c:v>
                </c:pt>
                <c:pt idx="2764">
                  <c:v>2.3580527700189E-4</c:v>
                </c:pt>
                <c:pt idx="2765">
                  <c:v>2.3362910255630699E-4</c:v>
                </c:pt>
                <c:pt idx="2766">
                  <c:v>2.33231040162748E-4</c:v>
                </c:pt>
                <c:pt idx="2767">
                  <c:v>2.3243558436442501E-4</c:v>
                </c:pt>
                <c:pt idx="2768">
                  <c:v>2.3309886433118301E-4</c:v>
                </c:pt>
                <c:pt idx="2769">
                  <c:v>2.4288708728388301E-4</c:v>
                </c:pt>
                <c:pt idx="2770">
                  <c:v>2.40731021934789E-4</c:v>
                </c:pt>
                <c:pt idx="2771">
                  <c:v>2.39132655266333E-4</c:v>
                </c:pt>
                <c:pt idx="2772">
                  <c:v>2.38074018419907E-4</c:v>
                </c:pt>
                <c:pt idx="2773">
                  <c:v>2.36319907217335E-4</c:v>
                </c:pt>
                <c:pt idx="2774">
                  <c:v>2.33831381338709E-4</c:v>
                </c:pt>
                <c:pt idx="2775">
                  <c:v>2.3084427408627599E-4</c:v>
                </c:pt>
                <c:pt idx="2776">
                  <c:v>2.28909506377348E-4</c:v>
                </c:pt>
                <c:pt idx="2777">
                  <c:v>2.41548866423177E-4</c:v>
                </c:pt>
                <c:pt idx="2778">
                  <c:v>2.3598929316161199E-4</c:v>
                </c:pt>
                <c:pt idx="2779">
                  <c:v>2.35225758620948E-4</c:v>
                </c:pt>
                <c:pt idx="2780">
                  <c:v>2.34018943882022E-4</c:v>
                </c:pt>
                <c:pt idx="2781">
                  <c:v>2.35843547990369E-4</c:v>
                </c:pt>
                <c:pt idx="2782">
                  <c:v>2.4200848971768699E-4</c:v>
                </c:pt>
                <c:pt idx="2783">
                  <c:v>2.3755281987459601E-4</c:v>
                </c:pt>
                <c:pt idx="2784">
                  <c:v>2.3931027897597501E-4</c:v>
                </c:pt>
                <c:pt idx="2785">
                  <c:v>2.3977820866397399E-4</c:v>
                </c:pt>
                <c:pt idx="2786">
                  <c:v>2.3869022973268899E-4</c:v>
                </c:pt>
                <c:pt idx="2787">
                  <c:v>2.3714617870098799E-4</c:v>
                </c:pt>
                <c:pt idx="2788">
                  <c:v>2.3619195850041699E-4</c:v>
                </c:pt>
                <c:pt idx="2789">
                  <c:v>2.33981399704214E-4</c:v>
                </c:pt>
                <c:pt idx="2790">
                  <c:v>2.3796663948138599E-4</c:v>
                </c:pt>
                <c:pt idx="2791">
                  <c:v>2.3309177607680801E-4</c:v>
                </c:pt>
                <c:pt idx="2792">
                  <c:v>2.34947527562395E-4</c:v>
                </c:pt>
                <c:pt idx="2793">
                  <c:v>2.33854034653533E-4</c:v>
                </c:pt>
                <c:pt idx="2794">
                  <c:v>2.3278539717389301E-4</c:v>
                </c:pt>
                <c:pt idx="2795">
                  <c:v>2.3110143867168201E-4</c:v>
                </c:pt>
                <c:pt idx="2796">
                  <c:v>2.2990727004028999E-4</c:v>
                </c:pt>
                <c:pt idx="2797">
                  <c:v>2.2737119694525999E-4</c:v>
                </c:pt>
                <c:pt idx="2798">
                  <c:v>2.2813757643503599E-4</c:v>
                </c:pt>
                <c:pt idx="2799">
                  <c:v>2.2565709950208101E-4</c:v>
                </c:pt>
                <c:pt idx="2800">
                  <c:v>2.23724189089026E-4</c:v>
                </c:pt>
                <c:pt idx="2801">
                  <c:v>2.2193919753139501E-4</c:v>
                </c:pt>
                <c:pt idx="2802">
                  <c:v>2.1931409394788199E-4</c:v>
                </c:pt>
                <c:pt idx="2803">
                  <c:v>2.1967417855179501E-4</c:v>
                </c:pt>
                <c:pt idx="2804">
                  <c:v>2.1855200676606601E-4</c:v>
                </c:pt>
                <c:pt idx="2805">
                  <c:v>2.26879702169025E-4</c:v>
                </c:pt>
                <c:pt idx="2806">
                  <c:v>2.2444878524806999E-4</c:v>
                </c:pt>
                <c:pt idx="2807">
                  <c:v>2.2358684815316799E-4</c:v>
                </c:pt>
                <c:pt idx="2808">
                  <c:v>2.29003588338229E-4</c:v>
                </c:pt>
                <c:pt idx="2809">
                  <c:v>2.2484258137241299E-4</c:v>
                </c:pt>
                <c:pt idx="2810">
                  <c:v>2.2499667472271101E-4</c:v>
                </c:pt>
                <c:pt idx="2811">
                  <c:v>2.2347228649706401E-4</c:v>
                </c:pt>
                <c:pt idx="2812">
                  <c:v>2.21860270804945E-4</c:v>
                </c:pt>
                <c:pt idx="2813">
                  <c:v>2.20478896446375E-4</c:v>
                </c:pt>
                <c:pt idx="2814">
                  <c:v>2.1925549428662301E-4</c:v>
                </c:pt>
                <c:pt idx="2815">
                  <c:v>2.1706562000828301E-4</c:v>
                </c:pt>
                <c:pt idx="2816">
                  <c:v>2.1532526176047101E-4</c:v>
                </c:pt>
                <c:pt idx="2817">
                  <c:v>2.1480662671420701E-4</c:v>
                </c:pt>
                <c:pt idx="2818">
                  <c:v>2.16325156649136E-4</c:v>
                </c:pt>
                <c:pt idx="2819">
                  <c:v>2.1622606003886299E-4</c:v>
                </c:pt>
                <c:pt idx="2820">
                  <c:v>2.1521897718981299E-4</c:v>
                </c:pt>
                <c:pt idx="2821">
                  <c:v>2.1363222721577501E-4</c:v>
                </c:pt>
                <c:pt idx="2822">
                  <c:v>2.1253786602316499E-4</c:v>
                </c:pt>
                <c:pt idx="2823">
                  <c:v>2.1198378382480501E-4</c:v>
                </c:pt>
                <c:pt idx="2824">
                  <c:v>2.1089022197619801E-4</c:v>
                </c:pt>
                <c:pt idx="2825">
                  <c:v>2.0752451850722701E-4</c:v>
                </c:pt>
                <c:pt idx="2826">
                  <c:v>2.0984888027637401E-4</c:v>
                </c:pt>
                <c:pt idx="2827">
                  <c:v>2.0883120969172601E-4</c:v>
                </c:pt>
                <c:pt idx="2828">
                  <c:v>2.0812608463198899E-4</c:v>
                </c:pt>
                <c:pt idx="2829">
                  <c:v>2.0936518940584901E-4</c:v>
                </c:pt>
                <c:pt idx="2830">
                  <c:v>2.1456208859985701E-4</c:v>
                </c:pt>
                <c:pt idx="2831">
                  <c:v>2.10299213703363E-4</c:v>
                </c:pt>
                <c:pt idx="2832">
                  <c:v>2.09285548516515E-4</c:v>
                </c:pt>
                <c:pt idx="2833">
                  <c:v>2.0872200814787999E-4</c:v>
                </c:pt>
                <c:pt idx="2834">
                  <c:v>2.0688662437686001E-4</c:v>
                </c:pt>
                <c:pt idx="2835">
                  <c:v>2.05436788284637E-4</c:v>
                </c:pt>
                <c:pt idx="2836">
                  <c:v>2.05317142200258E-4</c:v>
                </c:pt>
                <c:pt idx="2837">
                  <c:v>2.0282537395314399E-4</c:v>
                </c:pt>
                <c:pt idx="2838">
                  <c:v>2.0089793521974001E-4</c:v>
                </c:pt>
                <c:pt idx="2839">
                  <c:v>1.99924620728662E-4</c:v>
                </c:pt>
                <c:pt idx="2840">
                  <c:v>1.9988865941472899E-4</c:v>
                </c:pt>
                <c:pt idx="2841">
                  <c:v>1.9851602174106799E-4</c:v>
                </c:pt>
                <c:pt idx="2842">
                  <c:v>1.9820570117581E-4</c:v>
                </c:pt>
                <c:pt idx="2843">
                  <c:v>2.1292788345266399E-4</c:v>
                </c:pt>
                <c:pt idx="2844">
                  <c:v>2.1289330104518501E-4</c:v>
                </c:pt>
                <c:pt idx="2845">
                  <c:v>2.09813721378312E-4</c:v>
                </c:pt>
                <c:pt idx="2846">
                  <c:v>2.0859095289445099E-4</c:v>
                </c:pt>
                <c:pt idx="2847">
                  <c:v>2.0690670501667701E-4</c:v>
                </c:pt>
                <c:pt idx="2848">
                  <c:v>2.0514588653378399E-4</c:v>
                </c:pt>
                <c:pt idx="2849">
                  <c:v>2.0390867979355699E-4</c:v>
                </c:pt>
                <c:pt idx="2850">
                  <c:v>2.0217710964663999E-4</c:v>
                </c:pt>
                <c:pt idx="2851">
                  <c:v>2.01250336370606E-4</c:v>
                </c:pt>
                <c:pt idx="2852">
                  <c:v>1.9930432644897099E-4</c:v>
                </c:pt>
                <c:pt idx="2853">
                  <c:v>1.9832441982603499E-4</c:v>
                </c:pt>
                <c:pt idx="2854">
                  <c:v>1.96530298762537E-4</c:v>
                </c:pt>
                <c:pt idx="2855">
                  <c:v>1.9720756598145501E-4</c:v>
                </c:pt>
                <c:pt idx="2856">
                  <c:v>1.96026132883269E-4</c:v>
                </c:pt>
                <c:pt idx="2857">
                  <c:v>2.0139542485977599E-4</c:v>
                </c:pt>
                <c:pt idx="2858">
                  <c:v>2.0245729251440901E-4</c:v>
                </c:pt>
                <c:pt idx="2859">
                  <c:v>1.99407556732933E-4</c:v>
                </c:pt>
                <c:pt idx="2860">
                  <c:v>1.98747988475366E-4</c:v>
                </c:pt>
                <c:pt idx="2861">
                  <c:v>1.9782044715260799E-4</c:v>
                </c:pt>
                <c:pt idx="2862">
                  <c:v>1.96854631091352E-4</c:v>
                </c:pt>
                <c:pt idx="2863">
                  <c:v>1.9560358819916399E-4</c:v>
                </c:pt>
                <c:pt idx="2864">
                  <c:v>1.9293389099956699E-4</c:v>
                </c:pt>
                <c:pt idx="2865">
                  <c:v>1.9239462592407299E-4</c:v>
                </c:pt>
                <c:pt idx="2866">
                  <c:v>1.9147678707899399E-4</c:v>
                </c:pt>
                <c:pt idx="2867">
                  <c:v>1.9094127093651899E-4</c:v>
                </c:pt>
                <c:pt idx="2868">
                  <c:v>1.9226463463334399E-4</c:v>
                </c:pt>
                <c:pt idx="2869">
                  <c:v>1.91860379718239E-4</c:v>
                </c:pt>
                <c:pt idx="2870">
                  <c:v>1.9329822470243201E-4</c:v>
                </c:pt>
                <c:pt idx="2871">
                  <c:v>1.9420770343991101E-4</c:v>
                </c:pt>
                <c:pt idx="2872">
                  <c:v>1.9466680324579201E-4</c:v>
                </c:pt>
                <c:pt idx="2873">
                  <c:v>1.9264480210796201E-4</c:v>
                </c:pt>
                <c:pt idx="2874">
                  <c:v>1.9225766925597501E-4</c:v>
                </c:pt>
                <c:pt idx="2875">
                  <c:v>1.90578020810135E-4</c:v>
                </c:pt>
                <c:pt idx="2876">
                  <c:v>1.89920807253015E-4</c:v>
                </c:pt>
                <c:pt idx="2877">
                  <c:v>1.8868811855466999E-4</c:v>
                </c:pt>
                <c:pt idx="2878">
                  <c:v>1.87797419582508E-4</c:v>
                </c:pt>
                <c:pt idx="2879">
                  <c:v>1.9169138647795599E-4</c:v>
                </c:pt>
                <c:pt idx="2880">
                  <c:v>1.9210611355145E-4</c:v>
                </c:pt>
                <c:pt idx="2881">
                  <c:v>1.90321391415671E-4</c:v>
                </c:pt>
                <c:pt idx="2882">
                  <c:v>1.86889004948357E-4</c:v>
                </c:pt>
                <c:pt idx="2883">
                  <c:v>1.94769181329981E-4</c:v>
                </c:pt>
                <c:pt idx="2884">
                  <c:v>1.9234384048364E-4</c:v>
                </c:pt>
                <c:pt idx="2885">
                  <c:v>1.9069829082124599E-4</c:v>
                </c:pt>
                <c:pt idx="2886">
                  <c:v>1.8985676109557401E-4</c:v>
                </c:pt>
                <c:pt idx="2887">
                  <c:v>1.8776901928708499E-4</c:v>
                </c:pt>
                <c:pt idx="2888">
                  <c:v>1.86453972550336E-4</c:v>
                </c:pt>
                <c:pt idx="2889">
                  <c:v>1.8547991102345899E-4</c:v>
                </c:pt>
                <c:pt idx="2890">
                  <c:v>1.8452104862240999E-4</c:v>
                </c:pt>
                <c:pt idx="2891">
                  <c:v>1.8345362214605801E-4</c:v>
                </c:pt>
                <c:pt idx="2892">
                  <c:v>1.8260241041207501E-4</c:v>
                </c:pt>
                <c:pt idx="2893">
                  <c:v>1.8188620773713899E-4</c:v>
                </c:pt>
                <c:pt idx="2894">
                  <c:v>1.8555862853696401E-4</c:v>
                </c:pt>
                <c:pt idx="2895">
                  <c:v>1.81906771822042E-4</c:v>
                </c:pt>
                <c:pt idx="2896">
                  <c:v>1.81262073003804E-4</c:v>
                </c:pt>
                <c:pt idx="2897">
                  <c:v>1.8013396053412901E-4</c:v>
                </c:pt>
                <c:pt idx="2898">
                  <c:v>1.8125507881445801E-4</c:v>
                </c:pt>
                <c:pt idx="2899">
                  <c:v>1.8147320636552401E-4</c:v>
                </c:pt>
                <c:pt idx="2900">
                  <c:v>1.78891175625128E-4</c:v>
                </c:pt>
                <c:pt idx="2901">
                  <c:v>1.7806562367591599E-4</c:v>
                </c:pt>
                <c:pt idx="2902">
                  <c:v>1.8319550546761799E-4</c:v>
                </c:pt>
                <c:pt idx="2903">
                  <c:v>1.8369221173005401E-4</c:v>
                </c:pt>
                <c:pt idx="2904">
                  <c:v>1.82430182471231E-4</c:v>
                </c:pt>
                <c:pt idx="2905">
                  <c:v>1.8141937698708599E-4</c:v>
                </c:pt>
                <c:pt idx="2906">
                  <c:v>1.8024808274974899E-4</c:v>
                </c:pt>
                <c:pt idx="2907">
                  <c:v>1.7902405711481999E-4</c:v>
                </c:pt>
                <c:pt idx="2908">
                  <c:v>1.76890304814136E-4</c:v>
                </c:pt>
                <c:pt idx="2909">
                  <c:v>1.7646531854372899E-4</c:v>
                </c:pt>
                <c:pt idx="2910">
                  <c:v>1.7587148063718199E-4</c:v>
                </c:pt>
                <c:pt idx="2911">
                  <c:v>1.8333421230030801E-4</c:v>
                </c:pt>
                <c:pt idx="2912">
                  <c:v>1.81012333644048E-4</c:v>
                </c:pt>
                <c:pt idx="2913">
                  <c:v>1.7952344339183199E-4</c:v>
                </c:pt>
                <c:pt idx="2914">
                  <c:v>1.7805608766505401E-4</c:v>
                </c:pt>
                <c:pt idx="2915">
                  <c:v>1.77101587252837E-4</c:v>
                </c:pt>
                <c:pt idx="2916">
                  <c:v>1.7527710369038299E-4</c:v>
                </c:pt>
                <c:pt idx="2917">
                  <c:v>1.7662951928240701E-4</c:v>
                </c:pt>
                <c:pt idx="2918">
                  <c:v>1.75432652839579E-4</c:v>
                </c:pt>
                <c:pt idx="2919">
                  <c:v>1.7412263806237401E-4</c:v>
                </c:pt>
                <c:pt idx="2920">
                  <c:v>1.70683225097781E-4</c:v>
                </c:pt>
                <c:pt idx="2921">
                  <c:v>1.7239303982402099E-4</c:v>
                </c:pt>
                <c:pt idx="2922">
                  <c:v>1.7601796005397701E-4</c:v>
                </c:pt>
                <c:pt idx="2923">
                  <c:v>1.74896621665277E-4</c:v>
                </c:pt>
                <c:pt idx="2924">
                  <c:v>1.73599641914446E-4</c:v>
                </c:pt>
                <c:pt idx="2925">
                  <c:v>1.7236839623019099E-4</c:v>
                </c:pt>
                <c:pt idx="2926">
                  <c:v>1.7112126842397401E-4</c:v>
                </c:pt>
                <c:pt idx="2927">
                  <c:v>1.6845969007829101E-4</c:v>
                </c:pt>
                <c:pt idx="2928">
                  <c:v>1.67810304297213E-4</c:v>
                </c:pt>
                <c:pt idx="2929">
                  <c:v>1.67087976413519E-4</c:v>
                </c:pt>
                <c:pt idx="2930">
                  <c:v>1.65868494752891E-4</c:v>
                </c:pt>
                <c:pt idx="2931">
                  <c:v>1.70601089655004E-4</c:v>
                </c:pt>
                <c:pt idx="2932">
                  <c:v>1.7576700833109399E-4</c:v>
                </c:pt>
                <c:pt idx="2933">
                  <c:v>1.7420177974163299E-4</c:v>
                </c:pt>
                <c:pt idx="2934">
                  <c:v>1.7292419125959499E-4</c:v>
                </c:pt>
                <c:pt idx="2935">
                  <c:v>1.72217222763853E-4</c:v>
                </c:pt>
                <c:pt idx="2936">
                  <c:v>1.7057479286779401E-4</c:v>
                </c:pt>
                <c:pt idx="2937">
                  <c:v>1.7000789829367001E-4</c:v>
                </c:pt>
                <c:pt idx="2938">
                  <c:v>1.68293180258738E-4</c:v>
                </c:pt>
                <c:pt idx="2939">
                  <c:v>1.6719886202674E-4</c:v>
                </c:pt>
                <c:pt idx="2940">
                  <c:v>1.67223319886753E-4</c:v>
                </c:pt>
                <c:pt idx="2941">
                  <c:v>1.6396781932910499E-4</c:v>
                </c:pt>
                <c:pt idx="2942">
                  <c:v>1.6349925637468301E-4</c:v>
                </c:pt>
                <c:pt idx="2943">
                  <c:v>1.64520084680744E-4</c:v>
                </c:pt>
                <c:pt idx="2944">
                  <c:v>1.6396209205777601E-4</c:v>
                </c:pt>
                <c:pt idx="2945">
                  <c:v>1.6286896426444399E-4</c:v>
                </c:pt>
                <c:pt idx="2946">
                  <c:v>1.6201852364841401E-4</c:v>
                </c:pt>
                <c:pt idx="2947">
                  <c:v>1.61135145998176E-4</c:v>
                </c:pt>
                <c:pt idx="2948">
                  <c:v>1.5949203520542401E-4</c:v>
                </c:pt>
                <c:pt idx="2949">
                  <c:v>1.5810392045666899E-4</c:v>
                </c:pt>
                <c:pt idx="2950">
                  <c:v>1.5997472702981199E-4</c:v>
                </c:pt>
                <c:pt idx="2951">
                  <c:v>1.5835952756052801E-4</c:v>
                </c:pt>
                <c:pt idx="2952">
                  <c:v>1.5773088243203201E-4</c:v>
                </c:pt>
                <c:pt idx="2953">
                  <c:v>1.5809820974121299E-4</c:v>
                </c:pt>
                <c:pt idx="2954">
                  <c:v>1.5936463939977499E-4</c:v>
                </c:pt>
                <c:pt idx="2955">
                  <c:v>1.57464409195059E-4</c:v>
                </c:pt>
                <c:pt idx="2956">
                  <c:v>1.6150652832219999E-4</c:v>
                </c:pt>
                <c:pt idx="2957">
                  <c:v>1.5928652571643899E-4</c:v>
                </c:pt>
                <c:pt idx="2958">
                  <c:v>1.59690088386827E-4</c:v>
                </c:pt>
                <c:pt idx="2959">
                  <c:v>1.5841319742318101E-4</c:v>
                </c:pt>
                <c:pt idx="2960">
                  <c:v>1.5794119465564901E-4</c:v>
                </c:pt>
                <c:pt idx="2961">
                  <c:v>1.5623681877871101E-4</c:v>
                </c:pt>
                <c:pt idx="2962">
                  <c:v>1.5680587262538399E-4</c:v>
                </c:pt>
                <c:pt idx="2963">
                  <c:v>1.5552846163593699E-4</c:v>
                </c:pt>
                <c:pt idx="2964">
                  <c:v>1.5505321064367101E-4</c:v>
                </c:pt>
                <c:pt idx="2965">
                  <c:v>1.5444596254472301E-4</c:v>
                </c:pt>
                <c:pt idx="2966">
                  <c:v>1.5387415896379701E-4</c:v>
                </c:pt>
                <c:pt idx="2967">
                  <c:v>1.5986443781444601E-4</c:v>
                </c:pt>
                <c:pt idx="2968">
                  <c:v>1.7327434964708801E-4</c:v>
                </c:pt>
                <c:pt idx="2969">
                  <c:v>1.7326346556898099E-4</c:v>
                </c:pt>
                <c:pt idx="2970">
                  <c:v>1.72652596662234E-4</c:v>
                </c:pt>
                <c:pt idx="2971">
                  <c:v>1.7068937490942801E-4</c:v>
                </c:pt>
                <c:pt idx="2972">
                  <c:v>1.6987247948712199E-4</c:v>
                </c:pt>
                <c:pt idx="2973">
                  <c:v>1.6888326190944499E-4</c:v>
                </c:pt>
                <c:pt idx="2974">
                  <c:v>1.6737630185081201E-4</c:v>
                </c:pt>
                <c:pt idx="2975">
                  <c:v>1.66187915179739E-4</c:v>
                </c:pt>
                <c:pt idx="2976">
                  <c:v>1.6372860227270599E-4</c:v>
                </c:pt>
                <c:pt idx="2977">
                  <c:v>1.6461508900297099E-4</c:v>
                </c:pt>
                <c:pt idx="2978">
                  <c:v>1.62488816182201E-4</c:v>
                </c:pt>
                <c:pt idx="2979">
                  <c:v>1.6277111926884901E-4</c:v>
                </c:pt>
                <c:pt idx="2980">
                  <c:v>1.6030646488835999E-4</c:v>
                </c:pt>
                <c:pt idx="2981">
                  <c:v>1.59053103284558E-4</c:v>
                </c:pt>
                <c:pt idx="2982">
                  <c:v>1.6036085607764499E-4</c:v>
                </c:pt>
                <c:pt idx="2983">
                  <c:v>1.56448581735718E-4</c:v>
                </c:pt>
                <c:pt idx="2984">
                  <c:v>1.5653728199010899E-4</c:v>
                </c:pt>
                <c:pt idx="2985">
                  <c:v>1.5557149454339199E-4</c:v>
                </c:pt>
                <c:pt idx="2986">
                  <c:v>1.5464364392074801E-4</c:v>
                </c:pt>
                <c:pt idx="2987">
                  <c:v>1.5150314812416299E-4</c:v>
                </c:pt>
                <c:pt idx="2988">
                  <c:v>1.5240150512512801E-4</c:v>
                </c:pt>
                <c:pt idx="2989">
                  <c:v>1.5109568276844499E-4</c:v>
                </c:pt>
                <c:pt idx="2990">
                  <c:v>1.5054734222699301E-4</c:v>
                </c:pt>
                <c:pt idx="2991">
                  <c:v>1.4987970732223399E-4</c:v>
                </c:pt>
                <c:pt idx="2992">
                  <c:v>1.4966076963593799E-4</c:v>
                </c:pt>
                <c:pt idx="2993">
                  <c:v>1.4867975858722001E-4</c:v>
                </c:pt>
                <c:pt idx="2994">
                  <c:v>1.47663857363251E-4</c:v>
                </c:pt>
                <c:pt idx="2995">
                  <c:v>1.4750018638821E-4</c:v>
                </c:pt>
                <c:pt idx="2996">
                  <c:v>1.4597459443828299E-4</c:v>
                </c:pt>
                <c:pt idx="2997">
                  <c:v>1.4613800268088801E-4</c:v>
                </c:pt>
                <c:pt idx="2998">
                  <c:v>1.4570691853574999E-4</c:v>
                </c:pt>
                <c:pt idx="2999">
                  <c:v>1.4445316799729501E-4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4"/>
          <c:order val="4"/>
          <c:tx>
            <c:strRef>
              <c:f>Sheet2!$B$17</c:f>
              <c:strCache>
                <c:ptCount val="1"/>
                <c:pt idx="0">
                  <c:v>3 коэффициента SoftAdapt с памятью</c:v>
                </c:pt>
              </c:strCache>
              <c:extLst xmlns:c15="http://schemas.microsoft.com/office/drawing/2012/chart"/>
            </c:strRef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Sheet2!$B$20:$DKK$20</c:f>
              <c:numCache>
                <c:formatCode>General</c:formatCode>
                <c:ptCount val="3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</c:numCache>
              <c:extLst xmlns:c15="http://schemas.microsoft.com/office/drawing/2012/chart"/>
            </c:numRef>
          </c:xVal>
          <c:yVal>
            <c:numRef>
              <c:f>Sheet2!$B$18:$DKK$18</c:f>
              <c:numCache>
                <c:formatCode>General</c:formatCode>
                <c:ptCount val="3000"/>
                <c:pt idx="0">
                  <c:v>1.1090329318926199E-2</c:v>
                </c:pt>
                <c:pt idx="1">
                  <c:v>1.05977324256669E-2</c:v>
                </c:pt>
                <c:pt idx="2">
                  <c:v>1.0647749230060601E-2</c:v>
                </c:pt>
                <c:pt idx="3">
                  <c:v>1.01719432892851E-2</c:v>
                </c:pt>
                <c:pt idx="4">
                  <c:v>9.9853389829468193E-3</c:v>
                </c:pt>
                <c:pt idx="5">
                  <c:v>9.98417249298344E-3</c:v>
                </c:pt>
                <c:pt idx="6">
                  <c:v>1.00549831141565E-2</c:v>
                </c:pt>
                <c:pt idx="7">
                  <c:v>1.0794521187425901E-2</c:v>
                </c:pt>
                <c:pt idx="8">
                  <c:v>1.0628971866506701E-2</c:v>
                </c:pt>
                <c:pt idx="9">
                  <c:v>1.07751790026176E-2</c:v>
                </c:pt>
                <c:pt idx="10">
                  <c:v>1.0834849874799201E-2</c:v>
                </c:pt>
                <c:pt idx="11">
                  <c:v>1.0842326249046399E-2</c:v>
                </c:pt>
                <c:pt idx="12">
                  <c:v>1.082220117288E-2</c:v>
                </c:pt>
                <c:pt idx="13">
                  <c:v>1.08024833839557E-2</c:v>
                </c:pt>
                <c:pt idx="14">
                  <c:v>1.07406149057579E-2</c:v>
                </c:pt>
                <c:pt idx="15">
                  <c:v>1.07803287332479E-2</c:v>
                </c:pt>
                <c:pt idx="16">
                  <c:v>1.05916636965885E-2</c:v>
                </c:pt>
                <c:pt idx="17">
                  <c:v>1.07357356816548E-2</c:v>
                </c:pt>
                <c:pt idx="18">
                  <c:v>1.0783414317522499E-2</c:v>
                </c:pt>
                <c:pt idx="19">
                  <c:v>1.07812790131052E-2</c:v>
                </c:pt>
                <c:pt idx="20">
                  <c:v>1.07855234630377E-2</c:v>
                </c:pt>
                <c:pt idx="21">
                  <c:v>1.07654346888104E-2</c:v>
                </c:pt>
                <c:pt idx="22">
                  <c:v>1.0742745721944001E-2</c:v>
                </c:pt>
                <c:pt idx="23">
                  <c:v>1.0719933923903699E-2</c:v>
                </c:pt>
                <c:pt idx="24">
                  <c:v>1.07062858577128E-2</c:v>
                </c:pt>
                <c:pt idx="25">
                  <c:v>1.06762147219808E-2</c:v>
                </c:pt>
                <c:pt idx="26">
                  <c:v>1.06261943748276E-2</c:v>
                </c:pt>
                <c:pt idx="27">
                  <c:v>1.15659875149615E-2</c:v>
                </c:pt>
                <c:pt idx="28">
                  <c:v>1.0641825690864901E-2</c:v>
                </c:pt>
                <c:pt idx="29">
                  <c:v>1.07089789965659E-2</c:v>
                </c:pt>
                <c:pt idx="30">
                  <c:v>1.07968658763592E-2</c:v>
                </c:pt>
                <c:pt idx="31">
                  <c:v>1.0852539949664499E-2</c:v>
                </c:pt>
                <c:pt idx="32">
                  <c:v>1.0871907636969699E-2</c:v>
                </c:pt>
                <c:pt idx="33">
                  <c:v>1.08785977218065E-2</c:v>
                </c:pt>
                <c:pt idx="34">
                  <c:v>1.08849202267497E-2</c:v>
                </c:pt>
                <c:pt idx="35">
                  <c:v>1.0893252905825501E-2</c:v>
                </c:pt>
                <c:pt idx="36">
                  <c:v>1.08982915348256E-2</c:v>
                </c:pt>
                <c:pt idx="37">
                  <c:v>1.08899898463295E-2</c:v>
                </c:pt>
                <c:pt idx="38">
                  <c:v>1.0958634502598E-2</c:v>
                </c:pt>
                <c:pt idx="39">
                  <c:v>1.1019097522782E-2</c:v>
                </c:pt>
                <c:pt idx="40">
                  <c:v>1.10193717085588E-2</c:v>
                </c:pt>
                <c:pt idx="41">
                  <c:v>1.10100085264296E-2</c:v>
                </c:pt>
                <c:pt idx="42">
                  <c:v>1.09936871713754E-2</c:v>
                </c:pt>
                <c:pt idx="43">
                  <c:v>1.09743519703287E-2</c:v>
                </c:pt>
                <c:pt idx="44">
                  <c:v>1.09408191532892E-2</c:v>
                </c:pt>
                <c:pt idx="45">
                  <c:v>1.09053357434543E-2</c:v>
                </c:pt>
                <c:pt idx="46">
                  <c:v>1.07416084625161E-2</c:v>
                </c:pt>
                <c:pt idx="47">
                  <c:v>1.09855564070045E-2</c:v>
                </c:pt>
                <c:pt idx="48">
                  <c:v>1.0971421778996999E-2</c:v>
                </c:pt>
                <c:pt idx="49">
                  <c:v>1.0959958589104001E-2</c:v>
                </c:pt>
                <c:pt idx="50">
                  <c:v>1.09479001819265E-2</c:v>
                </c:pt>
                <c:pt idx="51">
                  <c:v>1.0912186783703599E-2</c:v>
                </c:pt>
                <c:pt idx="52">
                  <c:v>1.08993929615271E-2</c:v>
                </c:pt>
                <c:pt idx="53">
                  <c:v>1.08576402658963E-2</c:v>
                </c:pt>
                <c:pt idx="54">
                  <c:v>1.0836105003317401E-2</c:v>
                </c:pt>
                <c:pt idx="55">
                  <c:v>1.08236345770523E-2</c:v>
                </c:pt>
                <c:pt idx="56">
                  <c:v>1.0978713430306E-2</c:v>
                </c:pt>
                <c:pt idx="57">
                  <c:v>1.09559371468322E-2</c:v>
                </c:pt>
                <c:pt idx="58">
                  <c:v>1.0901028952187201E-2</c:v>
                </c:pt>
                <c:pt idx="59">
                  <c:v>1.0844635695229201E-2</c:v>
                </c:pt>
                <c:pt idx="60">
                  <c:v>1.07702110441481E-2</c:v>
                </c:pt>
                <c:pt idx="61">
                  <c:v>1.072196628556E-2</c:v>
                </c:pt>
                <c:pt idx="62">
                  <c:v>1.06539194414069E-2</c:v>
                </c:pt>
                <c:pt idx="63">
                  <c:v>1.06242893645412E-2</c:v>
                </c:pt>
                <c:pt idx="64">
                  <c:v>1.0586661661716E-2</c:v>
                </c:pt>
                <c:pt idx="65">
                  <c:v>1.05503070186639E-2</c:v>
                </c:pt>
                <c:pt idx="66">
                  <c:v>1.10215761640606E-2</c:v>
                </c:pt>
                <c:pt idx="67">
                  <c:v>1.10696287978927E-2</c:v>
                </c:pt>
                <c:pt idx="68">
                  <c:v>1.09636772632651E-2</c:v>
                </c:pt>
                <c:pt idx="69">
                  <c:v>1.0827041872573001E-2</c:v>
                </c:pt>
                <c:pt idx="70">
                  <c:v>1.07491842065976E-2</c:v>
                </c:pt>
                <c:pt idx="71">
                  <c:v>1.0681486409795901E-2</c:v>
                </c:pt>
                <c:pt idx="72">
                  <c:v>1.0648203305061599E-2</c:v>
                </c:pt>
                <c:pt idx="73">
                  <c:v>1.05868374355544E-2</c:v>
                </c:pt>
                <c:pt idx="74">
                  <c:v>1.0520636932486701E-2</c:v>
                </c:pt>
                <c:pt idx="75">
                  <c:v>1.08899288622027E-2</c:v>
                </c:pt>
                <c:pt idx="76">
                  <c:v>1.1069891797934E-2</c:v>
                </c:pt>
                <c:pt idx="77">
                  <c:v>1.1148950579579899E-2</c:v>
                </c:pt>
                <c:pt idx="78">
                  <c:v>1.11611056619383E-2</c:v>
                </c:pt>
                <c:pt idx="79">
                  <c:v>1.11760957066524E-2</c:v>
                </c:pt>
                <c:pt idx="80">
                  <c:v>1.11930444652886E-2</c:v>
                </c:pt>
                <c:pt idx="81">
                  <c:v>1.11880776415585E-2</c:v>
                </c:pt>
                <c:pt idx="82">
                  <c:v>1.1186300805908199E-2</c:v>
                </c:pt>
                <c:pt idx="83">
                  <c:v>1.11796964194745E-2</c:v>
                </c:pt>
                <c:pt idx="84">
                  <c:v>1.11852672020062E-2</c:v>
                </c:pt>
                <c:pt idx="85">
                  <c:v>1.11161110322507E-2</c:v>
                </c:pt>
                <c:pt idx="86">
                  <c:v>1.1172087814995299E-2</c:v>
                </c:pt>
                <c:pt idx="87">
                  <c:v>1.11676165550426E-2</c:v>
                </c:pt>
                <c:pt idx="88">
                  <c:v>1.11559910557313E-2</c:v>
                </c:pt>
                <c:pt idx="89">
                  <c:v>1.1152858360023299E-2</c:v>
                </c:pt>
                <c:pt idx="90">
                  <c:v>1.11331538686736E-2</c:v>
                </c:pt>
                <c:pt idx="91">
                  <c:v>1.11250747011071E-2</c:v>
                </c:pt>
                <c:pt idx="92">
                  <c:v>1.1109340421218999E-2</c:v>
                </c:pt>
                <c:pt idx="93">
                  <c:v>1.1085300055339699E-2</c:v>
                </c:pt>
                <c:pt idx="94">
                  <c:v>1.10693964534395E-2</c:v>
                </c:pt>
                <c:pt idx="95">
                  <c:v>1.1052515417806301E-2</c:v>
                </c:pt>
                <c:pt idx="96">
                  <c:v>1.1028030413964499E-2</c:v>
                </c:pt>
                <c:pt idx="97">
                  <c:v>1.1029991629526999E-2</c:v>
                </c:pt>
                <c:pt idx="98">
                  <c:v>1.1009261014557299E-2</c:v>
                </c:pt>
                <c:pt idx="99">
                  <c:v>1.09190186066978E-2</c:v>
                </c:pt>
                <c:pt idx="100">
                  <c:v>1.1179655933280901E-2</c:v>
                </c:pt>
                <c:pt idx="101">
                  <c:v>1.1162558972208801E-2</c:v>
                </c:pt>
                <c:pt idx="102">
                  <c:v>1.11251657848836E-2</c:v>
                </c:pt>
                <c:pt idx="103">
                  <c:v>1.1103669893546801E-2</c:v>
                </c:pt>
                <c:pt idx="104">
                  <c:v>1.09583238601864E-2</c:v>
                </c:pt>
                <c:pt idx="105">
                  <c:v>1.1120018813014901E-2</c:v>
                </c:pt>
                <c:pt idx="106">
                  <c:v>1.10616835219153E-2</c:v>
                </c:pt>
                <c:pt idx="107">
                  <c:v>1.1050182743276901E-2</c:v>
                </c:pt>
                <c:pt idx="108">
                  <c:v>1.0634850682923301E-2</c:v>
                </c:pt>
                <c:pt idx="109">
                  <c:v>1.1034475815583899E-2</c:v>
                </c:pt>
                <c:pt idx="110">
                  <c:v>1.1009728733402E-2</c:v>
                </c:pt>
                <c:pt idx="111">
                  <c:v>1.09895714267296E-2</c:v>
                </c:pt>
                <c:pt idx="112">
                  <c:v>1.09437377293422E-2</c:v>
                </c:pt>
                <c:pt idx="113">
                  <c:v>1.09355057456913E-2</c:v>
                </c:pt>
                <c:pt idx="114">
                  <c:v>1.09059490749767E-2</c:v>
                </c:pt>
                <c:pt idx="115">
                  <c:v>1.0895993211488699E-2</c:v>
                </c:pt>
                <c:pt idx="116">
                  <c:v>1.0867534976591001E-2</c:v>
                </c:pt>
                <c:pt idx="117">
                  <c:v>1.1092762617645999E-2</c:v>
                </c:pt>
                <c:pt idx="118">
                  <c:v>1.10995180917165E-2</c:v>
                </c:pt>
                <c:pt idx="119">
                  <c:v>1.10366625830853E-2</c:v>
                </c:pt>
                <c:pt idx="120">
                  <c:v>1.09833441495724E-2</c:v>
                </c:pt>
                <c:pt idx="121">
                  <c:v>1.08559722623459E-2</c:v>
                </c:pt>
                <c:pt idx="122">
                  <c:v>1.1137514439582601E-2</c:v>
                </c:pt>
                <c:pt idx="123">
                  <c:v>1.11909132207621E-2</c:v>
                </c:pt>
                <c:pt idx="124">
                  <c:v>1.11810142019001E-2</c:v>
                </c:pt>
                <c:pt idx="125">
                  <c:v>1.1209007993799199E-2</c:v>
                </c:pt>
                <c:pt idx="126">
                  <c:v>1.1204243602396E-2</c:v>
                </c:pt>
                <c:pt idx="127">
                  <c:v>1.11806066320177E-2</c:v>
                </c:pt>
                <c:pt idx="128">
                  <c:v>1.11653341594598E-2</c:v>
                </c:pt>
                <c:pt idx="129">
                  <c:v>1.1124984311589E-2</c:v>
                </c:pt>
                <c:pt idx="130">
                  <c:v>1.10991204296884E-2</c:v>
                </c:pt>
                <c:pt idx="131">
                  <c:v>1.11564795020478E-2</c:v>
                </c:pt>
                <c:pt idx="132">
                  <c:v>1.10827568211619E-2</c:v>
                </c:pt>
                <c:pt idx="133">
                  <c:v>1.1116204817313E-2</c:v>
                </c:pt>
                <c:pt idx="134">
                  <c:v>1.10834284019737E-2</c:v>
                </c:pt>
                <c:pt idx="135">
                  <c:v>1.10637863441402E-2</c:v>
                </c:pt>
                <c:pt idx="136">
                  <c:v>1.10257338151897E-2</c:v>
                </c:pt>
                <c:pt idx="137">
                  <c:v>1.09911356707396E-2</c:v>
                </c:pt>
                <c:pt idx="138">
                  <c:v>1.0849280244593701E-2</c:v>
                </c:pt>
                <c:pt idx="139">
                  <c:v>1.10936069132985E-2</c:v>
                </c:pt>
                <c:pt idx="140">
                  <c:v>1.1070589001492701E-2</c:v>
                </c:pt>
                <c:pt idx="141">
                  <c:v>1.0999496329203899E-2</c:v>
                </c:pt>
                <c:pt idx="142">
                  <c:v>1.11129194738164E-2</c:v>
                </c:pt>
                <c:pt idx="143">
                  <c:v>1.11636061849371E-2</c:v>
                </c:pt>
                <c:pt idx="144">
                  <c:v>1.10312590170048E-2</c:v>
                </c:pt>
                <c:pt idx="145">
                  <c:v>1.10764206822781E-2</c:v>
                </c:pt>
                <c:pt idx="146">
                  <c:v>1.10069655090997E-2</c:v>
                </c:pt>
                <c:pt idx="147">
                  <c:v>1.09568143388013E-2</c:v>
                </c:pt>
                <c:pt idx="148">
                  <c:v>1.08989166025526E-2</c:v>
                </c:pt>
                <c:pt idx="149">
                  <c:v>1.0876644718868201E-2</c:v>
                </c:pt>
                <c:pt idx="150">
                  <c:v>1.12504914877464E-2</c:v>
                </c:pt>
                <c:pt idx="151">
                  <c:v>1.1142627222165E-2</c:v>
                </c:pt>
                <c:pt idx="152">
                  <c:v>1.11887656832184E-2</c:v>
                </c:pt>
                <c:pt idx="153">
                  <c:v>1.11859451691234E-2</c:v>
                </c:pt>
                <c:pt idx="154">
                  <c:v>1.1143263079631999E-2</c:v>
                </c:pt>
                <c:pt idx="155">
                  <c:v>1.1118591553193899E-2</c:v>
                </c:pt>
                <c:pt idx="156">
                  <c:v>1.1172893820550801E-2</c:v>
                </c:pt>
                <c:pt idx="157">
                  <c:v>1.11585179518507E-2</c:v>
                </c:pt>
                <c:pt idx="158">
                  <c:v>1.11216767377107E-2</c:v>
                </c:pt>
                <c:pt idx="159">
                  <c:v>1.1095526212709801E-2</c:v>
                </c:pt>
                <c:pt idx="160">
                  <c:v>1.10139835361414E-2</c:v>
                </c:pt>
                <c:pt idx="161">
                  <c:v>1.09583836958218E-2</c:v>
                </c:pt>
                <c:pt idx="162">
                  <c:v>1.09319830562417E-2</c:v>
                </c:pt>
                <c:pt idx="163">
                  <c:v>1.08703450727507E-2</c:v>
                </c:pt>
                <c:pt idx="164">
                  <c:v>1.08595078716336E-2</c:v>
                </c:pt>
                <c:pt idx="165">
                  <c:v>1.11863764544868E-2</c:v>
                </c:pt>
                <c:pt idx="166">
                  <c:v>1.11797064059841E-2</c:v>
                </c:pt>
                <c:pt idx="167">
                  <c:v>1.11698342179698E-2</c:v>
                </c:pt>
                <c:pt idx="168">
                  <c:v>1.11644903501393E-2</c:v>
                </c:pt>
                <c:pt idx="169">
                  <c:v>1.1163242875089701E-2</c:v>
                </c:pt>
                <c:pt idx="170">
                  <c:v>1.11448779065563E-2</c:v>
                </c:pt>
                <c:pt idx="171">
                  <c:v>1.11374469682975E-2</c:v>
                </c:pt>
                <c:pt idx="172">
                  <c:v>1.1120502544213699E-2</c:v>
                </c:pt>
                <c:pt idx="173">
                  <c:v>1.1140310405744199E-2</c:v>
                </c:pt>
                <c:pt idx="174">
                  <c:v>1.11536398059979E-2</c:v>
                </c:pt>
                <c:pt idx="175">
                  <c:v>1.1085699971865899E-2</c:v>
                </c:pt>
                <c:pt idx="176">
                  <c:v>1.11991041191045E-2</c:v>
                </c:pt>
                <c:pt idx="177">
                  <c:v>1.1219386007819E-2</c:v>
                </c:pt>
                <c:pt idx="178">
                  <c:v>1.1210987987423499E-2</c:v>
                </c:pt>
                <c:pt idx="179">
                  <c:v>1.11721340977778E-2</c:v>
                </c:pt>
                <c:pt idx="180">
                  <c:v>1.1148165600662599E-2</c:v>
                </c:pt>
                <c:pt idx="181">
                  <c:v>1.11083580264089E-2</c:v>
                </c:pt>
                <c:pt idx="182">
                  <c:v>1.1077393983755899E-2</c:v>
                </c:pt>
                <c:pt idx="183">
                  <c:v>1.1070771480322299E-2</c:v>
                </c:pt>
                <c:pt idx="184">
                  <c:v>1.0978766220134601E-2</c:v>
                </c:pt>
                <c:pt idx="185">
                  <c:v>1.1051590734010099E-2</c:v>
                </c:pt>
                <c:pt idx="186">
                  <c:v>1.1013979059486499E-2</c:v>
                </c:pt>
                <c:pt idx="187">
                  <c:v>1.09613477132124E-2</c:v>
                </c:pt>
                <c:pt idx="188">
                  <c:v>1.08364124477236E-2</c:v>
                </c:pt>
                <c:pt idx="189">
                  <c:v>1.07114737410664E-2</c:v>
                </c:pt>
                <c:pt idx="190">
                  <c:v>1.09470347801433E-2</c:v>
                </c:pt>
                <c:pt idx="191">
                  <c:v>1.08670940811576E-2</c:v>
                </c:pt>
                <c:pt idx="192">
                  <c:v>1.0940571171193E-2</c:v>
                </c:pt>
                <c:pt idx="193">
                  <c:v>1.0844126160194501E-2</c:v>
                </c:pt>
                <c:pt idx="194">
                  <c:v>1.08332721679541E-2</c:v>
                </c:pt>
                <c:pt idx="195">
                  <c:v>1.0773614692093401E-2</c:v>
                </c:pt>
                <c:pt idx="196">
                  <c:v>1.07541088446523E-2</c:v>
                </c:pt>
                <c:pt idx="197">
                  <c:v>1.06906379393565E-2</c:v>
                </c:pt>
                <c:pt idx="198">
                  <c:v>1.06543807295396E-2</c:v>
                </c:pt>
                <c:pt idx="199">
                  <c:v>1.08347106757406E-2</c:v>
                </c:pt>
                <c:pt idx="200">
                  <c:v>1.10683598891574E-2</c:v>
                </c:pt>
                <c:pt idx="201">
                  <c:v>1.09074732822143E-2</c:v>
                </c:pt>
                <c:pt idx="202">
                  <c:v>1.10095958082697E-2</c:v>
                </c:pt>
                <c:pt idx="203">
                  <c:v>1.08841309133839E-2</c:v>
                </c:pt>
                <c:pt idx="204">
                  <c:v>1.09426594847112E-2</c:v>
                </c:pt>
                <c:pt idx="205">
                  <c:v>1.08905853925914E-2</c:v>
                </c:pt>
                <c:pt idx="206">
                  <c:v>1.09131997244624E-2</c:v>
                </c:pt>
                <c:pt idx="207">
                  <c:v>1.0903100545649099E-2</c:v>
                </c:pt>
                <c:pt idx="208">
                  <c:v>1.07552963477444E-2</c:v>
                </c:pt>
                <c:pt idx="209">
                  <c:v>1.07512042552573E-2</c:v>
                </c:pt>
                <c:pt idx="210">
                  <c:v>1.0687192042433799E-2</c:v>
                </c:pt>
                <c:pt idx="211">
                  <c:v>1.08320191253965E-2</c:v>
                </c:pt>
                <c:pt idx="212">
                  <c:v>1.06686610255231E-2</c:v>
                </c:pt>
                <c:pt idx="213">
                  <c:v>1.05528042863771E-2</c:v>
                </c:pt>
                <c:pt idx="214">
                  <c:v>1.0886930715596699E-2</c:v>
                </c:pt>
                <c:pt idx="215">
                  <c:v>1.10975665954874E-2</c:v>
                </c:pt>
                <c:pt idx="216">
                  <c:v>1.1139991214673101E-2</c:v>
                </c:pt>
                <c:pt idx="217">
                  <c:v>1.1130639180173299E-2</c:v>
                </c:pt>
                <c:pt idx="218">
                  <c:v>1.11462731943057E-2</c:v>
                </c:pt>
                <c:pt idx="219">
                  <c:v>1.1115783284428801E-2</c:v>
                </c:pt>
                <c:pt idx="220">
                  <c:v>1.11516376776436E-2</c:v>
                </c:pt>
                <c:pt idx="221">
                  <c:v>1.11543466661867E-2</c:v>
                </c:pt>
                <c:pt idx="222">
                  <c:v>1.11414358686951E-2</c:v>
                </c:pt>
                <c:pt idx="223">
                  <c:v>1.1123063766256099E-2</c:v>
                </c:pt>
                <c:pt idx="224">
                  <c:v>1.11110645173364E-2</c:v>
                </c:pt>
                <c:pt idx="225">
                  <c:v>1.10726509172365E-2</c:v>
                </c:pt>
                <c:pt idx="226">
                  <c:v>1.1063007376933E-2</c:v>
                </c:pt>
                <c:pt idx="227">
                  <c:v>1.10327425511391E-2</c:v>
                </c:pt>
                <c:pt idx="228">
                  <c:v>1.1137468117140999E-2</c:v>
                </c:pt>
                <c:pt idx="229">
                  <c:v>1.1119755519372901E-2</c:v>
                </c:pt>
                <c:pt idx="230">
                  <c:v>1.1082090858499601E-2</c:v>
                </c:pt>
                <c:pt idx="231">
                  <c:v>1.10367596830822E-2</c:v>
                </c:pt>
                <c:pt idx="232">
                  <c:v>1.09980484399099E-2</c:v>
                </c:pt>
                <c:pt idx="233">
                  <c:v>1.09764513634137E-2</c:v>
                </c:pt>
                <c:pt idx="234">
                  <c:v>1.09490955322373E-2</c:v>
                </c:pt>
                <c:pt idx="235">
                  <c:v>1.11072936590382E-2</c:v>
                </c:pt>
                <c:pt idx="236">
                  <c:v>1.1072435062455701E-2</c:v>
                </c:pt>
                <c:pt idx="237">
                  <c:v>1.1010736708115899E-2</c:v>
                </c:pt>
                <c:pt idx="238">
                  <c:v>1.093957340256E-2</c:v>
                </c:pt>
                <c:pt idx="239">
                  <c:v>1.0899091022954501E-2</c:v>
                </c:pt>
                <c:pt idx="240">
                  <c:v>1.09149926014307E-2</c:v>
                </c:pt>
                <c:pt idx="241">
                  <c:v>1.09315806682099E-2</c:v>
                </c:pt>
                <c:pt idx="242">
                  <c:v>1.08444319096427E-2</c:v>
                </c:pt>
                <c:pt idx="243">
                  <c:v>1.08095917067355E-2</c:v>
                </c:pt>
                <c:pt idx="244">
                  <c:v>1.07994944258044E-2</c:v>
                </c:pt>
                <c:pt idx="245">
                  <c:v>1.0763550607836301E-2</c:v>
                </c:pt>
                <c:pt idx="246">
                  <c:v>1.0747767194460999E-2</c:v>
                </c:pt>
                <c:pt idx="247">
                  <c:v>1.0726230025074199E-2</c:v>
                </c:pt>
                <c:pt idx="248">
                  <c:v>1.0739097177904999E-2</c:v>
                </c:pt>
                <c:pt idx="249">
                  <c:v>1.11305819568482E-2</c:v>
                </c:pt>
                <c:pt idx="250">
                  <c:v>1.1087777505192501E-2</c:v>
                </c:pt>
                <c:pt idx="251">
                  <c:v>1.09785682780727E-2</c:v>
                </c:pt>
                <c:pt idx="252">
                  <c:v>1.07226233040931E-2</c:v>
                </c:pt>
                <c:pt idx="253">
                  <c:v>1.1178562619959099E-2</c:v>
                </c:pt>
                <c:pt idx="254">
                  <c:v>1.04569615443588E-2</c:v>
                </c:pt>
                <c:pt idx="255">
                  <c:v>1.11540652595827E-2</c:v>
                </c:pt>
                <c:pt idx="256">
                  <c:v>1.11510952897382E-2</c:v>
                </c:pt>
                <c:pt idx="257">
                  <c:v>1.1118722917528299E-2</c:v>
                </c:pt>
                <c:pt idx="258">
                  <c:v>1.11091644842578E-2</c:v>
                </c:pt>
                <c:pt idx="259">
                  <c:v>1.10616650562832E-2</c:v>
                </c:pt>
                <c:pt idx="260">
                  <c:v>1.0969313234469201E-2</c:v>
                </c:pt>
                <c:pt idx="261">
                  <c:v>1.0880158366809599E-2</c:v>
                </c:pt>
                <c:pt idx="262">
                  <c:v>1.07946388944346E-2</c:v>
                </c:pt>
                <c:pt idx="263">
                  <c:v>1.0939479259771E-2</c:v>
                </c:pt>
                <c:pt idx="264">
                  <c:v>1.0808096136313E-2</c:v>
                </c:pt>
                <c:pt idx="265">
                  <c:v>1.07025784924243E-2</c:v>
                </c:pt>
                <c:pt idx="266">
                  <c:v>1.1172165981620101E-2</c:v>
                </c:pt>
                <c:pt idx="267">
                  <c:v>1.12026417702081E-2</c:v>
                </c:pt>
                <c:pt idx="268">
                  <c:v>1.09369503882186E-2</c:v>
                </c:pt>
                <c:pt idx="269">
                  <c:v>1.12192461574199E-2</c:v>
                </c:pt>
                <c:pt idx="270">
                  <c:v>1.1210908378342901E-2</c:v>
                </c:pt>
                <c:pt idx="271">
                  <c:v>1.12251116535E-2</c:v>
                </c:pt>
                <c:pt idx="272">
                  <c:v>1.12035083603312E-2</c:v>
                </c:pt>
                <c:pt idx="273">
                  <c:v>1.1190277527975001E-2</c:v>
                </c:pt>
                <c:pt idx="274">
                  <c:v>1.1176094423802799E-2</c:v>
                </c:pt>
                <c:pt idx="275">
                  <c:v>1.12018071007E-2</c:v>
                </c:pt>
                <c:pt idx="276">
                  <c:v>1.1249628145138999E-2</c:v>
                </c:pt>
                <c:pt idx="277">
                  <c:v>1.1224431205192601E-2</c:v>
                </c:pt>
                <c:pt idx="278">
                  <c:v>1.12032573628414E-2</c:v>
                </c:pt>
                <c:pt idx="279">
                  <c:v>1.1176161851553099E-2</c:v>
                </c:pt>
                <c:pt idx="280">
                  <c:v>1.1157736968906999E-2</c:v>
                </c:pt>
                <c:pt idx="281">
                  <c:v>1.1147112172552201E-2</c:v>
                </c:pt>
                <c:pt idx="282">
                  <c:v>1.1115958033238E-2</c:v>
                </c:pt>
                <c:pt idx="283">
                  <c:v>1.1086033579670199E-2</c:v>
                </c:pt>
                <c:pt idx="284">
                  <c:v>1.10661341810865E-2</c:v>
                </c:pt>
                <c:pt idx="285">
                  <c:v>1.10517512994071E-2</c:v>
                </c:pt>
                <c:pt idx="286">
                  <c:v>1.10164562930234E-2</c:v>
                </c:pt>
                <c:pt idx="287">
                  <c:v>1.0946475318564399E-2</c:v>
                </c:pt>
                <c:pt idx="288">
                  <c:v>1.1069311275734701E-2</c:v>
                </c:pt>
                <c:pt idx="289">
                  <c:v>1.11339150840261E-2</c:v>
                </c:pt>
                <c:pt idx="290">
                  <c:v>1.10967534004853E-2</c:v>
                </c:pt>
                <c:pt idx="291">
                  <c:v>1.11388556136324E-2</c:v>
                </c:pt>
                <c:pt idx="292">
                  <c:v>1.11151928191816E-2</c:v>
                </c:pt>
                <c:pt idx="293">
                  <c:v>1.10770730502748E-2</c:v>
                </c:pt>
                <c:pt idx="294">
                  <c:v>1.10355121994443E-2</c:v>
                </c:pt>
                <c:pt idx="295">
                  <c:v>1.0999388801593299E-2</c:v>
                </c:pt>
                <c:pt idx="296">
                  <c:v>1.0947664414070199E-2</c:v>
                </c:pt>
                <c:pt idx="297">
                  <c:v>1.09299825834905E-2</c:v>
                </c:pt>
                <c:pt idx="298">
                  <c:v>1.08749378014586E-2</c:v>
                </c:pt>
                <c:pt idx="299">
                  <c:v>1.08526310719445E-2</c:v>
                </c:pt>
                <c:pt idx="300">
                  <c:v>1.08311352610633E-2</c:v>
                </c:pt>
                <c:pt idx="301">
                  <c:v>1.07545794046558E-2</c:v>
                </c:pt>
                <c:pt idx="302">
                  <c:v>1.1199293297851199E-2</c:v>
                </c:pt>
                <c:pt idx="303">
                  <c:v>1.11788992203806E-2</c:v>
                </c:pt>
                <c:pt idx="304">
                  <c:v>1.11491498444856E-2</c:v>
                </c:pt>
                <c:pt idx="305">
                  <c:v>1.1128646827792301E-2</c:v>
                </c:pt>
                <c:pt idx="306">
                  <c:v>1.10696243258255E-2</c:v>
                </c:pt>
                <c:pt idx="307">
                  <c:v>1.09476626263458E-2</c:v>
                </c:pt>
                <c:pt idx="308">
                  <c:v>1.09155182489918E-2</c:v>
                </c:pt>
                <c:pt idx="309">
                  <c:v>1.11868010591372E-2</c:v>
                </c:pt>
                <c:pt idx="310">
                  <c:v>1.11343318920092E-2</c:v>
                </c:pt>
                <c:pt idx="311">
                  <c:v>1.1051877524042601E-2</c:v>
                </c:pt>
                <c:pt idx="312">
                  <c:v>1.1082949208376E-2</c:v>
                </c:pt>
                <c:pt idx="313">
                  <c:v>1.10652627007931E-2</c:v>
                </c:pt>
                <c:pt idx="314">
                  <c:v>1.1067240132128399E-2</c:v>
                </c:pt>
                <c:pt idx="315">
                  <c:v>1.10255251633568E-2</c:v>
                </c:pt>
                <c:pt idx="316">
                  <c:v>1.09666557322287E-2</c:v>
                </c:pt>
                <c:pt idx="317">
                  <c:v>1.09131044900867E-2</c:v>
                </c:pt>
                <c:pt idx="318">
                  <c:v>1.08968515377627E-2</c:v>
                </c:pt>
                <c:pt idx="319">
                  <c:v>1.09519213942425E-2</c:v>
                </c:pt>
                <c:pt idx="320">
                  <c:v>1.08798159638301E-2</c:v>
                </c:pt>
                <c:pt idx="321">
                  <c:v>1.08295797075526E-2</c:v>
                </c:pt>
                <c:pt idx="322">
                  <c:v>1.07811977950934E-2</c:v>
                </c:pt>
                <c:pt idx="323">
                  <c:v>1.07469481071754E-2</c:v>
                </c:pt>
                <c:pt idx="324">
                  <c:v>1.07061059235908E-2</c:v>
                </c:pt>
                <c:pt idx="325">
                  <c:v>1.0687550131079301E-2</c:v>
                </c:pt>
                <c:pt idx="326">
                  <c:v>1.0659359413797E-2</c:v>
                </c:pt>
                <c:pt idx="327">
                  <c:v>1.54366516777662E-2</c:v>
                </c:pt>
                <c:pt idx="328">
                  <c:v>1.08112050875225E-2</c:v>
                </c:pt>
                <c:pt idx="329">
                  <c:v>1.10376913287187E-2</c:v>
                </c:pt>
                <c:pt idx="330">
                  <c:v>1.1130918039109801E-2</c:v>
                </c:pt>
                <c:pt idx="331">
                  <c:v>1.1173607908605601E-2</c:v>
                </c:pt>
                <c:pt idx="332">
                  <c:v>1.11814319801749E-2</c:v>
                </c:pt>
                <c:pt idx="333">
                  <c:v>1.1187174110408401E-2</c:v>
                </c:pt>
                <c:pt idx="334">
                  <c:v>1.11871290900778E-2</c:v>
                </c:pt>
                <c:pt idx="335">
                  <c:v>1.11478422189169E-2</c:v>
                </c:pt>
                <c:pt idx="336">
                  <c:v>1.1174771624882901E-2</c:v>
                </c:pt>
                <c:pt idx="337">
                  <c:v>1.11561842217302E-2</c:v>
                </c:pt>
                <c:pt idx="338">
                  <c:v>1.1175631433534399E-2</c:v>
                </c:pt>
                <c:pt idx="339">
                  <c:v>1.11267147823729E-2</c:v>
                </c:pt>
                <c:pt idx="340">
                  <c:v>1.11385607343362E-2</c:v>
                </c:pt>
                <c:pt idx="341">
                  <c:v>1.11475961192303E-2</c:v>
                </c:pt>
                <c:pt idx="342">
                  <c:v>1.11461612248376E-2</c:v>
                </c:pt>
                <c:pt idx="343">
                  <c:v>1.11279859511994E-2</c:v>
                </c:pt>
                <c:pt idx="344">
                  <c:v>1.11346537942445E-2</c:v>
                </c:pt>
                <c:pt idx="345">
                  <c:v>1.1171470059552401E-2</c:v>
                </c:pt>
                <c:pt idx="346">
                  <c:v>1.11987470680223E-2</c:v>
                </c:pt>
                <c:pt idx="347">
                  <c:v>1.1179589474583401E-2</c:v>
                </c:pt>
                <c:pt idx="348">
                  <c:v>1.1177199174200099E-2</c:v>
                </c:pt>
                <c:pt idx="349">
                  <c:v>1.11642158493758E-2</c:v>
                </c:pt>
                <c:pt idx="350">
                  <c:v>1.11480075828702E-2</c:v>
                </c:pt>
                <c:pt idx="351">
                  <c:v>1.1136062127183001E-2</c:v>
                </c:pt>
                <c:pt idx="352">
                  <c:v>1.11290159491668E-2</c:v>
                </c:pt>
                <c:pt idx="353">
                  <c:v>1.1105999544734299E-2</c:v>
                </c:pt>
                <c:pt idx="354">
                  <c:v>1.11188344136341E-2</c:v>
                </c:pt>
                <c:pt idx="355">
                  <c:v>1.1052002864410699E-2</c:v>
                </c:pt>
                <c:pt idx="356">
                  <c:v>1.10701577037966E-2</c:v>
                </c:pt>
                <c:pt idx="357">
                  <c:v>1.1030335589128099E-2</c:v>
                </c:pt>
                <c:pt idx="358">
                  <c:v>1.1017934407808501E-2</c:v>
                </c:pt>
                <c:pt idx="359">
                  <c:v>1.09739573502429E-2</c:v>
                </c:pt>
                <c:pt idx="360">
                  <c:v>1.0953610788513399E-2</c:v>
                </c:pt>
                <c:pt idx="361">
                  <c:v>1.0915100350797E-2</c:v>
                </c:pt>
                <c:pt idx="362">
                  <c:v>1.1013033033753301E-2</c:v>
                </c:pt>
                <c:pt idx="363">
                  <c:v>1.0810535425504499E-2</c:v>
                </c:pt>
                <c:pt idx="364">
                  <c:v>1.1131967656814699E-2</c:v>
                </c:pt>
                <c:pt idx="365">
                  <c:v>1.11815363729778E-2</c:v>
                </c:pt>
                <c:pt idx="366">
                  <c:v>1.11499291838002E-2</c:v>
                </c:pt>
                <c:pt idx="367">
                  <c:v>1.11770141019267E-2</c:v>
                </c:pt>
                <c:pt idx="368">
                  <c:v>1.11200531427194E-2</c:v>
                </c:pt>
                <c:pt idx="369">
                  <c:v>1.10108949099663E-2</c:v>
                </c:pt>
                <c:pt idx="370">
                  <c:v>1.1063996090024E-2</c:v>
                </c:pt>
                <c:pt idx="371">
                  <c:v>1.10272796143398E-2</c:v>
                </c:pt>
                <c:pt idx="372">
                  <c:v>1.0988640853489899E-2</c:v>
                </c:pt>
                <c:pt idx="373">
                  <c:v>1.09649189937651E-2</c:v>
                </c:pt>
                <c:pt idx="374">
                  <c:v>1.0946366893194099E-2</c:v>
                </c:pt>
                <c:pt idx="375">
                  <c:v>1.0970160492132E-2</c:v>
                </c:pt>
                <c:pt idx="376">
                  <c:v>1.0963950909956799E-2</c:v>
                </c:pt>
                <c:pt idx="377">
                  <c:v>1.0916620355570301E-2</c:v>
                </c:pt>
                <c:pt idx="378">
                  <c:v>1.0619825542530799E-2</c:v>
                </c:pt>
                <c:pt idx="379">
                  <c:v>1.09690968990013E-2</c:v>
                </c:pt>
                <c:pt idx="380">
                  <c:v>1.09009540365943E-2</c:v>
                </c:pt>
                <c:pt idx="381">
                  <c:v>1.0909421390132E-2</c:v>
                </c:pt>
                <c:pt idx="382">
                  <c:v>1.08385592541665E-2</c:v>
                </c:pt>
                <c:pt idx="383">
                  <c:v>1.07830526220416E-2</c:v>
                </c:pt>
                <c:pt idx="384">
                  <c:v>1.07357203824538E-2</c:v>
                </c:pt>
                <c:pt idx="385">
                  <c:v>1.06772471293776E-2</c:v>
                </c:pt>
                <c:pt idx="386">
                  <c:v>1.07963993131476E-2</c:v>
                </c:pt>
                <c:pt idx="387">
                  <c:v>1.07245409800566E-2</c:v>
                </c:pt>
                <c:pt idx="388">
                  <c:v>1.06900067043443E-2</c:v>
                </c:pt>
                <c:pt idx="389">
                  <c:v>1.0556524472758601E-2</c:v>
                </c:pt>
                <c:pt idx="390">
                  <c:v>1.1253202947307099E-2</c:v>
                </c:pt>
                <c:pt idx="391">
                  <c:v>1.1141253140105899E-2</c:v>
                </c:pt>
                <c:pt idx="392">
                  <c:v>1.11294448778113E-2</c:v>
                </c:pt>
                <c:pt idx="393">
                  <c:v>1.1065758459947899E-2</c:v>
                </c:pt>
                <c:pt idx="394">
                  <c:v>1.1036102062300801E-2</c:v>
                </c:pt>
                <c:pt idx="395">
                  <c:v>1.0985109527793101E-2</c:v>
                </c:pt>
                <c:pt idx="396">
                  <c:v>1.0947104270094E-2</c:v>
                </c:pt>
                <c:pt idx="397">
                  <c:v>1.0914116540067799E-2</c:v>
                </c:pt>
                <c:pt idx="398">
                  <c:v>1.08455753373879E-2</c:v>
                </c:pt>
                <c:pt idx="399">
                  <c:v>1.0792617163817001E-2</c:v>
                </c:pt>
                <c:pt idx="400">
                  <c:v>1.07572959962369E-2</c:v>
                </c:pt>
                <c:pt idx="401">
                  <c:v>1.06943520138834E-2</c:v>
                </c:pt>
                <c:pt idx="402">
                  <c:v>1.0664840085574201E-2</c:v>
                </c:pt>
                <c:pt idx="403">
                  <c:v>1.11190361428359E-2</c:v>
                </c:pt>
                <c:pt idx="404">
                  <c:v>1.10600155764635E-2</c:v>
                </c:pt>
                <c:pt idx="405">
                  <c:v>1.10175571771609E-2</c:v>
                </c:pt>
                <c:pt idx="406">
                  <c:v>1.09530888199844E-2</c:v>
                </c:pt>
                <c:pt idx="407">
                  <c:v>1.0870884893120601E-2</c:v>
                </c:pt>
                <c:pt idx="408">
                  <c:v>1.0838601801539499E-2</c:v>
                </c:pt>
                <c:pt idx="409">
                  <c:v>1.07495362216645E-2</c:v>
                </c:pt>
                <c:pt idx="410">
                  <c:v>1.0716655711170401E-2</c:v>
                </c:pt>
                <c:pt idx="411">
                  <c:v>1.1060836327273201E-2</c:v>
                </c:pt>
                <c:pt idx="412">
                  <c:v>1.10272195363291E-2</c:v>
                </c:pt>
                <c:pt idx="413">
                  <c:v>1.07414664934394E-2</c:v>
                </c:pt>
                <c:pt idx="414">
                  <c:v>1.08127042983465E-2</c:v>
                </c:pt>
                <c:pt idx="415">
                  <c:v>1.0826078634319799E-2</c:v>
                </c:pt>
                <c:pt idx="416">
                  <c:v>1.0813292599341299E-2</c:v>
                </c:pt>
                <c:pt idx="417">
                  <c:v>1.07332660009319E-2</c:v>
                </c:pt>
                <c:pt idx="418">
                  <c:v>1.06890494961819E-2</c:v>
                </c:pt>
                <c:pt idx="419">
                  <c:v>1.06488915967104E-2</c:v>
                </c:pt>
                <c:pt idx="420">
                  <c:v>1.06029594165961E-2</c:v>
                </c:pt>
                <c:pt idx="421">
                  <c:v>1.0574374365809901E-2</c:v>
                </c:pt>
                <c:pt idx="422">
                  <c:v>1.04917803827029E-2</c:v>
                </c:pt>
                <c:pt idx="423">
                  <c:v>1.05995450870225E-2</c:v>
                </c:pt>
                <c:pt idx="424">
                  <c:v>1.04558870629854E-2</c:v>
                </c:pt>
                <c:pt idx="425">
                  <c:v>1.06437106361781E-2</c:v>
                </c:pt>
                <c:pt idx="426">
                  <c:v>1.05789106485132E-2</c:v>
                </c:pt>
                <c:pt idx="427">
                  <c:v>1.0500296089914599E-2</c:v>
                </c:pt>
                <c:pt idx="428">
                  <c:v>1.03523149764568E-2</c:v>
                </c:pt>
                <c:pt idx="429">
                  <c:v>1.0463222710621899E-2</c:v>
                </c:pt>
                <c:pt idx="430">
                  <c:v>1.04000246829433E-2</c:v>
                </c:pt>
                <c:pt idx="431">
                  <c:v>1.0368935296221999E-2</c:v>
                </c:pt>
                <c:pt idx="432">
                  <c:v>1.13766976438015E-2</c:v>
                </c:pt>
                <c:pt idx="433">
                  <c:v>1.10666897059112E-2</c:v>
                </c:pt>
                <c:pt idx="434">
                  <c:v>1.1111848864161099E-2</c:v>
                </c:pt>
                <c:pt idx="435">
                  <c:v>1.11668303610176E-2</c:v>
                </c:pt>
                <c:pt idx="436">
                  <c:v>1.1167078928197001E-2</c:v>
                </c:pt>
                <c:pt idx="437">
                  <c:v>1.11672021013621E-2</c:v>
                </c:pt>
                <c:pt idx="438">
                  <c:v>1.11163339768793E-2</c:v>
                </c:pt>
                <c:pt idx="439">
                  <c:v>1.10907511245605E-2</c:v>
                </c:pt>
                <c:pt idx="440">
                  <c:v>1.1058384379104899E-2</c:v>
                </c:pt>
                <c:pt idx="441">
                  <c:v>1.1022719954270699E-2</c:v>
                </c:pt>
                <c:pt idx="442">
                  <c:v>1.10468844567553E-2</c:v>
                </c:pt>
                <c:pt idx="443">
                  <c:v>1.10243060047607E-2</c:v>
                </c:pt>
                <c:pt idx="444">
                  <c:v>1.0979695656138501E-2</c:v>
                </c:pt>
                <c:pt idx="445">
                  <c:v>1.09372936918449E-2</c:v>
                </c:pt>
                <c:pt idx="446">
                  <c:v>1.0905877321165399E-2</c:v>
                </c:pt>
                <c:pt idx="447">
                  <c:v>1.0863572360000301E-2</c:v>
                </c:pt>
                <c:pt idx="448">
                  <c:v>1.08300676735954E-2</c:v>
                </c:pt>
                <c:pt idx="449">
                  <c:v>1.10439417514261E-2</c:v>
                </c:pt>
                <c:pt idx="450">
                  <c:v>1.0992470959664401E-2</c:v>
                </c:pt>
                <c:pt idx="451">
                  <c:v>1.0915589385950299E-2</c:v>
                </c:pt>
                <c:pt idx="452">
                  <c:v>1.08516450903195E-2</c:v>
                </c:pt>
                <c:pt idx="453">
                  <c:v>1.0810272430795499E-2</c:v>
                </c:pt>
                <c:pt idx="454">
                  <c:v>1.08124383892807E-2</c:v>
                </c:pt>
                <c:pt idx="455">
                  <c:v>1.0953970602538001E-2</c:v>
                </c:pt>
                <c:pt idx="456">
                  <c:v>1.0870021461756901E-2</c:v>
                </c:pt>
                <c:pt idx="457">
                  <c:v>1.0801744427307001E-2</c:v>
                </c:pt>
                <c:pt idx="458">
                  <c:v>1.0749999917165401E-2</c:v>
                </c:pt>
                <c:pt idx="459">
                  <c:v>1.0729571729394601E-2</c:v>
                </c:pt>
                <c:pt idx="460">
                  <c:v>1.07345932786481E-2</c:v>
                </c:pt>
                <c:pt idx="461">
                  <c:v>1.07113991950236E-2</c:v>
                </c:pt>
                <c:pt idx="462">
                  <c:v>1.06644374778065E-2</c:v>
                </c:pt>
                <c:pt idx="463">
                  <c:v>1.0629323599698299E-2</c:v>
                </c:pt>
                <c:pt idx="464">
                  <c:v>1.06925306920865E-2</c:v>
                </c:pt>
                <c:pt idx="465">
                  <c:v>1.0906852696181499E-2</c:v>
                </c:pt>
                <c:pt idx="466">
                  <c:v>1.09226831570155E-2</c:v>
                </c:pt>
                <c:pt idx="467">
                  <c:v>1.08930496157483E-2</c:v>
                </c:pt>
                <c:pt idx="468">
                  <c:v>1.07938273679824E-2</c:v>
                </c:pt>
                <c:pt idx="469">
                  <c:v>1.06639496615986E-2</c:v>
                </c:pt>
                <c:pt idx="470">
                  <c:v>1.07795685597738E-2</c:v>
                </c:pt>
                <c:pt idx="471">
                  <c:v>1.07883787041639E-2</c:v>
                </c:pt>
                <c:pt idx="472">
                  <c:v>1.08419765431332E-2</c:v>
                </c:pt>
                <c:pt idx="473">
                  <c:v>1.0746384878573099E-2</c:v>
                </c:pt>
                <c:pt idx="474">
                  <c:v>1.0764916030196799E-2</c:v>
                </c:pt>
                <c:pt idx="475">
                  <c:v>1.0705939328093699E-2</c:v>
                </c:pt>
                <c:pt idx="476">
                  <c:v>1.0628109191385701E-2</c:v>
                </c:pt>
                <c:pt idx="477">
                  <c:v>1.0558412401769701E-2</c:v>
                </c:pt>
                <c:pt idx="478">
                  <c:v>1.05332559328827E-2</c:v>
                </c:pt>
                <c:pt idx="479">
                  <c:v>1.04675674571939E-2</c:v>
                </c:pt>
                <c:pt idx="480">
                  <c:v>1.04522036569794E-2</c:v>
                </c:pt>
                <c:pt idx="481">
                  <c:v>1.0383051619295E-2</c:v>
                </c:pt>
                <c:pt idx="482">
                  <c:v>1.0345274268888399E-2</c:v>
                </c:pt>
                <c:pt idx="483">
                  <c:v>1.1008824276596999E-2</c:v>
                </c:pt>
                <c:pt idx="484">
                  <c:v>1.11668132359313E-2</c:v>
                </c:pt>
                <c:pt idx="485">
                  <c:v>1.11219434550737E-2</c:v>
                </c:pt>
                <c:pt idx="486">
                  <c:v>1.11157694046253E-2</c:v>
                </c:pt>
                <c:pt idx="487">
                  <c:v>1.1081905893205899E-2</c:v>
                </c:pt>
                <c:pt idx="488">
                  <c:v>1.1036095141582899E-2</c:v>
                </c:pt>
                <c:pt idx="489">
                  <c:v>1.10013997539933E-2</c:v>
                </c:pt>
                <c:pt idx="490">
                  <c:v>1.09675592162765E-2</c:v>
                </c:pt>
                <c:pt idx="491">
                  <c:v>1.07125184107603E-2</c:v>
                </c:pt>
                <c:pt idx="492">
                  <c:v>1.11183263051149E-2</c:v>
                </c:pt>
                <c:pt idx="493">
                  <c:v>1.10728975422141E-2</c:v>
                </c:pt>
                <c:pt idx="494">
                  <c:v>1.0982833571080999E-2</c:v>
                </c:pt>
                <c:pt idx="495">
                  <c:v>1.0907637872867901E-2</c:v>
                </c:pt>
                <c:pt idx="496">
                  <c:v>1.0832424447664199E-2</c:v>
                </c:pt>
                <c:pt idx="497">
                  <c:v>1.0787200156174201E-2</c:v>
                </c:pt>
                <c:pt idx="498">
                  <c:v>1.0765590306808801E-2</c:v>
                </c:pt>
                <c:pt idx="499">
                  <c:v>1.0723735689107301E-2</c:v>
                </c:pt>
                <c:pt idx="500">
                  <c:v>1.0117399066465201E-2</c:v>
                </c:pt>
                <c:pt idx="501">
                  <c:v>1.0909612062759399E-2</c:v>
                </c:pt>
                <c:pt idx="502">
                  <c:v>1.08161318044552E-2</c:v>
                </c:pt>
                <c:pt idx="503">
                  <c:v>1.08085473790086E-2</c:v>
                </c:pt>
                <c:pt idx="504">
                  <c:v>1.07758603906102E-2</c:v>
                </c:pt>
                <c:pt idx="505">
                  <c:v>1.0686249643265E-2</c:v>
                </c:pt>
                <c:pt idx="506">
                  <c:v>1.06356928985731E-2</c:v>
                </c:pt>
                <c:pt idx="507">
                  <c:v>1.08688985696813E-2</c:v>
                </c:pt>
                <c:pt idx="508">
                  <c:v>1.0580786800503899E-2</c:v>
                </c:pt>
                <c:pt idx="509">
                  <c:v>1.07367924697568E-2</c:v>
                </c:pt>
                <c:pt idx="510">
                  <c:v>1.0651342453816701E-2</c:v>
                </c:pt>
                <c:pt idx="511">
                  <c:v>1.07231265327469E-2</c:v>
                </c:pt>
                <c:pt idx="512">
                  <c:v>1.06165982517632E-2</c:v>
                </c:pt>
                <c:pt idx="513">
                  <c:v>1.05281819301373E-2</c:v>
                </c:pt>
                <c:pt idx="514">
                  <c:v>1.04958768080277E-2</c:v>
                </c:pt>
                <c:pt idx="515">
                  <c:v>1.04743051174072E-2</c:v>
                </c:pt>
                <c:pt idx="516">
                  <c:v>1.04223259787289E-2</c:v>
                </c:pt>
                <c:pt idx="517">
                  <c:v>1.0359607832302799E-2</c:v>
                </c:pt>
                <c:pt idx="518">
                  <c:v>1.0356557197415701E-2</c:v>
                </c:pt>
                <c:pt idx="519">
                  <c:v>1.0301685250705199E-2</c:v>
                </c:pt>
                <c:pt idx="520">
                  <c:v>1.04378736769788E-2</c:v>
                </c:pt>
                <c:pt idx="521">
                  <c:v>1.1143012626214701E-2</c:v>
                </c:pt>
                <c:pt idx="522">
                  <c:v>1.1070568576218499E-2</c:v>
                </c:pt>
                <c:pt idx="523">
                  <c:v>1.07610510803011E-2</c:v>
                </c:pt>
                <c:pt idx="524">
                  <c:v>1.0941258793311801E-2</c:v>
                </c:pt>
                <c:pt idx="525">
                  <c:v>1.0828154314376901E-2</c:v>
                </c:pt>
                <c:pt idx="526">
                  <c:v>1.06976295584313E-2</c:v>
                </c:pt>
                <c:pt idx="527">
                  <c:v>1.0623663872629601E-2</c:v>
                </c:pt>
                <c:pt idx="528">
                  <c:v>1.0542944568731699E-2</c:v>
                </c:pt>
                <c:pt idx="529">
                  <c:v>1.1105552585692E-2</c:v>
                </c:pt>
                <c:pt idx="530">
                  <c:v>1.1125371074513101E-2</c:v>
                </c:pt>
                <c:pt idx="531">
                  <c:v>1.1058627865277599E-2</c:v>
                </c:pt>
                <c:pt idx="532">
                  <c:v>1.08963474889301E-2</c:v>
                </c:pt>
                <c:pt idx="533">
                  <c:v>1.0994687124719901E-2</c:v>
                </c:pt>
                <c:pt idx="534">
                  <c:v>1.0885121334941E-2</c:v>
                </c:pt>
                <c:pt idx="535">
                  <c:v>1.0813838328380501E-2</c:v>
                </c:pt>
                <c:pt idx="536">
                  <c:v>1.0744962285077601E-2</c:v>
                </c:pt>
                <c:pt idx="537">
                  <c:v>1.06753408428139E-2</c:v>
                </c:pt>
                <c:pt idx="538">
                  <c:v>1.06087174315112E-2</c:v>
                </c:pt>
                <c:pt idx="539">
                  <c:v>1.0505621190518601E-2</c:v>
                </c:pt>
                <c:pt idx="540">
                  <c:v>1.0467529372287E-2</c:v>
                </c:pt>
                <c:pt idx="541">
                  <c:v>1.03840483919884E-2</c:v>
                </c:pt>
                <c:pt idx="542">
                  <c:v>1.03276789073304E-2</c:v>
                </c:pt>
                <c:pt idx="543">
                  <c:v>1.0784133943503599E-2</c:v>
                </c:pt>
                <c:pt idx="544">
                  <c:v>1.0880390834206499E-2</c:v>
                </c:pt>
                <c:pt idx="545">
                  <c:v>1.0966524430864599E-2</c:v>
                </c:pt>
                <c:pt idx="546">
                  <c:v>1.11260864272894E-2</c:v>
                </c:pt>
                <c:pt idx="547">
                  <c:v>1.07910441120953E-2</c:v>
                </c:pt>
                <c:pt idx="548">
                  <c:v>1.0821423275906799E-2</c:v>
                </c:pt>
                <c:pt idx="549">
                  <c:v>1.08589155769678E-2</c:v>
                </c:pt>
                <c:pt idx="550">
                  <c:v>1.0925908683142801E-2</c:v>
                </c:pt>
                <c:pt idx="551">
                  <c:v>1.09693621845858E-2</c:v>
                </c:pt>
                <c:pt idx="552">
                  <c:v>1.09836159456289E-2</c:v>
                </c:pt>
                <c:pt idx="553">
                  <c:v>1.09850489984344E-2</c:v>
                </c:pt>
                <c:pt idx="554">
                  <c:v>1.0988408748502199E-2</c:v>
                </c:pt>
                <c:pt idx="555">
                  <c:v>1.09951148625428E-2</c:v>
                </c:pt>
                <c:pt idx="556">
                  <c:v>1.09906675830283E-2</c:v>
                </c:pt>
                <c:pt idx="557">
                  <c:v>1.0988477395983401E-2</c:v>
                </c:pt>
                <c:pt idx="558">
                  <c:v>1.09736544513593E-2</c:v>
                </c:pt>
                <c:pt idx="559">
                  <c:v>1.09648724099763E-2</c:v>
                </c:pt>
                <c:pt idx="560">
                  <c:v>1.0952920003499801E-2</c:v>
                </c:pt>
                <c:pt idx="561">
                  <c:v>1.0937216318534001E-2</c:v>
                </c:pt>
                <c:pt idx="562">
                  <c:v>1.0928246929914001E-2</c:v>
                </c:pt>
                <c:pt idx="563">
                  <c:v>1.0910364558621899E-2</c:v>
                </c:pt>
                <c:pt idx="564">
                  <c:v>1.0750229857062201E-2</c:v>
                </c:pt>
                <c:pt idx="565">
                  <c:v>1.0960252049243901E-2</c:v>
                </c:pt>
                <c:pt idx="566">
                  <c:v>1.0945593399036901E-2</c:v>
                </c:pt>
                <c:pt idx="567">
                  <c:v>1.0913821941185E-2</c:v>
                </c:pt>
                <c:pt idx="568">
                  <c:v>1.0901188003681001E-2</c:v>
                </c:pt>
                <c:pt idx="569">
                  <c:v>1.0876311200855301E-2</c:v>
                </c:pt>
                <c:pt idx="570">
                  <c:v>1.08662102414121E-2</c:v>
                </c:pt>
                <c:pt idx="571">
                  <c:v>1.0849354515562201E-2</c:v>
                </c:pt>
                <c:pt idx="572">
                  <c:v>1.0827222648753699E-2</c:v>
                </c:pt>
                <c:pt idx="573">
                  <c:v>1.0803465611969E-2</c:v>
                </c:pt>
                <c:pt idx="574">
                  <c:v>1.07775298359639E-2</c:v>
                </c:pt>
                <c:pt idx="575">
                  <c:v>1.0769857972815799E-2</c:v>
                </c:pt>
                <c:pt idx="576">
                  <c:v>1.07483613644617E-2</c:v>
                </c:pt>
                <c:pt idx="577">
                  <c:v>1.07268764901666E-2</c:v>
                </c:pt>
                <c:pt idx="578">
                  <c:v>1.06966663556537E-2</c:v>
                </c:pt>
                <c:pt idx="579">
                  <c:v>1.06866010163427E-2</c:v>
                </c:pt>
                <c:pt idx="580">
                  <c:v>1.0666706238778601E-2</c:v>
                </c:pt>
                <c:pt idx="581">
                  <c:v>1.09666746608448E-2</c:v>
                </c:pt>
                <c:pt idx="582">
                  <c:v>1.0883898537284701E-2</c:v>
                </c:pt>
                <c:pt idx="583">
                  <c:v>1.08342569547927E-2</c:v>
                </c:pt>
                <c:pt idx="584">
                  <c:v>1.0776031946290201E-2</c:v>
                </c:pt>
                <c:pt idx="585">
                  <c:v>1.0744267458910601E-2</c:v>
                </c:pt>
                <c:pt idx="586">
                  <c:v>1.07186062785643E-2</c:v>
                </c:pt>
                <c:pt idx="587">
                  <c:v>1.06675664673618E-2</c:v>
                </c:pt>
                <c:pt idx="588">
                  <c:v>1.06416691223402E-2</c:v>
                </c:pt>
                <c:pt idx="589">
                  <c:v>1.0606632223353601E-2</c:v>
                </c:pt>
                <c:pt idx="590">
                  <c:v>1.05892154235407E-2</c:v>
                </c:pt>
                <c:pt idx="591">
                  <c:v>1.0573254003332601E-2</c:v>
                </c:pt>
                <c:pt idx="592">
                  <c:v>1.05771149998285E-2</c:v>
                </c:pt>
                <c:pt idx="593">
                  <c:v>1.07423663721416E-2</c:v>
                </c:pt>
                <c:pt idx="594">
                  <c:v>1.0439071910326199E-2</c:v>
                </c:pt>
                <c:pt idx="595">
                  <c:v>1.07101425395843E-2</c:v>
                </c:pt>
                <c:pt idx="596">
                  <c:v>1.06534054904309E-2</c:v>
                </c:pt>
                <c:pt idx="597">
                  <c:v>1.0574711299035301E-2</c:v>
                </c:pt>
                <c:pt idx="598">
                  <c:v>1.0552237078422099E-2</c:v>
                </c:pt>
                <c:pt idx="599">
                  <c:v>1.0499808926866999E-2</c:v>
                </c:pt>
                <c:pt idx="600">
                  <c:v>1.04778477747722E-2</c:v>
                </c:pt>
                <c:pt idx="601">
                  <c:v>1.04672270882113E-2</c:v>
                </c:pt>
                <c:pt idx="602">
                  <c:v>1.04498466523061E-2</c:v>
                </c:pt>
                <c:pt idx="603">
                  <c:v>1.04243343541158E-2</c:v>
                </c:pt>
                <c:pt idx="604">
                  <c:v>1.03999957176737E-2</c:v>
                </c:pt>
                <c:pt idx="605">
                  <c:v>1.03763023715622E-2</c:v>
                </c:pt>
                <c:pt idx="606">
                  <c:v>1.0365310344421201E-2</c:v>
                </c:pt>
                <c:pt idx="607">
                  <c:v>1.03570669106111E-2</c:v>
                </c:pt>
                <c:pt idx="608">
                  <c:v>1.0467491801031599E-2</c:v>
                </c:pt>
                <c:pt idx="609">
                  <c:v>1.1052642114444899E-2</c:v>
                </c:pt>
                <c:pt idx="610">
                  <c:v>1.1130953017148599E-2</c:v>
                </c:pt>
                <c:pt idx="611">
                  <c:v>1.1129605589494E-2</c:v>
                </c:pt>
                <c:pt idx="612">
                  <c:v>1.1088266570778601E-2</c:v>
                </c:pt>
                <c:pt idx="613">
                  <c:v>1.1016538119248199E-2</c:v>
                </c:pt>
                <c:pt idx="614">
                  <c:v>1.09955743242589E-2</c:v>
                </c:pt>
                <c:pt idx="615">
                  <c:v>1.0939973565489499E-2</c:v>
                </c:pt>
                <c:pt idx="616">
                  <c:v>1.08819555305231E-2</c:v>
                </c:pt>
                <c:pt idx="617">
                  <c:v>1.08199588344961E-2</c:v>
                </c:pt>
                <c:pt idx="618">
                  <c:v>1.07865448563523E-2</c:v>
                </c:pt>
                <c:pt idx="619">
                  <c:v>1.10698096935886E-2</c:v>
                </c:pt>
                <c:pt idx="620">
                  <c:v>1.0960023065871899E-2</c:v>
                </c:pt>
                <c:pt idx="621">
                  <c:v>1.08930860265161E-2</c:v>
                </c:pt>
                <c:pt idx="622">
                  <c:v>1.0862830159894799E-2</c:v>
                </c:pt>
                <c:pt idx="623">
                  <c:v>1.0867481469512E-2</c:v>
                </c:pt>
                <c:pt idx="624">
                  <c:v>1.08476096697094E-2</c:v>
                </c:pt>
                <c:pt idx="625">
                  <c:v>1.0786434053763E-2</c:v>
                </c:pt>
                <c:pt idx="626">
                  <c:v>1.07346569805111E-2</c:v>
                </c:pt>
                <c:pt idx="627">
                  <c:v>1.06730692037918E-2</c:v>
                </c:pt>
                <c:pt idx="628">
                  <c:v>1.06168459383969E-2</c:v>
                </c:pt>
                <c:pt idx="629">
                  <c:v>1.0838573310965599E-2</c:v>
                </c:pt>
                <c:pt idx="630">
                  <c:v>1.0670858377424101E-2</c:v>
                </c:pt>
                <c:pt idx="631">
                  <c:v>1.05874884018618E-2</c:v>
                </c:pt>
                <c:pt idx="632">
                  <c:v>1.0527341736143401E-2</c:v>
                </c:pt>
                <c:pt idx="633">
                  <c:v>1.05167878293775E-2</c:v>
                </c:pt>
                <c:pt idx="634">
                  <c:v>1.04618569182576E-2</c:v>
                </c:pt>
                <c:pt idx="635">
                  <c:v>1.0422876252171099E-2</c:v>
                </c:pt>
                <c:pt idx="636">
                  <c:v>1.0965983967287899E-2</c:v>
                </c:pt>
                <c:pt idx="637">
                  <c:v>1.0832456963742E-2</c:v>
                </c:pt>
                <c:pt idx="638">
                  <c:v>1.06416695171589E-2</c:v>
                </c:pt>
                <c:pt idx="639">
                  <c:v>1.05050777579746E-2</c:v>
                </c:pt>
                <c:pt idx="640">
                  <c:v>1.0561908821448199E-2</c:v>
                </c:pt>
                <c:pt idx="641">
                  <c:v>1.05207685829973E-2</c:v>
                </c:pt>
                <c:pt idx="642">
                  <c:v>1.06449130652974E-2</c:v>
                </c:pt>
                <c:pt idx="643">
                  <c:v>1.0541151622942099E-2</c:v>
                </c:pt>
                <c:pt idx="644">
                  <c:v>1.04498192106302E-2</c:v>
                </c:pt>
                <c:pt idx="645">
                  <c:v>1.0384484765384399E-2</c:v>
                </c:pt>
                <c:pt idx="646">
                  <c:v>1.0343950280388E-2</c:v>
                </c:pt>
                <c:pt idx="647">
                  <c:v>1.0296627295997601E-2</c:v>
                </c:pt>
                <c:pt idx="648">
                  <c:v>1.02691044512514E-2</c:v>
                </c:pt>
                <c:pt idx="649">
                  <c:v>1.0221832924431601E-2</c:v>
                </c:pt>
                <c:pt idx="650">
                  <c:v>1.0438539655053E-2</c:v>
                </c:pt>
                <c:pt idx="651">
                  <c:v>1.10737187465418E-2</c:v>
                </c:pt>
                <c:pt idx="652">
                  <c:v>1.0994240527509899E-2</c:v>
                </c:pt>
                <c:pt idx="653">
                  <c:v>1.09120361369768E-2</c:v>
                </c:pt>
                <c:pt idx="654">
                  <c:v>1.08204072203801E-2</c:v>
                </c:pt>
                <c:pt idx="655">
                  <c:v>1.0813405114722899E-2</c:v>
                </c:pt>
                <c:pt idx="656">
                  <c:v>1.07456468285931E-2</c:v>
                </c:pt>
                <c:pt idx="657">
                  <c:v>1.06811818192315E-2</c:v>
                </c:pt>
                <c:pt idx="658">
                  <c:v>1.06764312497785E-2</c:v>
                </c:pt>
                <c:pt idx="659">
                  <c:v>1.0603080235721299E-2</c:v>
                </c:pt>
                <c:pt idx="660">
                  <c:v>1.0568172114225E-2</c:v>
                </c:pt>
                <c:pt idx="661">
                  <c:v>1.05122153940654E-2</c:v>
                </c:pt>
                <c:pt idx="662">
                  <c:v>1.0479627312055101E-2</c:v>
                </c:pt>
                <c:pt idx="663">
                  <c:v>1.04401209239296E-2</c:v>
                </c:pt>
                <c:pt idx="664">
                  <c:v>1.0399347015003099E-2</c:v>
                </c:pt>
                <c:pt idx="665">
                  <c:v>1.08888640065865E-2</c:v>
                </c:pt>
                <c:pt idx="666">
                  <c:v>1.0736388329998601E-2</c:v>
                </c:pt>
                <c:pt idx="667">
                  <c:v>1.06345548856542E-2</c:v>
                </c:pt>
                <c:pt idx="668">
                  <c:v>1.05437109103204E-2</c:v>
                </c:pt>
                <c:pt idx="669">
                  <c:v>1.0471676441934301E-2</c:v>
                </c:pt>
                <c:pt idx="670">
                  <c:v>1.05390719490459E-2</c:v>
                </c:pt>
                <c:pt idx="671">
                  <c:v>1.0995533275402199E-2</c:v>
                </c:pt>
                <c:pt idx="672">
                  <c:v>1.08289461493663E-2</c:v>
                </c:pt>
                <c:pt idx="673">
                  <c:v>1.06989744858406E-2</c:v>
                </c:pt>
                <c:pt idx="674">
                  <c:v>1.06305701827806E-2</c:v>
                </c:pt>
                <c:pt idx="675">
                  <c:v>1.05283294644559E-2</c:v>
                </c:pt>
                <c:pt idx="676">
                  <c:v>1.0463064354688099E-2</c:v>
                </c:pt>
                <c:pt idx="677">
                  <c:v>1.08841097343929E-2</c:v>
                </c:pt>
                <c:pt idx="678">
                  <c:v>1.0734020829078801E-2</c:v>
                </c:pt>
                <c:pt idx="679">
                  <c:v>1.0564926150092401E-2</c:v>
                </c:pt>
                <c:pt idx="680">
                  <c:v>1.0448691279446601E-2</c:v>
                </c:pt>
                <c:pt idx="681">
                  <c:v>1.03756704256071E-2</c:v>
                </c:pt>
                <c:pt idx="682">
                  <c:v>1.03218233582206E-2</c:v>
                </c:pt>
                <c:pt idx="683">
                  <c:v>1.0271718261436399E-2</c:v>
                </c:pt>
                <c:pt idx="684">
                  <c:v>1.06062389062567E-2</c:v>
                </c:pt>
                <c:pt idx="685">
                  <c:v>1.03882416771582E-2</c:v>
                </c:pt>
                <c:pt idx="686">
                  <c:v>1.02640074803354E-2</c:v>
                </c:pt>
                <c:pt idx="687">
                  <c:v>1.05290675573801E-2</c:v>
                </c:pt>
                <c:pt idx="688">
                  <c:v>1.03231482535592E-2</c:v>
                </c:pt>
                <c:pt idx="689">
                  <c:v>1.0237576163532301E-2</c:v>
                </c:pt>
                <c:pt idx="690">
                  <c:v>1.01490814536641E-2</c:v>
                </c:pt>
                <c:pt idx="691">
                  <c:v>1.0064257148755199E-2</c:v>
                </c:pt>
                <c:pt idx="692">
                  <c:v>9.9997263435569802E-3</c:v>
                </c:pt>
                <c:pt idx="693">
                  <c:v>1.07706444897799E-2</c:v>
                </c:pt>
                <c:pt idx="694">
                  <c:v>1.0790568269476801E-2</c:v>
                </c:pt>
                <c:pt idx="695">
                  <c:v>1.0636745696570001E-2</c:v>
                </c:pt>
                <c:pt idx="696">
                  <c:v>1.04991913675344E-2</c:v>
                </c:pt>
                <c:pt idx="697">
                  <c:v>1.04069695965053E-2</c:v>
                </c:pt>
                <c:pt idx="698">
                  <c:v>1.0339859157725201E-2</c:v>
                </c:pt>
                <c:pt idx="699">
                  <c:v>1.0346832865571601E-2</c:v>
                </c:pt>
                <c:pt idx="700">
                  <c:v>1.0274302588996699E-2</c:v>
                </c:pt>
                <c:pt idx="701">
                  <c:v>1.02202007758896E-2</c:v>
                </c:pt>
                <c:pt idx="702">
                  <c:v>1.0170897639540001E-2</c:v>
                </c:pt>
                <c:pt idx="703">
                  <c:v>1.0124695544902799E-2</c:v>
                </c:pt>
                <c:pt idx="704">
                  <c:v>1.0051399497815101E-2</c:v>
                </c:pt>
                <c:pt idx="705">
                  <c:v>1.0672955603871499E-2</c:v>
                </c:pt>
                <c:pt idx="706">
                  <c:v>1.05587867130094E-2</c:v>
                </c:pt>
                <c:pt idx="707">
                  <c:v>1.0351408824471E-2</c:v>
                </c:pt>
                <c:pt idx="708">
                  <c:v>1.0237360969371501E-2</c:v>
                </c:pt>
                <c:pt idx="709">
                  <c:v>1.0142796975979701E-2</c:v>
                </c:pt>
                <c:pt idx="710">
                  <c:v>1.05127195790066E-2</c:v>
                </c:pt>
                <c:pt idx="711">
                  <c:v>1.00621419375653E-2</c:v>
                </c:pt>
                <c:pt idx="712">
                  <c:v>1.03440996980635E-2</c:v>
                </c:pt>
                <c:pt idx="713">
                  <c:v>1.0403397102404399E-2</c:v>
                </c:pt>
                <c:pt idx="714">
                  <c:v>1.0372989995875199E-2</c:v>
                </c:pt>
                <c:pt idx="715">
                  <c:v>1.02763625272953E-2</c:v>
                </c:pt>
                <c:pt idx="716">
                  <c:v>1.02284620969751E-2</c:v>
                </c:pt>
                <c:pt idx="717">
                  <c:v>1.01434545353646E-2</c:v>
                </c:pt>
                <c:pt idx="718">
                  <c:v>1.00548285142387E-2</c:v>
                </c:pt>
                <c:pt idx="719">
                  <c:v>1.00020216810366E-2</c:v>
                </c:pt>
                <c:pt idx="720">
                  <c:v>1.04859426279256E-2</c:v>
                </c:pt>
                <c:pt idx="721">
                  <c:v>1.0220261429083E-2</c:v>
                </c:pt>
                <c:pt idx="722">
                  <c:v>1.09297620375404E-2</c:v>
                </c:pt>
                <c:pt idx="723">
                  <c:v>1.07832865740073E-2</c:v>
                </c:pt>
                <c:pt idx="724">
                  <c:v>1.0530426674883801E-2</c:v>
                </c:pt>
                <c:pt idx="725">
                  <c:v>1.03758989946315E-2</c:v>
                </c:pt>
                <c:pt idx="726">
                  <c:v>1.0284605488682499E-2</c:v>
                </c:pt>
                <c:pt idx="727">
                  <c:v>1.02015335220851E-2</c:v>
                </c:pt>
                <c:pt idx="728">
                  <c:v>1.09988719496781E-2</c:v>
                </c:pt>
                <c:pt idx="729">
                  <c:v>1.09086597197804E-2</c:v>
                </c:pt>
                <c:pt idx="730">
                  <c:v>1.0790310979963301E-2</c:v>
                </c:pt>
                <c:pt idx="731">
                  <c:v>1.06307387449105E-2</c:v>
                </c:pt>
                <c:pt idx="732">
                  <c:v>1.05360800425805E-2</c:v>
                </c:pt>
                <c:pt idx="733">
                  <c:v>1.04763006219823E-2</c:v>
                </c:pt>
                <c:pt idx="734">
                  <c:v>1.09999399757859E-2</c:v>
                </c:pt>
                <c:pt idx="735">
                  <c:v>1.09841751680049E-2</c:v>
                </c:pt>
                <c:pt idx="736">
                  <c:v>1.08702914440004E-2</c:v>
                </c:pt>
                <c:pt idx="737">
                  <c:v>1.0758537735562901E-2</c:v>
                </c:pt>
                <c:pt idx="738">
                  <c:v>1.06184183819697E-2</c:v>
                </c:pt>
                <c:pt idx="739">
                  <c:v>1.05020498932337E-2</c:v>
                </c:pt>
                <c:pt idx="740">
                  <c:v>1.0410901379435501E-2</c:v>
                </c:pt>
                <c:pt idx="741">
                  <c:v>1.03167358270013E-2</c:v>
                </c:pt>
                <c:pt idx="742">
                  <c:v>1.08203079010932E-2</c:v>
                </c:pt>
                <c:pt idx="743">
                  <c:v>1.09738453693848E-2</c:v>
                </c:pt>
                <c:pt idx="744">
                  <c:v>1.0605248298650401E-2</c:v>
                </c:pt>
                <c:pt idx="745">
                  <c:v>1.0672832192055301E-2</c:v>
                </c:pt>
                <c:pt idx="746">
                  <c:v>1.0504879546359499E-2</c:v>
                </c:pt>
                <c:pt idx="747">
                  <c:v>1.03835926353064E-2</c:v>
                </c:pt>
                <c:pt idx="748">
                  <c:v>1.0290109249190001E-2</c:v>
                </c:pt>
                <c:pt idx="749">
                  <c:v>1.02497216074042E-2</c:v>
                </c:pt>
                <c:pt idx="750">
                  <c:v>1.0202570297827901E-2</c:v>
                </c:pt>
                <c:pt idx="751">
                  <c:v>1.01446196374096E-2</c:v>
                </c:pt>
                <c:pt idx="752">
                  <c:v>1.10764786480077E-2</c:v>
                </c:pt>
                <c:pt idx="753">
                  <c:v>1.0788974734960601E-2</c:v>
                </c:pt>
                <c:pt idx="754">
                  <c:v>1.0840193822673601E-2</c:v>
                </c:pt>
                <c:pt idx="755">
                  <c:v>1.08366473860731E-2</c:v>
                </c:pt>
                <c:pt idx="756">
                  <c:v>1.0690025179492701E-2</c:v>
                </c:pt>
                <c:pt idx="757">
                  <c:v>1.05566436935184E-2</c:v>
                </c:pt>
                <c:pt idx="758">
                  <c:v>1.04991051692007E-2</c:v>
                </c:pt>
                <c:pt idx="759">
                  <c:v>1.04054531206428E-2</c:v>
                </c:pt>
                <c:pt idx="760">
                  <c:v>1.0339927720829801E-2</c:v>
                </c:pt>
                <c:pt idx="761">
                  <c:v>1.0274019987272001E-2</c:v>
                </c:pt>
                <c:pt idx="762">
                  <c:v>1.0217502066629599E-2</c:v>
                </c:pt>
                <c:pt idx="763">
                  <c:v>1.0189611325784101E-2</c:v>
                </c:pt>
                <c:pt idx="764">
                  <c:v>1.01588670594784E-2</c:v>
                </c:pt>
                <c:pt idx="765">
                  <c:v>1.01292814294175E-2</c:v>
                </c:pt>
                <c:pt idx="766">
                  <c:v>1.0107151451778901E-2</c:v>
                </c:pt>
                <c:pt idx="767">
                  <c:v>1.0078204720674701E-2</c:v>
                </c:pt>
                <c:pt idx="768">
                  <c:v>1.0043814817278E-2</c:v>
                </c:pt>
                <c:pt idx="769">
                  <c:v>1.00113387026134E-2</c:v>
                </c:pt>
                <c:pt idx="770">
                  <c:v>1.08659279987192E-2</c:v>
                </c:pt>
                <c:pt idx="771">
                  <c:v>1.09181483509761E-2</c:v>
                </c:pt>
                <c:pt idx="772">
                  <c:v>1.07145244607013E-2</c:v>
                </c:pt>
                <c:pt idx="773">
                  <c:v>1.0561400780371301E-2</c:v>
                </c:pt>
                <c:pt idx="774">
                  <c:v>1.06102051433574E-2</c:v>
                </c:pt>
                <c:pt idx="775">
                  <c:v>1.04636057700579E-2</c:v>
                </c:pt>
                <c:pt idx="776">
                  <c:v>1.0366642937799301E-2</c:v>
                </c:pt>
                <c:pt idx="777">
                  <c:v>1.03403951467721E-2</c:v>
                </c:pt>
                <c:pt idx="778">
                  <c:v>1.0282367999996E-2</c:v>
                </c:pt>
                <c:pt idx="779">
                  <c:v>1.02405268699067E-2</c:v>
                </c:pt>
                <c:pt idx="780">
                  <c:v>1.0171870857280199E-2</c:v>
                </c:pt>
                <c:pt idx="781">
                  <c:v>1.01386754866376E-2</c:v>
                </c:pt>
                <c:pt idx="782">
                  <c:v>1.05604025907338E-2</c:v>
                </c:pt>
                <c:pt idx="783">
                  <c:v>1.02146627719526E-2</c:v>
                </c:pt>
                <c:pt idx="784">
                  <c:v>1.0593133649493E-2</c:v>
                </c:pt>
                <c:pt idx="785">
                  <c:v>1.0378786298884999E-2</c:v>
                </c:pt>
                <c:pt idx="786">
                  <c:v>1.03120859140492E-2</c:v>
                </c:pt>
                <c:pt idx="787">
                  <c:v>1.0219963462295799E-2</c:v>
                </c:pt>
                <c:pt idx="788">
                  <c:v>1.0155558163857501E-2</c:v>
                </c:pt>
                <c:pt idx="789">
                  <c:v>1.03093479444205E-2</c:v>
                </c:pt>
                <c:pt idx="790">
                  <c:v>1.01844033512744E-2</c:v>
                </c:pt>
                <c:pt idx="791">
                  <c:v>1.01332749254083E-2</c:v>
                </c:pt>
                <c:pt idx="792">
                  <c:v>1.00742284631647E-2</c:v>
                </c:pt>
                <c:pt idx="793">
                  <c:v>1.00324594552916E-2</c:v>
                </c:pt>
                <c:pt idx="794">
                  <c:v>9.9880509525119097E-3</c:v>
                </c:pt>
                <c:pt idx="795">
                  <c:v>9.9662133423386902E-3</c:v>
                </c:pt>
                <c:pt idx="796">
                  <c:v>9.9248692084593602E-3</c:v>
                </c:pt>
                <c:pt idx="797">
                  <c:v>1.0217105627852699E-2</c:v>
                </c:pt>
                <c:pt idx="798">
                  <c:v>1.0064521336611201E-2</c:v>
                </c:pt>
                <c:pt idx="799">
                  <c:v>9.9970403685023402E-3</c:v>
                </c:pt>
                <c:pt idx="800">
                  <c:v>9.9493009001582304E-3</c:v>
                </c:pt>
                <c:pt idx="801">
                  <c:v>9.9234975775148605E-3</c:v>
                </c:pt>
                <c:pt idx="802">
                  <c:v>9.8888565971982003E-3</c:v>
                </c:pt>
                <c:pt idx="803">
                  <c:v>1.05660345715643E-2</c:v>
                </c:pt>
                <c:pt idx="804">
                  <c:v>1.06914877639811E-2</c:v>
                </c:pt>
                <c:pt idx="805">
                  <c:v>1.08096038832714E-2</c:v>
                </c:pt>
                <c:pt idx="806">
                  <c:v>1.08420715866854E-2</c:v>
                </c:pt>
                <c:pt idx="807">
                  <c:v>1.0855723505049601E-2</c:v>
                </c:pt>
                <c:pt idx="808">
                  <c:v>1.0851854562859E-2</c:v>
                </c:pt>
                <c:pt idx="809">
                  <c:v>1.0845668966916799E-2</c:v>
                </c:pt>
                <c:pt idx="810">
                  <c:v>1.08271400113178E-2</c:v>
                </c:pt>
                <c:pt idx="811">
                  <c:v>1.07972529480303E-2</c:v>
                </c:pt>
                <c:pt idx="812">
                  <c:v>1.0769986545373599E-2</c:v>
                </c:pt>
                <c:pt idx="813">
                  <c:v>1.07325935599638E-2</c:v>
                </c:pt>
                <c:pt idx="814">
                  <c:v>1.07314009837732E-2</c:v>
                </c:pt>
                <c:pt idx="815">
                  <c:v>1.07043158524718E-2</c:v>
                </c:pt>
                <c:pt idx="816">
                  <c:v>1.0687055755294101E-2</c:v>
                </c:pt>
                <c:pt idx="817">
                  <c:v>1.0653512717544E-2</c:v>
                </c:pt>
                <c:pt idx="818">
                  <c:v>1.0620614781045199E-2</c:v>
                </c:pt>
                <c:pt idx="819">
                  <c:v>1.06115817007291E-2</c:v>
                </c:pt>
                <c:pt idx="820">
                  <c:v>1.03909535928873E-2</c:v>
                </c:pt>
                <c:pt idx="821">
                  <c:v>1.0869416789691701E-2</c:v>
                </c:pt>
                <c:pt idx="822">
                  <c:v>1.08877503842836E-2</c:v>
                </c:pt>
                <c:pt idx="823">
                  <c:v>1.08529909317652E-2</c:v>
                </c:pt>
                <c:pt idx="824">
                  <c:v>1.08102695567413E-2</c:v>
                </c:pt>
                <c:pt idx="825">
                  <c:v>1.07705052232085E-2</c:v>
                </c:pt>
                <c:pt idx="826">
                  <c:v>1.0732485727702299E-2</c:v>
                </c:pt>
                <c:pt idx="827">
                  <c:v>1.06883841472261E-2</c:v>
                </c:pt>
                <c:pt idx="828">
                  <c:v>1.06415112180499E-2</c:v>
                </c:pt>
                <c:pt idx="829">
                  <c:v>1.0601420375265101E-2</c:v>
                </c:pt>
                <c:pt idx="830">
                  <c:v>1.05897984918061E-2</c:v>
                </c:pt>
                <c:pt idx="831">
                  <c:v>1.05552860171281E-2</c:v>
                </c:pt>
                <c:pt idx="832">
                  <c:v>1.0528910017738501E-2</c:v>
                </c:pt>
                <c:pt idx="833">
                  <c:v>1.0529363319684701E-2</c:v>
                </c:pt>
                <c:pt idx="834">
                  <c:v>1.0495256611997499E-2</c:v>
                </c:pt>
                <c:pt idx="835">
                  <c:v>1.0477113349734999E-2</c:v>
                </c:pt>
                <c:pt idx="836">
                  <c:v>1.04355809180364E-2</c:v>
                </c:pt>
                <c:pt idx="837">
                  <c:v>1.03876239582627E-2</c:v>
                </c:pt>
                <c:pt idx="838">
                  <c:v>1.03885109793553E-2</c:v>
                </c:pt>
                <c:pt idx="839">
                  <c:v>1.00331774360736E-2</c:v>
                </c:pt>
                <c:pt idx="840">
                  <c:v>1.08785463870801E-2</c:v>
                </c:pt>
                <c:pt idx="841">
                  <c:v>1.07194068627731E-2</c:v>
                </c:pt>
                <c:pt idx="842">
                  <c:v>1.06060638392658E-2</c:v>
                </c:pt>
                <c:pt idx="843">
                  <c:v>1.04999781455431E-2</c:v>
                </c:pt>
                <c:pt idx="844">
                  <c:v>1.0405753010574901E-2</c:v>
                </c:pt>
                <c:pt idx="845">
                  <c:v>1.06311747623447E-2</c:v>
                </c:pt>
                <c:pt idx="846">
                  <c:v>1.06078616830091E-2</c:v>
                </c:pt>
                <c:pt idx="847">
                  <c:v>1.04685044367123E-2</c:v>
                </c:pt>
                <c:pt idx="848">
                  <c:v>1.03658602862694E-2</c:v>
                </c:pt>
                <c:pt idx="849">
                  <c:v>1.02686114381995E-2</c:v>
                </c:pt>
                <c:pt idx="850">
                  <c:v>1.02413532898755E-2</c:v>
                </c:pt>
                <c:pt idx="851">
                  <c:v>1.07801313989438E-2</c:v>
                </c:pt>
                <c:pt idx="852">
                  <c:v>1.0584378168572999E-2</c:v>
                </c:pt>
                <c:pt idx="853">
                  <c:v>1.0426337953587999E-2</c:v>
                </c:pt>
                <c:pt idx="854">
                  <c:v>1.0339441684318201E-2</c:v>
                </c:pt>
                <c:pt idx="855">
                  <c:v>1.0268833313269801E-2</c:v>
                </c:pt>
                <c:pt idx="856">
                  <c:v>1.0131178536816599E-2</c:v>
                </c:pt>
                <c:pt idx="857">
                  <c:v>1.0263481146683E-2</c:v>
                </c:pt>
                <c:pt idx="858">
                  <c:v>1.0181211460108201E-2</c:v>
                </c:pt>
                <c:pt idx="859">
                  <c:v>1.01046999045496E-2</c:v>
                </c:pt>
                <c:pt idx="860">
                  <c:v>1.00662833771948E-2</c:v>
                </c:pt>
                <c:pt idx="861">
                  <c:v>1.00124103379812E-2</c:v>
                </c:pt>
                <c:pt idx="862">
                  <c:v>9.9880720219857506E-3</c:v>
                </c:pt>
                <c:pt idx="863">
                  <c:v>9.9544083027048903E-3</c:v>
                </c:pt>
                <c:pt idx="864">
                  <c:v>1.0452174627021501E-2</c:v>
                </c:pt>
                <c:pt idx="865">
                  <c:v>1.0179807397706801E-2</c:v>
                </c:pt>
                <c:pt idx="866">
                  <c:v>1.0061859399634301E-2</c:v>
                </c:pt>
                <c:pt idx="867">
                  <c:v>9.9716559965239097E-3</c:v>
                </c:pt>
                <c:pt idx="868">
                  <c:v>9.9251578053916496E-3</c:v>
                </c:pt>
                <c:pt idx="869">
                  <c:v>1.00038229319508E-2</c:v>
                </c:pt>
                <c:pt idx="870">
                  <c:v>1.03501995521019E-2</c:v>
                </c:pt>
                <c:pt idx="871">
                  <c:v>1.0442183256750399E-2</c:v>
                </c:pt>
                <c:pt idx="872">
                  <c:v>1.0252342069363599E-2</c:v>
                </c:pt>
                <c:pt idx="873">
                  <c:v>1.01198895005174E-2</c:v>
                </c:pt>
                <c:pt idx="874">
                  <c:v>1.00653147995631E-2</c:v>
                </c:pt>
                <c:pt idx="875">
                  <c:v>9.9994129404197898E-3</c:v>
                </c:pt>
                <c:pt idx="876">
                  <c:v>9.9331323821753199E-3</c:v>
                </c:pt>
                <c:pt idx="877">
                  <c:v>1.0517818623313101E-2</c:v>
                </c:pt>
                <c:pt idx="878">
                  <c:v>1.09258680299764E-2</c:v>
                </c:pt>
                <c:pt idx="879">
                  <c:v>1.08065466044306E-2</c:v>
                </c:pt>
                <c:pt idx="880">
                  <c:v>1.0756879329796101E-2</c:v>
                </c:pt>
                <c:pt idx="881">
                  <c:v>1.0711587378788599E-2</c:v>
                </c:pt>
                <c:pt idx="882">
                  <c:v>1.0622058439810501E-2</c:v>
                </c:pt>
                <c:pt idx="883">
                  <c:v>1.0542949535069601E-2</c:v>
                </c:pt>
                <c:pt idx="884">
                  <c:v>1.0487170953687E-2</c:v>
                </c:pt>
                <c:pt idx="885">
                  <c:v>1.0405005809043501E-2</c:v>
                </c:pt>
                <c:pt idx="886">
                  <c:v>1.03292187074727E-2</c:v>
                </c:pt>
                <c:pt idx="887">
                  <c:v>1.02953173242605E-2</c:v>
                </c:pt>
                <c:pt idx="888">
                  <c:v>1.02359097690197E-2</c:v>
                </c:pt>
                <c:pt idx="889">
                  <c:v>1.0198683456840199E-2</c:v>
                </c:pt>
                <c:pt idx="890">
                  <c:v>1.01675238782664E-2</c:v>
                </c:pt>
                <c:pt idx="891">
                  <c:v>1.00951450150575E-2</c:v>
                </c:pt>
                <c:pt idx="892">
                  <c:v>1.0413081421370599E-2</c:v>
                </c:pt>
                <c:pt idx="893">
                  <c:v>1.02942338826785E-2</c:v>
                </c:pt>
                <c:pt idx="894">
                  <c:v>1.01888759648734E-2</c:v>
                </c:pt>
                <c:pt idx="895">
                  <c:v>1.01502687015077E-2</c:v>
                </c:pt>
                <c:pt idx="896">
                  <c:v>1.00847845485429E-2</c:v>
                </c:pt>
                <c:pt idx="897">
                  <c:v>1.0731494670085899E-2</c:v>
                </c:pt>
                <c:pt idx="898">
                  <c:v>1.03941145268117E-2</c:v>
                </c:pt>
                <c:pt idx="899">
                  <c:v>1.02377701751863E-2</c:v>
                </c:pt>
                <c:pt idx="900">
                  <c:v>1.0125377155525099E-2</c:v>
                </c:pt>
                <c:pt idx="901">
                  <c:v>1.00547668033945E-2</c:v>
                </c:pt>
                <c:pt idx="902">
                  <c:v>1.00056503047798E-2</c:v>
                </c:pt>
                <c:pt idx="903">
                  <c:v>9.9774868303551603E-3</c:v>
                </c:pt>
                <c:pt idx="904">
                  <c:v>9.9297942631981495E-3</c:v>
                </c:pt>
                <c:pt idx="905">
                  <c:v>9.8735266927187197E-3</c:v>
                </c:pt>
                <c:pt idx="906">
                  <c:v>9.8797826854280704E-3</c:v>
                </c:pt>
                <c:pt idx="907">
                  <c:v>1.06324292848489E-2</c:v>
                </c:pt>
                <c:pt idx="908">
                  <c:v>1.1006686723692699E-2</c:v>
                </c:pt>
                <c:pt idx="909">
                  <c:v>1.1019179787808E-2</c:v>
                </c:pt>
                <c:pt idx="910">
                  <c:v>1.10251432521854E-2</c:v>
                </c:pt>
                <c:pt idx="911">
                  <c:v>1.09906811309365E-2</c:v>
                </c:pt>
                <c:pt idx="912">
                  <c:v>1.09639505596378E-2</c:v>
                </c:pt>
                <c:pt idx="913">
                  <c:v>1.0952363209808301E-2</c:v>
                </c:pt>
                <c:pt idx="914">
                  <c:v>1.0911006084668299E-2</c:v>
                </c:pt>
                <c:pt idx="915">
                  <c:v>1.0830466775742001E-2</c:v>
                </c:pt>
                <c:pt idx="916">
                  <c:v>1.07648193480341E-2</c:v>
                </c:pt>
                <c:pt idx="917">
                  <c:v>1.06651673108118E-2</c:v>
                </c:pt>
                <c:pt idx="918">
                  <c:v>1.06267743593221E-2</c:v>
                </c:pt>
                <c:pt idx="919">
                  <c:v>1.0560635957663199E-2</c:v>
                </c:pt>
                <c:pt idx="920">
                  <c:v>1.05152588398871E-2</c:v>
                </c:pt>
                <c:pt idx="921">
                  <c:v>1.04941161743566E-2</c:v>
                </c:pt>
                <c:pt idx="922">
                  <c:v>1.04557567262212E-2</c:v>
                </c:pt>
                <c:pt idx="923">
                  <c:v>1.07650318058496E-2</c:v>
                </c:pt>
                <c:pt idx="924">
                  <c:v>1.07257044914515E-2</c:v>
                </c:pt>
                <c:pt idx="925">
                  <c:v>1.06138452759273E-2</c:v>
                </c:pt>
                <c:pt idx="926">
                  <c:v>1.0542356513659199E-2</c:v>
                </c:pt>
                <c:pt idx="927">
                  <c:v>1.0503800232457E-2</c:v>
                </c:pt>
                <c:pt idx="928">
                  <c:v>1.0488027094830901E-2</c:v>
                </c:pt>
                <c:pt idx="929">
                  <c:v>1.0431804573228899E-2</c:v>
                </c:pt>
                <c:pt idx="930">
                  <c:v>1.0386450183191599E-2</c:v>
                </c:pt>
                <c:pt idx="931">
                  <c:v>1.03204150456493E-2</c:v>
                </c:pt>
                <c:pt idx="932">
                  <c:v>1.03005128451893E-2</c:v>
                </c:pt>
                <c:pt idx="933">
                  <c:v>1.0258728457726501E-2</c:v>
                </c:pt>
                <c:pt idx="934">
                  <c:v>1.02170167320396E-2</c:v>
                </c:pt>
                <c:pt idx="935">
                  <c:v>1.01813723431846E-2</c:v>
                </c:pt>
                <c:pt idx="936">
                  <c:v>1.0462353741128701E-2</c:v>
                </c:pt>
                <c:pt idx="937">
                  <c:v>1.03939158853568E-2</c:v>
                </c:pt>
                <c:pt idx="938">
                  <c:v>1.0302252779559699E-2</c:v>
                </c:pt>
                <c:pt idx="939">
                  <c:v>1.0222458048014299E-2</c:v>
                </c:pt>
                <c:pt idx="940">
                  <c:v>1.0153282626751799E-2</c:v>
                </c:pt>
                <c:pt idx="941">
                  <c:v>1.01224834088019E-2</c:v>
                </c:pt>
                <c:pt idx="942">
                  <c:v>1.0084988349910701E-2</c:v>
                </c:pt>
                <c:pt idx="943">
                  <c:v>1.0028254808106801E-2</c:v>
                </c:pt>
                <c:pt idx="944">
                  <c:v>9.61578939074899E-3</c:v>
                </c:pt>
                <c:pt idx="945">
                  <c:v>1.0147612616599499E-2</c:v>
                </c:pt>
                <c:pt idx="946">
                  <c:v>1.02820964350691E-2</c:v>
                </c:pt>
                <c:pt idx="947">
                  <c:v>1.01595835929554E-2</c:v>
                </c:pt>
                <c:pt idx="948">
                  <c:v>1.00817400489665E-2</c:v>
                </c:pt>
                <c:pt idx="949">
                  <c:v>1.0053988858222901E-2</c:v>
                </c:pt>
                <c:pt idx="950">
                  <c:v>1.0001097234782701E-2</c:v>
                </c:pt>
                <c:pt idx="951">
                  <c:v>9.9761362704821107E-3</c:v>
                </c:pt>
                <c:pt idx="952">
                  <c:v>9.9588362451525497E-3</c:v>
                </c:pt>
                <c:pt idx="953">
                  <c:v>9.93916549722044E-3</c:v>
                </c:pt>
                <c:pt idx="954">
                  <c:v>9.9101542320519601E-3</c:v>
                </c:pt>
                <c:pt idx="955">
                  <c:v>9.7674347756842306E-3</c:v>
                </c:pt>
                <c:pt idx="956">
                  <c:v>1.00355713852658E-2</c:v>
                </c:pt>
                <c:pt idx="957">
                  <c:v>9.9641584923061896E-3</c:v>
                </c:pt>
                <c:pt idx="958">
                  <c:v>9.9169333052342001E-3</c:v>
                </c:pt>
                <c:pt idx="959">
                  <c:v>9.8683833473674001E-3</c:v>
                </c:pt>
                <c:pt idx="960">
                  <c:v>9.8488319743525107E-3</c:v>
                </c:pt>
                <c:pt idx="961">
                  <c:v>9.8273883042218606E-3</c:v>
                </c:pt>
                <c:pt idx="962">
                  <c:v>9.7938917600036805E-3</c:v>
                </c:pt>
                <c:pt idx="963">
                  <c:v>9.7449747442786804E-3</c:v>
                </c:pt>
                <c:pt idx="964">
                  <c:v>9.7509577737472809E-3</c:v>
                </c:pt>
                <c:pt idx="965">
                  <c:v>1.04110880034489E-2</c:v>
                </c:pt>
                <c:pt idx="966">
                  <c:v>1.1043040890332499E-2</c:v>
                </c:pt>
                <c:pt idx="967">
                  <c:v>1.09148326007645E-2</c:v>
                </c:pt>
                <c:pt idx="968">
                  <c:v>1.0735351566138701E-2</c:v>
                </c:pt>
                <c:pt idx="969">
                  <c:v>1.0601927872665401E-2</c:v>
                </c:pt>
                <c:pt idx="970">
                  <c:v>1.04835918963299E-2</c:v>
                </c:pt>
                <c:pt idx="971">
                  <c:v>1.04291112912767E-2</c:v>
                </c:pt>
                <c:pt idx="972">
                  <c:v>1.03722047928657E-2</c:v>
                </c:pt>
                <c:pt idx="973">
                  <c:v>1.02912451059042E-2</c:v>
                </c:pt>
                <c:pt idx="974">
                  <c:v>1.0253030524677201E-2</c:v>
                </c:pt>
                <c:pt idx="975">
                  <c:v>1.0204423161604E-2</c:v>
                </c:pt>
                <c:pt idx="976">
                  <c:v>1.0148511626966001E-2</c:v>
                </c:pt>
                <c:pt idx="977">
                  <c:v>1.0121167184615899E-2</c:v>
                </c:pt>
                <c:pt idx="978">
                  <c:v>1.02740194015539E-2</c:v>
                </c:pt>
                <c:pt idx="979">
                  <c:v>1.0140207586368801E-2</c:v>
                </c:pt>
                <c:pt idx="980">
                  <c:v>1.00714550077372E-2</c:v>
                </c:pt>
                <c:pt idx="981">
                  <c:v>1.06518567342914E-2</c:v>
                </c:pt>
                <c:pt idx="982">
                  <c:v>1.0349714966214899E-2</c:v>
                </c:pt>
                <c:pt idx="983">
                  <c:v>1.01954065963236E-2</c:v>
                </c:pt>
                <c:pt idx="984">
                  <c:v>1.0108084527887E-2</c:v>
                </c:pt>
                <c:pt idx="985">
                  <c:v>1.00120652938853E-2</c:v>
                </c:pt>
                <c:pt idx="986">
                  <c:v>9.9643496696634002E-3</c:v>
                </c:pt>
                <c:pt idx="987">
                  <c:v>9.9075710599038098E-3</c:v>
                </c:pt>
                <c:pt idx="988">
                  <c:v>9.8844053736085805E-3</c:v>
                </c:pt>
                <c:pt idx="989">
                  <c:v>1.07199050180038E-2</c:v>
                </c:pt>
                <c:pt idx="990">
                  <c:v>1.04497506068727E-2</c:v>
                </c:pt>
                <c:pt idx="991">
                  <c:v>1.0260281781925101E-2</c:v>
                </c:pt>
                <c:pt idx="992">
                  <c:v>1.0135583893148699E-2</c:v>
                </c:pt>
                <c:pt idx="993">
                  <c:v>1.0007948184688399E-2</c:v>
                </c:pt>
                <c:pt idx="994">
                  <c:v>1.03187043515886E-2</c:v>
                </c:pt>
                <c:pt idx="995">
                  <c:v>1.0271602436353E-2</c:v>
                </c:pt>
                <c:pt idx="996">
                  <c:v>1.0124126361622901E-2</c:v>
                </c:pt>
                <c:pt idx="997">
                  <c:v>1.00269436286604E-2</c:v>
                </c:pt>
                <c:pt idx="998">
                  <c:v>9.9595073063169903E-3</c:v>
                </c:pt>
                <c:pt idx="999">
                  <c:v>9.9062868454581204E-3</c:v>
                </c:pt>
                <c:pt idx="1000">
                  <c:v>9.8480420568410904E-3</c:v>
                </c:pt>
                <c:pt idx="1001">
                  <c:v>9.7416748966219907E-3</c:v>
                </c:pt>
                <c:pt idx="1002">
                  <c:v>1.03916235136647E-2</c:v>
                </c:pt>
                <c:pt idx="1003">
                  <c:v>1.01606925582228E-2</c:v>
                </c:pt>
                <c:pt idx="1004">
                  <c:v>1.0021274421449299E-2</c:v>
                </c:pt>
                <c:pt idx="1005">
                  <c:v>9.9387551516182601E-3</c:v>
                </c:pt>
                <c:pt idx="1006">
                  <c:v>9.8692193392055701E-3</c:v>
                </c:pt>
                <c:pt idx="1007">
                  <c:v>1.01065984862754E-2</c:v>
                </c:pt>
                <c:pt idx="1008">
                  <c:v>9.9195975943786093E-3</c:v>
                </c:pt>
                <c:pt idx="1009">
                  <c:v>9.8359262485013393E-3</c:v>
                </c:pt>
                <c:pt idx="1010">
                  <c:v>9.7521447726167197E-3</c:v>
                </c:pt>
                <c:pt idx="1011">
                  <c:v>9.7102080457067402E-3</c:v>
                </c:pt>
                <c:pt idx="1012">
                  <c:v>9.6699630624859593E-3</c:v>
                </c:pt>
                <c:pt idx="1013">
                  <c:v>9.6332400946448904E-3</c:v>
                </c:pt>
                <c:pt idx="1014">
                  <c:v>9.6150522621322801E-3</c:v>
                </c:pt>
                <c:pt idx="1015">
                  <c:v>9.6062100541618595E-3</c:v>
                </c:pt>
                <c:pt idx="1016">
                  <c:v>9.5598436761322406E-3</c:v>
                </c:pt>
                <c:pt idx="1017">
                  <c:v>1.01830024231798E-2</c:v>
                </c:pt>
                <c:pt idx="1018">
                  <c:v>1.00881085905289E-2</c:v>
                </c:pt>
                <c:pt idx="1019">
                  <c:v>9.8905935657851701E-3</c:v>
                </c:pt>
                <c:pt idx="1020">
                  <c:v>9.7704583536867701E-3</c:v>
                </c:pt>
                <c:pt idx="1021">
                  <c:v>9.7119190958449703E-3</c:v>
                </c:pt>
                <c:pt idx="1022">
                  <c:v>9.6580636506182899E-3</c:v>
                </c:pt>
                <c:pt idx="1023">
                  <c:v>9.6199490802629101E-3</c:v>
                </c:pt>
                <c:pt idx="1024">
                  <c:v>9.5991331825329602E-3</c:v>
                </c:pt>
                <c:pt idx="1025">
                  <c:v>9.5575962220013199E-3</c:v>
                </c:pt>
                <c:pt idx="1026">
                  <c:v>9.5334135340330306E-3</c:v>
                </c:pt>
                <c:pt idx="1027">
                  <c:v>9.6444631789040208E-3</c:v>
                </c:pt>
                <c:pt idx="1028">
                  <c:v>1.00022257986378E-2</c:v>
                </c:pt>
                <c:pt idx="1029">
                  <c:v>9.8413811189227308E-3</c:v>
                </c:pt>
                <c:pt idx="1030">
                  <c:v>9.7548211785938605E-3</c:v>
                </c:pt>
                <c:pt idx="1031">
                  <c:v>9.6818227322384397E-3</c:v>
                </c:pt>
                <c:pt idx="1032">
                  <c:v>9.6131014009970903E-3</c:v>
                </c:pt>
                <c:pt idx="1033">
                  <c:v>1.00291270160234E-2</c:v>
                </c:pt>
                <c:pt idx="1034">
                  <c:v>9.76723589322602E-3</c:v>
                </c:pt>
                <c:pt idx="1035">
                  <c:v>9.5908069011970305E-3</c:v>
                </c:pt>
                <c:pt idx="1036">
                  <c:v>9.8586725230858391E-3</c:v>
                </c:pt>
                <c:pt idx="1037">
                  <c:v>9.6494908089699606E-3</c:v>
                </c:pt>
                <c:pt idx="1038">
                  <c:v>9.5583725622157296E-3</c:v>
                </c:pt>
                <c:pt idx="1039">
                  <c:v>9.5151412898226394E-3</c:v>
                </c:pt>
                <c:pt idx="1040">
                  <c:v>9.4466648977818406E-3</c:v>
                </c:pt>
                <c:pt idx="1041">
                  <c:v>9.3949634361547695E-3</c:v>
                </c:pt>
                <c:pt idx="1042">
                  <c:v>9.3634711459732508E-3</c:v>
                </c:pt>
                <c:pt idx="1043">
                  <c:v>9.3206957856294195E-3</c:v>
                </c:pt>
                <c:pt idx="1044">
                  <c:v>9.2782259306265595E-3</c:v>
                </c:pt>
                <c:pt idx="1045">
                  <c:v>9.2285394425011998E-3</c:v>
                </c:pt>
                <c:pt idx="1046">
                  <c:v>9.06546057788561E-3</c:v>
                </c:pt>
                <c:pt idx="1047">
                  <c:v>9.9119732202776201E-3</c:v>
                </c:pt>
                <c:pt idx="1048">
                  <c:v>9.6539225839484301E-3</c:v>
                </c:pt>
                <c:pt idx="1049">
                  <c:v>9.5112846917574795E-3</c:v>
                </c:pt>
                <c:pt idx="1050">
                  <c:v>9.7911237528418692E-3</c:v>
                </c:pt>
                <c:pt idx="1051">
                  <c:v>9.5672306213710305E-3</c:v>
                </c:pt>
                <c:pt idx="1052">
                  <c:v>9.4269773095678397E-3</c:v>
                </c:pt>
                <c:pt idx="1053">
                  <c:v>9.3346843738020199E-3</c:v>
                </c:pt>
                <c:pt idx="1054">
                  <c:v>9.2535947444049894E-3</c:v>
                </c:pt>
                <c:pt idx="1055">
                  <c:v>9.2022297080702805E-3</c:v>
                </c:pt>
                <c:pt idx="1056">
                  <c:v>9.1617544683261706E-3</c:v>
                </c:pt>
                <c:pt idx="1057">
                  <c:v>9.1052118972527601E-3</c:v>
                </c:pt>
                <c:pt idx="1058">
                  <c:v>9.0791527367254793E-3</c:v>
                </c:pt>
                <c:pt idx="1059">
                  <c:v>9.0513748412900195E-3</c:v>
                </c:pt>
                <c:pt idx="1060">
                  <c:v>8.9987034727208801E-3</c:v>
                </c:pt>
                <c:pt idx="1061">
                  <c:v>9.7525395155295298E-3</c:v>
                </c:pt>
                <c:pt idx="1062">
                  <c:v>1.03585746273883E-2</c:v>
                </c:pt>
                <c:pt idx="1063">
                  <c:v>1.0017352888685001E-2</c:v>
                </c:pt>
                <c:pt idx="1064">
                  <c:v>1.039610752406E-2</c:v>
                </c:pt>
                <c:pt idx="1065">
                  <c:v>1.0170196528256899E-2</c:v>
                </c:pt>
                <c:pt idx="1066">
                  <c:v>9.9356245654118897E-3</c:v>
                </c:pt>
                <c:pt idx="1067">
                  <c:v>9.8248123691747104E-3</c:v>
                </c:pt>
                <c:pt idx="1068">
                  <c:v>9.7558540392402096E-3</c:v>
                </c:pt>
                <c:pt idx="1069">
                  <c:v>9.6834839800427498E-3</c:v>
                </c:pt>
                <c:pt idx="1070">
                  <c:v>9.6333038316897199E-3</c:v>
                </c:pt>
                <c:pt idx="1071">
                  <c:v>9.5699655121956502E-3</c:v>
                </c:pt>
                <c:pt idx="1072">
                  <c:v>9.5445145596378608E-3</c:v>
                </c:pt>
                <c:pt idx="1073">
                  <c:v>9.4775897737639694E-3</c:v>
                </c:pt>
                <c:pt idx="1074">
                  <c:v>9.7544112251831093E-3</c:v>
                </c:pt>
                <c:pt idx="1075">
                  <c:v>9.6204455106905593E-3</c:v>
                </c:pt>
                <c:pt idx="1076">
                  <c:v>9.4840807651169496E-3</c:v>
                </c:pt>
                <c:pt idx="1077">
                  <c:v>9.4394319342967197E-3</c:v>
                </c:pt>
                <c:pt idx="1078">
                  <c:v>9.3544318281448199E-3</c:v>
                </c:pt>
                <c:pt idx="1079">
                  <c:v>9.3111688233180698E-3</c:v>
                </c:pt>
                <c:pt idx="1080">
                  <c:v>9.2813305430937097E-3</c:v>
                </c:pt>
                <c:pt idx="1081">
                  <c:v>9.2152555130085492E-3</c:v>
                </c:pt>
                <c:pt idx="1082">
                  <c:v>9.1696510402108303E-3</c:v>
                </c:pt>
                <c:pt idx="1083">
                  <c:v>9.1642357675325199E-3</c:v>
                </c:pt>
                <c:pt idx="1084">
                  <c:v>9.2542427675620896E-3</c:v>
                </c:pt>
                <c:pt idx="1085">
                  <c:v>9.4862096757578306E-3</c:v>
                </c:pt>
                <c:pt idx="1086">
                  <c:v>9.2890794486311604E-3</c:v>
                </c:pt>
                <c:pt idx="1087">
                  <c:v>9.1613067039215297E-3</c:v>
                </c:pt>
                <c:pt idx="1088">
                  <c:v>9.0811221222071008E-3</c:v>
                </c:pt>
                <c:pt idx="1089">
                  <c:v>9.0086810806254709E-3</c:v>
                </c:pt>
                <c:pt idx="1090">
                  <c:v>8.9757632568861403E-3</c:v>
                </c:pt>
                <c:pt idx="1091">
                  <c:v>8.9101588596736392E-3</c:v>
                </c:pt>
                <c:pt idx="1092">
                  <c:v>8.8340392073024809E-3</c:v>
                </c:pt>
                <c:pt idx="1093">
                  <c:v>9.9334811651636198E-3</c:v>
                </c:pt>
                <c:pt idx="1094">
                  <c:v>9.5728768131413192E-3</c:v>
                </c:pt>
                <c:pt idx="1095">
                  <c:v>9.6224885959853203E-3</c:v>
                </c:pt>
                <c:pt idx="1096">
                  <c:v>9.4226056165899394E-3</c:v>
                </c:pt>
                <c:pt idx="1097">
                  <c:v>9.3076254954942306E-3</c:v>
                </c:pt>
                <c:pt idx="1098">
                  <c:v>9.2281514884408004E-3</c:v>
                </c:pt>
                <c:pt idx="1099">
                  <c:v>9.1631613387115392E-3</c:v>
                </c:pt>
                <c:pt idx="1100">
                  <c:v>9.0878428296769093E-3</c:v>
                </c:pt>
                <c:pt idx="1101">
                  <c:v>9.0238245428610302E-3</c:v>
                </c:pt>
                <c:pt idx="1102">
                  <c:v>8.8377296696014705E-3</c:v>
                </c:pt>
                <c:pt idx="1103">
                  <c:v>1.06965889169195E-2</c:v>
                </c:pt>
                <c:pt idx="1104">
                  <c:v>1.06796115758153E-2</c:v>
                </c:pt>
                <c:pt idx="1105">
                  <c:v>1.0549985889670901E-2</c:v>
                </c:pt>
                <c:pt idx="1106">
                  <c:v>1.0392242157790501E-2</c:v>
                </c:pt>
                <c:pt idx="1107">
                  <c:v>1.02740775213033E-2</c:v>
                </c:pt>
                <c:pt idx="1108">
                  <c:v>1.01999817717414E-2</c:v>
                </c:pt>
                <c:pt idx="1109">
                  <c:v>1.0125783308278199E-2</c:v>
                </c:pt>
                <c:pt idx="1110">
                  <c:v>1.00108827614994E-2</c:v>
                </c:pt>
                <c:pt idx="1111">
                  <c:v>1.07199341609251E-2</c:v>
                </c:pt>
                <c:pt idx="1112">
                  <c:v>1.08244914233043E-2</c:v>
                </c:pt>
                <c:pt idx="1113">
                  <c:v>1.0828577423886E-2</c:v>
                </c:pt>
                <c:pt idx="1114">
                  <c:v>1.07990513751793E-2</c:v>
                </c:pt>
                <c:pt idx="1115">
                  <c:v>1.07044489028052E-2</c:v>
                </c:pt>
                <c:pt idx="1116">
                  <c:v>1.0597380518227E-2</c:v>
                </c:pt>
                <c:pt idx="1117">
                  <c:v>1.05015396208682E-2</c:v>
                </c:pt>
                <c:pt idx="1118">
                  <c:v>1.04355597521111E-2</c:v>
                </c:pt>
                <c:pt idx="1119">
                  <c:v>1.0377236515040999E-2</c:v>
                </c:pt>
                <c:pt idx="1120">
                  <c:v>1.03302618992311E-2</c:v>
                </c:pt>
                <c:pt idx="1121">
                  <c:v>1.0303104430069199E-2</c:v>
                </c:pt>
                <c:pt idx="1122">
                  <c:v>1.02542008899993E-2</c:v>
                </c:pt>
                <c:pt idx="1123">
                  <c:v>1.01848609505785E-2</c:v>
                </c:pt>
                <c:pt idx="1124">
                  <c:v>1.0159106251708501E-2</c:v>
                </c:pt>
                <c:pt idx="1125">
                  <c:v>1.0112849891443801E-2</c:v>
                </c:pt>
                <c:pt idx="1126">
                  <c:v>1.0102717161280099E-2</c:v>
                </c:pt>
                <c:pt idx="1127">
                  <c:v>1.00394900886883E-2</c:v>
                </c:pt>
                <c:pt idx="1128">
                  <c:v>9.9871021675978899E-3</c:v>
                </c:pt>
                <c:pt idx="1129">
                  <c:v>9.9641014727455193E-3</c:v>
                </c:pt>
                <c:pt idx="1130">
                  <c:v>1.0311995156254699E-2</c:v>
                </c:pt>
                <c:pt idx="1131">
                  <c:v>1.01195095618012E-2</c:v>
                </c:pt>
                <c:pt idx="1132">
                  <c:v>1.0042773869726299E-2</c:v>
                </c:pt>
                <c:pt idx="1133">
                  <c:v>9.9575483479540303E-3</c:v>
                </c:pt>
                <c:pt idx="1134">
                  <c:v>9.8936855908064308E-3</c:v>
                </c:pt>
                <c:pt idx="1135">
                  <c:v>9.8650726796047396E-3</c:v>
                </c:pt>
                <c:pt idx="1136">
                  <c:v>9.8173692959053292E-3</c:v>
                </c:pt>
                <c:pt idx="1137">
                  <c:v>9.7738936759713697E-3</c:v>
                </c:pt>
                <c:pt idx="1138">
                  <c:v>9.7332792340730397E-3</c:v>
                </c:pt>
                <c:pt idx="1139">
                  <c:v>9.6939427568070707E-3</c:v>
                </c:pt>
                <c:pt idx="1140">
                  <c:v>9.6692185120043506E-3</c:v>
                </c:pt>
                <c:pt idx="1141">
                  <c:v>9.8164636607599807E-3</c:v>
                </c:pt>
                <c:pt idx="1142">
                  <c:v>9.8349487066132796E-3</c:v>
                </c:pt>
                <c:pt idx="1143">
                  <c:v>9.7316617355455801E-3</c:v>
                </c:pt>
                <c:pt idx="1144">
                  <c:v>9.6842990871151904E-3</c:v>
                </c:pt>
                <c:pt idx="1145">
                  <c:v>9.6447276676946102E-3</c:v>
                </c:pt>
                <c:pt idx="1146">
                  <c:v>9.5918499245861294E-3</c:v>
                </c:pt>
                <c:pt idx="1147">
                  <c:v>9.5695777492043905E-3</c:v>
                </c:pt>
                <c:pt idx="1148">
                  <c:v>9.5218066339090093E-3</c:v>
                </c:pt>
                <c:pt idx="1149">
                  <c:v>9.4889910187089897E-3</c:v>
                </c:pt>
                <c:pt idx="1150">
                  <c:v>9.4587898823692701E-3</c:v>
                </c:pt>
                <c:pt idx="1151">
                  <c:v>9.4072760898936403E-3</c:v>
                </c:pt>
                <c:pt idx="1152">
                  <c:v>9.37107894005728E-3</c:v>
                </c:pt>
                <c:pt idx="1153">
                  <c:v>9.3504895747527194E-3</c:v>
                </c:pt>
                <c:pt idx="1154">
                  <c:v>1.04706326837591E-2</c:v>
                </c:pt>
                <c:pt idx="1155">
                  <c:v>1.0023727003911E-2</c:v>
                </c:pt>
                <c:pt idx="1156">
                  <c:v>9.8421377209364294E-3</c:v>
                </c:pt>
                <c:pt idx="1157">
                  <c:v>9.7491981601023903E-3</c:v>
                </c:pt>
                <c:pt idx="1158">
                  <c:v>9.7915164020888606E-3</c:v>
                </c:pt>
                <c:pt idx="1159">
                  <c:v>9.6367394834327505E-3</c:v>
                </c:pt>
                <c:pt idx="1160">
                  <c:v>9.5740298534091398E-3</c:v>
                </c:pt>
                <c:pt idx="1161">
                  <c:v>9.4837419391268305E-3</c:v>
                </c:pt>
                <c:pt idx="1162">
                  <c:v>9.4299843702142904E-3</c:v>
                </c:pt>
                <c:pt idx="1163">
                  <c:v>9.3944163082437492E-3</c:v>
                </c:pt>
                <c:pt idx="1164">
                  <c:v>9.3537850206592502E-3</c:v>
                </c:pt>
                <c:pt idx="1165">
                  <c:v>9.3190201349410001E-3</c:v>
                </c:pt>
                <c:pt idx="1166">
                  <c:v>9.2914917385815698E-3</c:v>
                </c:pt>
                <c:pt idx="1167">
                  <c:v>9.2667415303543492E-3</c:v>
                </c:pt>
                <c:pt idx="1168">
                  <c:v>9.2412928058940805E-3</c:v>
                </c:pt>
                <c:pt idx="1169">
                  <c:v>9.2087096118485898E-3</c:v>
                </c:pt>
                <c:pt idx="1170">
                  <c:v>9.89750479917096E-3</c:v>
                </c:pt>
                <c:pt idx="1171">
                  <c:v>1.0403338046884701E-2</c:v>
                </c:pt>
                <c:pt idx="1172">
                  <c:v>1.03093685840462E-2</c:v>
                </c:pt>
                <c:pt idx="1173">
                  <c:v>1.0106120215122701E-2</c:v>
                </c:pt>
                <c:pt idx="1174">
                  <c:v>9.9163537348009503E-3</c:v>
                </c:pt>
                <c:pt idx="1175">
                  <c:v>9.8147098986051499E-3</c:v>
                </c:pt>
                <c:pt idx="1176">
                  <c:v>9.7044522445402896E-3</c:v>
                </c:pt>
                <c:pt idx="1177">
                  <c:v>9.6377789372534307E-3</c:v>
                </c:pt>
                <c:pt idx="1178">
                  <c:v>9.5731929601433497E-3</c:v>
                </c:pt>
                <c:pt idx="1179">
                  <c:v>9.5028188428665106E-3</c:v>
                </c:pt>
                <c:pt idx="1180">
                  <c:v>9.4639410366934296E-3</c:v>
                </c:pt>
                <c:pt idx="1181">
                  <c:v>9.4035182992561004E-3</c:v>
                </c:pt>
                <c:pt idx="1182">
                  <c:v>9.3570153522107204E-3</c:v>
                </c:pt>
                <c:pt idx="1183">
                  <c:v>9.64084212250646E-3</c:v>
                </c:pt>
                <c:pt idx="1184">
                  <c:v>1.0504260813927101E-2</c:v>
                </c:pt>
                <c:pt idx="1185">
                  <c:v>1.0343525870594001E-2</c:v>
                </c:pt>
                <c:pt idx="1186">
                  <c:v>1.01305499243485E-2</c:v>
                </c:pt>
                <c:pt idx="1187">
                  <c:v>9.9276891466198898E-3</c:v>
                </c:pt>
                <c:pt idx="1188">
                  <c:v>9.7693817378334095E-3</c:v>
                </c:pt>
                <c:pt idx="1189">
                  <c:v>9.6607196148466492E-3</c:v>
                </c:pt>
                <c:pt idx="1190">
                  <c:v>9.5985504635568292E-3</c:v>
                </c:pt>
                <c:pt idx="1191">
                  <c:v>9.5219131827388604E-3</c:v>
                </c:pt>
                <c:pt idx="1192">
                  <c:v>9.4458090561343605E-3</c:v>
                </c:pt>
                <c:pt idx="1193">
                  <c:v>9.3923605049942606E-3</c:v>
                </c:pt>
                <c:pt idx="1194">
                  <c:v>9.3897004378067292E-3</c:v>
                </c:pt>
                <c:pt idx="1195">
                  <c:v>9.3300487355754396E-3</c:v>
                </c:pt>
                <c:pt idx="1196">
                  <c:v>9.2993459219108104E-3</c:v>
                </c:pt>
                <c:pt idx="1197">
                  <c:v>9.2769770732673198E-3</c:v>
                </c:pt>
                <c:pt idx="1198">
                  <c:v>9.2583366767478702E-3</c:v>
                </c:pt>
                <c:pt idx="1199">
                  <c:v>9.6603123672466297E-3</c:v>
                </c:pt>
                <c:pt idx="1200">
                  <c:v>9.5496352801217304E-3</c:v>
                </c:pt>
                <c:pt idx="1201">
                  <c:v>9.3889626838283904E-3</c:v>
                </c:pt>
                <c:pt idx="1202">
                  <c:v>9.3070666497783502E-3</c:v>
                </c:pt>
                <c:pt idx="1203">
                  <c:v>9.2694917121702008E-3</c:v>
                </c:pt>
                <c:pt idx="1204">
                  <c:v>9.2126603192318902E-3</c:v>
                </c:pt>
                <c:pt idx="1205">
                  <c:v>9.2265181148231002E-3</c:v>
                </c:pt>
                <c:pt idx="1206">
                  <c:v>9.3721948639462899E-3</c:v>
                </c:pt>
                <c:pt idx="1207">
                  <c:v>9.2767998624645603E-3</c:v>
                </c:pt>
                <c:pt idx="1208">
                  <c:v>9.1878234378502503E-3</c:v>
                </c:pt>
                <c:pt idx="1209">
                  <c:v>9.1654083448240303E-3</c:v>
                </c:pt>
                <c:pt idx="1210">
                  <c:v>9.1409264002704996E-3</c:v>
                </c:pt>
                <c:pt idx="1211">
                  <c:v>9.0995134412770098E-3</c:v>
                </c:pt>
                <c:pt idx="1212">
                  <c:v>9.6899585702717901E-3</c:v>
                </c:pt>
                <c:pt idx="1213">
                  <c:v>9.4704891638566092E-3</c:v>
                </c:pt>
                <c:pt idx="1214">
                  <c:v>9.3502181097236802E-3</c:v>
                </c:pt>
                <c:pt idx="1215">
                  <c:v>9.2644056931729807E-3</c:v>
                </c:pt>
                <c:pt idx="1216">
                  <c:v>9.7666879580904694E-3</c:v>
                </c:pt>
                <c:pt idx="1217">
                  <c:v>9.4879884252690398E-3</c:v>
                </c:pt>
                <c:pt idx="1218">
                  <c:v>9.3543732844079807E-3</c:v>
                </c:pt>
                <c:pt idx="1219">
                  <c:v>9.2832459093070106E-3</c:v>
                </c:pt>
                <c:pt idx="1220">
                  <c:v>9.2011425253152902E-3</c:v>
                </c:pt>
                <c:pt idx="1221">
                  <c:v>9.1256498768256394E-3</c:v>
                </c:pt>
                <c:pt idx="1222">
                  <c:v>9.0714339530588092E-3</c:v>
                </c:pt>
                <c:pt idx="1223">
                  <c:v>9.0250009921706096E-3</c:v>
                </c:pt>
                <c:pt idx="1224">
                  <c:v>8.97805419380753E-3</c:v>
                </c:pt>
                <c:pt idx="1225">
                  <c:v>8.8921422581458697E-3</c:v>
                </c:pt>
                <c:pt idx="1226">
                  <c:v>8.8524637156894397E-3</c:v>
                </c:pt>
                <c:pt idx="1227">
                  <c:v>8.8142816391396303E-3</c:v>
                </c:pt>
                <c:pt idx="1228">
                  <c:v>9.3075094027662095E-3</c:v>
                </c:pt>
                <c:pt idx="1229">
                  <c:v>9.0432499729455103E-3</c:v>
                </c:pt>
                <c:pt idx="1230">
                  <c:v>8.9095607818653107E-3</c:v>
                </c:pt>
                <c:pt idx="1231">
                  <c:v>8.8099790475559495E-3</c:v>
                </c:pt>
                <c:pt idx="1232">
                  <c:v>8.7351033064907904E-3</c:v>
                </c:pt>
                <c:pt idx="1233">
                  <c:v>8.6934368247765393E-3</c:v>
                </c:pt>
                <c:pt idx="1234">
                  <c:v>8.6397094186918301E-3</c:v>
                </c:pt>
                <c:pt idx="1235">
                  <c:v>8.5969086477386096E-3</c:v>
                </c:pt>
                <c:pt idx="1236">
                  <c:v>8.5458226258724405E-3</c:v>
                </c:pt>
                <c:pt idx="1237">
                  <c:v>8.5106518452283605E-3</c:v>
                </c:pt>
                <c:pt idx="1238">
                  <c:v>8.4664744983938504E-3</c:v>
                </c:pt>
                <c:pt idx="1239">
                  <c:v>9.5701360620060304E-3</c:v>
                </c:pt>
                <c:pt idx="1240">
                  <c:v>9.4611844995179904E-3</c:v>
                </c:pt>
                <c:pt idx="1241">
                  <c:v>9.4981453634389798E-3</c:v>
                </c:pt>
                <c:pt idx="1242">
                  <c:v>9.2716639710676702E-3</c:v>
                </c:pt>
                <c:pt idx="1243">
                  <c:v>9.1048095177452704E-3</c:v>
                </c:pt>
                <c:pt idx="1244">
                  <c:v>8.9644252097652206E-3</c:v>
                </c:pt>
                <c:pt idx="1245">
                  <c:v>8.8476393289135691E-3</c:v>
                </c:pt>
                <c:pt idx="1246">
                  <c:v>8.77440527077189E-3</c:v>
                </c:pt>
                <c:pt idx="1247">
                  <c:v>8.7131980437840893E-3</c:v>
                </c:pt>
                <c:pt idx="1248">
                  <c:v>8.6429019148280793E-3</c:v>
                </c:pt>
                <c:pt idx="1249">
                  <c:v>8.5863209630050192E-3</c:v>
                </c:pt>
                <c:pt idx="1250">
                  <c:v>9.5794475123307209E-3</c:v>
                </c:pt>
                <c:pt idx="1251">
                  <c:v>9.2313044482286808E-3</c:v>
                </c:pt>
                <c:pt idx="1252">
                  <c:v>9.0431596099685499E-3</c:v>
                </c:pt>
                <c:pt idx="1253">
                  <c:v>9.3645081468916296E-3</c:v>
                </c:pt>
                <c:pt idx="1254">
                  <c:v>9.1347161178807392E-3</c:v>
                </c:pt>
                <c:pt idx="1255">
                  <c:v>8.9817442968403299E-3</c:v>
                </c:pt>
                <c:pt idx="1256">
                  <c:v>8.8372967601145699E-3</c:v>
                </c:pt>
                <c:pt idx="1257">
                  <c:v>8.7589649433708703E-3</c:v>
                </c:pt>
                <c:pt idx="1258">
                  <c:v>8.6822019357757508E-3</c:v>
                </c:pt>
                <c:pt idx="1259">
                  <c:v>8.6317950773834203E-3</c:v>
                </c:pt>
                <c:pt idx="1260">
                  <c:v>8.5771965059771998E-3</c:v>
                </c:pt>
                <c:pt idx="1261">
                  <c:v>8.5451689346597495E-3</c:v>
                </c:pt>
                <c:pt idx="1262">
                  <c:v>8.5048716306040904E-3</c:v>
                </c:pt>
                <c:pt idx="1263">
                  <c:v>8.4655757473041902E-3</c:v>
                </c:pt>
                <c:pt idx="1264">
                  <c:v>8.7333296307024293E-3</c:v>
                </c:pt>
                <c:pt idx="1265">
                  <c:v>8.9336194855018508E-3</c:v>
                </c:pt>
                <c:pt idx="1266">
                  <c:v>8.6959341611813901E-3</c:v>
                </c:pt>
                <c:pt idx="1267">
                  <c:v>8.5854432863756106E-3</c:v>
                </c:pt>
                <c:pt idx="1268">
                  <c:v>8.5020238594134007E-3</c:v>
                </c:pt>
                <c:pt idx="1269">
                  <c:v>8.4211745756887606E-3</c:v>
                </c:pt>
                <c:pt idx="1270">
                  <c:v>8.3570497996745194E-3</c:v>
                </c:pt>
                <c:pt idx="1271">
                  <c:v>8.2959691154297598E-3</c:v>
                </c:pt>
                <c:pt idx="1272">
                  <c:v>8.23430941156327E-3</c:v>
                </c:pt>
                <c:pt idx="1273">
                  <c:v>8.18534970457074E-3</c:v>
                </c:pt>
                <c:pt idx="1274">
                  <c:v>8.1379350064006706E-3</c:v>
                </c:pt>
                <c:pt idx="1275">
                  <c:v>8.0928755534674605E-3</c:v>
                </c:pt>
                <c:pt idx="1276">
                  <c:v>8.0352626255850903E-3</c:v>
                </c:pt>
                <c:pt idx="1277">
                  <c:v>7.97153749712428E-3</c:v>
                </c:pt>
                <c:pt idx="1278">
                  <c:v>7.93619980336162E-3</c:v>
                </c:pt>
                <c:pt idx="1279">
                  <c:v>7.8903898805157795E-3</c:v>
                </c:pt>
                <c:pt idx="1280">
                  <c:v>7.8581495470366296E-3</c:v>
                </c:pt>
                <c:pt idx="1281">
                  <c:v>8.8320229552501395E-3</c:v>
                </c:pt>
                <c:pt idx="1282">
                  <c:v>8.4043678847519707E-3</c:v>
                </c:pt>
                <c:pt idx="1283">
                  <c:v>8.2206637057876397E-3</c:v>
                </c:pt>
                <c:pt idx="1284">
                  <c:v>8.08834710495244E-3</c:v>
                </c:pt>
                <c:pt idx="1285">
                  <c:v>8.0079439271171504E-3</c:v>
                </c:pt>
                <c:pt idx="1286">
                  <c:v>7.9302643865114195E-3</c:v>
                </c:pt>
                <c:pt idx="1287">
                  <c:v>7.8857737449725095E-3</c:v>
                </c:pt>
                <c:pt idx="1288">
                  <c:v>7.84342225045488E-3</c:v>
                </c:pt>
                <c:pt idx="1289">
                  <c:v>7.8081573281290201E-3</c:v>
                </c:pt>
                <c:pt idx="1290">
                  <c:v>8.2958736996760502E-3</c:v>
                </c:pt>
                <c:pt idx="1291">
                  <c:v>7.9912016717370599E-3</c:v>
                </c:pt>
                <c:pt idx="1292">
                  <c:v>7.8973667359869895E-3</c:v>
                </c:pt>
                <c:pt idx="1293">
                  <c:v>7.81108656644344E-3</c:v>
                </c:pt>
                <c:pt idx="1294">
                  <c:v>7.7543129748594199E-3</c:v>
                </c:pt>
                <c:pt idx="1295">
                  <c:v>8.1423462866881402E-3</c:v>
                </c:pt>
                <c:pt idx="1296">
                  <c:v>8.2233475777062394E-3</c:v>
                </c:pt>
                <c:pt idx="1297">
                  <c:v>7.9899363158871303E-3</c:v>
                </c:pt>
                <c:pt idx="1298">
                  <c:v>7.8668775926830307E-3</c:v>
                </c:pt>
                <c:pt idx="1299">
                  <c:v>7.7842508925402096E-3</c:v>
                </c:pt>
                <c:pt idx="1300">
                  <c:v>7.7240195070077799E-3</c:v>
                </c:pt>
                <c:pt idx="1301">
                  <c:v>7.6833383022458998E-3</c:v>
                </c:pt>
                <c:pt idx="1302">
                  <c:v>7.6581361665106502E-3</c:v>
                </c:pt>
                <c:pt idx="1303">
                  <c:v>7.5919519430274101E-3</c:v>
                </c:pt>
                <c:pt idx="1304">
                  <c:v>7.58160059190868E-3</c:v>
                </c:pt>
                <c:pt idx="1305">
                  <c:v>7.5566159758082303E-3</c:v>
                </c:pt>
                <c:pt idx="1306">
                  <c:v>8.7487572275617206E-3</c:v>
                </c:pt>
                <c:pt idx="1307">
                  <c:v>8.4702236907299704E-3</c:v>
                </c:pt>
                <c:pt idx="1308">
                  <c:v>8.1457798750207994E-3</c:v>
                </c:pt>
                <c:pt idx="1309">
                  <c:v>7.9350483201025106E-3</c:v>
                </c:pt>
                <c:pt idx="1310">
                  <c:v>7.8267521020159297E-3</c:v>
                </c:pt>
                <c:pt idx="1311">
                  <c:v>7.7248197853916701E-3</c:v>
                </c:pt>
                <c:pt idx="1312">
                  <c:v>7.6637186546307098E-3</c:v>
                </c:pt>
                <c:pt idx="1313">
                  <c:v>7.5987538816208204E-3</c:v>
                </c:pt>
                <c:pt idx="1314">
                  <c:v>7.5275332898938601E-3</c:v>
                </c:pt>
                <c:pt idx="1315">
                  <c:v>7.4732493730220503E-3</c:v>
                </c:pt>
                <c:pt idx="1316">
                  <c:v>7.4384354810197902E-3</c:v>
                </c:pt>
                <c:pt idx="1317">
                  <c:v>7.4054295546180796E-3</c:v>
                </c:pt>
                <c:pt idx="1318">
                  <c:v>7.3570226207931204E-3</c:v>
                </c:pt>
                <c:pt idx="1319">
                  <c:v>7.3076448746494504E-3</c:v>
                </c:pt>
                <c:pt idx="1320">
                  <c:v>7.2721477701417798E-3</c:v>
                </c:pt>
                <c:pt idx="1321">
                  <c:v>7.2444200292442603E-3</c:v>
                </c:pt>
                <c:pt idx="1322">
                  <c:v>7.2239922168626401E-3</c:v>
                </c:pt>
                <c:pt idx="1323">
                  <c:v>9.9485478824912592E-3</c:v>
                </c:pt>
                <c:pt idx="1324">
                  <c:v>9.5540408436843392E-3</c:v>
                </c:pt>
                <c:pt idx="1325">
                  <c:v>9.3556940808271604E-3</c:v>
                </c:pt>
                <c:pt idx="1326">
                  <c:v>9.2032467024234597E-3</c:v>
                </c:pt>
                <c:pt idx="1327">
                  <c:v>9.0665723681671393E-3</c:v>
                </c:pt>
                <c:pt idx="1328">
                  <c:v>8.9733290202494605E-3</c:v>
                </c:pt>
                <c:pt idx="1329">
                  <c:v>8.8909807643434494E-3</c:v>
                </c:pt>
                <c:pt idx="1330">
                  <c:v>8.7881770749064503E-3</c:v>
                </c:pt>
                <c:pt idx="1331">
                  <c:v>8.6265411993912793E-3</c:v>
                </c:pt>
                <c:pt idx="1332">
                  <c:v>9.2468477506463601E-3</c:v>
                </c:pt>
                <c:pt idx="1333">
                  <c:v>8.9445452299789004E-3</c:v>
                </c:pt>
                <c:pt idx="1334">
                  <c:v>8.7473992781592104E-3</c:v>
                </c:pt>
                <c:pt idx="1335">
                  <c:v>8.6268754005844901E-3</c:v>
                </c:pt>
                <c:pt idx="1336">
                  <c:v>8.5319083579873303E-3</c:v>
                </c:pt>
                <c:pt idx="1337">
                  <c:v>8.4028486018491496E-3</c:v>
                </c:pt>
                <c:pt idx="1338">
                  <c:v>8.7085533699316608E-3</c:v>
                </c:pt>
                <c:pt idx="1339">
                  <c:v>8.5253921657371008E-3</c:v>
                </c:pt>
                <c:pt idx="1340">
                  <c:v>8.3522735226193093E-3</c:v>
                </c:pt>
                <c:pt idx="1341">
                  <c:v>8.2337965711786407E-3</c:v>
                </c:pt>
                <c:pt idx="1342">
                  <c:v>8.1462983503004394E-3</c:v>
                </c:pt>
                <c:pt idx="1343">
                  <c:v>8.0735238719197196E-3</c:v>
                </c:pt>
                <c:pt idx="1344">
                  <c:v>8.0089039518608796E-3</c:v>
                </c:pt>
                <c:pt idx="1345">
                  <c:v>7.9369956411450993E-3</c:v>
                </c:pt>
                <c:pt idx="1346">
                  <c:v>7.8792323194896707E-3</c:v>
                </c:pt>
                <c:pt idx="1347">
                  <c:v>7.83047746125725E-3</c:v>
                </c:pt>
                <c:pt idx="1348">
                  <c:v>8.0783440286636907E-3</c:v>
                </c:pt>
                <c:pt idx="1349">
                  <c:v>8.9011913408363896E-3</c:v>
                </c:pt>
                <c:pt idx="1350">
                  <c:v>8.5580693135234899E-3</c:v>
                </c:pt>
                <c:pt idx="1351">
                  <c:v>8.3258687768801298E-3</c:v>
                </c:pt>
                <c:pt idx="1352">
                  <c:v>8.6975555443294106E-3</c:v>
                </c:pt>
                <c:pt idx="1353">
                  <c:v>8.3651058243254407E-3</c:v>
                </c:pt>
                <c:pt idx="1354">
                  <c:v>8.1223146124392801E-3</c:v>
                </c:pt>
                <c:pt idx="1355">
                  <c:v>7.9916605993829298E-3</c:v>
                </c:pt>
                <c:pt idx="1356">
                  <c:v>7.8919457689832408E-3</c:v>
                </c:pt>
                <c:pt idx="1357">
                  <c:v>7.8033032017634099E-3</c:v>
                </c:pt>
                <c:pt idx="1358">
                  <c:v>7.7194991483386897E-3</c:v>
                </c:pt>
                <c:pt idx="1359">
                  <c:v>7.67146815317788E-3</c:v>
                </c:pt>
                <c:pt idx="1360">
                  <c:v>7.5923120457911802E-3</c:v>
                </c:pt>
                <c:pt idx="1361">
                  <c:v>7.5493040995180897E-3</c:v>
                </c:pt>
                <c:pt idx="1362">
                  <c:v>7.5019034320085998E-3</c:v>
                </c:pt>
                <c:pt idx="1363">
                  <c:v>7.5488395109752698E-3</c:v>
                </c:pt>
                <c:pt idx="1364">
                  <c:v>8.3794020582345797E-3</c:v>
                </c:pt>
                <c:pt idx="1365">
                  <c:v>7.9656093291575504E-3</c:v>
                </c:pt>
                <c:pt idx="1366">
                  <c:v>7.7598960725865701E-3</c:v>
                </c:pt>
                <c:pt idx="1367">
                  <c:v>7.6473401138901402E-3</c:v>
                </c:pt>
                <c:pt idx="1368">
                  <c:v>7.5578245938286003E-3</c:v>
                </c:pt>
                <c:pt idx="1369">
                  <c:v>7.4753575821431802E-3</c:v>
                </c:pt>
                <c:pt idx="1370">
                  <c:v>7.3936231509628301E-3</c:v>
                </c:pt>
                <c:pt idx="1371">
                  <c:v>7.3729652173838396E-3</c:v>
                </c:pt>
                <c:pt idx="1372">
                  <c:v>7.3277878998022801E-3</c:v>
                </c:pt>
                <c:pt idx="1373">
                  <c:v>7.2627361402745104E-3</c:v>
                </c:pt>
                <c:pt idx="1374">
                  <c:v>1.00812552672222E-2</c:v>
                </c:pt>
                <c:pt idx="1375">
                  <c:v>9.6842878185908095E-3</c:v>
                </c:pt>
                <c:pt idx="1376">
                  <c:v>9.5145962264114106E-3</c:v>
                </c:pt>
                <c:pt idx="1377">
                  <c:v>9.4350983859915298E-3</c:v>
                </c:pt>
                <c:pt idx="1378">
                  <c:v>9.3259221714754193E-3</c:v>
                </c:pt>
                <c:pt idx="1379">
                  <c:v>9.2118898376710202E-3</c:v>
                </c:pt>
                <c:pt idx="1380">
                  <c:v>9.1154143864443406E-3</c:v>
                </c:pt>
                <c:pt idx="1381">
                  <c:v>9.0175945803003098E-3</c:v>
                </c:pt>
                <c:pt idx="1382">
                  <c:v>8.9454341176304596E-3</c:v>
                </c:pt>
                <c:pt idx="1383">
                  <c:v>8.8889904369414702E-3</c:v>
                </c:pt>
                <c:pt idx="1384">
                  <c:v>8.8199282920695607E-3</c:v>
                </c:pt>
                <c:pt idx="1385">
                  <c:v>8.7804026660069506E-3</c:v>
                </c:pt>
                <c:pt idx="1386">
                  <c:v>8.7442508119017995E-3</c:v>
                </c:pt>
                <c:pt idx="1387">
                  <c:v>8.6838548705958207E-3</c:v>
                </c:pt>
                <c:pt idx="1388">
                  <c:v>8.6557986618866697E-3</c:v>
                </c:pt>
                <c:pt idx="1389">
                  <c:v>8.8657640139128396E-3</c:v>
                </c:pt>
                <c:pt idx="1390">
                  <c:v>9.0001045873103706E-3</c:v>
                </c:pt>
                <c:pt idx="1391">
                  <c:v>8.8365841901626892E-3</c:v>
                </c:pt>
                <c:pt idx="1392">
                  <c:v>8.7173347817714898E-3</c:v>
                </c:pt>
                <c:pt idx="1393">
                  <c:v>8.66851705216563E-3</c:v>
                </c:pt>
                <c:pt idx="1394">
                  <c:v>8.6056279778514606E-3</c:v>
                </c:pt>
                <c:pt idx="1395">
                  <c:v>8.5454277190932203E-3</c:v>
                </c:pt>
                <c:pt idx="1396">
                  <c:v>8.4751270321234903E-3</c:v>
                </c:pt>
                <c:pt idx="1397">
                  <c:v>8.4134086414763207E-3</c:v>
                </c:pt>
                <c:pt idx="1398">
                  <c:v>8.3469389245528804E-3</c:v>
                </c:pt>
                <c:pt idx="1399">
                  <c:v>8.3091877592582995E-3</c:v>
                </c:pt>
                <c:pt idx="1400">
                  <c:v>9.1195368697300303E-3</c:v>
                </c:pt>
                <c:pt idx="1401">
                  <c:v>8.9044136577069305E-3</c:v>
                </c:pt>
                <c:pt idx="1402">
                  <c:v>8.7013515787751801E-3</c:v>
                </c:pt>
                <c:pt idx="1403">
                  <c:v>8.5505781729947605E-3</c:v>
                </c:pt>
                <c:pt idx="1404">
                  <c:v>8.4454056199324799E-3</c:v>
                </c:pt>
                <c:pt idx="1405">
                  <c:v>8.3629168233218705E-3</c:v>
                </c:pt>
                <c:pt idx="1406">
                  <c:v>8.3247966122990194E-3</c:v>
                </c:pt>
                <c:pt idx="1407">
                  <c:v>8.2716014747619901E-3</c:v>
                </c:pt>
                <c:pt idx="1408">
                  <c:v>8.2273433783283494E-3</c:v>
                </c:pt>
                <c:pt idx="1409">
                  <c:v>8.1424328524951194E-3</c:v>
                </c:pt>
                <c:pt idx="1410">
                  <c:v>9.3385193356761396E-3</c:v>
                </c:pt>
                <c:pt idx="1411">
                  <c:v>9.0931785759776999E-3</c:v>
                </c:pt>
                <c:pt idx="1412">
                  <c:v>8.7694767557410808E-3</c:v>
                </c:pt>
                <c:pt idx="1413">
                  <c:v>8.5572633233411896E-3</c:v>
                </c:pt>
                <c:pt idx="1414">
                  <c:v>8.3705420128410996E-3</c:v>
                </c:pt>
                <c:pt idx="1415">
                  <c:v>8.27018385964658E-3</c:v>
                </c:pt>
                <c:pt idx="1416">
                  <c:v>9.0316461678927509E-3</c:v>
                </c:pt>
                <c:pt idx="1417">
                  <c:v>8.6366702493648698E-3</c:v>
                </c:pt>
                <c:pt idx="1418">
                  <c:v>8.4179958839556007E-3</c:v>
                </c:pt>
                <c:pt idx="1419">
                  <c:v>8.2758548109278102E-3</c:v>
                </c:pt>
                <c:pt idx="1420">
                  <c:v>8.2075028252808699E-3</c:v>
                </c:pt>
                <c:pt idx="1421">
                  <c:v>8.1394671902079302E-3</c:v>
                </c:pt>
                <c:pt idx="1422">
                  <c:v>8.1077150584175292E-3</c:v>
                </c:pt>
                <c:pt idx="1423">
                  <c:v>8.0573299517387297E-3</c:v>
                </c:pt>
                <c:pt idx="1424">
                  <c:v>8.0256428811783104E-3</c:v>
                </c:pt>
                <c:pt idx="1425">
                  <c:v>7.9710725904776E-3</c:v>
                </c:pt>
                <c:pt idx="1426">
                  <c:v>7.9094407493368706E-3</c:v>
                </c:pt>
                <c:pt idx="1427">
                  <c:v>7.8458518311460296E-3</c:v>
                </c:pt>
                <c:pt idx="1428">
                  <c:v>8.5055100102743395E-3</c:v>
                </c:pt>
                <c:pt idx="1429">
                  <c:v>8.2318532488926E-3</c:v>
                </c:pt>
                <c:pt idx="1430">
                  <c:v>8.0709908266801793E-3</c:v>
                </c:pt>
                <c:pt idx="1431">
                  <c:v>8.5301115444932508E-3</c:v>
                </c:pt>
                <c:pt idx="1432">
                  <c:v>8.2886752008950303E-3</c:v>
                </c:pt>
                <c:pt idx="1433">
                  <c:v>8.1208282476546607E-3</c:v>
                </c:pt>
                <c:pt idx="1434">
                  <c:v>1.02936267968444E-2</c:v>
                </c:pt>
                <c:pt idx="1435">
                  <c:v>1.0437470898518E-2</c:v>
                </c:pt>
                <c:pt idx="1436">
                  <c:v>1.02840722262798E-2</c:v>
                </c:pt>
                <c:pt idx="1437">
                  <c:v>1.00884453164701E-2</c:v>
                </c:pt>
                <c:pt idx="1438">
                  <c:v>9.9510260910037392E-3</c:v>
                </c:pt>
                <c:pt idx="1439">
                  <c:v>9.79766927048519E-3</c:v>
                </c:pt>
                <c:pt idx="1440">
                  <c:v>9.5630152884754894E-3</c:v>
                </c:pt>
                <c:pt idx="1441">
                  <c:v>9.4112426496104698E-3</c:v>
                </c:pt>
                <c:pt idx="1442">
                  <c:v>9.2754559520449292E-3</c:v>
                </c:pt>
                <c:pt idx="1443">
                  <c:v>9.1339066265481907E-3</c:v>
                </c:pt>
                <c:pt idx="1444">
                  <c:v>9.0090147575965993E-3</c:v>
                </c:pt>
                <c:pt idx="1445">
                  <c:v>9.9919085132562906E-3</c:v>
                </c:pt>
                <c:pt idx="1446">
                  <c:v>9.7506627247301806E-3</c:v>
                </c:pt>
                <c:pt idx="1447">
                  <c:v>9.5849157110991998E-3</c:v>
                </c:pt>
                <c:pt idx="1448">
                  <c:v>9.4865211797395595E-3</c:v>
                </c:pt>
                <c:pt idx="1449">
                  <c:v>9.3867159590333704E-3</c:v>
                </c:pt>
                <c:pt idx="1450">
                  <c:v>9.3216224314984705E-3</c:v>
                </c:pt>
                <c:pt idx="1451">
                  <c:v>9.2461046193720604E-3</c:v>
                </c:pt>
                <c:pt idx="1452">
                  <c:v>9.1892358570464794E-3</c:v>
                </c:pt>
                <c:pt idx="1453">
                  <c:v>9.1349926598797496E-3</c:v>
                </c:pt>
                <c:pt idx="1454">
                  <c:v>9.0620352156181704E-3</c:v>
                </c:pt>
                <c:pt idx="1455">
                  <c:v>9.0005210939981505E-3</c:v>
                </c:pt>
                <c:pt idx="1456">
                  <c:v>8.9277211191539398E-3</c:v>
                </c:pt>
                <c:pt idx="1457">
                  <c:v>8.8621200663103802E-3</c:v>
                </c:pt>
                <c:pt idx="1458">
                  <c:v>8.7975684767265493E-3</c:v>
                </c:pt>
                <c:pt idx="1459">
                  <c:v>8.7255761598242394E-3</c:v>
                </c:pt>
                <c:pt idx="1460">
                  <c:v>8.6738223376193607E-3</c:v>
                </c:pt>
                <c:pt idx="1461">
                  <c:v>8.5968654440816798E-3</c:v>
                </c:pt>
                <c:pt idx="1462">
                  <c:v>8.5426217140521492E-3</c:v>
                </c:pt>
                <c:pt idx="1463">
                  <c:v>9.1363636143209394E-3</c:v>
                </c:pt>
                <c:pt idx="1464">
                  <c:v>8.9124652308164801E-3</c:v>
                </c:pt>
                <c:pt idx="1465">
                  <c:v>8.7621494955109399E-3</c:v>
                </c:pt>
                <c:pt idx="1466">
                  <c:v>8.6384974086979004E-3</c:v>
                </c:pt>
                <c:pt idx="1467">
                  <c:v>8.55405670205177E-3</c:v>
                </c:pt>
                <c:pt idx="1468">
                  <c:v>8.4576920699492696E-3</c:v>
                </c:pt>
                <c:pt idx="1469">
                  <c:v>8.3718376053854397E-3</c:v>
                </c:pt>
                <c:pt idx="1470">
                  <c:v>8.3051579295618603E-3</c:v>
                </c:pt>
                <c:pt idx="1471">
                  <c:v>8.2462087052178994E-3</c:v>
                </c:pt>
                <c:pt idx="1472">
                  <c:v>8.5991331833723695E-3</c:v>
                </c:pt>
                <c:pt idx="1473">
                  <c:v>8.4293226018801893E-3</c:v>
                </c:pt>
                <c:pt idx="1474">
                  <c:v>8.3285063230992395E-3</c:v>
                </c:pt>
                <c:pt idx="1475">
                  <c:v>8.2431808486346392E-3</c:v>
                </c:pt>
                <c:pt idx="1476">
                  <c:v>8.1850155355584504E-3</c:v>
                </c:pt>
                <c:pt idx="1477">
                  <c:v>8.1533279258384495E-3</c:v>
                </c:pt>
                <c:pt idx="1478">
                  <c:v>8.1027139923383808E-3</c:v>
                </c:pt>
                <c:pt idx="1479">
                  <c:v>8.0746684457587703E-3</c:v>
                </c:pt>
                <c:pt idx="1480">
                  <c:v>8.0324274135462493E-3</c:v>
                </c:pt>
                <c:pt idx="1481">
                  <c:v>8.0202882592972195E-3</c:v>
                </c:pt>
                <c:pt idx="1482">
                  <c:v>7.9909646475694804E-3</c:v>
                </c:pt>
                <c:pt idx="1483">
                  <c:v>7.9446132500460304E-3</c:v>
                </c:pt>
                <c:pt idx="1484">
                  <c:v>7.9390296548010001E-3</c:v>
                </c:pt>
                <c:pt idx="1485">
                  <c:v>7.9014321070606797E-3</c:v>
                </c:pt>
                <c:pt idx="1486">
                  <c:v>7.8859288808381996E-3</c:v>
                </c:pt>
                <c:pt idx="1487">
                  <c:v>7.84485849598472E-3</c:v>
                </c:pt>
                <c:pt idx="1488">
                  <c:v>1.0226988858822599E-2</c:v>
                </c:pt>
                <c:pt idx="1489">
                  <c:v>9.8651867726186702E-3</c:v>
                </c:pt>
                <c:pt idx="1490">
                  <c:v>9.6384686770391598E-3</c:v>
                </c:pt>
                <c:pt idx="1491">
                  <c:v>9.4416451629178392E-3</c:v>
                </c:pt>
                <c:pt idx="1492">
                  <c:v>9.2927776771902799E-3</c:v>
                </c:pt>
                <c:pt idx="1493">
                  <c:v>9.1380904441402695E-3</c:v>
                </c:pt>
                <c:pt idx="1494">
                  <c:v>9.0072218566750097E-3</c:v>
                </c:pt>
                <c:pt idx="1495">
                  <c:v>8.9110245439477393E-3</c:v>
                </c:pt>
                <c:pt idx="1496">
                  <c:v>8.8134772044818292E-3</c:v>
                </c:pt>
                <c:pt idx="1497">
                  <c:v>8.7085237276705897E-3</c:v>
                </c:pt>
                <c:pt idx="1498">
                  <c:v>8.6515641465847899E-3</c:v>
                </c:pt>
                <c:pt idx="1499">
                  <c:v>8.5803737291389008E-3</c:v>
                </c:pt>
                <c:pt idx="1500">
                  <c:v>8.5255153023109202E-3</c:v>
                </c:pt>
                <c:pt idx="1501">
                  <c:v>8.4684090663753892E-3</c:v>
                </c:pt>
                <c:pt idx="1502">
                  <c:v>8.4096677142173996E-3</c:v>
                </c:pt>
                <c:pt idx="1503">
                  <c:v>8.3403143968749493E-3</c:v>
                </c:pt>
                <c:pt idx="1504">
                  <c:v>8.9589580059377394E-3</c:v>
                </c:pt>
                <c:pt idx="1505">
                  <c:v>8.6642979647413507E-3</c:v>
                </c:pt>
                <c:pt idx="1506">
                  <c:v>8.5036500235319504E-3</c:v>
                </c:pt>
                <c:pt idx="1507">
                  <c:v>8.3943533666944094E-3</c:v>
                </c:pt>
                <c:pt idx="1508">
                  <c:v>8.3090159020653698E-3</c:v>
                </c:pt>
                <c:pt idx="1509">
                  <c:v>8.2342836187860799E-3</c:v>
                </c:pt>
                <c:pt idx="1510">
                  <c:v>8.1741995593721892E-3</c:v>
                </c:pt>
                <c:pt idx="1511">
                  <c:v>8.1239487423914493E-3</c:v>
                </c:pt>
                <c:pt idx="1512">
                  <c:v>8.08332006110727E-3</c:v>
                </c:pt>
                <c:pt idx="1513">
                  <c:v>8.0365803774016895E-3</c:v>
                </c:pt>
                <c:pt idx="1514">
                  <c:v>8.0091777863176492E-3</c:v>
                </c:pt>
                <c:pt idx="1515">
                  <c:v>7.9830664062104199E-3</c:v>
                </c:pt>
                <c:pt idx="1516">
                  <c:v>7.9411309615932506E-3</c:v>
                </c:pt>
                <c:pt idx="1517">
                  <c:v>8.3412040096692806E-3</c:v>
                </c:pt>
                <c:pt idx="1518">
                  <c:v>8.1554792477142694E-3</c:v>
                </c:pt>
                <c:pt idx="1519">
                  <c:v>8.0536000541206899E-3</c:v>
                </c:pt>
                <c:pt idx="1520">
                  <c:v>7.97463516650182E-3</c:v>
                </c:pt>
                <c:pt idx="1521">
                  <c:v>7.9117078026965902E-3</c:v>
                </c:pt>
                <c:pt idx="1522">
                  <c:v>7.8407669514287803E-3</c:v>
                </c:pt>
                <c:pt idx="1523">
                  <c:v>7.7521516693565403E-3</c:v>
                </c:pt>
                <c:pt idx="1524">
                  <c:v>7.6715755209213502E-3</c:v>
                </c:pt>
                <c:pt idx="1525">
                  <c:v>7.5762780135086904E-3</c:v>
                </c:pt>
                <c:pt idx="1526">
                  <c:v>7.50024598462724E-3</c:v>
                </c:pt>
                <c:pt idx="1527">
                  <c:v>7.4576297909298601E-3</c:v>
                </c:pt>
                <c:pt idx="1528">
                  <c:v>7.4025952677225296E-3</c:v>
                </c:pt>
                <c:pt idx="1529">
                  <c:v>7.8839881289882695E-3</c:v>
                </c:pt>
                <c:pt idx="1530">
                  <c:v>7.6625644486990399E-3</c:v>
                </c:pt>
                <c:pt idx="1531">
                  <c:v>8.1002799263113507E-3</c:v>
                </c:pt>
                <c:pt idx="1532">
                  <c:v>8.0636553596448602E-3</c:v>
                </c:pt>
                <c:pt idx="1533">
                  <c:v>7.8619079393103895E-3</c:v>
                </c:pt>
                <c:pt idx="1534">
                  <c:v>7.69742038378098E-3</c:v>
                </c:pt>
                <c:pt idx="1535">
                  <c:v>7.55780332121619E-3</c:v>
                </c:pt>
                <c:pt idx="1536">
                  <c:v>8.3593467276388399E-3</c:v>
                </c:pt>
                <c:pt idx="1537">
                  <c:v>8.1298903449672499E-3</c:v>
                </c:pt>
                <c:pt idx="1538">
                  <c:v>7.8734807302058493E-3</c:v>
                </c:pt>
                <c:pt idx="1539">
                  <c:v>7.7329915109185703E-3</c:v>
                </c:pt>
                <c:pt idx="1540">
                  <c:v>7.6095457976161698E-3</c:v>
                </c:pt>
                <c:pt idx="1541">
                  <c:v>7.5079642834984502E-3</c:v>
                </c:pt>
                <c:pt idx="1542">
                  <c:v>7.4531196821506296E-3</c:v>
                </c:pt>
                <c:pt idx="1543">
                  <c:v>7.3832649268013202E-3</c:v>
                </c:pt>
                <c:pt idx="1544">
                  <c:v>7.3066102092178599E-3</c:v>
                </c:pt>
                <c:pt idx="1545">
                  <c:v>7.2658201768962599E-3</c:v>
                </c:pt>
                <c:pt idx="1546">
                  <c:v>7.2182172086882402E-3</c:v>
                </c:pt>
                <c:pt idx="1547">
                  <c:v>7.1808195289798198E-3</c:v>
                </c:pt>
                <c:pt idx="1548">
                  <c:v>7.1073847960435397E-3</c:v>
                </c:pt>
                <c:pt idx="1549">
                  <c:v>7.0734859101723802E-3</c:v>
                </c:pt>
                <c:pt idx="1550">
                  <c:v>7.0186891811903898E-3</c:v>
                </c:pt>
                <c:pt idx="1551">
                  <c:v>6.97586233426089E-3</c:v>
                </c:pt>
                <c:pt idx="1552">
                  <c:v>8.2398691021154102E-3</c:v>
                </c:pt>
                <c:pt idx="1553">
                  <c:v>7.9104329398436805E-3</c:v>
                </c:pt>
                <c:pt idx="1554">
                  <c:v>7.7032686527098498E-3</c:v>
                </c:pt>
                <c:pt idx="1555">
                  <c:v>7.5462541867491496E-3</c:v>
                </c:pt>
                <c:pt idx="1556">
                  <c:v>7.4177816165741503E-3</c:v>
                </c:pt>
                <c:pt idx="1557">
                  <c:v>7.3076439351306196E-3</c:v>
                </c:pt>
                <c:pt idx="1558">
                  <c:v>7.2090582697391502E-3</c:v>
                </c:pt>
                <c:pt idx="1559">
                  <c:v>7.1343515744339897E-3</c:v>
                </c:pt>
                <c:pt idx="1560">
                  <c:v>7.0899815532899603E-3</c:v>
                </c:pt>
                <c:pt idx="1561">
                  <c:v>7.4429546543326799E-3</c:v>
                </c:pt>
                <c:pt idx="1562">
                  <c:v>7.2569746509871203E-3</c:v>
                </c:pt>
                <c:pt idx="1563">
                  <c:v>7.1377676352896297E-3</c:v>
                </c:pt>
                <c:pt idx="1564">
                  <c:v>7.0325011872206496E-3</c:v>
                </c:pt>
                <c:pt idx="1565">
                  <c:v>6.9782445865410499E-3</c:v>
                </c:pt>
                <c:pt idx="1566">
                  <c:v>6.9065127210496003E-3</c:v>
                </c:pt>
                <c:pt idx="1567">
                  <c:v>6.86878868168993E-3</c:v>
                </c:pt>
                <c:pt idx="1568">
                  <c:v>6.8464169556706998E-3</c:v>
                </c:pt>
                <c:pt idx="1569">
                  <c:v>7.78219877885319E-3</c:v>
                </c:pt>
                <c:pt idx="1570">
                  <c:v>7.4286220684586001E-3</c:v>
                </c:pt>
                <c:pt idx="1571">
                  <c:v>7.1911946194055899E-3</c:v>
                </c:pt>
                <c:pt idx="1572">
                  <c:v>7.0325704192619699E-3</c:v>
                </c:pt>
                <c:pt idx="1573">
                  <c:v>6.9171174449140496E-3</c:v>
                </c:pt>
                <c:pt idx="1574">
                  <c:v>6.8240485269644401E-3</c:v>
                </c:pt>
                <c:pt idx="1575">
                  <c:v>6.75617273578661E-3</c:v>
                </c:pt>
                <c:pt idx="1576">
                  <c:v>6.6912508451023702E-3</c:v>
                </c:pt>
                <c:pt idx="1577">
                  <c:v>6.63901089799442E-3</c:v>
                </c:pt>
                <c:pt idx="1578">
                  <c:v>6.5691606817724502E-3</c:v>
                </c:pt>
                <c:pt idx="1579">
                  <c:v>6.51165378302651E-3</c:v>
                </c:pt>
                <c:pt idx="1580">
                  <c:v>6.4467103843418704E-3</c:v>
                </c:pt>
                <c:pt idx="1581">
                  <c:v>6.3930795735820398E-3</c:v>
                </c:pt>
                <c:pt idx="1582">
                  <c:v>6.3270680019041703E-3</c:v>
                </c:pt>
                <c:pt idx="1583">
                  <c:v>6.2385491328052801E-3</c:v>
                </c:pt>
                <c:pt idx="1584">
                  <c:v>6.1411346995475496E-3</c:v>
                </c:pt>
                <c:pt idx="1585">
                  <c:v>6.0277580937986002E-3</c:v>
                </c:pt>
                <c:pt idx="1586">
                  <c:v>6.8039650880856398E-3</c:v>
                </c:pt>
                <c:pt idx="1587">
                  <c:v>6.3277929184928604E-3</c:v>
                </c:pt>
                <c:pt idx="1588">
                  <c:v>6.0663673091465899E-3</c:v>
                </c:pt>
                <c:pt idx="1589">
                  <c:v>5.8720733377233703E-3</c:v>
                </c:pt>
                <c:pt idx="1590">
                  <c:v>5.6637350166189098E-3</c:v>
                </c:pt>
                <c:pt idx="1591">
                  <c:v>5.5110053118993E-3</c:v>
                </c:pt>
                <c:pt idx="1592">
                  <c:v>5.2963681294908504E-3</c:v>
                </c:pt>
                <c:pt idx="1593">
                  <c:v>5.1107151835380997E-3</c:v>
                </c:pt>
                <c:pt idx="1594">
                  <c:v>5.2994725519683403E-3</c:v>
                </c:pt>
                <c:pt idx="1595">
                  <c:v>6.4313857066580901E-3</c:v>
                </c:pt>
                <c:pt idx="1596">
                  <c:v>5.8484073732243203E-3</c:v>
                </c:pt>
                <c:pt idx="1597">
                  <c:v>5.53257158819726E-3</c:v>
                </c:pt>
                <c:pt idx="1598">
                  <c:v>5.8122902552251599E-3</c:v>
                </c:pt>
                <c:pt idx="1599">
                  <c:v>5.8226188741466404E-3</c:v>
                </c:pt>
                <c:pt idx="1600">
                  <c:v>5.4836094981539404E-3</c:v>
                </c:pt>
                <c:pt idx="1601">
                  <c:v>5.2665615131373203E-3</c:v>
                </c:pt>
                <c:pt idx="1602">
                  <c:v>5.05284432710746E-3</c:v>
                </c:pt>
                <c:pt idx="1603">
                  <c:v>4.8637327309535502E-3</c:v>
                </c:pt>
                <c:pt idx="1604">
                  <c:v>4.7540326452954196E-3</c:v>
                </c:pt>
                <c:pt idx="1605">
                  <c:v>4.6249243734986E-3</c:v>
                </c:pt>
                <c:pt idx="1606">
                  <c:v>4.49697329996359E-3</c:v>
                </c:pt>
                <c:pt idx="1607">
                  <c:v>4.5402290904963498E-3</c:v>
                </c:pt>
                <c:pt idx="1608">
                  <c:v>4.8939788776146799E-3</c:v>
                </c:pt>
                <c:pt idx="1609">
                  <c:v>4.6076055757841702E-3</c:v>
                </c:pt>
                <c:pt idx="1610">
                  <c:v>4.4518576476483699E-3</c:v>
                </c:pt>
                <c:pt idx="1611">
                  <c:v>4.3044266040931202E-3</c:v>
                </c:pt>
                <c:pt idx="1612">
                  <c:v>4.1876519752008599E-3</c:v>
                </c:pt>
                <c:pt idx="1613">
                  <c:v>4.0956576172162399E-3</c:v>
                </c:pt>
                <c:pt idx="1614">
                  <c:v>4.0179722315902503E-3</c:v>
                </c:pt>
                <c:pt idx="1615">
                  <c:v>3.92926058615908E-3</c:v>
                </c:pt>
                <c:pt idx="1616">
                  <c:v>3.8524926962477499E-3</c:v>
                </c:pt>
                <c:pt idx="1617">
                  <c:v>3.7606241325364E-3</c:v>
                </c:pt>
                <c:pt idx="1618">
                  <c:v>3.6919360277282202E-3</c:v>
                </c:pt>
                <c:pt idx="1619">
                  <c:v>3.6375498551478301E-3</c:v>
                </c:pt>
                <c:pt idx="1620">
                  <c:v>3.5584897730856599E-3</c:v>
                </c:pt>
                <c:pt idx="1621">
                  <c:v>3.4811993866769699E-3</c:v>
                </c:pt>
                <c:pt idx="1622">
                  <c:v>6.7028441942579902E-3</c:v>
                </c:pt>
                <c:pt idx="1623">
                  <c:v>5.7259703934534299E-3</c:v>
                </c:pt>
                <c:pt idx="1624">
                  <c:v>5.0395381105702297E-3</c:v>
                </c:pt>
                <c:pt idx="1625">
                  <c:v>4.550481842732E-3</c:v>
                </c:pt>
                <c:pt idx="1626">
                  <c:v>4.2196987127849301E-3</c:v>
                </c:pt>
                <c:pt idx="1627">
                  <c:v>3.9604239392639099E-3</c:v>
                </c:pt>
                <c:pt idx="1628">
                  <c:v>3.7728416557976001E-3</c:v>
                </c:pt>
                <c:pt idx="1629">
                  <c:v>5.4010220260909099E-3</c:v>
                </c:pt>
                <c:pt idx="1630">
                  <c:v>4.8934044023799901E-3</c:v>
                </c:pt>
                <c:pt idx="1631">
                  <c:v>4.3696208842951504E-3</c:v>
                </c:pt>
                <c:pt idx="1632">
                  <c:v>4.0313123936522302E-3</c:v>
                </c:pt>
                <c:pt idx="1633">
                  <c:v>3.8249445145894499E-3</c:v>
                </c:pt>
                <c:pt idx="1634">
                  <c:v>3.6730708853877502E-3</c:v>
                </c:pt>
                <c:pt idx="1635">
                  <c:v>3.56000265426099E-3</c:v>
                </c:pt>
                <c:pt idx="1636">
                  <c:v>3.4760803049801998E-3</c:v>
                </c:pt>
                <c:pt idx="1637">
                  <c:v>3.40461504252508E-3</c:v>
                </c:pt>
                <c:pt idx="1638">
                  <c:v>3.31974962892109E-3</c:v>
                </c:pt>
                <c:pt idx="1639">
                  <c:v>3.2565471031047099E-3</c:v>
                </c:pt>
                <c:pt idx="1640">
                  <c:v>3.1847317752823098E-3</c:v>
                </c:pt>
                <c:pt idx="1641">
                  <c:v>3.8939202911558199E-3</c:v>
                </c:pt>
                <c:pt idx="1642">
                  <c:v>3.78437777635604E-3</c:v>
                </c:pt>
                <c:pt idx="1643">
                  <c:v>3.5166206534958701E-3</c:v>
                </c:pt>
                <c:pt idx="1644">
                  <c:v>3.36390187689982E-3</c:v>
                </c:pt>
                <c:pt idx="1645">
                  <c:v>3.2517736959601501E-3</c:v>
                </c:pt>
                <c:pt idx="1646">
                  <c:v>3.1781410320146598E-3</c:v>
                </c:pt>
                <c:pt idx="1647">
                  <c:v>3.1091033870939799E-3</c:v>
                </c:pt>
                <c:pt idx="1648">
                  <c:v>3.0406951044647701E-3</c:v>
                </c:pt>
                <c:pt idx="1649">
                  <c:v>2.9803007723866702E-3</c:v>
                </c:pt>
                <c:pt idx="1650">
                  <c:v>2.9349422808902701E-3</c:v>
                </c:pt>
                <c:pt idx="1651">
                  <c:v>2.87173616105116E-3</c:v>
                </c:pt>
                <c:pt idx="1652">
                  <c:v>2.8281718968067998E-3</c:v>
                </c:pt>
                <c:pt idx="1653">
                  <c:v>2.7781252913422201E-3</c:v>
                </c:pt>
                <c:pt idx="1654">
                  <c:v>2.7334319523855599E-3</c:v>
                </c:pt>
                <c:pt idx="1655">
                  <c:v>4.0914312371124898E-3</c:v>
                </c:pt>
                <c:pt idx="1656">
                  <c:v>3.5395973598327298E-3</c:v>
                </c:pt>
                <c:pt idx="1657">
                  <c:v>3.2563410702798798E-3</c:v>
                </c:pt>
                <c:pt idx="1658">
                  <c:v>3.0921367793393501E-3</c:v>
                </c:pt>
                <c:pt idx="1659">
                  <c:v>2.9746939033332E-3</c:v>
                </c:pt>
                <c:pt idx="1660">
                  <c:v>2.8911792066670201E-3</c:v>
                </c:pt>
                <c:pt idx="1661">
                  <c:v>2.8224728344865301E-3</c:v>
                </c:pt>
                <c:pt idx="1662">
                  <c:v>2.7733977393787201E-3</c:v>
                </c:pt>
                <c:pt idx="1663">
                  <c:v>2.7249921776336598E-3</c:v>
                </c:pt>
                <c:pt idx="1664">
                  <c:v>2.6771313632123002E-3</c:v>
                </c:pt>
                <c:pt idx="1665">
                  <c:v>2.6370493339213201E-3</c:v>
                </c:pt>
                <c:pt idx="1666">
                  <c:v>2.5797579392459898E-3</c:v>
                </c:pt>
                <c:pt idx="1667">
                  <c:v>2.5530589349080802E-3</c:v>
                </c:pt>
                <c:pt idx="1668">
                  <c:v>2.5045842472100699E-3</c:v>
                </c:pt>
                <c:pt idx="1669">
                  <c:v>2.46661597260607E-3</c:v>
                </c:pt>
                <c:pt idx="1670">
                  <c:v>2.4319321876026001E-3</c:v>
                </c:pt>
                <c:pt idx="1671">
                  <c:v>2.3760296662794301E-3</c:v>
                </c:pt>
                <c:pt idx="1672">
                  <c:v>2.9183022320649898E-3</c:v>
                </c:pt>
                <c:pt idx="1673">
                  <c:v>2.7061753322156399E-3</c:v>
                </c:pt>
                <c:pt idx="1674">
                  <c:v>2.5494466966265502E-3</c:v>
                </c:pt>
                <c:pt idx="1675">
                  <c:v>2.4772516133796398E-3</c:v>
                </c:pt>
                <c:pt idx="1676">
                  <c:v>2.4018878988286301E-3</c:v>
                </c:pt>
                <c:pt idx="1677">
                  <c:v>2.3501612440707501E-3</c:v>
                </c:pt>
                <c:pt idx="1678">
                  <c:v>2.29590833788145E-3</c:v>
                </c:pt>
                <c:pt idx="1679">
                  <c:v>2.2716905942314499E-3</c:v>
                </c:pt>
                <c:pt idx="1680">
                  <c:v>2.2239842409067399E-3</c:v>
                </c:pt>
                <c:pt idx="1681">
                  <c:v>2.1790546804178702E-3</c:v>
                </c:pt>
                <c:pt idx="1682">
                  <c:v>2.1409957997517198E-3</c:v>
                </c:pt>
                <c:pt idx="1683">
                  <c:v>2.1014239665532002E-3</c:v>
                </c:pt>
                <c:pt idx="1684">
                  <c:v>3.3354151103822298E-3</c:v>
                </c:pt>
                <c:pt idx="1685">
                  <c:v>3.0540301852432501E-3</c:v>
                </c:pt>
                <c:pt idx="1686">
                  <c:v>2.6635810781533002E-3</c:v>
                </c:pt>
                <c:pt idx="1687">
                  <c:v>2.4736955680875802E-3</c:v>
                </c:pt>
                <c:pt idx="1688">
                  <c:v>2.3770217299607902E-3</c:v>
                </c:pt>
                <c:pt idx="1689">
                  <c:v>2.28917922588401E-3</c:v>
                </c:pt>
                <c:pt idx="1690">
                  <c:v>2.2347897140465802E-3</c:v>
                </c:pt>
                <c:pt idx="1691">
                  <c:v>2.38307383716257E-3</c:v>
                </c:pt>
                <c:pt idx="1692">
                  <c:v>2.2857254536838398E-3</c:v>
                </c:pt>
                <c:pt idx="1693">
                  <c:v>2.2139375496747402E-3</c:v>
                </c:pt>
                <c:pt idx="1694">
                  <c:v>2.18302219601584E-3</c:v>
                </c:pt>
                <c:pt idx="1695">
                  <c:v>2.13932294467178E-3</c:v>
                </c:pt>
                <c:pt idx="1696">
                  <c:v>2.0991249276829499E-3</c:v>
                </c:pt>
                <c:pt idx="1697">
                  <c:v>2.0559320867606602E-3</c:v>
                </c:pt>
                <c:pt idx="1698">
                  <c:v>2.0327632253921198E-3</c:v>
                </c:pt>
                <c:pt idx="1699">
                  <c:v>2.5073779928914499E-3</c:v>
                </c:pt>
                <c:pt idx="1700">
                  <c:v>4.0510230632508099E-3</c:v>
                </c:pt>
                <c:pt idx="1701">
                  <c:v>3.04485447522328E-3</c:v>
                </c:pt>
                <c:pt idx="1702">
                  <c:v>2.6069932453190001E-3</c:v>
                </c:pt>
                <c:pt idx="1703">
                  <c:v>2.3831780017216598E-3</c:v>
                </c:pt>
                <c:pt idx="1704">
                  <c:v>2.26046568551686E-3</c:v>
                </c:pt>
                <c:pt idx="1705">
                  <c:v>2.1798330795979501E-3</c:v>
                </c:pt>
                <c:pt idx="1706">
                  <c:v>2.10436976787796E-3</c:v>
                </c:pt>
                <c:pt idx="1707">
                  <c:v>2.06060577021703E-3</c:v>
                </c:pt>
                <c:pt idx="1708">
                  <c:v>2.0179702979777501E-3</c:v>
                </c:pt>
                <c:pt idx="1709">
                  <c:v>1.9761580582797998E-3</c:v>
                </c:pt>
                <c:pt idx="1710">
                  <c:v>2.1713539917445198E-3</c:v>
                </c:pt>
                <c:pt idx="1711">
                  <c:v>2.0809389540424701E-3</c:v>
                </c:pt>
                <c:pt idx="1712">
                  <c:v>2.01921990367101E-3</c:v>
                </c:pt>
                <c:pt idx="1713">
                  <c:v>1.9754357893565799E-3</c:v>
                </c:pt>
                <c:pt idx="1714">
                  <c:v>1.9305004344932601E-3</c:v>
                </c:pt>
                <c:pt idx="1715">
                  <c:v>1.8983285916096299E-3</c:v>
                </c:pt>
                <c:pt idx="1716">
                  <c:v>1.8674098268727801E-3</c:v>
                </c:pt>
                <c:pt idx="1717">
                  <c:v>1.83327268981175E-3</c:v>
                </c:pt>
                <c:pt idx="1718">
                  <c:v>1.7974996387767599E-3</c:v>
                </c:pt>
                <c:pt idx="1719">
                  <c:v>1.75763778231969E-3</c:v>
                </c:pt>
                <c:pt idx="1720">
                  <c:v>1.7387026238278301E-3</c:v>
                </c:pt>
                <c:pt idx="1721">
                  <c:v>3.0819698210354102E-3</c:v>
                </c:pt>
                <c:pt idx="1722">
                  <c:v>2.4683155159933899E-3</c:v>
                </c:pt>
                <c:pt idx="1723">
                  <c:v>2.2011654000532298E-3</c:v>
                </c:pt>
                <c:pt idx="1724">
                  <c:v>2.0818408119196601E-3</c:v>
                </c:pt>
                <c:pt idx="1725">
                  <c:v>1.9777375016824502E-3</c:v>
                </c:pt>
                <c:pt idx="1726">
                  <c:v>1.9084298389003601E-3</c:v>
                </c:pt>
                <c:pt idx="1727">
                  <c:v>1.8564619579334201E-3</c:v>
                </c:pt>
                <c:pt idx="1728">
                  <c:v>1.8153882102690999E-3</c:v>
                </c:pt>
                <c:pt idx="1729">
                  <c:v>1.77480074197701E-3</c:v>
                </c:pt>
                <c:pt idx="1730">
                  <c:v>1.8399141630594199E-3</c:v>
                </c:pt>
                <c:pt idx="1731">
                  <c:v>2.4903030073832599E-3</c:v>
                </c:pt>
                <c:pt idx="1732">
                  <c:v>2.30320509615541E-3</c:v>
                </c:pt>
                <c:pt idx="1733">
                  <c:v>2.1883125271618602E-3</c:v>
                </c:pt>
                <c:pt idx="1734">
                  <c:v>2.1068770162540702E-3</c:v>
                </c:pt>
                <c:pt idx="1735">
                  <c:v>2.10415839724225E-3</c:v>
                </c:pt>
                <c:pt idx="1736">
                  <c:v>2.8196715374783602E-3</c:v>
                </c:pt>
                <c:pt idx="1737">
                  <c:v>2.48172766248293E-3</c:v>
                </c:pt>
                <c:pt idx="1738">
                  <c:v>2.3121738592028198E-3</c:v>
                </c:pt>
                <c:pt idx="1739">
                  <c:v>2.1929611812959802E-3</c:v>
                </c:pt>
                <c:pt idx="1740">
                  <c:v>2.1260959366240901E-3</c:v>
                </c:pt>
                <c:pt idx="1741">
                  <c:v>2.05174588578047E-3</c:v>
                </c:pt>
                <c:pt idx="1742">
                  <c:v>1.9997312479794502E-3</c:v>
                </c:pt>
                <c:pt idx="1743">
                  <c:v>1.9424202914147799E-3</c:v>
                </c:pt>
                <c:pt idx="1744">
                  <c:v>1.9061117593685401E-3</c:v>
                </c:pt>
                <c:pt idx="1745">
                  <c:v>1.8618289680228199E-3</c:v>
                </c:pt>
                <c:pt idx="1746">
                  <c:v>1.8277389805589201E-3</c:v>
                </c:pt>
                <c:pt idx="1747">
                  <c:v>1.78452295116253E-3</c:v>
                </c:pt>
                <c:pt idx="1748">
                  <c:v>1.75119827562153E-3</c:v>
                </c:pt>
                <c:pt idx="1749">
                  <c:v>1.71306539159912E-3</c:v>
                </c:pt>
                <c:pt idx="1750">
                  <c:v>2.1705998118156798E-3</c:v>
                </c:pt>
                <c:pt idx="1751">
                  <c:v>2.0044092984319701E-3</c:v>
                </c:pt>
                <c:pt idx="1752">
                  <c:v>1.91014682903708E-3</c:v>
                </c:pt>
                <c:pt idx="1753">
                  <c:v>1.8452988836077399E-3</c:v>
                </c:pt>
                <c:pt idx="1754">
                  <c:v>1.8026717769570801E-3</c:v>
                </c:pt>
                <c:pt idx="1755">
                  <c:v>1.75319027151495E-3</c:v>
                </c:pt>
                <c:pt idx="1756">
                  <c:v>1.71403018771049E-3</c:v>
                </c:pt>
                <c:pt idx="1757">
                  <c:v>1.69511236213494E-3</c:v>
                </c:pt>
                <c:pt idx="1758">
                  <c:v>1.6522572377433999E-3</c:v>
                </c:pt>
                <c:pt idx="1759">
                  <c:v>2.4327066968167798E-3</c:v>
                </c:pt>
                <c:pt idx="1760">
                  <c:v>2.1105550219945399E-3</c:v>
                </c:pt>
                <c:pt idx="1761">
                  <c:v>1.9685786337237301E-3</c:v>
                </c:pt>
                <c:pt idx="1762">
                  <c:v>1.87709030505862E-3</c:v>
                </c:pt>
                <c:pt idx="1763">
                  <c:v>1.8031255414748899E-3</c:v>
                </c:pt>
                <c:pt idx="1764">
                  <c:v>1.7433005336564601E-3</c:v>
                </c:pt>
                <c:pt idx="1765">
                  <c:v>1.6934752134131199E-3</c:v>
                </c:pt>
                <c:pt idx="1766">
                  <c:v>1.6595082414898299E-3</c:v>
                </c:pt>
                <c:pt idx="1767">
                  <c:v>1.62117712151011E-3</c:v>
                </c:pt>
                <c:pt idx="1768">
                  <c:v>1.5923026543144499E-3</c:v>
                </c:pt>
                <c:pt idx="1769">
                  <c:v>1.5664737909624E-3</c:v>
                </c:pt>
                <c:pt idx="1770">
                  <c:v>2.0565255756541498E-3</c:v>
                </c:pt>
                <c:pt idx="1771">
                  <c:v>1.89408979910968E-3</c:v>
                </c:pt>
                <c:pt idx="1772">
                  <c:v>1.8001413182439801E-3</c:v>
                </c:pt>
                <c:pt idx="1773">
                  <c:v>1.7275883949938401E-3</c:v>
                </c:pt>
                <c:pt idx="1774">
                  <c:v>1.6780120466737499E-3</c:v>
                </c:pt>
                <c:pt idx="1775">
                  <c:v>1.6306493520534301E-3</c:v>
                </c:pt>
                <c:pt idx="1776">
                  <c:v>1.59968427597898E-3</c:v>
                </c:pt>
                <c:pt idx="1777">
                  <c:v>1.56943689454242E-3</c:v>
                </c:pt>
                <c:pt idx="1778">
                  <c:v>1.5354591444574201E-3</c:v>
                </c:pt>
                <c:pt idx="1779">
                  <c:v>1.61975540374446E-3</c:v>
                </c:pt>
                <c:pt idx="1780">
                  <c:v>2.2159892542961699E-3</c:v>
                </c:pt>
                <c:pt idx="1781">
                  <c:v>1.92903125065848E-3</c:v>
                </c:pt>
                <c:pt idx="1782">
                  <c:v>1.7989114967156101E-3</c:v>
                </c:pt>
                <c:pt idx="1783">
                  <c:v>1.7041026893182701E-3</c:v>
                </c:pt>
                <c:pt idx="1784">
                  <c:v>1.6478462624812699E-3</c:v>
                </c:pt>
                <c:pt idx="1785">
                  <c:v>1.5955972781196801E-3</c:v>
                </c:pt>
                <c:pt idx="1786">
                  <c:v>1.55303567516601E-3</c:v>
                </c:pt>
                <c:pt idx="1787">
                  <c:v>1.52354093777958E-3</c:v>
                </c:pt>
                <c:pt idx="1788">
                  <c:v>1.49322084005264E-3</c:v>
                </c:pt>
                <c:pt idx="1789">
                  <c:v>1.4745551260089301E-3</c:v>
                </c:pt>
                <c:pt idx="1790">
                  <c:v>1.4425514695481801E-3</c:v>
                </c:pt>
                <c:pt idx="1791">
                  <c:v>1.42159255412293E-3</c:v>
                </c:pt>
                <c:pt idx="1792">
                  <c:v>1.3958210416807201E-3</c:v>
                </c:pt>
                <c:pt idx="1793">
                  <c:v>1.36914144726462E-3</c:v>
                </c:pt>
                <c:pt idx="1794">
                  <c:v>1.3448798240299001E-3</c:v>
                </c:pt>
                <c:pt idx="1795">
                  <c:v>1.49018124599024E-3</c:v>
                </c:pt>
                <c:pt idx="1796">
                  <c:v>1.7058440215111199E-3</c:v>
                </c:pt>
                <c:pt idx="1797">
                  <c:v>1.5974801589439299E-3</c:v>
                </c:pt>
                <c:pt idx="1798">
                  <c:v>1.5332310769852601E-3</c:v>
                </c:pt>
                <c:pt idx="1799">
                  <c:v>1.48347550065134E-3</c:v>
                </c:pt>
                <c:pt idx="1800">
                  <c:v>1.44363346490752E-3</c:v>
                </c:pt>
                <c:pt idx="1801">
                  <c:v>1.4163113387789901E-3</c:v>
                </c:pt>
                <c:pt idx="1802">
                  <c:v>1.3842912497269301E-3</c:v>
                </c:pt>
                <c:pt idx="1803">
                  <c:v>1.3636104405676201E-3</c:v>
                </c:pt>
                <c:pt idx="1804">
                  <c:v>1.3452759081162299E-3</c:v>
                </c:pt>
                <c:pt idx="1805">
                  <c:v>1.32087743597562E-3</c:v>
                </c:pt>
                <c:pt idx="1806">
                  <c:v>1.30284144258833E-3</c:v>
                </c:pt>
                <c:pt idx="1807">
                  <c:v>1.27414405927685E-3</c:v>
                </c:pt>
                <c:pt idx="1808">
                  <c:v>1.2626581244412E-3</c:v>
                </c:pt>
                <c:pt idx="1809">
                  <c:v>1.5264766808614301E-3</c:v>
                </c:pt>
                <c:pt idx="1810">
                  <c:v>1.45494058425147E-3</c:v>
                </c:pt>
                <c:pt idx="1811">
                  <c:v>1.40647862796551E-3</c:v>
                </c:pt>
                <c:pt idx="1812">
                  <c:v>1.3678122422942399E-3</c:v>
                </c:pt>
                <c:pt idx="1813">
                  <c:v>1.33424791791374E-3</c:v>
                </c:pt>
                <c:pt idx="1814">
                  <c:v>1.3093816408262099E-3</c:v>
                </c:pt>
                <c:pt idx="1815">
                  <c:v>1.2850920404325701E-3</c:v>
                </c:pt>
                <c:pt idx="1816">
                  <c:v>1.2603357580491901E-3</c:v>
                </c:pt>
                <c:pt idx="1817">
                  <c:v>1.2301889102929501E-3</c:v>
                </c:pt>
                <c:pt idx="1818">
                  <c:v>1.81174373491251E-3</c:v>
                </c:pt>
                <c:pt idx="1819">
                  <c:v>1.62834179413891E-3</c:v>
                </c:pt>
                <c:pt idx="1820">
                  <c:v>1.52908502632825E-3</c:v>
                </c:pt>
                <c:pt idx="1821">
                  <c:v>1.4716767842634501E-3</c:v>
                </c:pt>
                <c:pt idx="1822">
                  <c:v>1.4219404315078E-3</c:v>
                </c:pt>
                <c:pt idx="1823">
                  <c:v>1.3851497255341801E-3</c:v>
                </c:pt>
                <c:pt idx="1824">
                  <c:v>1.34802922695307E-3</c:v>
                </c:pt>
                <c:pt idx="1825">
                  <c:v>1.3155569077917099E-3</c:v>
                </c:pt>
                <c:pt idx="1826">
                  <c:v>1.2987484693752101E-3</c:v>
                </c:pt>
                <c:pt idx="1827">
                  <c:v>1.25915799729155E-3</c:v>
                </c:pt>
                <c:pt idx="1828">
                  <c:v>1.23885780570826E-3</c:v>
                </c:pt>
                <c:pt idx="1829">
                  <c:v>1.2267225857225999E-3</c:v>
                </c:pt>
                <c:pt idx="1830">
                  <c:v>1.31217110495731E-3</c:v>
                </c:pt>
                <c:pt idx="1831">
                  <c:v>1.48352807545915E-3</c:v>
                </c:pt>
                <c:pt idx="1832">
                  <c:v>1.38572205482836E-3</c:v>
                </c:pt>
                <c:pt idx="1833">
                  <c:v>1.33486168506332E-3</c:v>
                </c:pt>
                <c:pt idx="1834">
                  <c:v>1.30476191696013E-3</c:v>
                </c:pt>
                <c:pt idx="1835">
                  <c:v>1.27184826993996E-3</c:v>
                </c:pt>
                <c:pt idx="1836">
                  <c:v>1.24758767588705E-3</c:v>
                </c:pt>
                <c:pt idx="1837">
                  <c:v>1.22104690236607E-3</c:v>
                </c:pt>
                <c:pt idx="1838">
                  <c:v>1.2063066333703901E-3</c:v>
                </c:pt>
                <c:pt idx="1839">
                  <c:v>1.1842068777238701E-3</c:v>
                </c:pt>
                <c:pt idx="1840">
                  <c:v>1.1627629899480601E-3</c:v>
                </c:pt>
                <c:pt idx="1841">
                  <c:v>1.1513224267757499E-3</c:v>
                </c:pt>
                <c:pt idx="1842">
                  <c:v>1.1361730937830799E-3</c:v>
                </c:pt>
                <c:pt idx="1843">
                  <c:v>1.1133799582115501E-3</c:v>
                </c:pt>
                <c:pt idx="1844">
                  <c:v>1.1019893118599899E-3</c:v>
                </c:pt>
                <c:pt idx="1845">
                  <c:v>1.08084589768444E-3</c:v>
                </c:pt>
                <c:pt idx="1846">
                  <c:v>2.1166227624570101E-3</c:v>
                </c:pt>
                <c:pt idx="1847">
                  <c:v>1.6955099116456201E-3</c:v>
                </c:pt>
                <c:pt idx="1848">
                  <c:v>1.5487767578556001E-3</c:v>
                </c:pt>
                <c:pt idx="1849">
                  <c:v>1.45049267949982E-3</c:v>
                </c:pt>
                <c:pt idx="1850">
                  <c:v>1.3852251766859501E-3</c:v>
                </c:pt>
                <c:pt idx="1851">
                  <c:v>1.3363180201112E-3</c:v>
                </c:pt>
                <c:pt idx="1852">
                  <c:v>1.29130721167953E-3</c:v>
                </c:pt>
                <c:pt idx="1853">
                  <c:v>1.2582620456632501E-3</c:v>
                </c:pt>
                <c:pt idx="1854">
                  <c:v>1.2276812711075099E-3</c:v>
                </c:pt>
                <c:pt idx="1855">
                  <c:v>1.20005191419937E-3</c:v>
                </c:pt>
                <c:pt idx="1856">
                  <c:v>1.1723303131991099E-3</c:v>
                </c:pt>
                <c:pt idx="1857">
                  <c:v>1.1494460830225599E-3</c:v>
                </c:pt>
                <c:pt idx="1858">
                  <c:v>1.1306927139845199E-3</c:v>
                </c:pt>
                <c:pt idx="1859">
                  <c:v>1.10927592531135E-3</c:v>
                </c:pt>
                <c:pt idx="1860">
                  <c:v>1.09861677787323E-3</c:v>
                </c:pt>
                <c:pt idx="1861">
                  <c:v>1.0812353966531999E-3</c:v>
                </c:pt>
                <c:pt idx="1862">
                  <c:v>1.05626581681476E-3</c:v>
                </c:pt>
                <c:pt idx="1863">
                  <c:v>1.0418956947307401E-3</c:v>
                </c:pt>
                <c:pt idx="1864">
                  <c:v>1.02057306328771E-3</c:v>
                </c:pt>
                <c:pt idx="1865">
                  <c:v>1.3005647001074099E-3</c:v>
                </c:pt>
                <c:pt idx="1866">
                  <c:v>1.245060355294E-3</c:v>
                </c:pt>
                <c:pt idx="1867">
                  <c:v>1.1768082657121199E-3</c:v>
                </c:pt>
                <c:pt idx="1868">
                  <c:v>1.1266933181559599E-3</c:v>
                </c:pt>
                <c:pt idx="1869">
                  <c:v>1.0899551545241601E-3</c:v>
                </c:pt>
                <c:pt idx="1870">
                  <c:v>1.06437512900511E-3</c:v>
                </c:pt>
                <c:pt idx="1871">
                  <c:v>1.0373716926461299E-3</c:v>
                </c:pt>
                <c:pt idx="1872">
                  <c:v>1.01858372015581E-3</c:v>
                </c:pt>
                <c:pt idx="1873">
                  <c:v>9.9780480857487907E-4</c:v>
                </c:pt>
                <c:pt idx="1874">
                  <c:v>9.8596884661373294E-4</c:v>
                </c:pt>
                <c:pt idx="1875">
                  <c:v>9.63639928610665E-4</c:v>
                </c:pt>
                <c:pt idx="1876">
                  <c:v>1.33091758689263E-3</c:v>
                </c:pt>
                <c:pt idx="1877">
                  <c:v>1.25843731957706E-3</c:v>
                </c:pt>
                <c:pt idx="1878">
                  <c:v>1.1833019097174601E-3</c:v>
                </c:pt>
                <c:pt idx="1879">
                  <c:v>1.1279805121058E-3</c:v>
                </c:pt>
                <c:pt idx="1880">
                  <c:v>1.08982130526432E-3</c:v>
                </c:pt>
                <c:pt idx="1881">
                  <c:v>1.06287776242173E-3</c:v>
                </c:pt>
                <c:pt idx="1882">
                  <c:v>1.03682064458882E-3</c:v>
                </c:pt>
                <c:pt idx="1883">
                  <c:v>1.01662184817466E-3</c:v>
                </c:pt>
                <c:pt idx="1884">
                  <c:v>9.9838489323558896E-4</c:v>
                </c:pt>
                <c:pt idx="1885">
                  <c:v>9.75303327809647E-4</c:v>
                </c:pt>
                <c:pt idx="1886">
                  <c:v>9.6603671969002197E-4</c:v>
                </c:pt>
                <c:pt idx="1887">
                  <c:v>9.43318039691654E-4</c:v>
                </c:pt>
                <c:pt idx="1888">
                  <c:v>9.3126969735265097E-4</c:v>
                </c:pt>
                <c:pt idx="1889">
                  <c:v>9.2192210022090703E-4</c:v>
                </c:pt>
                <c:pt idx="1890">
                  <c:v>1.2610025866191699E-3</c:v>
                </c:pt>
                <c:pt idx="1891">
                  <c:v>1.1704022240085099E-3</c:v>
                </c:pt>
                <c:pt idx="1892">
                  <c:v>1.11562682490747E-3</c:v>
                </c:pt>
                <c:pt idx="1893">
                  <c:v>1.0766279544146501E-3</c:v>
                </c:pt>
                <c:pt idx="1894">
                  <c:v>1.0395430978256E-3</c:v>
                </c:pt>
                <c:pt idx="1895">
                  <c:v>1.01187700723787E-3</c:v>
                </c:pt>
                <c:pt idx="1896">
                  <c:v>9.8371800236761193E-4</c:v>
                </c:pt>
                <c:pt idx="1897">
                  <c:v>9.6154459500365501E-4</c:v>
                </c:pt>
                <c:pt idx="1898">
                  <c:v>1.21391024495415E-3</c:v>
                </c:pt>
                <c:pt idx="1899">
                  <c:v>1.1355873675991501E-3</c:v>
                </c:pt>
                <c:pt idx="1900">
                  <c:v>1.0812715725762099E-3</c:v>
                </c:pt>
                <c:pt idx="1901">
                  <c:v>1.0568430666071801E-3</c:v>
                </c:pt>
                <c:pt idx="1902">
                  <c:v>1.03245934118803E-3</c:v>
                </c:pt>
                <c:pt idx="1903">
                  <c:v>1.0151759024676699E-3</c:v>
                </c:pt>
                <c:pt idx="1904">
                  <c:v>9.9585508350716789E-4</c:v>
                </c:pt>
                <c:pt idx="1905">
                  <c:v>9.7612288474371303E-4</c:v>
                </c:pt>
                <c:pt idx="1906">
                  <c:v>9.6275318298988605E-4</c:v>
                </c:pt>
                <c:pt idx="1907">
                  <c:v>9.5152712014104997E-4</c:v>
                </c:pt>
                <c:pt idx="1908">
                  <c:v>9.3481910535137696E-4</c:v>
                </c:pt>
                <c:pt idx="1909">
                  <c:v>9.2048878977045901E-4</c:v>
                </c:pt>
                <c:pt idx="1910">
                  <c:v>9.0551305962617004E-4</c:v>
                </c:pt>
                <c:pt idx="1911">
                  <c:v>9.0311949986619105E-4</c:v>
                </c:pt>
                <c:pt idx="1912">
                  <c:v>4.4344854810859698E-3</c:v>
                </c:pt>
                <c:pt idx="1913">
                  <c:v>3.0104327171040801E-3</c:v>
                </c:pt>
                <c:pt idx="1914">
                  <c:v>2.2096189648897601E-3</c:v>
                </c:pt>
                <c:pt idx="1915">
                  <c:v>1.8753110250463701E-3</c:v>
                </c:pt>
                <c:pt idx="1916">
                  <c:v>1.6783034539050101E-3</c:v>
                </c:pt>
                <c:pt idx="1917">
                  <c:v>1.54446025997663E-3</c:v>
                </c:pt>
                <c:pt idx="1918">
                  <c:v>1.4390750906638299E-3</c:v>
                </c:pt>
                <c:pt idx="1919">
                  <c:v>1.3552920761721399E-3</c:v>
                </c:pt>
                <c:pt idx="1920">
                  <c:v>1.2822380930142599E-3</c:v>
                </c:pt>
                <c:pt idx="1921">
                  <c:v>1.2187043180864701E-3</c:v>
                </c:pt>
                <c:pt idx="1922">
                  <c:v>1.17190965262266E-3</c:v>
                </c:pt>
                <c:pt idx="1923">
                  <c:v>1.12665029223763E-3</c:v>
                </c:pt>
                <c:pt idx="1924">
                  <c:v>1.0855070234134299E-3</c:v>
                </c:pt>
                <c:pt idx="1925">
                  <c:v>1.0501290131424001E-3</c:v>
                </c:pt>
                <c:pt idx="1926">
                  <c:v>1.0207329314858001E-3</c:v>
                </c:pt>
                <c:pt idx="1927">
                  <c:v>9.9125234309886808E-4</c:v>
                </c:pt>
                <c:pt idx="1928">
                  <c:v>9.6003842865350199E-4</c:v>
                </c:pt>
                <c:pt idx="1929">
                  <c:v>9.4137175452445603E-4</c:v>
                </c:pt>
                <c:pt idx="1930">
                  <c:v>9.2343094929742803E-4</c:v>
                </c:pt>
                <c:pt idx="1931">
                  <c:v>9.0224843761853096E-4</c:v>
                </c:pt>
                <c:pt idx="1932">
                  <c:v>8.8378223960680299E-4</c:v>
                </c:pt>
                <c:pt idx="1933">
                  <c:v>8.6773399428783195E-4</c:v>
                </c:pt>
                <c:pt idx="1934">
                  <c:v>1.52997285937221E-3</c:v>
                </c:pt>
                <c:pt idx="1935">
                  <c:v>1.33531524708977E-3</c:v>
                </c:pt>
                <c:pt idx="1936">
                  <c:v>1.22694671172806E-3</c:v>
                </c:pt>
                <c:pt idx="1937">
                  <c:v>1.1539766713771599E-3</c:v>
                </c:pt>
                <c:pt idx="1938">
                  <c:v>1.09173962868631E-3</c:v>
                </c:pt>
                <c:pt idx="1939">
                  <c:v>1.0505818895762699E-3</c:v>
                </c:pt>
                <c:pt idx="1940">
                  <c:v>9.9992777446083797E-4</c:v>
                </c:pt>
                <c:pt idx="1941">
                  <c:v>9.6836602836466697E-4</c:v>
                </c:pt>
                <c:pt idx="1942">
                  <c:v>9.44352713117452E-4</c:v>
                </c:pt>
                <c:pt idx="1943">
                  <c:v>9.1593993545755598E-4</c:v>
                </c:pt>
                <c:pt idx="1944">
                  <c:v>8.9260226949665399E-4</c:v>
                </c:pt>
                <c:pt idx="1945">
                  <c:v>8.6793111266783899E-4</c:v>
                </c:pt>
                <c:pt idx="1946">
                  <c:v>8.4050228450131695E-4</c:v>
                </c:pt>
                <c:pt idx="1947">
                  <c:v>8.2458559843955005E-4</c:v>
                </c:pt>
                <c:pt idx="1948">
                  <c:v>1.1472157098535499E-3</c:v>
                </c:pt>
                <c:pt idx="1949">
                  <c:v>1.0613382868839599E-3</c:v>
                </c:pt>
                <c:pt idx="1950">
                  <c:v>1.00495041967548E-3</c:v>
                </c:pt>
                <c:pt idx="1951">
                  <c:v>9.6701802090382104E-4</c:v>
                </c:pt>
                <c:pt idx="1952">
                  <c:v>9.4481586579222697E-4</c:v>
                </c:pt>
                <c:pt idx="1953">
                  <c:v>9.2397555387377795E-4</c:v>
                </c:pt>
                <c:pt idx="1954">
                  <c:v>9.0421617789891099E-4</c:v>
                </c:pt>
                <c:pt idx="1955">
                  <c:v>8.8386337341175099E-4</c:v>
                </c:pt>
                <c:pt idx="1956">
                  <c:v>8.6954656119167301E-4</c:v>
                </c:pt>
                <c:pt idx="1957">
                  <c:v>8.5331579547342801E-4</c:v>
                </c:pt>
                <c:pt idx="1958">
                  <c:v>8.3944655943814E-4</c:v>
                </c:pt>
                <c:pt idx="1959">
                  <c:v>8.2552333568762298E-4</c:v>
                </c:pt>
                <c:pt idx="1960">
                  <c:v>8.1495491184553203E-4</c:v>
                </c:pt>
                <c:pt idx="1961">
                  <c:v>8.0477175680265301E-4</c:v>
                </c:pt>
                <c:pt idx="1962">
                  <c:v>7.8892781476625905E-4</c:v>
                </c:pt>
                <c:pt idx="1963">
                  <c:v>7.7794725661486301E-4</c:v>
                </c:pt>
                <c:pt idx="1964">
                  <c:v>7.6349900604533996E-4</c:v>
                </c:pt>
                <c:pt idx="1965">
                  <c:v>7.54811570246458E-4</c:v>
                </c:pt>
                <c:pt idx="1966">
                  <c:v>7.4876787561816295E-4</c:v>
                </c:pt>
                <c:pt idx="1967">
                  <c:v>7.2601925842423096E-4</c:v>
                </c:pt>
                <c:pt idx="1968">
                  <c:v>2.56301096484979E-3</c:v>
                </c:pt>
                <c:pt idx="1969">
                  <c:v>1.7071854887841099E-3</c:v>
                </c:pt>
                <c:pt idx="1970">
                  <c:v>1.3938721330424501E-3</c:v>
                </c:pt>
                <c:pt idx="1971">
                  <c:v>1.2394723650799701E-3</c:v>
                </c:pt>
                <c:pt idx="1972">
                  <c:v>1.1450559074800901E-3</c:v>
                </c:pt>
                <c:pt idx="1973">
                  <c:v>1.0714995961284099E-3</c:v>
                </c:pt>
                <c:pt idx="1974">
                  <c:v>1.0150663501173401E-3</c:v>
                </c:pt>
                <c:pt idx="1975">
                  <c:v>9.6639534434949498E-4</c:v>
                </c:pt>
                <c:pt idx="1976">
                  <c:v>9.31827678567756E-4</c:v>
                </c:pt>
                <c:pt idx="1977">
                  <c:v>8.9727977053487003E-4</c:v>
                </c:pt>
                <c:pt idx="1978">
                  <c:v>8.6517441574836501E-4</c:v>
                </c:pt>
                <c:pt idx="1979">
                  <c:v>8.3805349002267495E-4</c:v>
                </c:pt>
                <c:pt idx="1980">
                  <c:v>8.1215352429819701E-4</c:v>
                </c:pt>
                <c:pt idx="1981">
                  <c:v>9.5881785825798697E-4</c:v>
                </c:pt>
                <c:pt idx="1982">
                  <c:v>9.4685745310756498E-4</c:v>
                </c:pt>
                <c:pt idx="1983">
                  <c:v>9.1399451921952502E-4</c:v>
                </c:pt>
                <c:pt idx="1984">
                  <c:v>8.8447108700405604E-4</c:v>
                </c:pt>
                <c:pt idx="1985">
                  <c:v>8.6328855318625302E-4</c:v>
                </c:pt>
                <c:pt idx="1986">
                  <c:v>8.4530146411851599E-4</c:v>
                </c:pt>
                <c:pt idx="1987">
                  <c:v>8.2380860894547497E-4</c:v>
                </c:pt>
                <c:pt idx="1988">
                  <c:v>8.0976146204678699E-4</c:v>
                </c:pt>
                <c:pt idx="1989">
                  <c:v>7.9298643144627397E-4</c:v>
                </c:pt>
                <c:pt idx="1990">
                  <c:v>7.8038252817833097E-4</c:v>
                </c:pt>
                <c:pt idx="1991">
                  <c:v>7.6309994598585903E-4</c:v>
                </c:pt>
                <c:pt idx="1992">
                  <c:v>7.4737759862918704E-4</c:v>
                </c:pt>
                <c:pt idx="1993">
                  <c:v>7.3384414667819703E-4</c:v>
                </c:pt>
                <c:pt idx="1994">
                  <c:v>7.2212878706672196E-4</c:v>
                </c:pt>
                <c:pt idx="1995">
                  <c:v>7.1417335382319602E-4</c:v>
                </c:pt>
                <c:pt idx="1996">
                  <c:v>6.9529371964280003E-4</c:v>
                </c:pt>
                <c:pt idx="1997">
                  <c:v>6.8951597384359303E-4</c:v>
                </c:pt>
                <c:pt idx="1998">
                  <c:v>6.7957803886195599E-4</c:v>
                </c:pt>
                <c:pt idx="1999">
                  <c:v>6.6956128080288696E-4</c:v>
                </c:pt>
                <c:pt idx="2000">
                  <c:v>6.6000363095752596E-4</c:v>
                </c:pt>
                <c:pt idx="2001">
                  <c:v>8.3185863417437099E-4</c:v>
                </c:pt>
                <c:pt idx="2002">
                  <c:v>7.9073594990773405E-4</c:v>
                </c:pt>
                <c:pt idx="2003">
                  <c:v>7.6624897178698603E-4</c:v>
                </c:pt>
                <c:pt idx="2004">
                  <c:v>7.3653101862674296E-4</c:v>
                </c:pt>
                <c:pt idx="2005">
                  <c:v>7.1926137082276703E-4</c:v>
                </c:pt>
                <c:pt idx="2006">
                  <c:v>6.9599822775592303E-4</c:v>
                </c:pt>
                <c:pt idx="2007">
                  <c:v>6.8795960998278404E-4</c:v>
                </c:pt>
                <c:pt idx="2008">
                  <c:v>6.8078204397318501E-4</c:v>
                </c:pt>
                <c:pt idx="2009">
                  <c:v>6.6070554728198095E-4</c:v>
                </c:pt>
                <c:pt idx="2010">
                  <c:v>6.4970693610691996E-4</c:v>
                </c:pt>
                <c:pt idx="2011">
                  <c:v>6.4014277875522698E-4</c:v>
                </c:pt>
                <c:pt idx="2012">
                  <c:v>7.4084906210332402E-4</c:v>
                </c:pt>
                <c:pt idx="2013">
                  <c:v>7.8311345190694502E-4</c:v>
                </c:pt>
                <c:pt idx="2014">
                  <c:v>7.4680852126905901E-4</c:v>
                </c:pt>
                <c:pt idx="2015">
                  <c:v>7.2083016912236498E-4</c:v>
                </c:pt>
                <c:pt idx="2016">
                  <c:v>7.0431878390396995E-4</c:v>
                </c:pt>
                <c:pt idx="2017">
                  <c:v>6.8528455871542601E-4</c:v>
                </c:pt>
                <c:pt idx="2018">
                  <c:v>6.6944293411344796E-4</c:v>
                </c:pt>
                <c:pt idx="2019">
                  <c:v>6.5712554094827505E-4</c:v>
                </c:pt>
                <c:pt idx="2020">
                  <c:v>6.4528224071757397E-4</c:v>
                </c:pt>
                <c:pt idx="2021">
                  <c:v>6.31930801766891E-4</c:v>
                </c:pt>
                <c:pt idx="2022">
                  <c:v>6.2012220332525797E-4</c:v>
                </c:pt>
                <c:pt idx="2023">
                  <c:v>6.1053769640037798E-4</c:v>
                </c:pt>
                <c:pt idx="2024">
                  <c:v>6.0014426178695696E-4</c:v>
                </c:pt>
                <c:pt idx="2025">
                  <c:v>5.9093709791903804E-4</c:v>
                </c:pt>
                <c:pt idx="2026">
                  <c:v>5.8114991756578495E-4</c:v>
                </c:pt>
                <c:pt idx="2027">
                  <c:v>7.4233354114907897E-4</c:v>
                </c:pt>
                <c:pt idx="2028">
                  <c:v>7.0824326526773096E-4</c:v>
                </c:pt>
                <c:pt idx="2029">
                  <c:v>6.8384006328198101E-4</c:v>
                </c:pt>
                <c:pt idx="2030">
                  <c:v>6.6683031581264295E-4</c:v>
                </c:pt>
                <c:pt idx="2031">
                  <c:v>6.5290029954054004E-4</c:v>
                </c:pt>
                <c:pt idx="2032">
                  <c:v>6.4210435591804797E-4</c:v>
                </c:pt>
                <c:pt idx="2033">
                  <c:v>6.3283256825647503E-4</c:v>
                </c:pt>
                <c:pt idx="2034">
                  <c:v>6.2179195959970103E-4</c:v>
                </c:pt>
                <c:pt idx="2035">
                  <c:v>6.1229997480313097E-4</c:v>
                </c:pt>
                <c:pt idx="2036">
                  <c:v>6.0008634142380405E-4</c:v>
                </c:pt>
                <c:pt idx="2037">
                  <c:v>5.9385561885300195E-4</c:v>
                </c:pt>
                <c:pt idx="2038">
                  <c:v>5.8130339139336696E-4</c:v>
                </c:pt>
                <c:pt idx="2039">
                  <c:v>5.7545179400131895E-4</c:v>
                </c:pt>
                <c:pt idx="2040">
                  <c:v>5.71060343853469E-4</c:v>
                </c:pt>
                <c:pt idx="2041">
                  <c:v>5.5670325082116904E-4</c:v>
                </c:pt>
                <c:pt idx="2042">
                  <c:v>5.5067365409282103E-4</c:v>
                </c:pt>
                <c:pt idx="2043">
                  <c:v>5.4460457165285598E-4</c:v>
                </c:pt>
                <c:pt idx="2044">
                  <c:v>5.4242619326594398E-4</c:v>
                </c:pt>
                <c:pt idx="2045">
                  <c:v>5.3834687058489604E-4</c:v>
                </c:pt>
                <c:pt idx="2046">
                  <c:v>3.1582500711279499E-3</c:v>
                </c:pt>
                <c:pt idx="2047">
                  <c:v>4.91554830428431E-3</c:v>
                </c:pt>
                <c:pt idx="2048">
                  <c:v>3.9973742630758603E-3</c:v>
                </c:pt>
                <c:pt idx="2049">
                  <c:v>2.8801218240925401E-3</c:v>
                </c:pt>
                <c:pt idx="2050">
                  <c:v>2.0626858247917799E-3</c:v>
                </c:pt>
                <c:pt idx="2051">
                  <c:v>1.6531556394708299E-3</c:v>
                </c:pt>
                <c:pt idx="2052">
                  <c:v>1.44079367742178E-3</c:v>
                </c:pt>
                <c:pt idx="2053">
                  <c:v>1.3092195882186801E-3</c:v>
                </c:pt>
                <c:pt idx="2054">
                  <c:v>1.20810157968351E-3</c:v>
                </c:pt>
                <c:pt idx="2055">
                  <c:v>1.12163342928467E-3</c:v>
                </c:pt>
                <c:pt idx="2056">
                  <c:v>1.04002404241943E-3</c:v>
                </c:pt>
                <c:pt idx="2057">
                  <c:v>9.7800081183885995E-4</c:v>
                </c:pt>
                <c:pt idx="2058">
                  <c:v>9.2183478037801195E-4</c:v>
                </c:pt>
                <c:pt idx="2059">
                  <c:v>8.7549147184941105E-4</c:v>
                </c:pt>
                <c:pt idx="2060">
                  <c:v>8.3613513455703403E-4</c:v>
                </c:pt>
                <c:pt idx="2061">
                  <c:v>8.4730479056197103E-4</c:v>
                </c:pt>
                <c:pt idx="2062">
                  <c:v>8.0512505407424201E-4</c:v>
                </c:pt>
                <c:pt idx="2063">
                  <c:v>7.6948731434696297E-4</c:v>
                </c:pt>
                <c:pt idx="2064">
                  <c:v>7.4065367234811596E-4</c:v>
                </c:pt>
                <c:pt idx="2065">
                  <c:v>7.1803993590499496E-4</c:v>
                </c:pt>
                <c:pt idx="2066">
                  <c:v>6.9672173330534502E-4</c:v>
                </c:pt>
                <c:pt idx="2067">
                  <c:v>6.7749013156715495E-4</c:v>
                </c:pt>
                <c:pt idx="2068">
                  <c:v>6.6005053254686297E-4</c:v>
                </c:pt>
                <c:pt idx="2069">
                  <c:v>6.4269558127664605E-4</c:v>
                </c:pt>
                <c:pt idx="2070">
                  <c:v>6.2483283977472304E-4</c:v>
                </c:pt>
                <c:pt idx="2071">
                  <c:v>6.0579210307149997E-4</c:v>
                </c:pt>
                <c:pt idx="2072">
                  <c:v>5.9210117615308001E-4</c:v>
                </c:pt>
                <c:pt idx="2073">
                  <c:v>5.8087833661743895E-4</c:v>
                </c:pt>
                <c:pt idx="2074">
                  <c:v>5.6531916689245602E-4</c:v>
                </c:pt>
                <c:pt idx="2075">
                  <c:v>8.1260365339762199E-4</c:v>
                </c:pt>
                <c:pt idx="2076">
                  <c:v>7.6779972076543095E-4</c:v>
                </c:pt>
                <c:pt idx="2077">
                  <c:v>7.2442700521829599E-4</c:v>
                </c:pt>
                <c:pt idx="2078">
                  <c:v>6.9951460439116996E-4</c:v>
                </c:pt>
                <c:pt idx="2079">
                  <c:v>6.7579715480794403E-4</c:v>
                </c:pt>
                <c:pt idx="2080">
                  <c:v>6.5379351631757502E-4</c:v>
                </c:pt>
                <c:pt idx="2081">
                  <c:v>6.36486022832581E-4</c:v>
                </c:pt>
                <c:pt idx="2082">
                  <c:v>6.18110362105587E-4</c:v>
                </c:pt>
                <c:pt idx="2083">
                  <c:v>6.0285102959206996E-4</c:v>
                </c:pt>
                <c:pt idx="2084">
                  <c:v>5.9204599792491005E-4</c:v>
                </c:pt>
                <c:pt idx="2085">
                  <c:v>5.7966829398924699E-4</c:v>
                </c:pt>
                <c:pt idx="2086">
                  <c:v>5.6672586638480702E-4</c:v>
                </c:pt>
                <c:pt idx="2087">
                  <c:v>5.6440756728864895E-4</c:v>
                </c:pt>
                <c:pt idx="2088">
                  <c:v>5.5187764174206898E-4</c:v>
                </c:pt>
                <c:pt idx="2089">
                  <c:v>5.4370216463854397E-4</c:v>
                </c:pt>
                <c:pt idx="2090">
                  <c:v>5.3246915746207901E-4</c:v>
                </c:pt>
                <c:pt idx="2091">
                  <c:v>5.2305149109631603E-4</c:v>
                </c:pt>
                <c:pt idx="2092">
                  <c:v>7.1296183975810704E-4</c:v>
                </c:pt>
                <c:pt idx="2093">
                  <c:v>6.5904508883857802E-4</c:v>
                </c:pt>
                <c:pt idx="2094">
                  <c:v>6.2711494553992003E-4</c:v>
                </c:pt>
                <c:pt idx="2095">
                  <c:v>6.0332989077731302E-4</c:v>
                </c:pt>
                <c:pt idx="2096">
                  <c:v>5.8285563280706604E-4</c:v>
                </c:pt>
                <c:pt idx="2097">
                  <c:v>5.7110021313449004E-4</c:v>
                </c:pt>
                <c:pt idx="2098">
                  <c:v>5.5330317580255502E-4</c:v>
                </c:pt>
                <c:pt idx="2099">
                  <c:v>5.4219171893130102E-4</c:v>
                </c:pt>
                <c:pt idx="2100">
                  <c:v>5.3113967599255699E-4</c:v>
                </c:pt>
                <c:pt idx="2101">
                  <c:v>5.2256588129956101E-4</c:v>
                </c:pt>
                <c:pt idx="2102">
                  <c:v>5.1066020670457297E-4</c:v>
                </c:pt>
                <c:pt idx="2103">
                  <c:v>5.0417434845311697E-4</c:v>
                </c:pt>
                <c:pt idx="2104">
                  <c:v>4.92208415071966E-4</c:v>
                </c:pt>
                <c:pt idx="2105">
                  <c:v>4.85989210545136E-4</c:v>
                </c:pt>
                <c:pt idx="2106">
                  <c:v>5.87966078271735E-4</c:v>
                </c:pt>
                <c:pt idx="2107">
                  <c:v>5.6660580886636199E-4</c:v>
                </c:pt>
                <c:pt idx="2108">
                  <c:v>5.4538887308189796E-4</c:v>
                </c:pt>
                <c:pt idx="2109">
                  <c:v>5.31390856690839E-4</c:v>
                </c:pt>
                <c:pt idx="2110">
                  <c:v>5.2090966980161398E-4</c:v>
                </c:pt>
                <c:pt idx="2111">
                  <c:v>5.1000083221401898E-4</c:v>
                </c:pt>
                <c:pt idx="2112">
                  <c:v>5.0161881954633499E-4</c:v>
                </c:pt>
                <c:pt idx="2113">
                  <c:v>4.9111590095615699E-4</c:v>
                </c:pt>
                <c:pt idx="2114">
                  <c:v>4.8735402475200601E-4</c:v>
                </c:pt>
                <c:pt idx="2115">
                  <c:v>4.79572173872182E-4</c:v>
                </c:pt>
                <c:pt idx="2116">
                  <c:v>4.7685638279169201E-4</c:v>
                </c:pt>
                <c:pt idx="2117">
                  <c:v>4.67486115341267E-4</c:v>
                </c:pt>
                <c:pt idx="2118">
                  <c:v>4.6218415397224699E-4</c:v>
                </c:pt>
                <c:pt idx="2119">
                  <c:v>4.5471788747945602E-4</c:v>
                </c:pt>
                <c:pt idx="2120">
                  <c:v>4.5131113362810302E-4</c:v>
                </c:pt>
                <c:pt idx="2121">
                  <c:v>4.4248341446793E-4</c:v>
                </c:pt>
                <c:pt idx="2122">
                  <c:v>7.8002393573587498E-4</c:v>
                </c:pt>
                <c:pt idx="2123">
                  <c:v>7.0622864069945198E-4</c:v>
                </c:pt>
                <c:pt idx="2124">
                  <c:v>6.6240871623306501E-4</c:v>
                </c:pt>
                <c:pt idx="2125">
                  <c:v>6.3424026169752801E-4</c:v>
                </c:pt>
                <c:pt idx="2126">
                  <c:v>6.0756726967421801E-4</c:v>
                </c:pt>
                <c:pt idx="2127">
                  <c:v>5.8684566645424499E-4</c:v>
                </c:pt>
                <c:pt idx="2128">
                  <c:v>5.6309213438067505E-4</c:v>
                </c:pt>
                <c:pt idx="2129">
                  <c:v>5.4886972646677498E-4</c:v>
                </c:pt>
                <c:pt idx="2130">
                  <c:v>5.3284031018871003E-4</c:v>
                </c:pt>
                <c:pt idx="2131">
                  <c:v>5.1828032452429099E-4</c:v>
                </c:pt>
                <c:pt idx="2132">
                  <c:v>5.0831093622624095E-4</c:v>
                </c:pt>
                <c:pt idx="2133">
                  <c:v>4.9645043389368395E-4</c:v>
                </c:pt>
                <c:pt idx="2134">
                  <c:v>4.8317058174533701E-4</c:v>
                </c:pt>
                <c:pt idx="2135">
                  <c:v>4.7261824148178E-4</c:v>
                </c:pt>
                <c:pt idx="2136">
                  <c:v>4.65882619815711E-4</c:v>
                </c:pt>
                <c:pt idx="2137">
                  <c:v>4.5568428887343199E-4</c:v>
                </c:pt>
                <c:pt idx="2138">
                  <c:v>4.4916236783963301E-4</c:v>
                </c:pt>
                <c:pt idx="2139">
                  <c:v>4.3830585273538702E-4</c:v>
                </c:pt>
                <c:pt idx="2140">
                  <c:v>4.3237441793454701E-4</c:v>
                </c:pt>
                <c:pt idx="2141">
                  <c:v>4.2404767412502798E-4</c:v>
                </c:pt>
                <c:pt idx="2142">
                  <c:v>4.1719150676866699E-4</c:v>
                </c:pt>
                <c:pt idx="2143">
                  <c:v>4.0933668732721001E-4</c:v>
                </c:pt>
                <c:pt idx="2144">
                  <c:v>4.0434643116967801E-4</c:v>
                </c:pt>
                <c:pt idx="2145">
                  <c:v>5.59755829701455E-4</c:v>
                </c:pt>
                <c:pt idx="2146">
                  <c:v>5.3505746889668799E-4</c:v>
                </c:pt>
                <c:pt idx="2147">
                  <c:v>5.0634616247883699E-4</c:v>
                </c:pt>
                <c:pt idx="2148">
                  <c:v>4.86434664502019E-4</c:v>
                </c:pt>
                <c:pt idx="2149">
                  <c:v>4.6782390085520502E-4</c:v>
                </c:pt>
                <c:pt idx="2150">
                  <c:v>4.5661726670907999E-4</c:v>
                </c:pt>
                <c:pt idx="2151">
                  <c:v>4.4526241096188798E-4</c:v>
                </c:pt>
                <c:pt idx="2152">
                  <c:v>4.3591743809336201E-4</c:v>
                </c:pt>
                <c:pt idx="2153">
                  <c:v>4.24150080940023E-4</c:v>
                </c:pt>
                <c:pt idx="2154">
                  <c:v>4.1986561081285701E-4</c:v>
                </c:pt>
                <c:pt idx="2155">
                  <c:v>4.1193262108988297E-4</c:v>
                </c:pt>
                <c:pt idx="2156">
                  <c:v>4.0586192453279302E-4</c:v>
                </c:pt>
                <c:pt idx="2157">
                  <c:v>4.00430263839872E-4</c:v>
                </c:pt>
                <c:pt idx="2158">
                  <c:v>3.9353789384338002E-4</c:v>
                </c:pt>
                <c:pt idx="2159">
                  <c:v>3.8591503500591198E-4</c:v>
                </c:pt>
                <c:pt idx="2160">
                  <c:v>3.8214655180881401E-4</c:v>
                </c:pt>
                <c:pt idx="2161">
                  <c:v>3.7680071213729298E-4</c:v>
                </c:pt>
                <c:pt idx="2162">
                  <c:v>3.7095154409814101E-4</c:v>
                </c:pt>
                <c:pt idx="2163">
                  <c:v>3.6172802948128299E-4</c:v>
                </c:pt>
                <c:pt idx="2164">
                  <c:v>3.7240062241873401E-4</c:v>
                </c:pt>
                <c:pt idx="2165">
                  <c:v>8.2743732249215699E-4</c:v>
                </c:pt>
                <c:pt idx="2166">
                  <c:v>7.4744530506227005E-4</c:v>
                </c:pt>
                <c:pt idx="2167">
                  <c:v>6.9352735771857101E-4</c:v>
                </c:pt>
                <c:pt idx="2168">
                  <c:v>6.5242929501105405E-4</c:v>
                </c:pt>
                <c:pt idx="2169">
                  <c:v>6.1446289568289696E-4</c:v>
                </c:pt>
                <c:pt idx="2170">
                  <c:v>5.80048122435585E-4</c:v>
                </c:pt>
                <c:pt idx="2171">
                  <c:v>5.4866713040774902E-4</c:v>
                </c:pt>
                <c:pt idx="2172">
                  <c:v>5.2019761443879804E-4</c:v>
                </c:pt>
                <c:pt idx="2173">
                  <c:v>4.9657183724175098E-4</c:v>
                </c:pt>
                <c:pt idx="2174">
                  <c:v>4.7482109989980203E-4</c:v>
                </c:pt>
                <c:pt idx="2175">
                  <c:v>4.52724427959969E-4</c:v>
                </c:pt>
                <c:pt idx="2176">
                  <c:v>4.3772660732611398E-4</c:v>
                </c:pt>
                <c:pt idx="2177">
                  <c:v>4.24240662884672E-4</c:v>
                </c:pt>
                <c:pt idx="2178">
                  <c:v>4.0962234590165498E-4</c:v>
                </c:pt>
                <c:pt idx="2179">
                  <c:v>4.0011033702987001E-4</c:v>
                </c:pt>
                <c:pt idx="2180">
                  <c:v>3.9140796850870198E-4</c:v>
                </c:pt>
                <c:pt idx="2181">
                  <c:v>3.8097273047411499E-4</c:v>
                </c:pt>
                <c:pt idx="2182">
                  <c:v>4.7065934666747701E-4</c:v>
                </c:pt>
                <c:pt idx="2183">
                  <c:v>4.53956715413201E-4</c:v>
                </c:pt>
                <c:pt idx="2184">
                  <c:v>4.3383042840947799E-4</c:v>
                </c:pt>
                <c:pt idx="2185">
                  <c:v>4.2063765941913699E-4</c:v>
                </c:pt>
                <c:pt idx="2186">
                  <c:v>4.08974306094162E-4</c:v>
                </c:pt>
                <c:pt idx="2187">
                  <c:v>3.9528508532362397E-4</c:v>
                </c:pt>
                <c:pt idx="2188">
                  <c:v>3.8823353936856498E-4</c:v>
                </c:pt>
                <c:pt idx="2189">
                  <c:v>3.8026628197837103E-4</c:v>
                </c:pt>
                <c:pt idx="2190">
                  <c:v>3.7166475508179701E-4</c:v>
                </c:pt>
                <c:pt idx="2191">
                  <c:v>3.64770653323135E-4</c:v>
                </c:pt>
                <c:pt idx="2192">
                  <c:v>3.5752620720779199E-4</c:v>
                </c:pt>
                <c:pt idx="2193">
                  <c:v>3.5191352773429098E-4</c:v>
                </c:pt>
                <c:pt idx="2194">
                  <c:v>3.4593640288764699E-4</c:v>
                </c:pt>
                <c:pt idx="2195">
                  <c:v>3.39454599289411E-4</c:v>
                </c:pt>
                <c:pt idx="2196">
                  <c:v>1.7967222422277699E-3</c:v>
                </c:pt>
                <c:pt idx="2197">
                  <c:v>8.8453773240057901E-4</c:v>
                </c:pt>
                <c:pt idx="2198">
                  <c:v>7.5270065990119199E-4</c:v>
                </c:pt>
                <c:pt idx="2199">
                  <c:v>6.8168245599883502E-4</c:v>
                </c:pt>
                <c:pt idx="2200">
                  <c:v>6.3741337587112099E-4</c:v>
                </c:pt>
                <c:pt idx="2201">
                  <c:v>6.0037945427940701E-4</c:v>
                </c:pt>
                <c:pt idx="2202">
                  <c:v>5.67704775571015E-4</c:v>
                </c:pt>
                <c:pt idx="2203">
                  <c:v>5.4051530957362995E-4</c:v>
                </c:pt>
                <c:pt idx="2204">
                  <c:v>5.1689693030489495E-4</c:v>
                </c:pt>
                <c:pt idx="2205">
                  <c:v>4.9640575341758798E-4</c:v>
                </c:pt>
                <c:pt idx="2206">
                  <c:v>4.7610741866914701E-4</c:v>
                </c:pt>
                <c:pt idx="2207">
                  <c:v>4.55862435693785E-4</c:v>
                </c:pt>
                <c:pt idx="2208">
                  <c:v>4.4162556840245798E-4</c:v>
                </c:pt>
                <c:pt idx="2209">
                  <c:v>4.2490465850393599E-4</c:v>
                </c:pt>
                <c:pt idx="2210">
                  <c:v>4.1145629802204599E-4</c:v>
                </c:pt>
                <c:pt idx="2211">
                  <c:v>3.9878363492700598E-4</c:v>
                </c:pt>
                <c:pt idx="2212">
                  <c:v>4.8070554685877999E-4</c:v>
                </c:pt>
                <c:pt idx="2213">
                  <c:v>4.6621201597374601E-4</c:v>
                </c:pt>
                <c:pt idx="2214">
                  <c:v>4.5025621604042102E-4</c:v>
                </c:pt>
                <c:pt idx="2215">
                  <c:v>4.3815167503603002E-4</c:v>
                </c:pt>
                <c:pt idx="2216">
                  <c:v>4.2576634206310798E-4</c:v>
                </c:pt>
                <c:pt idx="2217">
                  <c:v>4.1533114834564399E-4</c:v>
                </c:pt>
                <c:pt idx="2218">
                  <c:v>4.0419814898154101E-4</c:v>
                </c:pt>
                <c:pt idx="2219">
                  <c:v>3.9712581331918502E-4</c:v>
                </c:pt>
                <c:pt idx="2220">
                  <c:v>3.8786657856945499E-4</c:v>
                </c:pt>
                <c:pt idx="2221">
                  <c:v>3.7859341503509802E-4</c:v>
                </c:pt>
                <c:pt idx="2222">
                  <c:v>3.7073862219551398E-4</c:v>
                </c:pt>
                <c:pt idx="2223">
                  <c:v>3.6468772969343598E-4</c:v>
                </c:pt>
                <c:pt idx="2224">
                  <c:v>3.5759579169359501E-4</c:v>
                </c:pt>
                <c:pt idx="2225">
                  <c:v>3.5119708091513698E-4</c:v>
                </c:pt>
                <c:pt idx="2226">
                  <c:v>3.4607046055700201E-4</c:v>
                </c:pt>
                <c:pt idx="2227">
                  <c:v>3.3976231010892402E-4</c:v>
                </c:pt>
                <c:pt idx="2228">
                  <c:v>3.32226763354987E-4</c:v>
                </c:pt>
                <c:pt idx="2229">
                  <c:v>3.2645067485780998E-4</c:v>
                </c:pt>
                <c:pt idx="2230">
                  <c:v>3.2157431428212402E-4</c:v>
                </c:pt>
                <c:pt idx="2231">
                  <c:v>3.15553990848564E-4</c:v>
                </c:pt>
                <c:pt idx="2232">
                  <c:v>6.18642115953779E-4</c:v>
                </c:pt>
                <c:pt idx="2233">
                  <c:v>5.5946644475957997E-4</c:v>
                </c:pt>
                <c:pt idx="2234">
                  <c:v>5.2525263023851202E-4</c:v>
                </c:pt>
                <c:pt idx="2235">
                  <c:v>4.9886129153095397E-4</c:v>
                </c:pt>
                <c:pt idx="2236">
                  <c:v>4.76281465021325E-4</c:v>
                </c:pt>
                <c:pt idx="2237">
                  <c:v>4.5490815276471599E-4</c:v>
                </c:pt>
                <c:pt idx="2238">
                  <c:v>4.3836106593310702E-4</c:v>
                </c:pt>
                <c:pt idx="2239">
                  <c:v>4.21130256792894E-4</c:v>
                </c:pt>
                <c:pt idx="2240">
                  <c:v>4.0716935239019198E-4</c:v>
                </c:pt>
                <c:pt idx="2241">
                  <c:v>3.9195271893209402E-4</c:v>
                </c:pt>
                <c:pt idx="2242">
                  <c:v>3.7811679806945997E-4</c:v>
                </c:pt>
                <c:pt idx="2243">
                  <c:v>3.66458287331268E-4</c:v>
                </c:pt>
                <c:pt idx="2244">
                  <c:v>3.5657929503899003E-4</c:v>
                </c:pt>
                <c:pt idx="2245">
                  <c:v>3.47463027793244E-4</c:v>
                </c:pt>
                <c:pt idx="2246">
                  <c:v>3.3819441396569798E-4</c:v>
                </c:pt>
                <c:pt idx="2247">
                  <c:v>3.3180349018056002E-4</c:v>
                </c:pt>
                <c:pt idx="2248">
                  <c:v>3.2460283531734601E-4</c:v>
                </c:pt>
                <c:pt idx="2249">
                  <c:v>3.1789422611395502E-4</c:v>
                </c:pt>
                <c:pt idx="2250">
                  <c:v>3.0992839890168101E-4</c:v>
                </c:pt>
                <c:pt idx="2251">
                  <c:v>3.0351214783251102E-4</c:v>
                </c:pt>
                <c:pt idx="2252">
                  <c:v>3.8616506772174298E-4</c:v>
                </c:pt>
                <c:pt idx="2253">
                  <c:v>3.8311220567496199E-4</c:v>
                </c:pt>
                <c:pt idx="2254">
                  <c:v>3.7586193775116601E-4</c:v>
                </c:pt>
                <c:pt idx="2255">
                  <c:v>3.68414562793633E-4</c:v>
                </c:pt>
                <c:pt idx="2256">
                  <c:v>3.5854145794846797E-4</c:v>
                </c:pt>
                <c:pt idx="2257">
                  <c:v>3.5209465639320098E-4</c:v>
                </c:pt>
                <c:pt idx="2258">
                  <c:v>3.4624341738527699E-4</c:v>
                </c:pt>
                <c:pt idx="2259">
                  <c:v>3.3813438594257198E-4</c:v>
                </c:pt>
                <c:pt idx="2260">
                  <c:v>3.29909965914229E-4</c:v>
                </c:pt>
                <c:pt idx="2261">
                  <c:v>3.2405196898001098E-4</c:v>
                </c:pt>
                <c:pt idx="2262">
                  <c:v>3.1950132140019799E-4</c:v>
                </c:pt>
                <c:pt idx="2263">
                  <c:v>3.13870108893693E-4</c:v>
                </c:pt>
                <c:pt idx="2264">
                  <c:v>3.0960170977649897E-4</c:v>
                </c:pt>
                <c:pt idx="2265">
                  <c:v>3.0256385916425699E-4</c:v>
                </c:pt>
                <c:pt idx="2266">
                  <c:v>2.9617547620728398E-4</c:v>
                </c:pt>
                <c:pt idx="2267">
                  <c:v>2.9157047519973899E-4</c:v>
                </c:pt>
                <c:pt idx="2268">
                  <c:v>2.87180764786886E-4</c:v>
                </c:pt>
                <c:pt idx="2269">
                  <c:v>2.8492345428333401E-4</c:v>
                </c:pt>
                <c:pt idx="2270">
                  <c:v>2.8109824701043898E-4</c:v>
                </c:pt>
                <c:pt idx="2271">
                  <c:v>2.76874835825361E-4</c:v>
                </c:pt>
                <c:pt idx="2272">
                  <c:v>2.7174974111924101E-4</c:v>
                </c:pt>
                <c:pt idx="2273">
                  <c:v>2.6574915824192701E-4</c:v>
                </c:pt>
                <c:pt idx="2274">
                  <c:v>3.22565067247483E-4</c:v>
                </c:pt>
                <c:pt idx="2275">
                  <c:v>3.3481489849368799E-4</c:v>
                </c:pt>
                <c:pt idx="2276">
                  <c:v>3.1579270540921299E-4</c:v>
                </c:pt>
                <c:pt idx="2277">
                  <c:v>3.0620858161421402E-4</c:v>
                </c:pt>
                <c:pt idx="2278">
                  <c:v>2.9839773491868802E-4</c:v>
                </c:pt>
                <c:pt idx="2279">
                  <c:v>2.9153369811825701E-4</c:v>
                </c:pt>
                <c:pt idx="2280">
                  <c:v>2.85648056857793E-4</c:v>
                </c:pt>
                <c:pt idx="2281">
                  <c:v>2.8015279135556803E-4</c:v>
                </c:pt>
                <c:pt idx="2282">
                  <c:v>2.7514261480447299E-4</c:v>
                </c:pt>
                <c:pt idx="2283">
                  <c:v>2.6915824735662501E-4</c:v>
                </c:pt>
                <c:pt idx="2284">
                  <c:v>2.6439369943439698E-4</c:v>
                </c:pt>
                <c:pt idx="2285">
                  <c:v>2.6319975556770599E-4</c:v>
                </c:pt>
                <c:pt idx="2286">
                  <c:v>2.5925347294823199E-4</c:v>
                </c:pt>
                <c:pt idx="2287">
                  <c:v>2.5481499724667003E-4</c:v>
                </c:pt>
                <c:pt idx="2288">
                  <c:v>2.5184805865710602E-4</c:v>
                </c:pt>
                <c:pt idx="2289">
                  <c:v>2.51072014695905E-4</c:v>
                </c:pt>
                <c:pt idx="2290">
                  <c:v>4.2567767368696798E-4</c:v>
                </c:pt>
                <c:pt idx="2291">
                  <c:v>3.8953457001810902E-4</c:v>
                </c:pt>
                <c:pt idx="2292">
                  <c:v>3.7171120596276702E-4</c:v>
                </c:pt>
                <c:pt idx="2293">
                  <c:v>3.55482133520885E-4</c:v>
                </c:pt>
                <c:pt idx="2294">
                  <c:v>3.4446851139636201E-4</c:v>
                </c:pt>
                <c:pt idx="2295">
                  <c:v>3.3324350205879801E-4</c:v>
                </c:pt>
                <c:pt idx="2296">
                  <c:v>3.2262821483021399E-4</c:v>
                </c:pt>
                <c:pt idx="2297">
                  <c:v>3.1358480988922898E-4</c:v>
                </c:pt>
                <c:pt idx="2298">
                  <c:v>3.0700669296057398E-4</c:v>
                </c:pt>
                <c:pt idx="2299">
                  <c:v>2.97818656532581E-4</c:v>
                </c:pt>
                <c:pt idx="2300">
                  <c:v>2.9071300924574198E-4</c:v>
                </c:pt>
                <c:pt idx="2301">
                  <c:v>2.8499247542672899E-4</c:v>
                </c:pt>
                <c:pt idx="2302">
                  <c:v>2.7967420048645501E-4</c:v>
                </c:pt>
                <c:pt idx="2303">
                  <c:v>2.7121694270969298E-4</c:v>
                </c:pt>
                <c:pt idx="2304">
                  <c:v>2.6569116750409699E-4</c:v>
                </c:pt>
                <c:pt idx="2305">
                  <c:v>2.6103552824707597E-4</c:v>
                </c:pt>
                <c:pt idx="2306">
                  <c:v>2.5523134475413699E-4</c:v>
                </c:pt>
                <c:pt idx="2307">
                  <c:v>2.5167776928149398E-4</c:v>
                </c:pt>
                <c:pt idx="2308">
                  <c:v>2.4665092694597398E-4</c:v>
                </c:pt>
                <c:pt idx="2309">
                  <c:v>3.1317099764400298E-4</c:v>
                </c:pt>
                <c:pt idx="2310">
                  <c:v>3.1123552112642401E-4</c:v>
                </c:pt>
                <c:pt idx="2311">
                  <c:v>3.01312046225136E-4</c:v>
                </c:pt>
                <c:pt idx="2312">
                  <c:v>2.9247298014495701E-4</c:v>
                </c:pt>
                <c:pt idx="2313">
                  <c:v>2.85829099389875E-4</c:v>
                </c:pt>
                <c:pt idx="2314">
                  <c:v>2.7755509771910702E-4</c:v>
                </c:pt>
                <c:pt idx="2315">
                  <c:v>2.7038737946399199E-4</c:v>
                </c:pt>
                <c:pt idx="2316">
                  <c:v>2.6412804242771301E-4</c:v>
                </c:pt>
                <c:pt idx="2317">
                  <c:v>2.5885372841870201E-4</c:v>
                </c:pt>
                <c:pt idx="2318">
                  <c:v>2.5186307913000898E-4</c:v>
                </c:pt>
                <c:pt idx="2319">
                  <c:v>2.47554346293947E-4</c:v>
                </c:pt>
                <c:pt idx="2320">
                  <c:v>2.4472429972744299E-4</c:v>
                </c:pt>
                <c:pt idx="2321">
                  <c:v>2.4145472607909699E-4</c:v>
                </c:pt>
                <c:pt idx="2322">
                  <c:v>2.37029506014978E-4</c:v>
                </c:pt>
                <c:pt idx="2323">
                  <c:v>2.3269803324687499E-4</c:v>
                </c:pt>
                <c:pt idx="2324">
                  <c:v>2.3036255085362599E-4</c:v>
                </c:pt>
                <c:pt idx="2325">
                  <c:v>2.2675298182314201E-4</c:v>
                </c:pt>
                <c:pt idx="2326">
                  <c:v>2.2732299192987501E-4</c:v>
                </c:pt>
                <c:pt idx="2327">
                  <c:v>2.22128640526186E-4</c:v>
                </c:pt>
                <c:pt idx="2328">
                  <c:v>2.1996914985792501E-4</c:v>
                </c:pt>
                <c:pt idx="2329">
                  <c:v>2.1508996417090299E-4</c:v>
                </c:pt>
                <c:pt idx="2330">
                  <c:v>4.5740321386812698E-4</c:v>
                </c:pt>
                <c:pt idx="2331">
                  <c:v>4.1599988884372601E-4</c:v>
                </c:pt>
                <c:pt idx="2332">
                  <c:v>3.9257788833627202E-4</c:v>
                </c:pt>
                <c:pt idx="2333">
                  <c:v>3.7074157738363098E-4</c:v>
                </c:pt>
                <c:pt idx="2334">
                  <c:v>3.5434469782821799E-4</c:v>
                </c:pt>
                <c:pt idx="2335">
                  <c:v>3.3890975115150301E-4</c:v>
                </c:pt>
                <c:pt idx="2336">
                  <c:v>3.2536050260319302E-4</c:v>
                </c:pt>
                <c:pt idx="2337">
                  <c:v>3.1224428705187E-4</c:v>
                </c:pt>
                <c:pt idx="2338">
                  <c:v>3.0234050437226098E-4</c:v>
                </c:pt>
                <c:pt idx="2339">
                  <c:v>2.9094637555767501E-4</c:v>
                </c:pt>
                <c:pt idx="2340">
                  <c:v>2.8022780042609398E-4</c:v>
                </c:pt>
                <c:pt idx="2341">
                  <c:v>2.7090461203684799E-4</c:v>
                </c:pt>
                <c:pt idx="2342">
                  <c:v>2.6444197142264E-4</c:v>
                </c:pt>
                <c:pt idx="2343">
                  <c:v>2.56570456030538E-4</c:v>
                </c:pt>
                <c:pt idx="2344">
                  <c:v>2.49813321277987E-4</c:v>
                </c:pt>
                <c:pt idx="2345">
                  <c:v>2.4321980464974899E-4</c:v>
                </c:pt>
                <c:pt idx="2346">
                  <c:v>2.3790746074860199E-4</c:v>
                </c:pt>
                <c:pt idx="2347">
                  <c:v>2.3259074758402601E-4</c:v>
                </c:pt>
                <c:pt idx="2348">
                  <c:v>2.2937178025125201E-4</c:v>
                </c:pt>
                <c:pt idx="2349">
                  <c:v>2.2487171918793801E-4</c:v>
                </c:pt>
                <c:pt idx="2350">
                  <c:v>2.2019159641410799E-4</c:v>
                </c:pt>
                <c:pt idx="2351">
                  <c:v>2.1686409141727901E-4</c:v>
                </c:pt>
                <c:pt idx="2352">
                  <c:v>2.1279539746315399E-4</c:v>
                </c:pt>
                <c:pt idx="2353">
                  <c:v>2.09054242977326E-4</c:v>
                </c:pt>
                <c:pt idx="2354">
                  <c:v>2.0667796407773401E-4</c:v>
                </c:pt>
                <c:pt idx="2355">
                  <c:v>2.0300682252535801E-4</c:v>
                </c:pt>
                <c:pt idx="2356">
                  <c:v>3.61847325158529E-4</c:v>
                </c:pt>
                <c:pt idx="2357">
                  <c:v>3.4391609790939098E-4</c:v>
                </c:pt>
                <c:pt idx="2358">
                  <c:v>3.2410232220670798E-4</c:v>
                </c:pt>
                <c:pt idx="2359">
                  <c:v>3.09307821398215E-4</c:v>
                </c:pt>
                <c:pt idx="2360">
                  <c:v>2.9580957920124801E-4</c:v>
                </c:pt>
                <c:pt idx="2361">
                  <c:v>2.8458461243362801E-4</c:v>
                </c:pt>
                <c:pt idx="2362">
                  <c:v>2.74139951647107E-4</c:v>
                </c:pt>
                <c:pt idx="2363">
                  <c:v>2.6531780299760401E-4</c:v>
                </c:pt>
                <c:pt idx="2364">
                  <c:v>2.56385793501603E-4</c:v>
                </c:pt>
                <c:pt idx="2365">
                  <c:v>2.4906234699621598E-4</c:v>
                </c:pt>
                <c:pt idx="2366">
                  <c:v>2.4239886652478E-4</c:v>
                </c:pt>
                <c:pt idx="2367">
                  <c:v>2.3530007199467899E-4</c:v>
                </c:pt>
                <c:pt idx="2368">
                  <c:v>2.2986310284851401E-4</c:v>
                </c:pt>
                <c:pt idx="2369">
                  <c:v>2.22997372372085E-4</c:v>
                </c:pt>
                <c:pt idx="2370">
                  <c:v>2.1831374385533601E-4</c:v>
                </c:pt>
                <c:pt idx="2371">
                  <c:v>2.1561904949817301E-4</c:v>
                </c:pt>
                <c:pt idx="2372">
                  <c:v>2.113004803557E-4</c:v>
                </c:pt>
                <c:pt idx="2373">
                  <c:v>2.0826222970020701E-4</c:v>
                </c:pt>
                <c:pt idx="2374">
                  <c:v>2.0328364104948101E-4</c:v>
                </c:pt>
                <c:pt idx="2375">
                  <c:v>2.00713100019801E-4</c:v>
                </c:pt>
                <c:pt idx="2376">
                  <c:v>2.4670786631506502E-4</c:v>
                </c:pt>
                <c:pt idx="2377">
                  <c:v>2.4940895144758701E-4</c:v>
                </c:pt>
                <c:pt idx="2378">
                  <c:v>2.4372525798553501E-4</c:v>
                </c:pt>
                <c:pt idx="2379">
                  <c:v>2.37912385882179E-4</c:v>
                </c:pt>
                <c:pt idx="2380">
                  <c:v>2.3299815642588301E-4</c:v>
                </c:pt>
                <c:pt idx="2381">
                  <c:v>2.2695422131314901E-4</c:v>
                </c:pt>
                <c:pt idx="2382">
                  <c:v>2.2099027587490401E-4</c:v>
                </c:pt>
                <c:pt idx="2383">
                  <c:v>2.1622284887491301E-4</c:v>
                </c:pt>
                <c:pt idx="2384">
                  <c:v>2.11907458236089E-4</c:v>
                </c:pt>
                <c:pt idx="2385">
                  <c:v>2.0850171791357401E-4</c:v>
                </c:pt>
                <c:pt idx="2386">
                  <c:v>2.0618323993674501E-4</c:v>
                </c:pt>
                <c:pt idx="2387">
                  <c:v>2.0117555648429601E-4</c:v>
                </c:pt>
                <c:pt idx="2388">
                  <c:v>1.9936752146125099E-4</c:v>
                </c:pt>
                <c:pt idx="2389">
                  <c:v>1.9658938089051899E-4</c:v>
                </c:pt>
                <c:pt idx="2390">
                  <c:v>1.9323976469380299E-4</c:v>
                </c:pt>
                <c:pt idx="2391">
                  <c:v>1.9130819593401701E-4</c:v>
                </c:pt>
                <c:pt idx="2392">
                  <c:v>1.88457825755547E-4</c:v>
                </c:pt>
                <c:pt idx="2393">
                  <c:v>1.8649297394838501E-4</c:v>
                </c:pt>
                <c:pt idx="2394">
                  <c:v>1.8341119757825299E-4</c:v>
                </c:pt>
                <c:pt idx="2395">
                  <c:v>1.8026132736977899E-4</c:v>
                </c:pt>
                <c:pt idx="2396">
                  <c:v>1.7923241845080499E-4</c:v>
                </c:pt>
                <c:pt idx="2397">
                  <c:v>1.7724878823683401E-4</c:v>
                </c:pt>
                <c:pt idx="2398">
                  <c:v>2.2313397042725001E-4</c:v>
                </c:pt>
                <c:pt idx="2399">
                  <c:v>2.19329964084822E-4</c:v>
                </c:pt>
                <c:pt idx="2400">
                  <c:v>2.1100266075623999E-4</c:v>
                </c:pt>
                <c:pt idx="2401">
                  <c:v>2.0333946090463599E-4</c:v>
                </c:pt>
                <c:pt idx="2402">
                  <c:v>1.9981739851330401E-4</c:v>
                </c:pt>
                <c:pt idx="2403">
                  <c:v>1.94884494915328E-4</c:v>
                </c:pt>
                <c:pt idx="2404">
                  <c:v>1.8904231590644401E-4</c:v>
                </c:pt>
                <c:pt idx="2405">
                  <c:v>1.8646501270058101E-4</c:v>
                </c:pt>
                <c:pt idx="2406">
                  <c:v>1.8287827486094101E-4</c:v>
                </c:pt>
                <c:pt idx="2407">
                  <c:v>1.7844200617535399E-4</c:v>
                </c:pt>
                <c:pt idx="2408">
                  <c:v>1.7717402278874899E-4</c:v>
                </c:pt>
                <c:pt idx="2409">
                  <c:v>1.7753144190113101E-4</c:v>
                </c:pt>
                <c:pt idx="2410">
                  <c:v>1.7606248422172901E-4</c:v>
                </c:pt>
                <c:pt idx="2411">
                  <c:v>1.73613292472039E-4</c:v>
                </c:pt>
                <c:pt idx="2412">
                  <c:v>1.7155166174402301E-4</c:v>
                </c:pt>
                <c:pt idx="2413">
                  <c:v>1.70005234247928E-4</c:v>
                </c:pt>
                <c:pt idx="2414">
                  <c:v>1.67463426567017E-4</c:v>
                </c:pt>
                <c:pt idx="2415">
                  <c:v>1.65258838779543E-4</c:v>
                </c:pt>
                <c:pt idx="2416">
                  <c:v>1.6453262357947601E-4</c:v>
                </c:pt>
                <c:pt idx="2417">
                  <c:v>1.61172264656542E-4</c:v>
                </c:pt>
                <c:pt idx="2418">
                  <c:v>1.62465296907638E-4</c:v>
                </c:pt>
                <c:pt idx="2419">
                  <c:v>2.2610027332251899E-4</c:v>
                </c:pt>
                <c:pt idx="2420">
                  <c:v>2.1698219896613399E-4</c:v>
                </c:pt>
                <c:pt idx="2421">
                  <c:v>2.09346682128145E-4</c:v>
                </c:pt>
                <c:pt idx="2422">
                  <c:v>2.0280624305464299E-4</c:v>
                </c:pt>
                <c:pt idx="2423">
                  <c:v>1.9787424402188799E-4</c:v>
                </c:pt>
                <c:pt idx="2424">
                  <c:v>1.9324026490452701E-4</c:v>
                </c:pt>
                <c:pt idx="2425">
                  <c:v>1.88891890114344E-4</c:v>
                </c:pt>
                <c:pt idx="2426">
                  <c:v>1.8397508460291599E-4</c:v>
                </c:pt>
                <c:pt idx="2427">
                  <c:v>1.8129644663850399E-4</c:v>
                </c:pt>
                <c:pt idx="2428">
                  <c:v>1.7734647337204501E-4</c:v>
                </c:pt>
                <c:pt idx="2429">
                  <c:v>1.7433693302239701E-4</c:v>
                </c:pt>
                <c:pt idx="2430">
                  <c:v>1.7227376154736599E-4</c:v>
                </c:pt>
                <c:pt idx="2431">
                  <c:v>1.6918270854117401E-4</c:v>
                </c:pt>
                <c:pt idx="2432">
                  <c:v>1.67987779066686E-4</c:v>
                </c:pt>
                <c:pt idx="2433">
                  <c:v>1.6345632337066301E-4</c:v>
                </c:pt>
                <c:pt idx="2434">
                  <c:v>1.60327828704518E-4</c:v>
                </c:pt>
                <c:pt idx="2435">
                  <c:v>1.9712620005966E-4</c:v>
                </c:pt>
                <c:pt idx="2436">
                  <c:v>1.8711932849546601E-4</c:v>
                </c:pt>
                <c:pt idx="2437">
                  <c:v>1.83820714425706E-4</c:v>
                </c:pt>
                <c:pt idx="2438">
                  <c:v>1.80049246866791E-4</c:v>
                </c:pt>
                <c:pt idx="2439">
                  <c:v>1.7721260677050599E-4</c:v>
                </c:pt>
                <c:pt idx="2440">
                  <c:v>1.7284775024304199E-4</c:v>
                </c:pt>
                <c:pt idx="2441">
                  <c:v>1.69412319379508E-4</c:v>
                </c:pt>
                <c:pt idx="2442">
                  <c:v>1.6648486427886899E-4</c:v>
                </c:pt>
                <c:pt idx="2443">
                  <c:v>1.6424692818826201E-4</c:v>
                </c:pt>
                <c:pt idx="2444">
                  <c:v>1.61900492498888E-4</c:v>
                </c:pt>
                <c:pt idx="2445">
                  <c:v>1.5970331951100001E-4</c:v>
                </c:pt>
                <c:pt idx="2446">
                  <c:v>1.5793523864471E-4</c:v>
                </c:pt>
                <c:pt idx="2447">
                  <c:v>1.57338788610271E-4</c:v>
                </c:pt>
                <c:pt idx="2448">
                  <c:v>1.5611369265813E-4</c:v>
                </c:pt>
                <c:pt idx="2449">
                  <c:v>1.5439035200206101E-4</c:v>
                </c:pt>
                <c:pt idx="2450">
                  <c:v>1.5465728007447099E-4</c:v>
                </c:pt>
                <c:pt idx="2451">
                  <c:v>1.5303143218092799E-4</c:v>
                </c:pt>
                <c:pt idx="2452">
                  <c:v>1.4988704033085099E-4</c:v>
                </c:pt>
                <c:pt idx="2453">
                  <c:v>1.5118166222962499E-4</c:v>
                </c:pt>
                <c:pt idx="2454">
                  <c:v>1.4891917433369899E-4</c:v>
                </c:pt>
                <c:pt idx="2455">
                  <c:v>1.4548693264865599E-4</c:v>
                </c:pt>
                <c:pt idx="2456">
                  <c:v>1.4349617864045899E-4</c:v>
                </c:pt>
                <c:pt idx="2457">
                  <c:v>2.5083139092569901E-4</c:v>
                </c:pt>
                <c:pt idx="2458">
                  <c:v>2.3568639774023599E-4</c:v>
                </c:pt>
                <c:pt idx="2459">
                  <c:v>2.25206759695514E-4</c:v>
                </c:pt>
                <c:pt idx="2460">
                  <c:v>2.14798323088669E-4</c:v>
                </c:pt>
                <c:pt idx="2461">
                  <c:v>2.0813938838679699E-4</c:v>
                </c:pt>
                <c:pt idx="2462">
                  <c:v>2.00868510715926E-4</c:v>
                </c:pt>
                <c:pt idx="2463">
                  <c:v>1.9463005081660101E-4</c:v>
                </c:pt>
                <c:pt idx="2464">
                  <c:v>1.8781599784103799E-4</c:v>
                </c:pt>
                <c:pt idx="2465">
                  <c:v>1.8229599447537099E-4</c:v>
                </c:pt>
                <c:pt idx="2466">
                  <c:v>1.7781890132758499E-4</c:v>
                </c:pt>
                <c:pt idx="2467">
                  <c:v>1.72785136022983E-4</c:v>
                </c:pt>
                <c:pt idx="2468">
                  <c:v>1.68429504067019E-4</c:v>
                </c:pt>
                <c:pt idx="2469">
                  <c:v>1.6506120983811499E-4</c:v>
                </c:pt>
                <c:pt idx="2470">
                  <c:v>1.6138732877289799E-4</c:v>
                </c:pt>
                <c:pt idx="2471">
                  <c:v>1.57998955398811E-4</c:v>
                </c:pt>
                <c:pt idx="2472">
                  <c:v>1.5439688596181899E-4</c:v>
                </c:pt>
                <c:pt idx="2473">
                  <c:v>1.5230231350952199E-4</c:v>
                </c:pt>
                <c:pt idx="2474">
                  <c:v>1.49811090578485E-4</c:v>
                </c:pt>
                <c:pt idx="2475">
                  <c:v>1.4742255778744099E-4</c:v>
                </c:pt>
                <c:pt idx="2476">
                  <c:v>1.4523453889989801E-4</c:v>
                </c:pt>
                <c:pt idx="2477">
                  <c:v>2.2636435941149699E-4</c:v>
                </c:pt>
                <c:pt idx="2478">
                  <c:v>2.15274749827649E-4</c:v>
                </c:pt>
                <c:pt idx="2479">
                  <c:v>2.05339603150783E-4</c:v>
                </c:pt>
                <c:pt idx="2480">
                  <c:v>1.9755995771695301E-4</c:v>
                </c:pt>
                <c:pt idx="2481">
                  <c:v>1.9235363312627499E-4</c:v>
                </c:pt>
                <c:pt idx="2482">
                  <c:v>1.8640646765169701E-4</c:v>
                </c:pt>
                <c:pt idx="2483">
                  <c:v>1.81077617455328E-4</c:v>
                </c:pt>
                <c:pt idx="2484">
                  <c:v>1.7544788270662499E-4</c:v>
                </c:pt>
                <c:pt idx="2485">
                  <c:v>1.7158445945633001E-4</c:v>
                </c:pt>
                <c:pt idx="2486">
                  <c:v>1.6718036474490001E-4</c:v>
                </c:pt>
                <c:pt idx="2487">
                  <c:v>1.63072332075568E-4</c:v>
                </c:pt>
                <c:pt idx="2488">
                  <c:v>1.59481483714748E-4</c:v>
                </c:pt>
                <c:pt idx="2489">
                  <c:v>1.5595534953917101E-4</c:v>
                </c:pt>
                <c:pt idx="2490">
                  <c:v>1.53858832264226E-4</c:v>
                </c:pt>
                <c:pt idx="2491">
                  <c:v>1.50894205396401E-4</c:v>
                </c:pt>
                <c:pt idx="2492">
                  <c:v>1.4913000778522001E-4</c:v>
                </c:pt>
                <c:pt idx="2493">
                  <c:v>1.47002737700295E-4</c:v>
                </c:pt>
                <c:pt idx="2494">
                  <c:v>1.4437343029875401E-4</c:v>
                </c:pt>
                <c:pt idx="2495">
                  <c:v>1.42624466805242E-4</c:v>
                </c:pt>
                <c:pt idx="2496">
                  <c:v>1.3948249969662801E-4</c:v>
                </c:pt>
                <c:pt idx="2497">
                  <c:v>1.3807350437126901E-4</c:v>
                </c:pt>
                <c:pt idx="2498">
                  <c:v>1.3512306514341501E-4</c:v>
                </c:pt>
                <c:pt idx="2499">
                  <c:v>1.3448084406104599E-4</c:v>
                </c:pt>
                <c:pt idx="2500">
                  <c:v>1.3191238850782501E-4</c:v>
                </c:pt>
                <c:pt idx="2501">
                  <c:v>1.31993838507637E-4</c:v>
                </c:pt>
                <c:pt idx="2502">
                  <c:v>1.30800199762403E-4</c:v>
                </c:pt>
                <c:pt idx="2503">
                  <c:v>1.2832342321905299E-4</c:v>
                </c:pt>
                <c:pt idx="2504">
                  <c:v>3.1361344697842099E-4</c:v>
                </c:pt>
                <c:pt idx="2505">
                  <c:v>2.7929845120549401E-4</c:v>
                </c:pt>
                <c:pt idx="2506">
                  <c:v>2.5854699420575501E-4</c:v>
                </c:pt>
                <c:pt idx="2507">
                  <c:v>2.4171640227562701E-4</c:v>
                </c:pt>
                <c:pt idx="2508">
                  <c:v>2.28755965565572E-4</c:v>
                </c:pt>
                <c:pt idx="2509">
                  <c:v>2.1732307482803399E-4</c:v>
                </c:pt>
                <c:pt idx="2510">
                  <c:v>2.07296696896155E-4</c:v>
                </c:pt>
                <c:pt idx="2511">
                  <c:v>1.9751332657816901E-4</c:v>
                </c:pt>
                <c:pt idx="2512">
                  <c:v>1.8894677972959299E-4</c:v>
                </c:pt>
                <c:pt idx="2513">
                  <c:v>1.81669694711296E-4</c:v>
                </c:pt>
                <c:pt idx="2514">
                  <c:v>1.74444386629592E-4</c:v>
                </c:pt>
                <c:pt idx="2515">
                  <c:v>1.6971483782387E-4</c:v>
                </c:pt>
                <c:pt idx="2516">
                  <c:v>1.6381105994261899E-4</c:v>
                </c:pt>
                <c:pt idx="2517">
                  <c:v>1.58675963897133E-4</c:v>
                </c:pt>
                <c:pt idx="2518">
                  <c:v>1.53404822565303E-4</c:v>
                </c:pt>
                <c:pt idx="2519">
                  <c:v>1.5042000747767699E-4</c:v>
                </c:pt>
                <c:pt idx="2520">
                  <c:v>1.45510838390871E-4</c:v>
                </c:pt>
                <c:pt idx="2521">
                  <c:v>1.4277127186037E-4</c:v>
                </c:pt>
                <c:pt idx="2522">
                  <c:v>1.3922316261224101E-4</c:v>
                </c:pt>
                <c:pt idx="2523">
                  <c:v>1.3672717096810901E-4</c:v>
                </c:pt>
                <c:pt idx="2524">
                  <c:v>1.4634791904668301E-4</c:v>
                </c:pt>
                <c:pt idx="2525">
                  <c:v>1.42998640554608E-4</c:v>
                </c:pt>
                <c:pt idx="2526">
                  <c:v>1.3970282536236199E-4</c:v>
                </c:pt>
                <c:pt idx="2527">
                  <c:v>1.38087464273989E-4</c:v>
                </c:pt>
                <c:pt idx="2528">
                  <c:v>1.3486484660136001E-4</c:v>
                </c:pt>
                <c:pt idx="2529">
                  <c:v>1.3393247908092201E-4</c:v>
                </c:pt>
                <c:pt idx="2530">
                  <c:v>1.3168040088525201E-4</c:v>
                </c:pt>
                <c:pt idx="2531">
                  <c:v>1.30467020388398E-4</c:v>
                </c:pt>
                <c:pt idx="2532">
                  <c:v>1.27970796005342E-4</c:v>
                </c:pt>
                <c:pt idx="2533">
                  <c:v>1.2537795538889701E-4</c:v>
                </c:pt>
                <c:pt idx="2534">
                  <c:v>1.2348370778124401E-4</c:v>
                </c:pt>
                <c:pt idx="2535">
                  <c:v>1.2395936301730801E-4</c:v>
                </c:pt>
                <c:pt idx="2536">
                  <c:v>1.23109505129356E-4</c:v>
                </c:pt>
                <c:pt idx="2537">
                  <c:v>1.1981497945217999E-4</c:v>
                </c:pt>
                <c:pt idx="2538">
                  <c:v>1.18620909420038E-4</c:v>
                </c:pt>
                <c:pt idx="2539">
                  <c:v>1.17821505013688E-4</c:v>
                </c:pt>
                <c:pt idx="2540">
                  <c:v>3.3296919353553598E-4</c:v>
                </c:pt>
                <c:pt idx="2541">
                  <c:v>2.3731496209819701E-4</c:v>
                </c:pt>
                <c:pt idx="2542">
                  <c:v>2.23874100390951E-4</c:v>
                </c:pt>
                <c:pt idx="2543">
                  <c:v>2.14559373314796E-4</c:v>
                </c:pt>
                <c:pt idx="2544">
                  <c:v>2.0536502896857E-4</c:v>
                </c:pt>
                <c:pt idx="2545">
                  <c:v>1.97820798752918E-4</c:v>
                </c:pt>
                <c:pt idx="2546">
                  <c:v>1.90236093839966E-4</c:v>
                </c:pt>
                <c:pt idx="2547">
                  <c:v>1.8313701330357199E-4</c:v>
                </c:pt>
                <c:pt idx="2548">
                  <c:v>1.77361449296406E-4</c:v>
                </c:pt>
                <c:pt idx="2549">
                  <c:v>1.7145492293475399E-4</c:v>
                </c:pt>
                <c:pt idx="2550">
                  <c:v>1.65230629565242E-4</c:v>
                </c:pt>
                <c:pt idx="2551">
                  <c:v>1.5969423426041E-4</c:v>
                </c:pt>
                <c:pt idx="2552">
                  <c:v>1.54826057455493E-4</c:v>
                </c:pt>
                <c:pt idx="2553">
                  <c:v>1.5015804204881301E-4</c:v>
                </c:pt>
                <c:pt idx="2554">
                  <c:v>1.4556575219505701E-4</c:v>
                </c:pt>
                <c:pt idx="2555">
                  <c:v>1.42798884821939E-4</c:v>
                </c:pt>
                <c:pt idx="2556">
                  <c:v>1.39711972807175E-4</c:v>
                </c:pt>
                <c:pt idx="2557">
                  <c:v>1.3633467840193101E-4</c:v>
                </c:pt>
                <c:pt idx="2558">
                  <c:v>1.3349140884029201E-4</c:v>
                </c:pt>
                <c:pt idx="2559">
                  <c:v>1.31085665801255E-4</c:v>
                </c:pt>
                <c:pt idx="2560">
                  <c:v>1.2839098163642499E-4</c:v>
                </c:pt>
                <c:pt idx="2561">
                  <c:v>1.2606994867738399E-4</c:v>
                </c:pt>
                <c:pt idx="2562">
                  <c:v>1.2451395766969599E-4</c:v>
                </c:pt>
                <c:pt idx="2563">
                  <c:v>1.21974481330118E-4</c:v>
                </c:pt>
                <c:pt idx="2564">
                  <c:v>1.1980658602117801E-4</c:v>
                </c:pt>
                <c:pt idx="2565">
                  <c:v>1.18405603295485E-4</c:v>
                </c:pt>
                <c:pt idx="2566">
                  <c:v>1.1495065057463599E-4</c:v>
                </c:pt>
                <c:pt idx="2567">
                  <c:v>1.13933031987095E-4</c:v>
                </c:pt>
                <c:pt idx="2568">
                  <c:v>4.1922204398562999E-4</c:v>
                </c:pt>
                <c:pt idx="2569">
                  <c:v>3.19147817906959E-4</c:v>
                </c:pt>
                <c:pt idx="2570">
                  <c:v>2.9231924375356901E-4</c:v>
                </c:pt>
                <c:pt idx="2571">
                  <c:v>2.7364355833783903E-4</c:v>
                </c:pt>
                <c:pt idx="2572">
                  <c:v>2.5778362845000399E-4</c:v>
                </c:pt>
                <c:pt idx="2573">
                  <c:v>2.4377600248314701E-4</c:v>
                </c:pt>
                <c:pt idx="2574">
                  <c:v>2.3045738010467101E-4</c:v>
                </c:pt>
                <c:pt idx="2575">
                  <c:v>2.1935503420092401E-4</c:v>
                </c:pt>
                <c:pt idx="2576">
                  <c:v>2.0833267051433899E-4</c:v>
                </c:pt>
                <c:pt idx="2577">
                  <c:v>1.9896082001716E-4</c:v>
                </c:pt>
                <c:pt idx="2578">
                  <c:v>1.8970233564980199E-4</c:v>
                </c:pt>
                <c:pt idx="2579">
                  <c:v>1.8160810437404501E-4</c:v>
                </c:pt>
                <c:pt idx="2580">
                  <c:v>1.7392870412409199E-4</c:v>
                </c:pt>
                <c:pt idx="2581">
                  <c:v>1.6622253542271099E-4</c:v>
                </c:pt>
                <c:pt idx="2582">
                  <c:v>1.60324518280359E-4</c:v>
                </c:pt>
                <c:pt idx="2583">
                  <c:v>1.53880828446462E-4</c:v>
                </c:pt>
                <c:pt idx="2584">
                  <c:v>1.4906562354400301E-4</c:v>
                </c:pt>
                <c:pt idx="2585">
                  <c:v>1.44302850184326E-4</c:v>
                </c:pt>
                <c:pt idx="2586">
                  <c:v>1.3915349508394201E-4</c:v>
                </c:pt>
                <c:pt idx="2587">
                  <c:v>1.3563615150357099E-4</c:v>
                </c:pt>
                <c:pt idx="2588">
                  <c:v>1.3183370617695099E-4</c:v>
                </c:pt>
                <c:pt idx="2589">
                  <c:v>1.29199535964322E-4</c:v>
                </c:pt>
                <c:pt idx="2590">
                  <c:v>1.26603844320202E-4</c:v>
                </c:pt>
                <c:pt idx="2591">
                  <c:v>1.23052545812883E-4</c:v>
                </c:pt>
                <c:pt idx="2592">
                  <c:v>1.2033920965010199E-4</c:v>
                </c:pt>
                <c:pt idx="2593">
                  <c:v>1.18474609274647E-4</c:v>
                </c:pt>
                <c:pt idx="2594">
                  <c:v>1.15214132923295E-4</c:v>
                </c:pt>
                <c:pt idx="2595">
                  <c:v>1.1394889278191501E-4</c:v>
                </c:pt>
                <c:pt idx="2596">
                  <c:v>1.1195566975057401E-4</c:v>
                </c:pt>
                <c:pt idx="2597">
                  <c:v>1.2383070615226E-4</c:v>
                </c:pt>
                <c:pt idx="2598">
                  <c:v>1.1840667219282501E-4</c:v>
                </c:pt>
                <c:pt idx="2599">
                  <c:v>1.1608295423856701E-4</c:v>
                </c:pt>
                <c:pt idx="2600">
                  <c:v>1.1374389876315101E-4</c:v>
                </c:pt>
                <c:pt idx="2601">
                  <c:v>1.12627588378614E-4</c:v>
                </c:pt>
                <c:pt idx="2602">
                  <c:v>1.1041083124004799E-4</c:v>
                </c:pt>
                <c:pt idx="2603">
                  <c:v>1.08071356614033E-4</c:v>
                </c:pt>
                <c:pt idx="2604">
                  <c:v>1.0593877313902399E-4</c:v>
                </c:pt>
                <c:pt idx="2605">
                  <c:v>1.0527051903557599E-4</c:v>
                </c:pt>
                <c:pt idx="2606">
                  <c:v>1.04079154577312E-4</c:v>
                </c:pt>
                <c:pt idx="2607">
                  <c:v>1.03383398711619E-4</c:v>
                </c:pt>
                <c:pt idx="2608">
                  <c:v>1.01765928161295E-4</c:v>
                </c:pt>
                <c:pt idx="2609" formatCode="0.00E+00">
                  <c:v>9.9652462778426393E-5</c:v>
                </c:pt>
                <c:pt idx="2610">
                  <c:v>1.3049313796514801E-4</c:v>
                </c:pt>
                <c:pt idx="2611">
                  <c:v>1.2500528858329601E-4</c:v>
                </c:pt>
                <c:pt idx="2612">
                  <c:v>1.2183649824104399E-4</c:v>
                </c:pt>
                <c:pt idx="2613">
                  <c:v>1.18418185089784E-4</c:v>
                </c:pt>
                <c:pt idx="2614">
                  <c:v>1.1448646255785601E-4</c:v>
                </c:pt>
                <c:pt idx="2615">
                  <c:v>1.12181717191551E-4</c:v>
                </c:pt>
                <c:pt idx="2616">
                  <c:v>1.08771359767052E-4</c:v>
                </c:pt>
                <c:pt idx="2617">
                  <c:v>1.07848749337801E-4</c:v>
                </c:pt>
                <c:pt idx="2618">
                  <c:v>1.05788817165752E-4</c:v>
                </c:pt>
                <c:pt idx="2619">
                  <c:v>1.0384076933745301E-4</c:v>
                </c:pt>
                <c:pt idx="2620">
                  <c:v>1.02560593659858E-4</c:v>
                </c:pt>
                <c:pt idx="2621">
                  <c:v>1.0096782490338E-4</c:v>
                </c:pt>
                <c:pt idx="2622" formatCode="0.00E+00">
                  <c:v>9.9892255163370696E-5</c:v>
                </c:pt>
                <c:pt idx="2623">
                  <c:v>1.00149343630181E-4</c:v>
                </c:pt>
                <c:pt idx="2624" formatCode="0.00E+00">
                  <c:v>9.9371666584943406E-5</c:v>
                </c:pt>
                <c:pt idx="2625" formatCode="0.00E+00">
                  <c:v>9.9041886795544497E-5</c:v>
                </c:pt>
                <c:pt idx="2626" formatCode="0.00E+00">
                  <c:v>9.6724320244613303E-5</c:v>
                </c:pt>
                <c:pt idx="2627" formatCode="0.00E+00">
                  <c:v>9.5418948329815406E-5</c:v>
                </c:pt>
                <c:pt idx="2628" formatCode="0.00E+00">
                  <c:v>9.4942743388015303E-5</c:v>
                </c:pt>
                <c:pt idx="2629" formatCode="0.00E+00">
                  <c:v>9.3643503765104296E-5</c:v>
                </c:pt>
                <c:pt idx="2630" formatCode="0.00E+00">
                  <c:v>9.3188823320380001E-5</c:v>
                </c:pt>
                <c:pt idx="2631" formatCode="0.00E+00">
                  <c:v>9.3057544819648394E-5</c:v>
                </c:pt>
                <c:pt idx="2632" formatCode="0.00E+00">
                  <c:v>9.1192646170689794E-5</c:v>
                </c:pt>
                <c:pt idx="2633" formatCode="0.00E+00">
                  <c:v>8.9786658437046297E-5</c:v>
                </c:pt>
                <c:pt idx="2634">
                  <c:v>1.06707484260066E-4</c:v>
                </c:pt>
                <c:pt idx="2635">
                  <c:v>1.01511139434437E-4</c:v>
                </c:pt>
                <c:pt idx="2636">
                  <c:v>1.02313088236883E-4</c:v>
                </c:pt>
                <c:pt idx="2637">
                  <c:v>1.0016853159097401E-4</c:v>
                </c:pt>
                <c:pt idx="2638" formatCode="0.00E+00">
                  <c:v>9.9042280250496303E-5</c:v>
                </c:pt>
                <c:pt idx="2639" formatCode="0.00E+00">
                  <c:v>9.8409682032167694E-5</c:v>
                </c:pt>
                <c:pt idx="2640" formatCode="0.00E+00">
                  <c:v>9.6953875413418098E-5</c:v>
                </c:pt>
                <c:pt idx="2641" formatCode="0.00E+00">
                  <c:v>9.6564072605721097E-5</c:v>
                </c:pt>
                <c:pt idx="2642" formatCode="0.00E+00">
                  <c:v>9.6137927801493502E-5</c:v>
                </c:pt>
                <c:pt idx="2643" formatCode="0.00E+00">
                  <c:v>9.4749106064610501E-5</c:v>
                </c:pt>
                <c:pt idx="2644" formatCode="0.00E+00">
                  <c:v>9.3671784194143099E-5</c:v>
                </c:pt>
                <c:pt idx="2645" formatCode="0.00E+00">
                  <c:v>9.1420189140313399E-5</c:v>
                </c:pt>
                <c:pt idx="2646" formatCode="0.00E+00">
                  <c:v>9.0727724552514504E-5</c:v>
                </c:pt>
                <c:pt idx="2647" formatCode="0.00E+00">
                  <c:v>9.0673546631705101E-5</c:v>
                </c:pt>
                <c:pt idx="2648" formatCode="0.00E+00">
                  <c:v>8.8932702930664598E-5</c:v>
                </c:pt>
                <c:pt idx="2649" formatCode="0.00E+00">
                  <c:v>8.7663129883416702E-5</c:v>
                </c:pt>
                <c:pt idx="2650" formatCode="0.00E+00">
                  <c:v>8.65487234907202E-5</c:v>
                </c:pt>
                <c:pt idx="2651" formatCode="0.00E+00">
                  <c:v>8.6669695912314597E-5</c:v>
                </c:pt>
                <c:pt idx="2652" formatCode="0.00E+00">
                  <c:v>8.6896998601191297E-5</c:v>
                </c:pt>
                <c:pt idx="2653">
                  <c:v>1.21133698553204E-4</c:v>
                </c:pt>
                <c:pt idx="2654">
                  <c:v>1.2310900654205099E-4</c:v>
                </c:pt>
                <c:pt idx="2655">
                  <c:v>1.1709866142022401E-4</c:v>
                </c:pt>
                <c:pt idx="2656">
                  <c:v>1.12343207422036E-4</c:v>
                </c:pt>
                <c:pt idx="2657">
                  <c:v>1.07903928934087E-4</c:v>
                </c:pt>
                <c:pt idx="2658">
                  <c:v>1.0431936857927299E-4</c:v>
                </c:pt>
                <c:pt idx="2659">
                  <c:v>1.01088531531533E-4</c:v>
                </c:pt>
                <c:pt idx="2660" formatCode="0.00E+00">
                  <c:v>9.7733059183525506E-5</c:v>
                </c:pt>
                <c:pt idx="2661" formatCode="0.00E+00">
                  <c:v>9.6048254879751906E-5</c:v>
                </c:pt>
                <c:pt idx="2662" formatCode="0.00E+00">
                  <c:v>9.2965891599847502E-5</c:v>
                </c:pt>
                <c:pt idx="2663" formatCode="0.00E+00">
                  <c:v>9.0795865923750104E-5</c:v>
                </c:pt>
                <c:pt idx="2664" formatCode="0.00E+00">
                  <c:v>8.9481791423665893E-5</c:v>
                </c:pt>
                <c:pt idx="2665" formatCode="0.00E+00">
                  <c:v>8.7806333639274295E-5</c:v>
                </c:pt>
                <c:pt idx="2666">
                  <c:v>1.04856630336844E-4</c:v>
                </c:pt>
                <c:pt idx="2667" formatCode="0.00E+00">
                  <c:v>9.3265599858073596E-5</c:v>
                </c:pt>
                <c:pt idx="2668" formatCode="0.00E+00">
                  <c:v>8.9703802636464296E-5</c:v>
                </c:pt>
                <c:pt idx="2669" formatCode="0.00E+00">
                  <c:v>8.7410291530960293E-5</c:v>
                </c:pt>
                <c:pt idx="2670" formatCode="0.00E+00">
                  <c:v>8.5903921656412302E-5</c:v>
                </c:pt>
                <c:pt idx="2671" formatCode="0.00E+00">
                  <c:v>8.4965069941508596E-5</c:v>
                </c:pt>
                <c:pt idx="2672" formatCode="0.00E+00">
                  <c:v>8.4160928953348605E-5</c:v>
                </c:pt>
                <c:pt idx="2673" formatCode="0.00E+00">
                  <c:v>8.3179488298285498E-5</c:v>
                </c:pt>
                <c:pt idx="2674" formatCode="0.00E+00">
                  <c:v>8.22768231570921E-5</c:v>
                </c:pt>
                <c:pt idx="2675" formatCode="0.00E+00">
                  <c:v>8.1618108252554493E-5</c:v>
                </c:pt>
                <c:pt idx="2676" formatCode="0.00E+00">
                  <c:v>8.0459074643689596E-5</c:v>
                </c:pt>
                <c:pt idx="2677" formatCode="0.00E+00">
                  <c:v>8.1032996014897897E-5</c:v>
                </c:pt>
                <c:pt idx="2678" formatCode="0.00E+00">
                  <c:v>7.9991573110805206E-5</c:v>
                </c:pt>
                <c:pt idx="2679" formatCode="0.00E+00">
                  <c:v>7.9305300012360495E-5</c:v>
                </c:pt>
                <c:pt idx="2680" formatCode="0.00E+00">
                  <c:v>7.9855860433166896E-5</c:v>
                </c:pt>
                <c:pt idx="2681" formatCode="0.00E+00">
                  <c:v>7.8099525349433198E-5</c:v>
                </c:pt>
                <c:pt idx="2682" formatCode="0.00E+00">
                  <c:v>7.6042643288693298E-5</c:v>
                </c:pt>
                <c:pt idx="2683" formatCode="0.00E+00">
                  <c:v>7.6290785005780597E-5</c:v>
                </c:pt>
                <c:pt idx="2684" formatCode="0.00E+00">
                  <c:v>7.5719712586954502E-5</c:v>
                </c:pt>
                <c:pt idx="2685" formatCode="0.00E+00">
                  <c:v>7.6617183965618403E-5</c:v>
                </c:pt>
                <c:pt idx="2686" formatCode="0.00E+00">
                  <c:v>7.4573681244868994E-5</c:v>
                </c:pt>
                <c:pt idx="2687">
                  <c:v>1.3233478685102001E-4</c:v>
                </c:pt>
                <c:pt idx="2688">
                  <c:v>1.26065379750621E-4</c:v>
                </c:pt>
                <c:pt idx="2689">
                  <c:v>1.20508839030612E-4</c:v>
                </c:pt>
                <c:pt idx="2690">
                  <c:v>1.15743136873628E-4</c:v>
                </c:pt>
                <c:pt idx="2691">
                  <c:v>1.11773606516443E-4</c:v>
                </c:pt>
                <c:pt idx="2692">
                  <c:v>1.07253806362209E-4</c:v>
                </c:pt>
                <c:pt idx="2693">
                  <c:v>1.03948618281639E-4</c:v>
                </c:pt>
                <c:pt idx="2694">
                  <c:v>1.00906452545536E-4</c:v>
                </c:pt>
                <c:pt idx="2695" formatCode="0.00E+00">
                  <c:v>9.7517360423880894E-5</c:v>
                </c:pt>
                <c:pt idx="2696" formatCode="0.00E+00">
                  <c:v>9.5257901492025004E-5</c:v>
                </c:pt>
                <c:pt idx="2697" formatCode="0.00E+00">
                  <c:v>9.2028484042302693E-5</c:v>
                </c:pt>
                <c:pt idx="2698" formatCode="0.00E+00">
                  <c:v>9.0272872780142597E-5</c:v>
                </c:pt>
                <c:pt idx="2699" formatCode="0.00E+00">
                  <c:v>8.8504031002147699E-5</c:v>
                </c:pt>
                <c:pt idx="2700" formatCode="0.00E+00">
                  <c:v>8.6268260870349595E-5</c:v>
                </c:pt>
                <c:pt idx="2701" formatCode="0.00E+00">
                  <c:v>8.4043375230586398E-5</c:v>
                </c:pt>
                <c:pt idx="2702" formatCode="0.00E+00">
                  <c:v>8.2949985795254395E-5</c:v>
                </c:pt>
                <c:pt idx="2703" formatCode="0.00E+00">
                  <c:v>8.1601907551476197E-5</c:v>
                </c:pt>
                <c:pt idx="2704" formatCode="0.00E+00">
                  <c:v>8.0008569901177801E-5</c:v>
                </c:pt>
                <c:pt idx="2705" formatCode="0.00E+00">
                  <c:v>7.8440243094569297E-5</c:v>
                </c:pt>
                <c:pt idx="2706" formatCode="0.00E+00">
                  <c:v>7.7003445313102793E-5</c:v>
                </c:pt>
                <c:pt idx="2707" formatCode="0.00E+00">
                  <c:v>7.6842484211443504E-5</c:v>
                </c:pt>
                <c:pt idx="2708" formatCode="0.00E+00">
                  <c:v>8.5769268108120894E-5</c:v>
                </c:pt>
                <c:pt idx="2709" formatCode="0.00E+00">
                  <c:v>9.6073596641772202E-5</c:v>
                </c:pt>
                <c:pt idx="2710" formatCode="0.00E+00">
                  <c:v>9.2130258998350802E-5</c:v>
                </c:pt>
                <c:pt idx="2711" formatCode="0.00E+00">
                  <c:v>8.9469923957281094E-5</c:v>
                </c:pt>
                <c:pt idx="2712" formatCode="0.00E+00">
                  <c:v>8.7618356221621496E-5</c:v>
                </c:pt>
                <c:pt idx="2713" formatCode="0.00E+00">
                  <c:v>8.5883897829127794E-5</c:v>
                </c:pt>
                <c:pt idx="2714" formatCode="0.00E+00">
                  <c:v>8.3477989607650302E-5</c:v>
                </c:pt>
                <c:pt idx="2715" formatCode="0.00E+00">
                  <c:v>8.1533252546313499E-5</c:v>
                </c:pt>
                <c:pt idx="2716" formatCode="0.00E+00">
                  <c:v>8.0309143887938097E-5</c:v>
                </c:pt>
                <c:pt idx="2717" formatCode="0.00E+00">
                  <c:v>7.8460212813969102E-5</c:v>
                </c:pt>
                <c:pt idx="2718" formatCode="0.00E+00">
                  <c:v>7.7660690716778504E-5</c:v>
                </c:pt>
                <c:pt idx="2719" formatCode="0.00E+00">
                  <c:v>7.7141242736813694E-5</c:v>
                </c:pt>
                <c:pt idx="2720" formatCode="0.00E+00">
                  <c:v>7.5711208777370101E-5</c:v>
                </c:pt>
                <c:pt idx="2721" formatCode="0.00E+00">
                  <c:v>7.4605558515066696E-5</c:v>
                </c:pt>
                <c:pt idx="2722" formatCode="0.00E+00">
                  <c:v>7.4516561854879804E-5</c:v>
                </c:pt>
                <c:pt idx="2723" formatCode="0.00E+00">
                  <c:v>7.3634034484733896E-5</c:v>
                </c:pt>
                <c:pt idx="2724" formatCode="0.00E+00">
                  <c:v>7.2739424943360999E-5</c:v>
                </c:pt>
                <c:pt idx="2725" formatCode="0.00E+00">
                  <c:v>7.1991551418257405E-5</c:v>
                </c:pt>
                <c:pt idx="2726" formatCode="0.00E+00">
                  <c:v>7.1978301852513695E-5</c:v>
                </c:pt>
                <c:pt idx="2727" formatCode="0.00E+00">
                  <c:v>7.0457508058271594E-5</c:v>
                </c:pt>
                <c:pt idx="2728" formatCode="0.00E+00">
                  <c:v>6.9335222366706794E-5</c:v>
                </c:pt>
                <c:pt idx="2729" formatCode="0.00E+00">
                  <c:v>6.8677914989694099E-5</c:v>
                </c:pt>
                <c:pt idx="2730" formatCode="0.00E+00">
                  <c:v>6.8322555222247397E-5</c:v>
                </c:pt>
                <c:pt idx="2731" formatCode="0.00E+00">
                  <c:v>6.6988217064838803E-5</c:v>
                </c:pt>
                <c:pt idx="2732" formatCode="0.00E+00">
                  <c:v>6.5425836249406098E-5</c:v>
                </c:pt>
                <c:pt idx="2733" formatCode="0.00E+00">
                  <c:v>6.5234591866972498E-5</c:v>
                </c:pt>
                <c:pt idx="2734" formatCode="0.00E+00">
                  <c:v>6.4292459325747698E-5</c:v>
                </c:pt>
                <c:pt idx="2735" formatCode="0.00E+00">
                  <c:v>7.5492920441866702E-5</c:v>
                </c:pt>
                <c:pt idx="2736" formatCode="0.00E+00">
                  <c:v>7.2717450423329997E-5</c:v>
                </c:pt>
                <c:pt idx="2737" formatCode="0.00E+00">
                  <c:v>7.1453435394613099E-5</c:v>
                </c:pt>
                <c:pt idx="2738" formatCode="0.00E+00">
                  <c:v>7.0173208161187798E-5</c:v>
                </c:pt>
                <c:pt idx="2739" formatCode="0.00E+00">
                  <c:v>6.9053542954306194E-5</c:v>
                </c:pt>
                <c:pt idx="2740" formatCode="0.00E+00">
                  <c:v>6.8003177450156897E-5</c:v>
                </c:pt>
                <c:pt idx="2741" formatCode="0.00E+00">
                  <c:v>6.7438258178596205E-5</c:v>
                </c:pt>
                <c:pt idx="2742" formatCode="0.00E+00">
                  <c:v>6.5439869901342605E-5</c:v>
                </c:pt>
                <c:pt idx="2743" formatCode="0.00E+00">
                  <c:v>6.48805827072821E-5</c:v>
                </c:pt>
                <c:pt idx="2744" formatCode="0.00E+00">
                  <c:v>6.5224311578501102E-5</c:v>
                </c:pt>
                <c:pt idx="2745" formatCode="0.00E+00">
                  <c:v>6.4392015413801897E-5</c:v>
                </c:pt>
                <c:pt idx="2746" formatCode="0.00E+00">
                  <c:v>6.3475813382676504E-5</c:v>
                </c:pt>
                <c:pt idx="2747" formatCode="0.00E+00">
                  <c:v>6.3155483533915396E-5</c:v>
                </c:pt>
                <c:pt idx="2748" formatCode="0.00E+00">
                  <c:v>6.3162815083829399E-5</c:v>
                </c:pt>
                <c:pt idx="2749" formatCode="0.00E+00">
                  <c:v>6.2460670712050998E-5</c:v>
                </c:pt>
                <c:pt idx="2750" formatCode="0.00E+00">
                  <c:v>6.2151878429563906E-5</c:v>
                </c:pt>
                <c:pt idx="2751" formatCode="0.00E+00">
                  <c:v>6.19729442390037E-5</c:v>
                </c:pt>
                <c:pt idx="2752" formatCode="0.00E+00">
                  <c:v>6.1278312297327801E-5</c:v>
                </c:pt>
                <c:pt idx="2753" formatCode="0.00E+00">
                  <c:v>6.1239124176048405E-5</c:v>
                </c:pt>
                <c:pt idx="2754" formatCode="0.00E+00">
                  <c:v>6.0979486119837303E-5</c:v>
                </c:pt>
                <c:pt idx="2755" formatCode="0.00E+00">
                  <c:v>6.0248807642272697E-5</c:v>
                </c:pt>
                <c:pt idx="2756" formatCode="0.00E+00">
                  <c:v>5.9461863745102398E-5</c:v>
                </c:pt>
                <c:pt idx="2757">
                  <c:v>1.02638291488086E-4</c:v>
                </c:pt>
                <c:pt idx="2758" formatCode="0.00E+00">
                  <c:v>9.5605971755688602E-5</c:v>
                </c:pt>
                <c:pt idx="2759" formatCode="0.00E+00">
                  <c:v>9.0692879694015107E-5</c:v>
                </c:pt>
                <c:pt idx="2760" formatCode="0.00E+00">
                  <c:v>8.7336683088519795E-5</c:v>
                </c:pt>
                <c:pt idx="2761" formatCode="0.00E+00">
                  <c:v>8.3570822745653698E-5</c:v>
                </c:pt>
                <c:pt idx="2762" formatCode="0.00E+00">
                  <c:v>8.0949026966952096E-5</c:v>
                </c:pt>
                <c:pt idx="2763" formatCode="0.00E+00">
                  <c:v>7.7783999355181003E-5</c:v>
                </c:pt>
                <c:pt idx="2764" formatCode="0.00E+00">
                  <c:v>7.5671324001125206E-5</c:v>
                </c:pt>
                <c:pt idx="2765" formatCode="0.00E+00">
                  <c:v>7.3553085004358104E-5</c:v>
                </c:pt>
                <c:pt idx="2766" formatCode="0.00E+00">
                  <c:v>7.1529160299261806E-5</c:v>
                </c:pt>
                <c:pt idx="2767" formatCode="0.00E+00">
                  <c:v>6.9936051483064207E-5</c:v>
                </c:pt>
                <c:pt idx="2768" formatCode="0.00E+00">
                  <c:v>6.8925034181247495E-5</c:v>
                </c:pt>
                <c:pt idx="2769" formatCode="0.00E+00">
                  <c:v>6.7483779379243303E-5</c:v>
                </c:pt>
                <c:pt idx="2770" formatCode="0.00E+00">
                  <c:v>6.5764757641454094E-5</c:v>
                </c:pt>
                <c:pt idx="2771" formatCode="0.00E+00">
                  <c:v>6.4599996206504804E-5</c:v>
                </c:pt>
                <c:pt idx="2772" formatCode="0.00E+00">
                  <c:v>6.2991852680622704E-5</c:v>
                </c:pt>
                <c:pt idx="2773" formatCode="0.00E+00">
                  <c:v>6.2641361522462098E-5</c:v>
                </c:pt>
                <c:pt idx="2774" formatCode="0.00E+00">
                  <c:v>6.1306472485020102E-5</c:v>
                </c:pt>
                <c:pt idx="2775" formatCode="0.00E+00">
                  <c:v>6.0401313553762598E-5</c:v>
                </c:pt>
                <c:pt idx="2776" formatCode="0.00E+00">
                  <c:v>6.05252502215263E-5</c:v>
                </c:pt>
                <c:pt idx="2777" formatCode="0.00E+00">
                  <c:v>5.9575925966510998E-5</c:v>
                </c:pt>
                <c:pt idx="2778" formatCode="0.00E+00">
                  <c:v>5.8462384036297002E-5</c:v>
                </c:pt>
                <c:pt idx="2779" formatCode="0.00E+00">
                  <c:v>5.8758027429296202E-5</c:v>
                </c:pt>
                <c:pt idx="2780" formatCode="0.00E+00">
                  <c:v>5.7553472777655101E-5</c:v>
                </c:pt>
                <c:pt idx="2781" formatCode="0.00E+00">
                  <c:v>5.7225708496063401E-5</c:v>
                </c:pt>
                <c:pt idx="2782" formatCode="0.00E+00">
                  <c:v>5.6946260120930797E-5</c:v>
                </c:pt>
                <c:pt idx="2783" formatCode="0.00E+00">
                  <c:v>5.6035678805166802E-5</c:v>
                </c:pt>
                <c:pt idx="2784" formatCode="0.00E+00">
                  <c:v>5.6286981711999903E-5</c:v>
                </c:pt>
                <c:pt idx="2785" formatCode="0.00E+00">
                  <c:v>6.7740685093531898E-5</c:v>
                </c:pt>
                <c:pt idx="2786" formatCode="0.00E+00">
                  <c:v>6.2085528081480196E-5</c:v>
                </c:pt>
                <c:pt idx="2787" formatCode="0.00E+00">
                  <c:v>5.93115864868488E-5</c:v>
                </c:pt>
                <c:pt idx="2788" formatCode="0.00E+00">
                  <c:v>5.8190059097173698E-5</c:v>
                </c:pt>
                <c:pt idx="2789" formatCode="0.00E+00">
                  <c:v>5.7722320161269601E-5</c:v>
                </c:pt>
                <c:pt idx="2790" formatCode="0.00E+00">
                  <c:v>5.6072395576940902E-5</c:v>
                </c:pt>
                <c:pt idx="2791" formatCode="0.00E+00">
                  <c:v>5.5020954135932703E-5</c:v>
                </c:pt>
                <c:pt idx="2792" formatCode="0.00E+00">
                  <c:v>5.5022243496890202E-5</c:v>
                </c:pt>
                <c:pt idx="2793" formatCode="0.00E+00">
                  <c:v>5.4494331714983E-5</c:v>
                </c:pt>
                <c:pt idx="2794" formatCode="0.00E+00">
                  <c:v>5.3107280063693399E-5</c:v>
                </c:pt>
                <c:pt idx="2795" formatCode="0.00E+00">
                  <c:v>5.38672711352328E-5</c:v>
                </c:pt>
                <c:pt idx="2796" formatCode="0.00E+00">
                  <c:v>5.3229365199567E-5</c:v>
                </c:pt>
                <c:pt idx="2797" formatCode="0.00E+00">
                  <c:v>5.3262844347903999E-5</c:v>
                </c:pt>
                <c:pt idx="2798" formatCode="0.00E+00">
                  <c:v>5.2989286819731902E-5</c:v>
                </c:pt>
                <c:pt idx="2799" formatCode="0.00E+00">
                  <c:v>5.2306734060720497E-5</c:v>
                </c:pt>
                <c:pt idx="2800" formatCode="0.00E+00">
                  <c:v>5.2202653378867502E-5</c:v>
                </c:pt>
                <c:pt idx="2801" formatCode="0.00E+00">
                  <c:v>5.2290555485078897E-5</c:v>
                </c:pt>
                <c:pt idx="2802" formatCode="0.00E+00">
                  <c:v>5.1316133944534298E-5</c:v>
                </c:pt>
                <c:pt idx="2803" formatCode="0.00E+00">
                  <c:v>5.1173886416169903E-5</c:v>
                </c:pt>
                <c:pt idx="2804">
                  <c:v>1.23540305895798E-4</c:v>
                </c:pt>
                <c:pt idx="2805" formatCode="0.00E+00">
                  <c:v>7.6459482852066999E-5</c:v>
                </c:pt>
                <c:pt idx="2806" formatCode="0.00E+00">
                  <c:v>7.2734250381250806E-5</c:v>
                </c:pt>
                <c:pt idx="2807" formatCode="0.00E+00">
                  <c:v>7.1089049024500005E-5</c:v>
                </c:pt>
                <c:pt idx="2808" formatCode="0.00E+00">
                  <c:v>6.9241819869318306E-5</c:v>
                </c:pt>
                <c:pt idx="2809" formatCode="0.00E+00">
                  <c:v>6.7046728580840903E-5</c:v>
                </c:pt>
                <c:pt idx="2810" formatCode="0.00E+00">
                  <c:v>6.4852614665332096E-5</c:v>
                </c:pt>
                <c:pt idx="2811" formatCode="0.00E+00">
                  <c:v>6.3279566988811304E-5</c:v>
                </c:pt>
                <c:pt idx="2812" formatCode="0.00E+00">
                  <c:v>6.18830512304137E-5</c:v>
                </c:pt>
                <c:pt idx="2813" formatCode="0.00E+00">
                  <c:v>6.0612914844953497E-5</c:v>
                </c:pt>
                <c:pt idx="2814" formatCode="0.00E+00">
                  <c:v>5.9687965488195299E-5</c:v>
                </c:pt>
                <c:pt idx="2815" formatCode="0.00E+00">
                  <c:v>5.81035607141793E-5</c:v>
                </c:pt>
                <c:pt idx="2816" formatCode="0.00E+00">
                  <c:v>5.6707439969464802E-5</c:v>
                </c:pt>
                <c:pt idx="2817" formatCode="0.00E+00">
                  <c:v>5.6451649196478197E-5</c:v>
                </c:pt>
                <c:pt idx="2818" formatCode="0.00E+00">
                  <c:v>5.5802491521375398E-5</c:v>
                </c:pt>
                <c:pt idx="2819" formatCode="0.00E+00">
                  <c:v>5.4850898130102602E-5</c:v>
                </c:pt>
                <c:pt idx="2820" formatCode="0.00E+00">
                  <c:v>5.4155219631093598E-5</c:v>
                </c:pt>
                <c:pt idx="2821" formatCode="0.00E+00">
                  <c:v>5.23089157960926E-5</c:v>
                </c:pt>
                <c:pt idx="2822" formatCode="0.00E+00">
                  <c:v>5.1971172814850301E-5</c:v>
                </c:pt>
                <c:pt idx="2823" formatCode="0.00E+00">
                  <c:v>5.1735471115135102E-5</c:v>
                </c:pt>
                <c:pt idx="2824" formatCode="0.00E+00">
                  <c:v>5.1591156339657598E-5</c:v>
                </c:pt>
                <c:pt idx="2825" formatCode="0.00E+00">
                  <c:v>5.10037251643878E-5</c:v>
                </c:pt>
                <c:pt idx="2826" formatCode="0.00E+00">
                  <c:v>5.0996751970705198E-5</c:v>
                </c:pt>
                <c:pt idx="2827" formatCode="0.00E+00">
                  <c:v>5.0351816406106299E-5</c:v>
                </c:pt>
                <c:pt idx="2828" formatCode="0.00E+00">
                  <c:v>4.9832449168899198E-5</c:v>
                </c:pt>
                <c:pt idx="2829" formatCode="0.00E+00">
                  <c:v>4.8477876805780999E-5</c:v>
                </c:pt>
                <c:pt idx="2830" formatCode="0.00E+00">
                  <c:v>4.8148106730890897E-5</c:v>
                </c:pt>
                <c:pt idx="2831">
                  <c:v>1.0516721015325501E-4</c:v>
                </c:pt>
                <c:pt idx="2832">
                  <c:v>1.02408623378301E-4</c:v>
                </c:pt>
                <c:pt idx="2833" formatCode="0.00E+00">
                  <c:v>9.7957744853155606E-5</c:v>
                </c:pt>
                <c:pt idx="2834" formatCode="0.00E+00">
                  <c:v>9.3418866949197401E-5</c:v>
                </c:pt>
                <c:pt idx="2835" formatCode="0.00E+00">
                  <c:v>8.9970400299121007E-5</c:v>
                </c:pt>
                <c:pt idx="2836" formatCode="0.00E+00">
                  <c:v>8.6633580734286095E-5</c:v>
                </c:pt>
                <c:pt idx="2837" formatCode="0.00E+00">
                  <c:v>8.3607623223077204E-5</c:v>
                </c:pt>
                <c:pt idx="2838" formatCode="0.00E+00">
                  <c:v>8.0770027722674594E-5</c:v>
                </c:pt>
                <c:pt idx="2839" formatCode="0.00E+00">
                  <c:v>7.8321393635117894E-5</c:v>
                </c:pt>
                <c:pt idx="2840" formatCode="0.00E+00">
                  <c:v>7.5695040478915101E-5</c:v>
                </c:pt>
                <c:pt idx="2841" formatCode="0.00E+00">
                  <c:v>7.33239551550278E-5</c:v>
                </c:pt>
                <c:pt idx="2842" formatCode="0.00E+00">
                  <c:v>7.1337558913397997E-5</c:v>
                </c:pt>
                <c:pt idx="2843" formatCode="0.00E+00">
                  <c:v>6.89434327953071E-5</c:v>
                </c:pt>
                <c:pt idx="2844" formatCode="0.00E+00">
                  <c:v>6.7429153260291307E-5</c:v>
                </c:pt>
                <c:pt idx="2845" formatCode="0.00E+00">
                  <c:v>6.5310973490411895E-5</c:v>
                </c:pt>
                <c:pt idx="2846" formatCode="0.00E+00">
                  <c:v>6.3882845566285294E-5</c:v>
                </c:pt>
                <c:pt idx="2847" formatCode="0.00E+00">
                  <c:v>6.2227234375231895E-5</c:v>
                </c:pt>
                <c:pt idx="2848" formatCode="0.00E+00">
                  <c:v>6.04947499423635E-5</c:v>
                </c:pt>
                <c:pt idx="2849" formatCode="0.00E+00">
                  <c:v>5.9294408767508102E-5</c:v>
                </c:pt>
                <c:pt idx="2850" formatCode="0.00E+00">
                  <c:v>5.7740483246649903E-5</c:v>
                </c:pt>
                <c:pt idx="2851" formatCode="0.00E+00">
                  <c:v>5.61878013728439E-5</c:v>
                </c:pt>
                <c:pt idx="2852" formatCode="0.00E+00">
                  <c:v>5.5063325099482502E-5</c:v>
                </c:pt>
                <c:pt idx="2853" formatCode="0.00E+00">
                  <c:v>5.4407095922378997E-5</c:v>
                </c:pt>
                <c:pt idx="2854" formatCode="0.00E+00">
                  <c:v>5.3466208825282803E-5</c:v>
                </c:pt>
                <c:pt idx="2855" formatCode="0.00E+00">
                  <c:v>5.2537412275218903E-5</c:v>
                </c:pt>
                <c:pt idx="2856" formatCode="0.00E+00">
                  <c:v>5.1895374262006603E-5</c:v>
                </c:pt>
                <c:pt idx="2857" formatCode="0.00E+00">
                  <c:v>5.1128833959821497E-5</c:v>
                </c:pt>
                <c:pt idx="2858" formatCode="0.00E+00">
                  <c:v>5.02620295441134E-5</c:v>
                </c:pt>
                <c:pt idx="2859" formatCode="0.00E+00">
                  <c:v>4.98832102492492E-5</c:v>
                </c:pt>
                <c:pt idx="2860" formatCode="0.00E+00">
                  <c:v>4.9332808076080701E-5</c:v>
                </c:pt>
                <c:pt idx="2861" formatCode="0.00E+00">
                  <c:v>4.8672723161728197E-5</c:v>
                </c:pt>
                <c:pt idx="2862" formatCode="0.00E+00">
                  <c:v>4.7967438364691799E-5</c:v>
                </c:pt>
                <c:pt idx="2863" formatCode="0.00E+00">
                  <c:v>4.69984037273039E-5</c:v>
                </c:pt>
                <c:pt idx="2864" formatCode="0.00E+00">
                  <c:v>6.2625313618319605E-5</c:v>
                </c:pt>
                <c:pt idx="2865" formatCode="0.00E+00">
                  <c:v>6.1083739327199096E-5</c:v>
                </c:pt>
                <c:pt idx="2866" formatCode="0.00E+00">
                  <c:v>5.9844828091839903E-5</c:v>
                </c:pt>
                <c:pt idx="2867" formatCode="0.00E+00">
                  <c:v>5.8816473813884097E-5</c:v>
                </c:pt>
                <c:pt idx="2868" formatCode="0.00E+00">
                  <c:v>5.7553596668746098E-5</c:v>
                </c:pt>
                <c:pt idx="2869" formatCode="0.00E+00">
                  <c:v>5.6380354068708501E-5</c:v>
                </c:pt>
                <c:pt idx="2870" formatCode="0.00E+00">
                  <c:v>5.5624486536972502E-5</c:v>
                </c:pt>
                <c:pt idx="2871" formatCode="0.00E+00">
                  <c:v>5.4584165852193E-5</c:v>
                </c:pt>
                <c:pt idx="2872" formatCode="0.00E+00">
                  <c:v>5.3960239453736101E-5</c:v>
                </c:pt>
                <c:pt idx="2873" formatCode="0.00E+00">
                  <c:v>5.3237556929494999E-5</c:v>
                </c:pt>
                <c:pt idx="2874" formatCode="0.00E+00">
                  <c:v>5.1986231156915E-5</c:v>
                </c:pt>
                <c:pt idx="2875" formatCode="0.00E+00">
                  <c:v>5.14018047702992E-5</c:v>
                </c:pt>
                <c:pt idx="2876" formatCode="0.00E+00">
                  <c:v>5.0830776174641303E-5</c:v>
                </c:pt>
                <c:pt idx="2877" formatCode="0.00E+00">
                  <c:v>5.0098689975265602E-5</c:v>
                </c:pt>
                <c:pt idx="2878" formatCode="0.00E+00">
                  <c:v>4.8970143009853099E-5</c:v>
                </c:pt>
                <c:pt idx="2879" formatCode="0.00E+00">
                  <c:v>4.84256649555035E-5</c:v>
                </c:pt>
                <c:pt idx="2880" formatCode="0.00E+00">
                  <c:v>4.76907289974279E-5</c:v>
                </c:pt>
                <c:pt idx="2881" formatCode="0.00E+00">
                  <c:v>4.7195862636473502E-5</c:v>
                </c:pt>
                <c:pt idx="2882" formatCode="0.00E+00">
                  <c:v>4.6560773580078502E-5</c:v>
                </c:pt>
                <c:pt idx="2883" formatCode="0.00E+00">
                  <c:v>4.6244206545439402E-5</c:v>
                </c:pt>
                <c:pt idx="2884" formatCode="0.00E+00">
                  <c:v>4.5481115176614598E-5</c:v>
                </c:pt>
                <c:pt idx="2885" formatCode="0.00E+00">
                  <c:v>4.4954534587735601E-5</c:v>
                </c:pt>
                <c:pt idx="2886" formatCode="0.00E+00">
                  <c:v>4.46586273552919E-5</c:v>
                </c:pt>
                <c:pt idx="2887" formatCode="0.00E+00">
                  <c:v>4.4264448799596501E-5</c:v>
                </c:pt>
                <c:pt idx="2888" formatCode="0.00E+00">
                  <c:v>4.3378902119117801E-5</c:v>
                </c:pt>
                <c:pt idx="2889" formatCode="0.00E+00">
                  <c:v>4.2816620112087701E-5</c:v>
                </c:pt>
                <c:pt idx="2890" formatCode="0.00E+00">
                  <c:v>4.2672257891101297E-5</c:v>
                </c:pt>
                <c:pt idx="2891" formatCode="0.00E+00">
                  <c:v>4.2228470041644499E-5</c:v>
                </c:pt>
                <c:pt idx="2892" formatCode="0.00E+00">
                  <c:v>4.2209054968539901E-5</c:v>
                </c:pt>
                <c:pt idx="2893" formatCode="0.00E+00">
                  <c:v>7.82735633972597E-5</c:v>
                </c:pt>
                <c:pt idx="2894" formatCode="0.00E+00">
                  <c:v>7.3581074823340502E-5</c:v>
                </c:pt>
                <c:pt idx="2895" formatCode="0.00E+00">
                  <c:v>7.0355271782494703E-5</c:v>
                </c:pt>
                <c:pt idx="2896" formatCode="0.00E+00">
                  <c:v>6.7772318925996697E-5</c:v>
                </c:pt>
                <c:pt idx="2897" formatCode="0.00E+00">
                  <c:v>6.5013837045231694E-5</c:v>
                </c:pt>
                <c:pt idx="2898" formatCode="0.00E+00">
                  <c:v>6.2739414535785794E-5</c:v>
                </c:pt>
                <c:pt idx="2899" formatCode="0.00E+00">
                  <c:v>6.1034152169767799E-5</c:v>
                </c:pt>
                <c:pt idx="2900" formatCode="0.00E+00">
                  <c:v>5.8804535413037597E-5</c:v>
                </c:pt>
                <c:pt idx="2901" formatCode="0.00E+00">
                  <c:v>5.7297150294472001E-5</c:v>
                </c:pt>
                <c:pt idx="2902" formatCode="0.00E+00">
                  <c:v>5.5622690101375198E-5</c:v>
                </c:pt>
                <c:pt idx="2903" formatCode="0.00E+00">
                  <c:v>5.4056510018287401E-5</c:v>
                </c:pt>
                <c:pt idx="2904" formatCode="0.00E+00">
                  <c:v>5.2705684909880402E-5</c:v>
                </c:pt>
                <c:pt idx="2905" formatCode="0.00E+00">
                  <c:v>5.1174054887079597E-5</c:v>
                </c:pt>
                <c:pt idx="2906" formatCode="0.00E+00">
                  <c:v>5.0284307272736201E-5</c:v>
                </c:pt>
                <c:pt idx="2907" formatCode="0.00E+00">
                  <c:v>4.9004590452941098E-5</c:v>
                </c:pt>
                <c:pt idx="2908" formatCode="0.00E+00">
                  <c:v>4.7842922059088201E-5</c:v>
                </c:pt>
                <c:pt idx="2909" formatCode="0.00E+00">
                  <c:v>5.2748224731561001E-5</c:v>
                </c:pt>
                <c:pt idx="2910" formatCode="0.00E+00">
                  <c:v>5.2995135184503697E-5</c:v>
                </c:pt>
                <c:pt idx="2911" formatCode="0.00E+00">
                  <c:v>5.15264118229127E-5</c:v>
                </c:pt>
                <c:pt idx="2912" formatCode="0.00E+00">
                  <c:v>5.0185659658313198E-5</c:v>
                </c:pt>
                <c:pt idx="2913" formatCode="0.00E+00">
                  <c:v>4.96429389419138E-5</c:v>
                </c:pt>
                <c:pt idx="2914" formatCode="0.00E+00">
                  <c:v>4.8801579467861697E-5</c:v>
                </c:pt>
                <c:pt idx="2915" formatCode="0.00E+00">
                  <c:v>4.7742665369932401E-5</c:v>
                </c:pt>
                <c:pt idx="2916" formatCode="0.00E+00">
                  <c:v>4.6782417842734798E-5</c:v>
                </c:pt>
                <c:pt idx="2917" formatCode="0.00E+00">
                  <c:v>4.6093565527498597E-5</c:v>
                </c:pt>
                <c:pt idx="2918" formatCode="0.00E+00">
                  <c:v>4.5442793091770198E-5</c:v>
                </c:pt>
                <c:pt idx="2919" formatCode="0.00E+00">
                  <c:v>4.4923881267412903E-5</c:v>
                </c:pt>
                <c:pt idx="2920" formatCode="0.00E+00">
                  <c:v>4.4560488615375801E-5</c:v>
                </c:pt>
                <c:pt idx="2921" formatCode="0.00E+00">
                  <c:v>4.4182009695338402E-5</c:v>
                </c:pt>
                <c:pt idx="2922" formatCode="0.00E+00">
                  <c:v>4.3614281739931399E-5</c:v>
                </c:pt>
                <c:pt idx="2923" formatCode="0.00E+00">
                  <c:v>4.3137752796470997E-5</c:v>
                </c:pt>
                <c:pt idx="2924" formatCode="0.00E+00">
                  <c:v>4.2368235240685402E-5</c:v>
                </c:pt>
                <c:pt idx="2925" formatCode="0.00E+00">
                  <c:v>4.2131894683711401E-5</c:v>
                </c:pt>
                <c:pt idx="2926" formatCode="0.00E+00">
                  <c:v>4.1149807097332003E-5</c:v>
                </c:pt>
                <c:pt idx="2927" formatCode="0.00E+00">
                  <c:v>4.1235652692337298E-5</c:v>
                </c:pt>
                <c:pt idx="2928" formatCode="0.00E+00">
                  <c:v>4.06517636158189E-5</c:v>
                </c:pt>
                <c:pt idx="2929" formatCode="0.00E+00">
                  <c:v>4.0706240090427201E-5</c:v>
                </c:pt>
                <c:pt idx="2930" formatCode="0.00E+00">
                  <c:v>4.0273616908387803E-5</c:v>
                </c:pt>
                <c:pt idx="2931" formatCode="0.00E+00">
                  <c:v>3.9703535333418297E-5</c:v>
                </c:pt>
                <c:pt idx="2932" formatCode="0.00E+00">
                  <c:v>3.9434123793109202E-5</c:v>
                </c:pt>
                <c:pt idx="2933" formatCode="0.00E+00">
                  <c:v>3.8695032624168498E-5</c:v>
                </c:pt>
                <c:pt idx="2934" formatCode="0.00E+00">
                  <c:v>3.89513321631653E-5</c:v>
                </c:pt>
                <c:pt idx="2935" formatCode="0.00E+00">
                  <c:v>3.8435766949429401E-5</c:v>
                </c:pt>
                <c:pt idx="2936" formatCode="0.00E+00">
                  <c:v>3.7857021369794599E-5</c:v>
                </c:pt>
                <c:pt idx="2937" formatCode="0.00E+00">
                  <c:v>3.7277678337684501E-5</c:v>
                </c:pt>
                <c:pt idx="2938" formatCode="0.00E+00">
                  <c:v>3.7076986518482398E-5</c:v>
                </c:pt>
                <c:pt idx="2939" formatCode="0.00E+00">
                  <c:v>8.37177117670157E-5</c:v>
                </c:pt>
                <c:pt idx="2940" formatCode="0.00E+00">
                  <c:v>7.6648380551686194E-5</c:v>
                </c:pt>
                <c:pt idx="2941" formatCode="0.00E+00">
                  <c:v>7.2094062011230506E-5</c:v>
                </c:pt>
                <c:pt idx="2942" formatCode="0.00E+00">
                  <c:v>6.8394298359456806E-5</c:v>
                </c:pt>
                <c:pt idx="2943" formatCode="0.00E+00">
                  <c:v>6.5231858765651797E-5</c:v>
                </c:pt>
                <c:pt idx="2944" formatCode="0.00E+00">
                  <c:v>6.2444273566243403E-5</c:v>
                </c:pt>
                <c:pt idx="2945" formatCode="0.00E+00">
                  <c:v>5.9757212269572603E-5</c:v>
                </c:pt>
                <c:pt idx="2946" formatCode="0.00E+00">
                  <c:v>5.7310567374749198E-5</c:v>
                </c:pt>
                <c:pt idx="2947" formatCode="0.00E+00">
                  <c:v>5.5044101068772699E-5</c:v>
                </c:pt>
                <c:pt idx="2948" formatCode="0.00E+00">
                  <c:v>5.3253111013815599E-5</c:v>
                </c:pt>
                <c:pt idx="2949" formatCode="0.00E+00">
                  <c:v>5.1554430574863898E-5</c:v>
                </c:pt>
                <c:pt idx="2950" formatCode="0.00E+00">
                  <c:v>5.0209432262428102E-5</c:v>
                </c:pt>
                <c:pt idx="2951" formatCode="0.00E+00">
                  <c:v>4.8716444526136697E-5</c:v>
                </c:pt>
                <c:pt idx="2952" formatCode="0.00E+00">
                  <c:v>4.72740563881502E-5</c:v>
                </c:pt>
                <c:pt idx="2953" formatCode="0.00E+00">
                  <c:v>4.6118489410857098E-5</c:v>
                </c:pt>
                <c:pt idx="2954" formatCode="0.00E+00">
                  <c:v>4.4794134331073302E-5</c:v>
                </c:pt>
                <c:pt idx="2955" formatCode="0.00E+00">
                  <c:v>4.3967511951598798E-5</c:v>
                </c:pt>
                <c:pt idx="2956" formatCode="0.00E+00">
                  <c:v>4.2906971566069098E-5</c:v>
                </c:pt>
                <c:pt idx="2957" formatCode="0.00E+00">
                  <c:v>4.2223382035187203E-5</c:v>
                </c:pt>
                <c:pt idx="2958" formatCode="0.00E+00">
                  <c:v>4.1350603549170598E-5</c:v>
                </c:pt>
                <c:pt idx="2959" formatCode="0.00E+00">
                  <c:v>4.0632151922753301E-5</c:v>
                </c:pt>
                <c:pt idx="2960" formatCode="0.00E+00">
                  <c:v>4.0032148595657899E-5</c:v>
                </c:pt>
                <c:pt idx="2961" formatCode="0.00E+00">
                  <c:v>3.9600529524845698E-5</c:v>
                </c:pt>
                <c:pt idx="2962" formatCode="0.00E+00">
                  <c:v>3.9223328420406498E-5</c:v>
                </c:pt>
                <c:pt idx="2963" formatCode="0.00E+00">
                  <c:v>3.8403211998429999E-5</c:v>
                </c:pt>
                <c:pt idx="2964" formatCode="0.00E+00">
                  <c:v>3.7804277025328098E-5</c:v>
                </c:pt>
                <c:pt idx="2965" formatCode="0.00E+00">
                  <c:v>3.6769197652038399E-5</c:v>
                </c:pt>
                <c:pt idx="2966" formatCode="0.00E+00">
                  <c:v>3.5972450489386999E-5</c:v>
                </c:pt>
                <c:pt idx="2967" formatCode="0.00E+00">
                  <c:v>3.5966056962673898E-5</c:v>
                </c:pt>
                <c:pt idx="2968" formatCode="0.00E+00">
                  <c:v>5.8086422237982601E-5</c:v>
                </c:pt>
                <c:pt idx="2969" formatCode="0.00E+00">
                  <c:v>5.7742109640779803E-5</c:v>
                </c:pt>
                <c:pt idx="2970" formatCode="0.00E+00">
                  <c:v>5.5666677820155701E-5</c:v>
                </c:pt>
                <c:pt idx="2971" formatCode="0.00E+00">
                  <c:v>5.3627407752336202E-5</c:v>
                </c:pt>
                <c:pt idx="2972" formatCode="0.00E+00">
                  <c:v>5.1750687365520897E-5</c:v>
                </c:pt>
                <c:pt idx="2973" formatCode="0.00E+00">
                  <c:v>5.0353242270979202E-5</c:v>
                </c:pt>
                <c:pt idx="2974" formatCode="0.00E+00">
                  <c:v>4.8791714892996703E-5</c:v>
                </c:pt>
                <c:pt idx="2975" formatCode="0.00E+00">
                  <c:v>4.7287778377661198E-5</c:v>
                </c:pt>
                <c:pt idx="2976" formatCode="0.00E+00">
                  <c:v>4.5999517080196001E-5</c:v>
                </c:pt>
                <c:pt idx="2977" formatCode="0.00E+00">
                  <c:v>4.4805002624396897E-5</c:v>
                </c:pt>
                <c:pt idx="2978" formatCode="0.00E+00">
                  <c:v>4.3877012475724799E-5</c:v>
                </c:pt>
                <c:pt idx="2979" formatCode="0.00E+00">
                  <c:v>4.2712092616446603E-5</c:v>
                </c:pt>
                <c:pt idx="2980" formatCode="0.00E+00">
                  <c:v>4.1695063986625297E-5</c:v>
                </c:pt>
                <c:pt idx="2981" formatCode="0.00E+00">
                  <c:v>4.1192723823216501E-5</c:v>
                </c:pt>
                <c:pt idx="2982" formatCode="0.00E+00">
                  <c:v>3.9914491808258998E-5</c:v>
                </c:pt>
                <c:pt idx="2983" formatCode="0.00E+00">
                  <c:v>3.91909622022157E-5</c:v>
                </c:pt>
                <c:pt idx="2984" formatCode="0.00E+00">
                  <c:v>3.8207872385356901E-5</c:v>
                </c:pt>
                <c:pt idx="2985" formatCode="0.00E+00">
                  <c:v>3.7874714132789901E-5</c:v>
                </c:pt>
                <c:pt idx="2986" formatCode="0.00E+00">
                  <c:v>3.7484511261856102E-5</c:v>
                </c:pt>
                <c:pt idx="2987" formatCode="0.00E+00">
                  <c:v>3.6749057133003498E-5</c:v>
                </c:pt>
                <c:pt idx="2988" formatCode="0.00E+00">
                  <c:v>3.6683946503150197E-5</c:v>
                </c:pt>
                <c:pt idx="2989" formatCode="0.00E+00">
                  <c:v>3.6285426922550503E-5</c:v>
                </c:pt>
                <c:pt idx="2990" formatCode="0.00E+00">
                  <c:v>3.6242905459266297E-5</c:v>
                </c:pt>
                <c:pt idx="2991" formatCode="0.00E+00">
                  <c:v>3.5410580506678902E-5</c:v>
                </c:pt>
                <c:pt idx="2992" formatCode="0.00E+00">
                  <c:v>3.5313886499409497E-5</c:v>
                </c:pt>
                <c:pt idx="2993" formatCode="0.00E+00">
                  <c:v>3.4672785629379297E-5</c:v>
                </c:pt>
                <c:pt idx="2994" formatCode="0.00E+00">
                  <c:v>3.4072220690600202E-5</c:v>
                </c:pt>
                <c:pt idx="2995" formatCode="0.00E+00">
                  <c:v>3.4021283409107202E-5</c:v>
                </c:pt>
                <c:pt idx="2996" formatCode="0.00E+00">
                  <c:v>3.34650136153523E-5</c:v>
                </c:pt>
                <c:pt idx="2997" formatCode="0.00E+00">
                  <c:v>3.3172608229104797E-5</c:v>
                </c:pt>
                <c:pt idx="2998" formatCode="0.00E+00">
                  <c:v>3.2924183815801798E-5</c:v>
                </c:pt>
                <c:pt idx="2999" formatCode="0.00E+00">
                  <c:v>3.2684145817774197E-5</c:v>
                </c:pt>
              </c:numCache>
              <c:extLst xmlns:c15="http://schemas.microsoft.com/office/drawing/2012/chart"/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92512"/>
        <c:axId val="67218859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Sheet2!$B$1</c15:sqref>
                        </c15:formulaRef>
                      </c:ext>
                    </c:extLst>
                    <c:strCache>
                      <c:ptCount val="1"/>
                      <c:pt idx="0">
                        <c:v>без коэффициентов</c:v>
                      </c:pt>
                    </c:strCache>
                  </c:strRef>
                </c:tx>
                <c:spPr>
                  <a:ln w="15875" cap="rnd" cmpd="sng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Sheet2!$B$4:$DKO$4</c15:sqref>
                        </c15:formulaRef>
                      </c:ext>
                    </c:extLst>
                    <c:numCache>
                      <c:formatCode>General</c:formatCode>
                      <c:ptCount val="3004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  <c:pt idx="3">
                        <c:v>400</c:v>
                      </c:pt>
                      <c:pt idx="4">
                        <c:v>500</c:v>
                      </c:pt>
                      <c:pt idx="5">
                        <c:v>600</c:v>
                      </c:pt>
                      <c:pt idx="6">
                        <c:v>700</c:v>
                      </c:pt>
                      <c:pt idx="7">
                        <c:v>800</c:v>
                      </c:pt>
                      <c:pt idx="8">
                        <c:v>900</c:v>
                      </c:pt>
                      <c:pt idx="9">
                        <c:v>1000</c:v>
                      </c:pt>
                      <c:pt idx="10">
                        <c:v>1100</c:v>
                      </c:pt>
                      <c:pt idx="11">
                        <c:v>1200</c:v>
                      </c:pt>
                      <c:pt idx="12">
                        <c:v>1300</c:v>
                      </c:pt>
                      <c:pt idx="13">
                        <c:v>1400</c:v>
                      </c:pt>
                      <c:pt idx="14">
                        <c:v>1500</c:v>
                      </c:pt>
                      <c:pt idx="15">
                        <c:v>1600</c:v>
                      </c:pt>
                      <c:pt idx="16">
                        <c:v>1700</c:v>
                      </c:pt>
                      <c:pt idx="17">
                        <c:v>1800</c:v>
                      </c:pt>
                      <c:pt idx="18">
                        <c:v>1900</c:v>
                      </c:pt>
                      <c:pt idx="19">
                        <c:v>2000</c:v>
                      </c:pt>
                      <c:pt idx="20">
                        <c:v>2100</c:v>
                      </c:pt>
                      <c:pt idx="21">
                        <c:v>2200</c:v>
                      </c:pt>
                      <c:pt idx="22">
                        <c:v>2300</c:v>
                      </c:pt>
                      <c:pt idx="23">
                        <c:v>2400</c:v>
                      </c:pt>
                      <c:pt idx="24">
                        <c:v>2500</c:v>
                      </c:pt>
                      <c:pt idx="25">
                        <c:v>2600</c:v>
                      </c:pt>
                      <c:pt idx="26">
                        <c:v>2700</c:v>
                      </c:pt>
                      <c:pt idx="27">
                        <c:v>2800</c:v>
                      </c:pt>
                      <c:pt idx="28">
                        <c:v>2900</c:v>
                      </c:pt>
                      <c:pt idx="29">
                        <c:v>3000</c:v>
                      </c:pt>
                      <c:pt idx="30">
                        <c:v>3100</c:v>
                      </c:pt>
                      <c:pt idx="31">
                        <c:v>3200</c:v>
                      </c:pt>
                      <c:pt idx="32">
                        <c:v>3300</c:v>
                      </c:pt>
                      <c:pt idx="33">
                        <c:v>3400</c:v>
                      </c:pt>
                      <c:pt idx="34">
                        <c:v>3500</c:v>
                      </c:pt>
                      <c:pt idx="35">
                        <c:v>3600</c:v>
                      </c:pt>
                      <c:pt idx="36">
                        <c:v>3700</c:v>
                      </c:pt>
                      <c:pt idx="37">
                        <c:v>3800</c:v>
                      </c:pt>
                      <c:pt idx="38">
                        <c:v>3900</c:v>
                      </c:pt>
                      <c:pt idx="39">
                        <c:v>4000</c:v>
                      </c:pt>
                      <c:pt idx="40">
                        <c:v>4100</c:v>
                      </c:pt>
                      <c:pt idx="41">
                        <c:v>4200</c:v>
                      </c:pt>
                      <c:pt idx="42">
                        <c:v>4300</c:v>
                      </c:pt>
                      <c:pt idx="43">
                        <c:v>4400</c:v>
                      </c:pt>
                      <c:pt idx="44">
                        <c:v>4500</c:v>
                      </c:pt>
                      <c:pt idx="45">
                        <c:v>4600</c:v>
                      </c:pt>
                      <c:pt idx="46">
                        <c:v>4700</c:v>
                      </c:pt>
                      <c:pt idx="47">
                        <c:v>4800</c:v>
                      </c:pt>
                      <c:pt idx="48">
                        <c:v>4900</c:v>
                      </c:pt>
                      <c:pt idx="49">
                        <c:v>5000</c:v>
                      </c:pt>
                      <c:pt idx="50">
                        <c:v>5100</c:v>
                      </c:pt>
                      <c:pt idx="51">
                        <c:v>5200</c:v>
                      </c:pt>
                      <c:pt idx="52">
                        <c:v>5300</c:v>
                      </c:pt>
                      <c:pt idx="53">
                        <c:v>5400</c:v>
                      </c:pt>
                      <c:pt idx="54">
                        <c:v>5500</c:v>
                      </c:pt>
                      <c:pt idx="55">
                        <c:v>5600</c:v>
                      </c:pt>
                      <c:pt idx="56">
                        <c:v>5700</c:v>
                      </c:pt>
                      <c:pt idx="57">
                        <c:v>5800</c:v>
                      </c:pt>
                      <c:pt idx="58">
                        <c:v>5900</c:v>
                      </c:pt>
                      <c:pt idx="59">
                        <c:v>6000</c:v>
                      </c:pt>
                      <c:pt idx="60">
                        <c:v>6100</c:v>
                      </c:pt>
                      <c:pt idx="61">
                        <c:v>6200</c:v>
                      </c:pt>
                      <c:pt idx="62">
                        <c:v>6300</c:v>
                      </c:pt>
                      <c:pt idx="63">
                        <c:v>6400</c:v>
                      </c:pt>
                      <c:pt idx="64">
                        <c:v>6500</c:v>
                      </c:pt>
                      <c:pt idx="65">
                        <c:v>6600</c:v>
                      </c:pt>
                      <c:pt idx="66">
                        <c:v>6700</c:v>
                      </c:pt>
                      <c:pt idx="67">
                        <c:v>6800</c:v>
                      </c:pt>
                      <c:pt idx="68">
                        <c:v>6900</c:v>
                      </c:pt>
                      <c:pt idx="69">
                        <c:v>7000</c:v>
                      </c:pt>
                      <c:pt idx="70">
                        <c:v>7100</c:v>
                      </c:pt>
                      <c:pt idx="71">
                        <c:v>7200</c:v>
                      </c:pt>
                      <c:pt idx="72">
                        <c:v>7300</c:v>
                      </c:pt>
                      <c:pt idx="73">
                        <c:v>7400</c:v>
                      </c:pt>
                      <c:pt idx="74">
                        <c:v>7500</c:v>
                      </c:pt>
                      <c:pt idx="75">
                        <c:v>7600</c:v>
                      </c:pt>
                      <c:pt idx="76">
                        <c:v>7700</c:v>
                      </c:pt>
                      <c:pt idx="77">
                        <c:v>7800</c:v>
                      </c:pt>
                      <c:pt idx="78">
                        <c:v>7900</c:v>
                      </c:pt>
                      <c:pt idx="79">
                        <c:v>8000</c:v>
                      </c:pt>
                      <c:pt idx="80">
                        <c:v>8100</c:v>
                      </c:pt>
                      <c:pt idx="81">
                        <c:v>8200</c:v>
                      </c:pt>
                      <c:pt idx="82">
                        <c:v>8300</c:v>
                      </c:pt>
                      <c:pt idx="83">
                        <c:v>8400</c:v>
                      </c:pt>
                      <c:pt idx="84">
                        <c:v>8500</c:v>
                      </c:pt>
                      <c:pt idx="85">
                        <c:v>8600</c:v>
                      </c:pt>
                      <c:pt idx="86">
                        <c:v>8700</c:v>
                      </c:pt>
                      <c:pt idx="87">
                        <c:v>8800</c:v>
                      </c:pt>
                      <c:pt idx="88">
                        <c:v>8900</c:v>
                      </c:pt>
                      <c:pt idx="89">
                        <c:v>9000</c:v>
                      </c:pt>
                      <c:pt idx="90">
                        <c:v>9100</c:v>
                      </c:pt>
                      <c:pt idx="91">
                        <c:v>9200</c:v>
                      </c:pt>
                      <c:pt idx="92">
                        <c:v>9300</c:v>
                      </c:pt>
                      <c:pt idx="93">
                        <c:v>9400</c:v>
                      </c:pt>
                      <c:pt idx="94">
                        <c:v>9500</c:v>
                      </c:pt>
                      <c:pt idx="95">
                        <c:v>9600</c:v>
                      </c:pt>
                      <c:pt idx="96">
                        <c:v>9700</c:v>
                      </c:pt>
                      <c:pt idx="97">
                        <c:v>9800</c:v>
                      </c:pt>
                      <c:pt idx="98">
                        <c:v>9900</c:v>
                      </c:pt>
                      <c:pt idx="99">
                        <c:v>10000</c:v>
                      </c:pt>
                      <c:pt idx="100">
                        <c:v>10100</c:v>
                      </c:pt>
                      <c:pt idx="101">
                        <c:v>10200</c:v>
                      </c:pt>
                      <c:pt idx="102">
                        <c:v>10300</c:v>
                      </c:pt>
                      <c:pt idx="103">
                        <c:v>10400</c:v>
                      </c:pt>
                      <c:pt idx="104">
                        <c:v>10500</c:v>
                      </c:pt>
                      <c:pt idx="105">
                        <c:v>10600</c:v>
                      </c:pt>
                      <c:pt idx="106">
                        <c:v>10700</c:v>
                      </c:pt>
                      <c:pt idx="107">
                        <c:v>10800</c:v>
                      </c:pt>
                      <c:pt idx="108">
                        <c:v>10900</c:v>
                      </c:pt>
                      <c:pt idx="109">
                        <c:v>11000</c:v>
                      </c:pt>
                      <c:pt idx="110">
                        <c:v>11100</c:v>
                      </c:pt>
                      <c:pt idx="111">
                        <c:v>11200</c:v>
                      </c:pt>
                      <c:pt idx="112">
                        <c:v>11300</c:v>
                      </c:pt>
                      <c:pt idx="113">
                        <c:v>11400</c:v>
                      </c:pt>
                      <c:pt idx="114">
                        <c:v>11500</c:v>
                      </c:pt>
                      <c:pt idx="115">
                        <c:v>11600</c:v>
                      </c:pt>
                      <c:pt idx="116">
                        <c:v>11700</c:v>
                      </c:pt>
                      <c:pt idx="117">
                        <c:v>11800</c:v>
                      </c:pt>
                      <c:pt idx="118">
                        <c:v>11900</c:v>
                      </c:pt>
                      <c:pt idx="119">
                        <c:v>12000</c:v>
                      </c:pt>
                      <c:pt idx="120">
                        <c:v>12100</c:v>
                      </c:pt>
                      <c:pt idx="121">
                        <c:v>12200</c:v>
                      </c:pt>
                      <c:pt idx="122">
                        <c:v>12300</c:v>
                      </c:pt>
                      <c:pt idx="123">
                        <c:v>12400</c:v>
                      </c:pt>
                      <c:pt idx="124">
                        <c:v>12500</c:v>
                      </c:pt>
                      <c:pt idx="125">
                        <c:v>12600</c:v>
                      </c:pt>
                      <c:pt idx="126">
                        <c:v>12700</c:v>
                      </c:pt>
                      <c:pt idx="127">
                        <c:v>12800</c:v>
                      </c:pt>
                      <c:pt idx="128">
                        <c:v>12900</c:v>
                      </c:pt>
                      <c:pt idx="129">
                        <c:v>13000</c:v>
                      </c:pt>
                      <c:pt idx="130">
                        <c:v>13100</c:v>
                      </c:pt>
                      <c:pt idx="131">
                        <c:v>13200</c:v>
                      </c:pt>
                      <c:pt idx="132">
                        <c:v>13300</c:v>
                      </c:pt>
                      <c:pt idx="133">
                        <c:v>13400</c:v>
                      </c:pt>
                      <c:pt idx="134">
                        <c:v>13500</c:v>
                      </c:pt>
                      <c:pt idx="135">
                        <c:v>13600</c:v>
                      </c:pt>
                      <c:pt idx="136">
                        <c:v>13700</c:v>
                      </c:pt>
                      <c:pt idx="137">
                        <c:v>13800</c:v>
                      </c:pt>
                      <c:pt idx="138">
                        <c:v>13900</c:v>
                      </c:pt>
                      <c:pt idx="139">
                        <c:v>14000</c:v>
                      </c:pt>
                      <c:pt idx="140">
                        <c:v>14100</c:v>
                      </c:pt>
                      <c:pt idx="141">
                        <c:v>14200</c:v>
                      </c:pt>
                      <c:pt idx="142">
                        <c:v>14300</c:v>
                      </c:pt>
                      <c:pt idx="143">
                        <c:v>14400</c:v>
                      </c:pt>
                      <c:pt idx="144">
                        <c:v>14500</c:v>
                      </c:pt>
                      <c:pt idx="145">
                        <c:v>14600</c:v>
                      </c:pt>
                      <c:pt idx="146">
                        <c:v>14700</c:v>
                      </c:pt>
                      <c:pt idx="147">
                        <c:v>14800</c:v>
                      </c:pt>
                      <c:pt idx="148">
                        <c:v>14900</c:v>
                      </c:pt>
                      <c:pt idx="149">
                        <c:v>15000</c:v>
                      </c:pt>
                      <c:pt idx="150">
                        <c:v>15100</c:v>
                      </c:pt>
                      <c:pt idx="151">
                        <c:v>15200</c:v>
                      </c:pt>
                      <c:pt idx="152">
                        <c:v>15300</c:v>
                      </c:pt>
                      <c:pt idx="153">
                        <c:v>15400</c:v>
                      </c:pt>
                      <c:pt idx="154">
                        <c:v>15500</c:v>
                      </c:pt>
                      <c:pt idx="155">
                        <c:v>15600</c:v>
                      </c:pt>
                      <c:pt idx="156">
                        <c:v>15700</c:v>
                      </c:pt>
                      <c:pt idx="157">
                        <c:v>15800</c:v>
                      </c:pt>
                      <c:pt idx="158">
                        <c:v>15900</c:v>
                      </c:pt>
                      <c:pt idx="159">
                        <c:v>16000</c:v>
                      </c:pt>
                      <c:pt idx="160">
                        <c:v>16100</c:v>
                      </c:pt>
                      <c:pt idx="161">
                        <c:v>16200</c:v>
                      </c:pt>
                      <c:pt idx="162">
                        <c:v>16300</c:v>
                      </c:pt>
                      <c:pt idx="163">
                        <c:v>16400</c:v>
                      </c:pt>
                      <c:pt idx="164">
                        <c:v>16500</c:v>
                      </c:pt>
                      <c:pt idx="165">
                        <c:v>16600</c:v>
                      </c:pt>
                      <c:pt idx="166">
                        <c:v>16700</c:v>
                      </c:pt>
                      <c:pt idx="167">
                        <c:v>16800</c:v>
                      </c:pt>
                      <c:pt idx="168">
                        <c:v>16900</c:v>
                      </c:pt>
                      <c:pt idx="169">
                        <c:v>17000</c:v>
                      </c:pt>
                      <c:pt idx="170">
                        <c:v>17100</c:v>
                      </c:pt>
                      <c:pt idx="171">
                        <c:v>17200</c:v>
                      </c:pt>
                      <c:pt idx="172">
                        <c:v>17300</c:v>
                      </c:pt>
                      <c:pt idx="173">
                        <c:v>17400</c:v>
                      </c:pt>
                      <c:pt idx="174">
                        <c:v>17500</c:v>
                      </c:pt>
                      <c:pt idx="175">
                        <c:v>17600</c:v>
                      </c:pt>
                      <c:pt idx="176">
                        <c:v>17700</c:v>
                      </c:pt>
                      <c:pt idx="177">
                        <c:v>17800</c:v>
                      </c:pt>
                      <c:pt idx="178">
                        <c:v>17900</c:v>
                      </c:pt>
                      <c:pt idx="179">
                        <c:v>18000</c:v>
                      </c:pt>
                      <c:pt idx="180">
                        <c:v>18100</c:v>
                      </c:pt>
                      <c:pt idx="181">
                        <c:v>18200</c:v>
                      </c:pt>
                      <c:pt idx="182">
                        <c:v>18300</c:v>
                      </c:pt>
                      <c:pt idx="183">
                        <c:v>18400</c:v>
                      </c:pt>
                      <c:pt idx="184">
                        <c:v>18500</c:v>
                      </c:pt>
                      <c:pt idx="185">
                        <c:v>18600</c:v>
                      </c:pt>
                      <c:pt idx="186">
                        <c:v>18700</c:v>
                      </c:pt>
                      <c:pt idx="187">
                        <c:v>18800</c:v>
                      </c:pt>
                      <c:pt idx="188">
                        <c:v>18900</c:v>
                      </c:pt>
                      <c:pt idx="189">
                        <c:v>19000</c:v>
                      </c:pt>
                      <c:pt idx="190">
                        <c:v>19100</c:v>
                      </c:pt>
                      <c:pt idx="191">
                        <c:v>19200</c:v>
                      </c:pt>
                      <c:pt idx="192">
                        <c:v>19300</c:v>
                      </c:pt>
                      <c:pt idx="193">
                        <c:v>19400</c:v>
                      </c:pt>
                      <c:pt idx="194">
                        <c:v>19500</c:v>
                      </c:pt>
                      <c:pt idx="195">
                        <c:v>19600</c:v>
                      </c:pt>
                      <c:pt idx="196">
                        <c:v>19700</c:v>
                      </c:pt>
                      <c:pt idx="197">
                        <c:v>19800</c:v>
                      </c:pt>
                      <c:pt idx="198">
                        <c:v>19900</c:v>
                      </c:pt>
                      <c:pt idx="199">
                        <c:v>20000</c:v>
                      </c:pt>
                      <c:pt idx="200">
                        <c:v>20100</c:v>
                      </c:pt>
                      <c:pt idx="201">
                        <c:v>20200</c:v>
                      </c:pt>
                      <c:pt idx="202">
                        <c:v>20300</c:v>
                      </c:pt>
                      <c:pt idx="203">
                        <c:v>20400</c:v>
                      </c:pt>
                      <c:pt idx="204">
                        <c:v>20500</c:v>
                      </c:pt>
                      <c:pt idx="205">
                        <c:v>20600</c:v>
                      </c:pt>
                      <c:pt idx="206">
                        <c:v>20700</c:v>
                      </c:pt>
                      <c:pt idx="207">
                        <c:v>20800</c:v>
                      </c:pt>
                      <c:pt idx="208">
                        <c:v>20900</c:v>
                      </c:pt>
                      <c:pt idx="209">
                        <c:v>21000</c:v>
                      </c:pt>
                      <c:pt idx="210">
                        <c:v>21100</c:v>
                      </c:pt>
                      <c:pt idx="211">
                        <c:v>21200</c:v>
                      </c:pt>
                      <c:pt idx="212">
                        <c:v>21300</c:v>
                      </c:pt>
                      <c:pt idx="213">
                        <c:v>21400</c:v>
                      </c:pt>
                      <c:pt idx="214">
                        <c:v>21500</c:v>
                      </c:pt>
                      <c:pt idx="215">
                        <c:v>21600</c:v>
                      </c:pt>
                      <c:pt idx="216">
                        <c:v>21700</c:v>
                      </c:pt>
                      <c:pt idx="217">
                        <c:v>21800</c:v>
                      </c:pt>
                      <c:pt idx="218">
                        <c:v>21900</c:v>
                      </c:pt>
                      <c:pt idx="219">
                        <c:v>22000</c:v>
                      </c:pt>
                      <c:pt idx="220">
                        <c:v>22100</c:v>
                      </c:pt>
                      <c:pt idx="221">
                        <c:v>22200</c:v>
                      </c:pt>
                      <c:pt idx="222">
                        <c:v>22300</c:v>
                      </c:pt>
                      <c:pt idx="223">
                        <c:v>22400</c:v>
                      </c:pt>
                      <c:pt idx="224">
                        <c:v>22500</c:v>
                      </c:pt>
                      <c:pt idx="225">
                        <c:v>22600</c:v>
                      </c:pt>
                      <c:pt idx="226">
                        <c:v>22700</c:v>
                      </c:pt>
                      <c:pt idx="227">
                        <c:v>22800</c:v>
                      </c:pt>
                      <c:pt idx="228">
                        <c:v>22900</c:v>
                      </c:pt>
                      <c:pt idx="229">
                        <c:v>23000</c:v>
                      </c:pt>
                      <c:pt idx="230">
                        <c:v>23100</c:v>
                      </c:pt>
                      <c:pt idx="231">
                        <c:v>23200</c:v>
                      </c:pt>
                      <c:pt idx="232">
                        <c:v>23300</c:v>
                      </c:pt>
                      <c:pt idx="233">
                        <c:v>23400</c:v>
                      </c:pt>
                      <c:pt idx="234">
                        <c:v>23500</c:v>
                      </c:pt>
                      <c:pt idx="235">
                        <c:v>23600</c:v>
                      </c:pt>
                      <c:pt idx="236">
                        <c:v>23700</c:v>
                      </c:pt>
                      <c:pt idx="237">
                        <c:v>23800</c:v>
                      </c:pt>
                      <c:pt idx="238">
                        <c:v>23900</c:v>
                      </c:pt>
                      <c:pt idx="239">
                        <c:v>24000</c:v>
                      </c:pt>
                      <c:pt idx="240">
                        <c:v>24100</c:v>
                      </c:pt>
                      <c:pt idx="241">
                        <c:v>24200</c:v>
                      </c:pt>
                      <c:pt idx="242">
                        <c:v>24300</c:v>
                      </c:pt>
                      <c:pt idx="243">
                        <c:v>24400</c:v>
                      </c:pt>
                      <c:pt idx="244">
                        <c:v>24500</c:v>
                      </c:pt>
                      <c:pt idx="245">
                        <c:v>24600</c:v>
                      </c:pt>
                      <c:pt idx="246">
                        <c:v>24700</c:v>
                      </c:pt>
                      <c:pt idx="247">
                        <c:v>24800</c:v>
                      </c:pt>
                      <c:pt idx="248">
                        <c:v>24900</c:v>
                      </c:pt>
                      <c:pt idx="249">
                        <c:v>25000</c:v>
                      </c:pt>
                      <c:pt idx="250">
                        <c:v>25100</c:v>
                      </c:pt>
                      <c:pt idx="251">
                        <c:v>25200</c:v>
                      </c:pt>
                      <c:pt idx="252">
                        <c:v>25300</c:v>
                      </c:pt>
                      <c:pt idx="253">
                        <c:v>25400</c:v>
                      </c:pt>
                      <c:pt idx="254">
                        <c:v>25500</c:v>
                      </c:pt>
                      <c:pt idx="255">
                        <c:v>25600</c:v>
                      </c:pt>
                      <c:pt idx="256">
                        <c:v>25700</c:v>
                      </c:pt>
                      <c:pt idx="257">
                        <c:v>25800</c:v>
                      </c:pt>
                      <c:pt idx="258">
                        <c:v>25900</c:v>
                      </c:pt>
                      <c:pt idx="259">
                        <c:v>26000</c:v>
                      </c:pt>
                      <c:pt idx="260">
                        <c:v>26100</c:v>
                      </c:pt>
                      <c:pt idx="261">
                        <c:v>26200</c:v>
                      </c:pt>
                      <c:pt idx="262">
                        <c:v>26300</c:v>
                      </c:pt>
                      <c:pt idx="263">
                        <c:v>26400</c:v>
                      </c:pt>
                      <c:pt idx="264">
                        <c:v>26500</c:v>
                      </c:pt>
                      <c:pt idx="265">
                        <c:v>26600</c:v>
                      </c:pt>
                      <c:pt idx="266">
                        <c:v>26700</c:v>
                      </c:pt>
                      <c:pt idx="267">
                        <c:v>26800</c:v>
                      </c:pt>
                      <c:pt idx="268">
                        <c:v>26900</c:v>
                      </c:pt>
                      <c:pt idx="269">
                        <c:v>27000</c:v>
                      </c:pt>
                      <c:pt idx="270">
                        <c:v>27100</c:v>
                      </c:pt>
                      <c:pt idx="271">
                        <c:v>27200</c:v>
                      </c:pt>
                      <c:pt idx="272">
                        <c:v>27300</c:v>
                      </c:pt>
                      <c:pt idx="273">
                        <c:v>27400</c:v>
                      </c:pt>
                      <c:pt idx="274">
                        <c:v>27500</c:v>
                      </c:pt>
                      <c:pt idx="275">
                        <c:v>27600</c:v>
                      </c:pt>
                      <c:pt idx="276">
                        <c:v>27700</c:v>
                      </c:pt>
                      <c:pt idx="277">
                        <c:v>27800</c:v>
                      </c:pt>
                      <c:pt idx="278">
                        <c:v>27900</c:v>
                      </c:pt>
                      <c:pt idx="279">
                        <c:v>28000</c:v>
                      </c:pt>
                      <c:pt idx="280">
                        <c:v>28100</c:v>
                      </c:pt>
                      <c:pt idx="281">
                        <c:v>28200</c:v>
                      </c:pt>
                      <c:pt idx="282">
                        <c:v>28300</c:v>
                      </c:pt>
                      <c:pt idx="283">
                        <c:v>28400</c:v>
                      </c:pt>
                      <c:pt idx="284">
                        <c:v>28500</c:v>
                      </c:pt>
                      <c:pt idx="285">
                        <c:v>28600</c:v>
                      </c:pt>
                      <c:pt idx="286">
                        <c:v>28700</c:v>
                      </c:pt>
                      <c:pt idx="287">
                        <c:v>28800</c:v>
                      </c:pt>
                      <c:pt idx="288">
                        <c:v>28900</c:v>
                      </c:pt>
                      <c:pt idx="289">
                        <c:v>29000</c:v>
                      </c:pt>
                      <c:pt idx="290">
                        <c:v>29100</c:v>
                      </c:pt>
                      <c:pt idx="291">
                        <c:v>29200</c:v>
                      </c:pt>
                      <c:pt idx="292">
                        <c:v>29300</c:v>
                      </c:pt>
                      <c:pt idx="293">
                        <c:v>29400</c:v>
                      </c:pt>
                      <c:pt idx="294">
                        <c:v>29500</c:v>
                      </c:pt>
                      <c:pt idx="295">
                        <c:v>29600</c:v>
                      </c:pt>
                      <c:pt idx="296">
                        <c:v>29700</c:v>
                      </c:pt>
                      <c:pt idx="297">
                        <c:v>29800</c:v>
                      </c:pt>
                      <c:pt idx="298">
                        <c:v>29900</c:v>
                      </c:pt>
                      <c:pt idx="299">
                        <c:v>30000</c:v>
                      </c:pt>
                      <c:pt idx="300">
                        <c:v>30100</c:v>
                      </c:pt>
                      <c:pt idx="301">
                        <c:v>30200</c:v>
                      </c:pt>
                      <c:pt idx="302">
                        <c:v>30300</c:v>
                      </c:pt>
                      <c:pt idx="303">
                        <c:v>30400</c:v>
                      </c:pt>
                      <c:pt idx="304">
                        <c:v>30500</c:v>
                      </c:pt>
                      <c:pt idx="305">
                        <c:v>30600</c:v>
                      </c:pt>
                      <c:pt idx="306">
                        <c:v>30700</c:v>
                      </c:pt>
                      <c:pt idx="307">
                        <c:v>30800</c:v>
                      </c:pt>
                      <c:pt idx="308">
                        <c:v>30900</c:v>
                      </c:pt>
                      <c:pt idx="309">
                        <c:v>31000</c:v>
                      </c:pt>
                      <c:pt idx="310">
                        <c:v>31100</c:v>
                      </c:pt>
                      <c:pt idx="311">
                        <c:v>31200</c:v>
                      </c:pt>
                      <c:pt idx="312">
                        <c:v>31300</c:v>
                      </c:pt>
                      <c:pt idx="313">
                        <c:v>31400</c:v>
                      </c:pt>
                      <c:pt idx="314">
                        <c:v>31500</c:v>
                      </c:pt>
                      <c:pt idx="315">
                        <c:v>31600</c:v>
                      </c:pt>
                      <c:pt idx="316">
                        <c:v>31700</c:v>
                      </c:pt>
                      <c:pt idx="317">
                        <c:v>31800</c:v>
                      </c:pt>
                      <c:pt idx="318">
                        <c:v>31900</c:v>
                      </c:pt>
                      <c:pt idx="319">
                        <c:v>32000</c:v>
                      </c:pt>
                      <c:pt idx="320">
                        <c:v>32100</c:v>
                      </c:pt>
                      <c:pt idx="321">
                        <c:v>32200</c:v>
                      </c:pt>
                      <c:pt idx="322">
                        <c:v>32300</c:v>
                      </c:pt>
                      <c:pt idx="323">
                        <c:v>32400</c:v>
                      </c:pt>
                      <c:pt idx="324">
                        <c:v>32500</c:v>
                      </c:pt>
                      <c:pt idx="325">
                        <c:v>32600</c:v>
                      </c:pt>
                      <c:pt idx="326">
                        <c:v>32700</c:v>
                      </c:pt>
                      <c:pt idx="327">
                        <c:v>32800</c:v>
                      </c:pt>
                      <c:pt idx="328">
                        <c:v>32900</c:v>
                      </c:pt>
                      <c:pt idx="329">
                        <c:v>33000</c:v>
                      </c:pt>
                      <c:pt idx="330">
                        <c:v>33100</c:v>
                      </c:pt>
                      <c:pt idx="331">
                        <c:v>33200</c:v>
                      </c:pt>
                      <c:pt idx="332">
                        <c:v>33300</c:v>
                      </c:pt>
                      <c:pt idx="333">
                        <c:v>33400</c:v>
                      </c:pt>
                      <c:pt idx="334">
                        <c:v>33500</c:v>
                      </c:pt>
                      <c:pt idx="335">
                        <c:v>33600</c:v>
                      </c:pt>
                      <c:pt idx="336">
                        <c:v>33700</c:v>
                      </c:pt>
                      <c:pt idx="337">
                        <c:v>33800</c:v>
                      </c:pt>
                      <c:pt idx="338">
                        <c:v>33900</c:v>
                      </c:pt>
                      <c:pt idx="339">
                        <c:v>34000</c:v>
                      </c:pt>
                      <c:pt idx="340">
                        <c:v>34100</c:v>
                      </c:pt>
                      <c:pt idx="341">
                        <c:v>34200</c:v>
                      </c:pt>
                      <c:pt idx="342">
                        <c:v>34300</c:v>
                      </c:pt>
                      <c:pt idx="343">
                        <c:v>34400</c:v>
                      </c:pt>
                      <c:pt idx="344">
                        <c:v>34500</c:v>
                      </c:pt>
                      <c:pt idx="345">
                        <c:v>34600</c:v>
                      </c:pt>
                      <c:pt idx="346">
                        <c:v>34700</c:v>
                      </c:pt>
                      <c:pt idx="347">
                        <c:v>34800</c:v>
                      </c:pt>
                      <c:pt idx="348">
                        <c:v>34900</c:v>
                      </c:pt>
                      <c:pt idx="349">
                        <c:v>35000</c:v>
                      </c:pt>
                      <c:pt idx="350">
                        <c:v>35100</c:v>
                      </c:pt>
                      <c:pt idx="351">
                        <c:v>35200</c:v>
                      </c:pt>
                      <c:pt idx="352">
                        <c:v>35300</c:v>
                      </c:pt>
                      <c:pt idx="353">
                        <c:v>35400</c:v>
                      </c:pt>
                      <c:pt idx="354">
                        <c:v>35500</c:v>
                      </c:pt>
                      <c:pt idx="355">
                        <c:v>35600</c:v>
                      </c:pt>
                      <c:pt idx="356">
                        <c:v>35700</c:v>
                      </c:pt>
                      <c:pt idx="357">
                        <c:v>35800</c:v>
                      </c:pt>
                      <c:pt idx="358">
                        <c:v>35900</c:v>
                      </c:pt>
                      <c:pt idx="359">
                        <c:v>36000</c:v>
                      </c:pt>
                      <c:pt idx="360">
                        <c:v>36100</c:v>
                      </c:pt>
                      <c:pt idx="361">
                        <c:v>36200</c:v>
                      </c:pt>
                      <c:pt idx="362">
                        <c:v>36300</c:v>
                      </c:pt>
                      <c:pt idx="363">
                        <c:v>36400</c:v>
                      </c:pt>
                      <c:pt idx="364">
                        <c:v>36500</c:v>
                      </c:pt>
                      <c:pt idx="365">
                        <c:v>36600</c:v>
                      </c:pt>
                      <c:pt idx="366">
                        <c:v>36700</c:v>
                      </c:pt>
                      <c:pt idx="367">
                        <c:v>36800</c:v>
                      </c:pt>
                      <c:pt idx="368">
                        <c:v>36900</c:v>
                      </c:pt>
                      <c:pt idx="369">
                        <c:v>37000</c:v>
                      </c:pt>
                      <c:pt idx="370">
                        <c:v>37100</c:v>
                      </c:pt>
                      <c:pt idx="371">
                        <c:v>37200</c:v>
                      </c:pt>
                      <c:pt idx="372">
                        <c:v>37300</c:v>
                      </c:pt>
                      <c:pt idx="373">
                        <c:v>37400</c:v>
                      </c:pt>
                      <c:pt idx="374">
                        <c:v>37500</c:v>
                      </c:pt>
                      <c:pt idx="375">
                        <c:v>37600</c:v>
                      </c:pt>
                      <c:pt idx="376">
                        <c:v>37700</c:v>
                      </c:pt>
                      <c:pt idx="377">
                        <c:v>37800</c:v>
                      </c:pt>
                      <c:pt idx="378">
                        <c:v>37900</c:v>
                      </c:pt>
                      <c:pt idx="379">
                        <c:v>38000</c:v>
                      </c:pt>
                      <c:pt idx="380">
                        <c:v>38100</c:v>
                      </c:pt>
                      <c:pt idx="381">
                        <c:v>38200</c:v>
                      </c:pt>
                      <c:pt idx="382">
                        <c:v>38300</c:v>
                      </c:pt>
                      <c:pt idx="383">
                        <c:v>38400</c:v>
                      </c:pt>
                      <c:pt idx="384">
                        <c:v>38500</c:v>
                      </c:pt>
                      <c:pt idx="385">
                        <c:v>38600</c:v>
                      </c:pt>
                      <c:pt idx="386">
                        <c:v>38700</c:v>
                      </c:pt>
                      <c:pt idx="387">
                        <c:v>38800</c:v>
                      </c:pt>
                      <c:pt idx="388">
                        <c:v>38900</c:v>
                      </c:pt>
                      <c:pt idx="389">
                        <c:v>39000</c:v>
                      </c:pt>
                      <c:pt idx="390">
                        <c:v>39100</c:v>
                      </c:pt>
                      <c:pt idx="391">
                        <c:v>39200</c:v>
                      </c:pt>
                      <c:pt idx="392">
                        <c:v>39300</c:v>
                      </c:pt>
                      <c:pt idx="393">
                        <c:v>39400</c:v>
                      </c:pt>
                      <c:pt idx="394">
                        <c:v>39500</c:v>
                      </c:pt>
                      <c:pt idx="395">
                        <c:v>39600</c:v>
                      </c:pt>
                      <c:pt idx="396">
                        <c:v>39700</c:v>
                      </c:pt>
                      <c:pt idx="397">
                        <c:v>39800</c:v>
                      </c:pt>
                      <c:pt idx="398">
                        <c:v>39900</c:v>
                      </c:pt>
                      <c:pt idx="399">
                        <c:v>40000</c:v>
                      </c:pt>
                      <c:pt idx="400">
                        <c:v>40100</c:v>
                      </c:pt>
                      <c:pt idx="401">
                        <c:v>40200</c:v>
                      </c:pt>
                      <c:pt idx="402">
                        <c:v>40300</c:v>
                      </c:pt>
                      <c:pt idx="403">
                        <c:v>40400</c:v>
                      </c:pt>
                      <c:pt idx="404">
                        <c:v>40500</c:v>
                      </c:pt>
                      <c:pt idx="405">
                        <c:v>40600</c:v>
                      </c:pt>
                      <c:pt idx="406">
                        <c:v>40700</c:v>
                      </c:pt>
                      <c:pt idx="407">
                        <c:v>40800</c:v>
                      </c:pt>
                      <c:pt idx="408">
                        <c:v>40900</c:v>
                      </c:pt>
                      <c:pt idx="409">
                        <c:v>41000</c:v>
                      </c:pt>
                      <c:pt idx="410">
                        <c:v>41100</c:v>
                      </c:pt>
                      <c:pt idx="411">
                        <c:v>41200</c:v>
                      </c:pt>
                      <c:pt idx="412">
                        <c:v>41300</c:v>
                      </c:pt>
                      <c:pt idx="413">
                        <c:v>41400</c:v>
                      </c:pt>
                      <c:pt idx="414">
                        <c:v>41500</c:v>
                      </c:pt>
                      <c:pt idx="415">
                        <c:v>41600</c:v>
                      </c:pt>
                      <c:pt idx="416">
                        <c:v>41700</c:v>
                      </c:pt>
                      <c:pt idx="417">
                        <c:v>41800</c:v>
                      </c:pt>
                      <c:pt idx="418">
                        <c:v>41900</c:v>
                      </c:pt>
                      <c:pt idx="419">
                        <c:v>42000</c:v>
                      </c:pt>
                      <c:pt idx="420">
                        <c:v>42100</c:v>
                      </c:pt>
                      <c:pt idx="421">
                        <c:v>42200</c:v>
                      </c:pt>
                      <c:pt idx="422">
                        <c:v>42300</c:v>
                      </c:pt>
                      <c:pt idx="423">
                        <c:v>42400</c:v>
                      </c:pt>
                      <c:pt idx="424">
                        <c:v>42500</c:v>
                      </c:pt>
                      <c:pt idx="425">
                        <c:v>42600</c:v>
                      </c:pt>
                      <c:pt idx="426">
                        <c:v>42700</c:v>
                      </c:pt>
                      <c:pt idx="427">
                        <c:v>42800</c:v>
                      </c:pt>
                      <c:pt idx="428">
                        <c:v>42900</c:v>
                      </c:pt>
                      <c:pt idx="429">
                        <c:v>43000</c:v>
                      </c:pt>
                      <c:pt idx="430">
                        <c:v>43100</c:v>
                      </c:pt>
                      <c:pt idx="431">
                        <c:v>43200</c:v>
                      </c:pt>
                      <c:pt idx="432">
                        <c:v>43300</c:v>
                      </c:pt>
                      <c:pt idx="433">
                        <c:v>43400</c:v>
                      </c:pt>
                      <c:pt idx="434">
                        <c:v>43500</c:v>
                      </c:pt>
                      <c:pt idx="435">
                        <c:v>43600</c:v>
                      </c:pt>
                      <c:pt idx="436">
                        <c:v>43700</c:v>
                      </c:pt>
                      <c:pt idx="437">
                        <c:v>43800</c:v>
                      </c:pt>
                      <c:pt idx="438">
                        <c:v>43900</c:v>
                      </c:pt>
                      <c:pt idx="439">
                        <c:v>44000</c:v>
                      </c:pt>
                      <c:pt idx="440">
                        <c:v>44100</c:v>
                      </c:pt>
                      <c:pt idx="441">
                        <c:v>44200</c:v>
                      </c:pt>
                      <c:pt idx="442">
                        <c:v>44300</c:v>
                      </c:pt>
                      <c:pt idx="443">
                        <c:v>44400</c:v>
                      </c:pt>
                      <c:pt idx="444">
                        <c:v>44500</c:v>
                      </c:pt>
                      <c:pt idx="445">
                        <c:v>44600</c:v>
                      </c:pt>
                      <c:pt idx="446">
                        <c:v>44700</c:v>
                      </c:pt>
                      <c:pt idx="447">
                        <c:v>44800</c:v>
                      </c:pt>
                      <c:pt idx="448">
                        <c:v>44900</c:v>
                      </c:pt>
                      <c:pt idx="449">
                        <c:v>45000</c:v>
                      </c:pt>
                      <c:pt idx="450">
                        <c:v>45100</c:v>
                      </c:pt>
                      <c:pt idx="451">
                        <c:v>45200</c:v>
                      </c:pt>
                      <c:pt idx="452">
                        <c:v>45300</c:v>
                      </c:pt>
                      <c:pt idx="453">
                        <c:v>45400</c:v>
                      </c:pt>
                      <c:pt idx="454">
                        <c:v>45500</c:v>
                      </c:pt>
                      <c:pt idx="455">
                        <c:v>45600</c:v>
                      </c:pt>
                      <c:pt idx="456">
                        <c:v>45700</c:v>
                      </c:pt>
                      <c:pt idx="457">
                        <c:v>45800</c:v>
                      </c:pt>
                      <c:pt idx="458">
                        <c:v>45900</c:v>
                      </c:pt>
                      <c:pt idx="459">
                        <c:v>46000</c:v>
                      </c:pt>
                      <c:pt idx="460">
                        <c:v>46100</c:v>
                      </c:pt>
                      <c:pt idx="461">
                        <c:v>46200</c:v>
                      </c:pt>
                      <c:pt idx="462">
                        <c:v>46300</c:v>
                      </c:pt>
                      <c:pt idx="463">
                        <c:v>46400</c:v>
                      </c:pt>
                      <c:pt idx="464">
                        <c:v>46500</c:v>
                      </c:pt>
                      <c:pt idx="465">
                        <c:v>46600</c:v>
                      </c:pt>
                      <c:pt idx="466">
                        <c:v>46700</c:v>
                      </c:pt>
                      <c:pt idx="467">
                        <c:v>46800</c:v>
                      </c:pt>
                      <c:pt idx="468">
                        <c:v>46900</c:v>
                      </c:pt>
                      <c:pt idx="469">
                        <c:v>47000</c:v>
                      </c:pt>
                      <c:pt idx="470">
                        <c:v>47100</c:v>
                      </c:pt>
                      <c:pt idx="471">
                        <c:v>47200</c:v>
                      </c:pt>
                      <c:pt idx="472">
                        <c:v>47300</c:v>
                      </c:pt>
                      <c:pt idx="473">
                        <c:v>47400</c:v>
                      </c:pt>
                      <c:pt idx="474">
                        <c:v>47500</c:v>
                      </c:pt>
                      <c:pt idx="475">
                        <c:v>47600</c:v>
                      </c:pt>
                      <c:pt idx="476">
                        <c:v>47700</c:v>
                      </c:pt>
                      <c:pt idx="477">
                        <c:v>47800</c:v>
                      </c:pt>
                      <c:pt idx="478">
                        <c:v>47900</c:v>
                      </c:pt>
                      <c:pt idx="479">
                        <c:v>48000</c:v>
                      </c:pt>
                      <c:pt idx="480">
                        <c:v>48100</c:v>
                      </c:pt>
                      <c:pt idx="481">
                        <c:v>48200</c:v>
                      </c:pt>
                      <c:pt idx="482">
                        <c:v>48300</c:v>
                      </c:pt>
                      <c:pt idx="483">
                        <c:v>48400</c:v>
                      </c:pt>
                      <c:pt idx="484">
                        <c:v>48500</c:v>
                      </c:pt>
                      <c:pt idx="485">
                        <c:v>48600</c:v>
                      </c:pt>
                      <c:pt idx="486">
                        <c:v>48700</c:v>
                      </c:pt>
                      <c:pt idx="487">
                        <c:v>48800</c:v>
                      </c:pt>
                      <c:pt idx="488">
                        <c:v>48900</c:v>
                      </c:pt>
                      <c:pt idx="489">
                        <c:v>49000</c:v>
                      </c:pt>
                      <c:pt idx="490">
                        <c:v>49100</c:v>
                      </c:pt>
                      <c:pt idx="491">
                        <c:v>49200</c:v>
                      </c:pt>
                      <c:pt idx="492">
                        <c:v>49300</c:v>
                      </c:pt>
                      <c:pt idx="493">
                        <c:v>49400</c:v>
                      </c:pt>
                      <c:pt idx="494">
                        <c:v>49500</c:v>
                      </c:pt>
                      <c:pt idx="495">
                        <c:v>49600</c:v>
                      </c:pt>
                      <c:pt idx="496">
                        <c:v>49700</c:v>
                      </c:pt>
                      <c:pt idx="497">
                        <c:v>49800</c:v>
                      </c:pt>
                      <c:pt idx="498">
                        <c:v>49900</c:v>
                      </c:pt>
                      <c:pt idx="499">
                        <c:v>50000</c:v>
                      </c:pt>
                      <c:pt idx="500">
                        <c:v>50100</c:v>
                      </c:pt>
                      <c:pt idx="501">
                        <c:v>50200</c:v>
                      </c:pt>
                      <c:pt idx="502">
                        <c:v>50300</c:v>
                      </c:pt>
                      <c:pt idx="503">
                        <c:v>50400</c:v>
                      </c:pt>
                      <c:pt idx="504">
                        <c:v>50500</c:v>
                      </c:pt>
                      <c:pt idx="505">
                        <c:v>50600</c:v>
                      </c:pt>
                      <c:pt idx="506">
                        <c:v>50700</c:v>
                      </c:pt>
                      <c:pt idx="507">
                        <c:v>50800</c:v>
                      </c:pt>
                      <c:pt idx="508">
                        <c:v>50900</c:v>
                      </c:pt>
                      <c:pt idx="509">
                        <c:v>51000</c:v>
                      </c:pt>
                      <c:pt idx="510">
                        <c:v>51100</c:v>
                      </c:pt>
                      <c:pt idx="511">
                        <c:v>51200</c:v>
                      </c:pt>
                      <c:pt idx="512">
                        <c:v>51300</c:v>
                      </c:pt>
                      <c:pt idx="513">
                        <c:v>51400</c:v>
                      </c:pt>
                      <c:pt idx="514">
                        <c:v>51500</c:v>
                      </c:pt>
                      <c:pt idx="515">
                        <c:v>51600</c:v>
                      </c:pt>
                      <c:pt idx="516">
                        <c:v>51700</c:v>
                      </c:pt>
                      <c:pt idx="517">
                        <c:v>51800</c:v>
                      </c:pt>
                      <c:pt idx="518">
                        <c:v>51900</c:v>
                      </c:pt>
                      <c:pt idx="519">
                        <c:v>52000</c:v>
                      </c:pt>
                      <c:pt idx="520">
                        <c:v>52100</c:v>
                      </c:pt>
                      <c:pt idx="521">
                        <c:v>52200</c:v>
                      </c:pt>
                      <c:pt idx="522">
                        <c:v>52300</c:v>
                      </c:pt>
                      <c:pt idx="523">
                        <c:v>52400</c:v>
                      </c:pt>
                      <c:pt idx="524">
                        <c:v>52500</c:v>
                      </c:pt>
                      <c:pt idx="525">
                        <c:v>52600</c:v>
                      </c:pt>
                      <c:pt idx="526">
                        <c:v>52700</c:v>
                      </c:pt>
                      <c:pt idx="527">
                        <c:v>52800</c:v>
                      </c:pt>
                      <c:pt idx="528">
                        <c:v>52900</c:v>
                      </c:pt>
                      <c:pt idx="529">
                        <c:v>53000</c:v>
                      </c:pt>
                      <c:pt idx="530">
                        <c:v>53100</c:v>
                      </c:pt>
                      <c:pt idx="531">
                        <c:v>53200</c:v>
                      </c:pt>
                      <c:pt idx="532">
                        <c:v>53300</c:v>
                      </c:pt>
                      <c:pt idx="533">
                        <c:v>53400</c:v>
                      </c:pt>
                      <c:pt idx="534">
                        <c:v>53500</c:v>
                      </c:pt>
                      <c:pt idx="535">
                        <c:v>53600</c:v>
                      </c:pt>
                      <c:pt idx="536">
                        <c:v>53700</c:v>
                      </c:pt>
                      <c:pt idx="537">
                        <c:v>53800</c:v>
                      </c:pt>
                      <c:pt idx="538">
                        <c:v>53900</c:v>
                      </c:pt>
                      <c:pt idx="539">
                        <c:v>54000</c:v>
                      </c:pt>
                      <c:pt idx="540">
                        <c:v>54100</c:v>
                      </c:pt>
                      <c:pt idx="541">
                        <c:v>54200</c:v>
                      </c:pt>
                      <c:pt idx="542">
                        <c:v>54300</c:v>
                      </c:pt>
                      <c:pt idx="543">
                        <c:v>54400</c:v>
                      </c:pt>
                      <c:pt idx="544">
                        <c:v>54500</c:v>
                      </c:pt>
                      <c:pt idx="545">
                        <c:v>54600</c:v>
                      </c:pt>
                      <c:pt idx="546">
                        <c:v>54700</c:v>
                      </c:pt>
                      <c:pt idx="547">
                        <c:v>54800</c:v>
                      </c:pt>
                      <c:pt idx="548">
                        <c:v>54900</c:v>
                      </c:pt>
                      <c:pt idx="549">
                        <c:v>55000</c:v>
                      </c:pt>
                      <c:pt idx="550">
                        <c:v>55100</c:v>
                      </c:pt>
                      <c:pt idx="551">
                        <c:v>55200</c:v>
                      </c:pt>
                      <c:pt idx="552">
                        <c:v>55300</c:v>
                      </c:pt>
                      <c:pt idx="553">
                        <c:v>55400</c:v>
                      </c:pt>
                      <c:pt idx="554">
                        <c:v>55500</c:v>
                      </c:pt>
                      <c:pt idx="555">
                        <c:v>55600</c:v>
                      </c:pt>
                      <c:pt idx="556">
                        <c:v>55700</c:v>
                      </c:pt>
                      <c:pt idx="557">
                        <c:v>55800</c:v>
                      </c:pt>
                      <c:pt idx="558">
                        <c:v>55900</c:v>
                      </c:pt>
                      <c:pt idx="559">
                        <c:v>56000</c:v>
                      </c:pt>
                      <c:pt idx="560">
                        <c:v>56100</c:v>
                      </c:pt>
                      <c:pt idx="561">
                        <c:v>56200</c:v>
                      </c:pt>
                      <c:pt idx="562">
                        <c:v>56300</c:v>
                      </c:pt>
                      <c:pt idx="563">
                        <c:v>56400</c:v>
                      </c:pt>
                      <c:pt idx="564">
                        <c:v>56500</c:v>
                      </c:pt>
                      <c:pt idx="565">
                        <c:v>56600</c:v>
                      </c:pt>
                      <c:pt idx="566">
                        <c:v>56700</c:v>
                      </c:pt>
                      <c:pt idx="567">
                        <c:v>56800</c:v>
                      </c:pt>
                      <c:pt idx="568">
                        <c:v>56900</c:v>
                      </c:pt>
                      <c:pt idx="569">
                        <c:v>57000</c:v>
                      </c:pt>
                      <c:pt idx="570">
                        <c:v>57100</c:v>
                      </c:pt>
                      <c:pt idx="571">
                        <c:v>57200</c:v>
                      </c:pt>
                      <c:pt idx="572">
                        <c:v>57300</c:v>
                      </c:pt>
                      <c:pt idx="573">
                        <c:v>57400</c:v>
                      </c:pt>
                      <c:pt idx="574">
                        <c:v>57500</c:v>
                      </c:pt>
                      <c:pt idx="575">
                        <c:v>57600</c:v>
                      </c:pt>
                      <c:pt idx="576">
                        <c:v>57700</c:v>
                      </c:pt>
                      <c:pt idx="577">
                        <c:v>57800</c:v>
                      </c:pt>
                      <c:pt idx="578">
                        <c:v>57900</c:v>
                      </c:pt>
                      <c:pt idx="579">
                        <c:v>58000</c:v>
                      </c:pt>
                      <c:pt idx="580">
                        <c:v>58100</c:v>
                      </c:pt>
                      <c:pt idx="581">
                        <c:v>58200</c:v>
                      </c:pt>
                      <c:pt idx="582">
                        <c:v>58300</c:v>
                      </c:pt>
                      <c:pt idx="583">
                        <c:v>58400</c:v>
                      </c:pt>
                      <c:pt idx="584">
                        <c:v>58500</c:v>
                      </c:pt>
                      <c:pt idx="585">
                        <c:v>58600</c:v>
                      </c:pt>
                      <c:pt idx="586">
                        <c:v>58700</c:v>
                      </c:pt>
                      <c:pt idx="587">
                        <c:v>58800</c:v>
                      </c:pt>
                      <c:pt idx="588">
                        <c:v>58900</c:v>
                      </c:pt>
                      <c:pt idx="589">
                        <c:v>59000</c:v>
                      </c:pt>
                      <c:pt idx="590">
                        <c:v>59100</c:v>
                      </c:pt>
                      <c:pt idx="591">
                        <c:v>59200</c:v>
                      </c:pt>
                      <c:pt idx="592">
                        <c:v>59300</c:v>
                      </c:pt>
                      <c:pt idx="593">
                        <c:v>59400</c:v>
                      </c:pt>
                      <c:pt idx="594">
                        <c:v>59500</c:v>
                      </c:pt>
                      <c:pt idx="595">
                        <c:v>59600</c:v>
                      </c:pt>
                      <c:pt idx="596">
                        <c:v>59700</c:v>
                      </c:pt>
                      <c:pt idx="597">
                        <c:v>59800</c:v>
                      </c:pt>
                      <c:pt idx="598">
                        <c:v>59900</c:v>
                      </c:pt>
                      <c:pt idx="599">
                        <c:v>60000</c:v>
                      </c:pt>
                      <c:pt idx="600">
                        <c:v>60100</c:v>
                      </c:pt>
                      <c:pt idx="601">
                        <c:v>60200</c:v>
                      </c:pt>
                      <c:pt idx="602">
                        <c:v>60300</c:v>
                      </c:pt>
                      <c:pt idx="603">
                        <c:v>60400</c:v>
                      </c:pt>
                      <c:pt idx="604">
                        <c:v>60500</c:v>
                      </c:pt>
                      <c:pt idx="605">
                        <c:v>60600</c:v>
                      </c:pt>
                      <c:pt idx="606">
                        <c:v>60700</c:v>
                      </c:pt>
                      <c:pt idx="607">
                        <c:v>60800</c:v>
                      </c:pt>
                      <c:pt idx="608">
                        <c:v>60900</c:v>
                      </c:pt>
                      <c:pt idx="609">
                        <c:v>61000</c:v>
                      </c:pt>
                      <c:pt idx="610">
                        <c:v>61100</c:v>
                      </c:pt>
                      <c:pt idx="611">
                        <c:v>61200</c:v>
                      </c:pt>
                      <c:pt idx="612">
                        <c:v>61300</c:v>
                      </c:pt>
                      <c:pt idx="613">
                        <c:v>61400</c:v>
                      </c:pt>
                      <c:pt idx="614">
                        <c:v>61500</c:v>
                      </c:pt>
                      <c:pt idx="615">
                        <c:v>61600</c:v>
                      </c:pt>
                      <c:pt idx="616">
                        <c:v>61700</c:v>
                      </c:pt>
                      <c:pt idx="617">
                        <c:v>61800</c:v>
                      </c:pt>
                      <c:pt idx="618">
                        <c:v>61900</c:v>
                      </c:pt>
                      <c:pt idx="619">
                        <c:v>62000</c:v>
                      </c:pt>
                      <c:pt idx="620">
                        <c:v>62100</c:v>
                      </c:pt>
                      <c:pt idx="621">
                        <c:v>62200</c:v>
                      </c:pt>
                      <c:pt idx="622">
                        <c:v>62300</c:v>
                      </c:pt>
                      <c:pt idx="623">
                        <c:v>62400</c:v>
                      </c:pt>
                      <c:pt idx="624">
                        <c:v>62500</c:v>
                      </c:pt>
                      <c:pt idx="625">
                        <c:v>62600</c:v>
                      </c:pt>
                      <c:pt idx="626">
                        <c:v>62700</c:v>
                      </c:pt>
                      <c:pt idx="627">
                        <c:v>62800</c:v>
                      </c:pt>
                      <c:pt idx="628">
                        <c:v>62900</c:v>
                      </c:pt>
                      <c:pt idx="629">
                        <c:v>63000</c:v>
                      </c:pt>
                      <c:pt idx="630">
                        <c:v>63100</c:v>
                      </c:pt>
                      <c:pt idx="631">
                        <c:v>63200</c:v>
                      </c:pt>
                      <c:pt idx="632">
                        <c:v>63300</c:v>
                      </c:pt>
                      <c:pt idx="633">
                        <c:v>63400</c:v>
                      </c:pt>
                      <c:pt idx="634">
                        <c:v>63500</c:v>
                      </c:pt>
                      <c:pt idx="635">
                        <c:v>63600</c:v>
                      </c:pt>
                      <c:pt idx="636">
                        <c:v>63700</c:v>
                      </c:pt>
                      <c:pt idx="637">
                        <c:v>63800</c:v>
                      </c:pt>
                      <c:pt idx="638">
                        <c:v>63900</c:v>
                      </c:pt>
                      <c:pt idx="639">
                        <c:v>64000</c:v>
                      </c:pt>
                      <c:pt idx="640">
                        <c:v>64100</c:v>
                      </c:pt>
                      <c:pt idx="641">
                        <c:v>64200</c:v>
                      </c:pt>
                      <c:pt idx="642">
                        <c:v>64300</c:v>
                      </c:pt>
                      <c:pt idx="643">
                        <c:v>64400</c:v>
                      </c:pt>
                      <c:pt idx="644">
                        <c:v>64500</c:v>
                      </c:pt>
                      <c:pt idx="645">
                        <c:v>64600</c:v>
                      </c:pt>
                      <c:pt idx="646">
                        <c:v>64700</c:v>
                      </c:pt>
                      <c:pt idx="647">
                        <c:v>64800</c:v>
                      </c:pt>
                      <c:pt idx="648">
                        <c:v>64900</c:v>
                      </c:pt>
                      <c:pt idx="649">
                        <c:v>65000</c:v>
                      </c:pt>
                      <c:pt idx="650">
                        <c:v>65100</c:v>
                      </c:pt>
                      <c:pt idx="651">
                        <c:v>65200</c:v>
                      </c:pt>
                      <c:pt idx="652">
                        <c:v>65300</c:v>
                      </c:pt>
                      <c:pt idx="653">
                        <c:v>65400</c:v>
                      </c:pt>
                      <c:pt idx="654">
                        <c:v>65500</c:v>
                      </c:pt>
                      <c:pt idx="655">
                        <c:v>65600</c:v>
                      </c:pt>
                      <c:pt idx="656">
                        <c:v>65700</c:v>
                      </c:pt>
                      <c:pt idx="657">
                        <c:v>65800</c:v>
                      </c:pt>
                      <c:pt idx="658">
                        <c:v>65900</c:v>
                      </c:pt>
                      <c:pt idx="659">
                        <c:v>66000</c:v>
                      </c:pt>
                      <c:pt idx="660">
                        <c:v>66100</c:v>
                      </c:pt>
                      <c:pt idx="661">
                        <c:v>66200</c:v>
                      </c:pt>
                      <c:pt idx="662">
                        <c:v>66300</c:v>
                      </c:pt>
                      <c:pt idx="663">
                        <c:v>66400</c:v>
                      </c:pt>
                      <c:pt idx="664">
                        <c:v>66500</c:v>
                      </c:pt>
                      <c:pt idx="665">
                        <c:v>66600</c:v>
                      </c:pt>
                      <c:pt idx="666">
                        <c:v>66700</c:v>
                      </c:pt>
                      <c:pt idx="667">
                        <c:v>66800</c:v>
                      </c:pt>
                      <c:pt idx="668">
                        <c:v>66900</c:v>
                      </c:pt>
                      <c:pt idx="669">
                        <c:v>67000</c:v>
                      </c:pt>
                      <c:pt idx="670">
                        <c:v>67100</c:v>
                      </c:pt>
                      <c:pt idx="671">
                        <c:v>67200</c:v>
                      </c:pt>
                      <c:pt idx="672">
                        <c:v>67300</c:v>
                      </c:pt>
                      <c:pt idx="673">
                        <c:v>67400</c:v>
                      </c:pt>
                      <c:pt idx="674">
                        <c:v>67500</c:v>
                      </c:pt>
                      <c:pt idx="675">
                        <c:v>67600</c:v>
                      </c:pt>
                      <c:pt idx="676">
                        <c:v>67700</c:v>
                      </c:pt>
                      <c:pt idx="677">
                        <c:v>67800</c:v>
                      </c:pt>
                      <c:pt idx="678">
                        <c:v>67900</c:v>
                      </c:pt>
                      <c:pt idx="679">
                        <c:v>68000</c:v>
                      </c:pt>
                      <c:pt idx="680">
                        <c:v>68100</c:v>
                      </c:pt>
                      <c:pt idx="681">
                        <c:v>68200</c:v>
                      </c:pt>
                      <c:pt idx="682">
                        <c:v>68300</c:v>
                      </c:pt>
                      <c:pt idx="683">
                        <c:v>68400</c:v>
                      </c:pt>
                      <c:pt idx="684">
                        <c:v>68500</c:v>
                      </c:pt>
                      <c:pt idx="685">
                        <c:v>68600</c:v>
                      </c:pt>
                      <c:pt idx="686">
                        <c:v>68700</c:v>
                      </c:pt>
                      <c:pt idx="687">
                        <c:v>68800</c:v>
                      </c:pt>
                      <c:pt idx="688">
                        <c:v>68900</c:v>
                      </c:pt>
                      <c:pt idx="689">
                        <c:v>69000</c:v>
                      </c:pt>
                      <c:pt idx="690">
                        <c:v>69100</c:v>
                      </c:pt>
                      <c:pt idx="691">
                        <c:v>69200</c:v>
                      </c:pt>
                      <c:pt idx="692">
                        <c:v>69300</c:v>
                      </c:pt>
                      <c:pt idx="693">
                        <c:v>69400</c:v>
                      </c:pt>
                      <c:pt idx="694">
                        <c:v>69500</c:v>
                      </c:pt>
                      <c:pt idx="695">
                        <c:v>69600</c:v>
                      </c:pt>
                      <c:pt idx="696">
                        <c:v>69700</c:v>
                      </c:pt>
                      <c:pt idx="697">
                        <c:v>69800</c:v>
                      </c:pt>
                      <c:pt idx="698">
                        <c:v>69900</c:v>
                      </c:pt>
                      <c:pt idx="699">
                        <c:v>70000</c:v>
                      </c:pt>
                      <c:pt idx="700">
                        <c:v>70100</c:v>
                      </c:pt>
                      <c:pt idx="701">
                        <c:v>70200</c:v>
                      </c:pt>
                      <c:pt idx="702">
                        <c:v>70300</c:v>
                      </c:pt>
                      <c:pt idx="703">
                        <c:v>70400</c:v>
                      </c:pt>
                      <c:pt idx="704">
                        <c:v>70500</c:v>
                      </c:pt>
                      <c:pt idx="705">
                        <c:v>70600</c:v>
                      </c:pt>
                      <c:pt idx="706">
                        <c:v>70700</c:v>
                      </c:pt>
                      <c:pt idx="707">
                        <c:v>70800</c:v>
                      </c:pt>
                      <c:pt idx="708">
                        <c:v>70900</c:v>
                      </c:pt>
                      <c:pt idx="709">
                        <c:v>71000</c:v>
                      </c:pt>
                      <c:pt idx="710">
                        <c:v>71100</c:v>
                      </c:pt>
                      <c:pt idx="711">
                        <c:v>71200</c:v>
                      </c:pt>
                      <c:pt idx="712">
                        <c:v>71300</c:v>
                      </c:pt>
                      <c:pt idx="713">
                        <c:v>71400</c:v>
                      </c:pt>
                      <c:pt idx="714">
                        <c:v>71500</c:v>
                      </c:pt>
                      <c:pt idx="715">
                        <c:v>71600</c:v>
                      </c:pt>
                      <c:pt idx="716">
                        <c:v>71700</c:v>
                      </c:pt>
                      <c:pt idx="717">
                        <c:v>71800</c:v>
                      </c:pt>
                      <c:pt idx="718">
                        <c:v>71900</c:v>
                      </c:pt>
                      <c:pt idx="719">
                        <c:v>72000</c:v>
                      </c:pt>
                      <c:pt idx="720">
                        <c:v>72100</c:v>
                      </c:pt>
                      <c:pt idx="721">
                        <c:v>72200</c:v>
                      </c:pt>
                      <c:pt idx="722">
                        <c:v>72300</c:v>
                      </c:pt>
                      <c:pt idx="723">
                        <c:v>72400</c:v>
                      </c:pt>
                      <c:pt idx="724">
                        <c:v>72500</c:v>
                      </c:pt>
                      <c:pt idx="725">
                        <c:v>72600</c:v>
                      </c:pt>
                      <c:pt idx="726">
                        <c:v>72700</c:v>
                      </c:pt>
                      <c:pt idx="727">
                        <c:v>72800</c:v>
                      </c:pt>
                      <c:pt idx="728">
                        <c:v>72900</c:v>
                      </c:pt>
                      <c:pt idx="729">
                        <c:v>73000</c:v>
                      </c:pt>
                      <c:pt idx="730">
                        <c:v>73100</c:v>
                      </c:pt>
                      <c:pt idx="731">
                        <c:v>73200</c:v>
                      </c:pt>
                      <c:pt idx="732">
                        <c:v>73300</c:v>
                      </c:pt>
                      <c:pt idx="733">
                        <c:v>73400</c:v>
                      </c:pt>
                      <c:pt idx="734">
                        <c:v>73500</c:v>
                      </c:pt>
                      <c:pt idx="735">
                        <c:v>73600</c:v>
                      </c:pt>
                      <c:pt idx="736">
                        <c:v>73700</c:v>
                      </c:pt>
                      <c:pt idx="737">
                        <c:v>73800</c:v>
                      </c:pt>
                      <c:pt idx="738">
                        <c:v>73900</c:v>
                      </c:pt>
                      <c:pt idx="739">
                        <c:v>74000</c:v>
                      </c:pt>
                      <c:pt idx="740">
                        <c:v>74100</c:v>
                      </c:pt>
                      <c:pt idx="741">
                        <c:v>74200</c:v>
                      </c:pt>
                      <c:pt idx="742">
                        <c:v>74300</c:v>
                      </c:pt>
                      <c:pt idx="743">
                        <c:v>74400</c:v>
                      </c:pt>
                      <c:pt idx="744">
                        <c:v>74500</c:v>
                      </c:pt>
                      <c:pt idx="745">
                        <c:v>74600</c:v>
                      </c:pt>
                      <c:pt idx="746">
                        <c:v>74700</c:v>
                      </c:pt>
                      <c:pt idx="747">
                        <c:v>74800</c:v>
                      </c:pt>
                      <c:pt idx="748">
                        <c:v>74900</c:v>
                      </c:pt>
                      <c:pt idx="749">
                        <c:v>75000</c:v>
                      </c:pt>
                      <c:pt idx="750">
                        <c:v>75100</c:v>
                      </c:pt>
                      <c:pt idx="751">
                        <c:v>75200</c:v>
                      </c:pt>
                      <c:pt idx="752">
                        <c:v>75300</c:v>
                      </c:pt>
                      <c:pt idx="753">
                        <c:v>75400</c:v>
                      </c:pt>
                      <c:pt idx="754">
                        <c:v>75500</c:v>
                      </c:pt>
                      <c:pt idx="755">
                        <c:v>75600</c:v>
                      </c:pt>
                      <c:pt idx="756">
                        <c:v>75700</c:v>
                      </c:pt>
                      <c:pt idx="757">
                        <c:v>75800</c:v>
                      </c:pt>
                      <c:pt idx="758">
                        <c:v>75900</c:v>
                      </c:pt>
                      <c:pt idx="759">
                        <c:v>76000</c:v>
                      </c:pt>
                      <c:pt idx="760">
                        <c:v>76100</c:v>
                      </c:pt>
                      <c:pt idx="761">
                        <c:v>76200</c:v>
                      </c:pt>
                      <c:pt idx="762">
                        <c:v>76300</c:v>
                      </c:pt>
                      <c:pt idx="763">
                        <c:v>76400</c:v>
                      </c:pt>
                      <c:pt idx="764">
                        <c:v>76500</c:v>
                      </c:pt>
                      <c:pt idx="765">
                        <c:v>76600</c:v>
                      </c:pt>
                      <c:pt idx="766">
                        <c:v>76700</c:v>
                      </c:pt>
                      <c:pt idx="767">
                        <c:v>76800</c:v>
                      </c:pt>
                      <c:pt idx="768">
                        <c:v>76900</c:v>
                      </c:pt>
                      <c:pt idx="769">
                        <c:v>77000</c:v>
                      </c:pt>
                      <c:pt idx="770">
                        <c:v>77100</c:v>
                      </c:pt>
                      <c:pt idx="771">
                        <c:v>77200</c:v>
                      </c:pt>
                      <c:pt idx="772">
                        <c:v>77300</c:v>
                      </c:pt>
                      <c:pt idx="773">
                        <c:v>77400</c:v>
                      </c:pt>
                      <c:pt idx="774">
                        <c:v>77500</c:v>
                      </c:pt>
                      <c:pt idx="775">
                        <c:v>77600</c:v>
                      </c:pt>
                      <c:pt idx="776">
                        <c:v>77700</c:v>
                      </c:pt>
                      <c:pt idx="777">
                        <c:v>77800</c:v>
                      </c:pt>
                      <c:pt idx="778">
                        <c:v>77900</c:v>
                      </c:pt>
                      <c:pt idx="779">
                        <c:v>78000</c:v>
                      </c:pt>
                      <c:pt idx="780">
                        <c:v>78100</c:v>
                      </c:pt>
                      <c:pt idx="781">
                        <c:v>78200</c:v>
                      </c:pt>
                      <c:pt idx="782">
                        <c:v>78300</c:v>
                      </c:pt>
                      <c:pt idx="783">
                        <c:v>78400</c:v>
                      </c:pt>
                      <c:pt idx="784">
                        <c:v>78500</c:v>
                      </c:pt>
                      <c:pt idx="785">
                        <c:v>78600</c:v>
                      </c:pt>
                      <c:pt idx="786">
                        <c:v>78700</c:v>
                      </c:pt>
                      <c:pt idx="787">
                        <c:v>78800</c:v>
                      </c:pt>
                      <c:pt idx="788">
                        <c:v>78900</c:v>
                      </c:pt>
                      <c:pt idx="789">
                        <c:v>79000</c:v>
                      </c:pt>
                      <c:pt idx="790">
                        <c:v>79100</c:v>
                      </c:pt>
                      <c:pt idx="791">
                        <c:v>79200</c:v>
                      </c:pt>
                      <c:pt idx="792">
                        <c:v>79300</c:v>
                      </c:pt>
                      <c:pt idx="793">
                        <c:v>79400</c:v>
                      </c:pt>
                      <c:pt idx="794">
                        <c:v>79500</c:v>
                      </c:pt>
                      <c:pt idx="795">
                        <c:v>79600</c:v>
                      </c:pt>
                      <c:pt idx="796">
                        <c:v>79700</c:v>
                      </c:pt>
                      <c:pt idx="797">
                        <c:v>79800</c:v>
                      </c:pt>
                      <c:pt idx="798">
                        <c:v>79900</c:v>
                      </c:pt>
                      <c:pt idx="799">
                        <c:v>80000</c:v>
                      </c:pt>
                      <c:pt idx="800">
                        <c:v>80100</c:v>
                      </c:pt>
                      <c:pt idx="801">
                        <c:v>80200</c:v>
                      </c:pt>
                      <c:pt idx="802">
                        <c:v>80300</c:v>
                      </c:pt>
                      <c:pt idx="803">
                        <c:v>80400</c:v>
                      </c:pt>
                      <c:pt idx="804">
                        <c:v>80500</c:v>
                      </c:pt>
                      <c:pt idx="805">
                        <c:v>80600</c:v>
                      </c:pt>
                      <c:pt idx="806">
                        <c:v>80700</c:v>
                      </c:pt>
                      <c:pt idx="807">
                        <c:v>80800</c:v>
                      </c:pt>
                      <c:pt idx="808">
                        <c:v>80900</c:v>
                      </c:pt>
                      <c:pt idx="809">
                        <c:v>81000</c:v>
                      </c:pt>
                      <c:pt idx="810">
                        <c:v>81100</c:v>
                      </c:pt>
                      <c:pt idx="811">
                        <c:v>81200</c:v>
                      </c:pt>
                      <c:pt idx="812">
                        <c:v>81300</c:v>
                      </c:pt>
                      <c:pt idx="813">
                        <c:v>81400</c:v>
                      </c:pt>
                      <c:pt idx="814">
                        <c:v>81500</c:v>
                      </c:pt>
                      <c:pt idx="815">
                        <c:v>81600</c:v>
                      </c:pt>
                      <c:pt idx="816">
                        <c:v>81700</c:v>
                      </c:pt>
                      <c:pt idx="817">
                        <c:v>81800</c:v>
                      </c:pt>
                      <c:pt idx="818">
                        <c:v>81900</c:v>
                      </c:pt>
                      <c:pt idx="819">
                        <c:v>82000</c:v>
                      </c:pt>
                      <c:pt idx="820">
                        <c:v>82100</c:v>
                      </c:pt>
                      <c:pt idx="821">
                        <c:v>82200</c:v>
                      </c:pt>
                      <c:pt idx="822">
                        <c:v>82300</c:v>
                      </c:pt>
                      <c:pt idx="823">
                        <c:v>82400</c:v>
                      </c:pt>
                      <c:pt idx="824">
                        <c:v>82500</c:v>
                      </c:pt>
                      <c:pt idx="825">
                        <c:v>82600</c:v>
                      </c:pt>
                      <c:pt idx="826">
                        <c:v>82700</c:v>
                      </c:pt>
                      <c:pt idx="827">
                        <c:v>82800</c:v>
                      </c:pt>
                      <c:pt idx="828">
                        <c:v>82900</c:v>
                      </c:pt>
                      <c:pt idx="829">
                        <c:v>83000</c:v>
                      </c:pt>
                      <c:pt idx="830">
                        <c:v>83100</c:v>
                      </c:pt>
                      <c:pt idx="831">
                        <c:v>83200</c:v>
                      </c:pt>
                      <c:pt idx="832">
                        <c:v>83300</c:v>
                      </c:pt>
                      <c:pt idx="833">
                        <c:v>83400</c:v>
                      </c:pt>
                      <c:pt idx="834">
                        <c:v>83500</c:v>
                      </c:pt>
                      <c:pt idx="835">
                        <c:v>83600</c:v>
                      </c:pt>
                      <c:pt idx="836">
                        <c:v>83700</c:v>
                      </c:pt>
                      <c:pt idx="837">
                        <c:v>83800</c:v>
                      </c:pt>
                      <c:pt idx="838">
                        <c:v>83900</c:v>
                      </c:pt>
                      <c:pt idx="839">
                        <c:v>84000</c:v>
                      </c:pt>
                      <c:pt idx="840">
                        <c:v>84100</c:v>
                      </c:pt>
                      <c:pt idx="841">
                        <c:v>84200</c:v>
                      </c:pt>
                      <c:pt idx="842">
                        <c:v>84300</c:v>
                      </c:pt>
                      <c:pt idx="843">
                        <c:v>84400</c:v>
                      </c:pt>
                      <c:pt idx="844">
                        <c:v>84500</c:v>
                      </c:pt>
                      <c:pt idx="845">
                        <c:v>84600</c:v>
                      </c:pt>
                      <c:pt idx="846">
                        <c:v>84700</c:v>
                      </c:pt>
                      <c:pt idx="847">
                        <c:v>84800</c:v>
                      </c:pt>
                      <c:pt idx="848">
                        <c:v>84900</c:v>
                      </c:pt>
                      <c:pt idx="849">
                        <c:v>85000</c:v>
                      </c:pt>
                      <c:pt idx="850">
                        <c:v>85100</c:v>
                      </c:pt>
                      <c:pt idx="851">
                        <c:v>85200</c:v>
                      </c:pt>
                      <c:pt idx="852">
                        <c:v>85300</c:v>
                      </c:pt>
                      <c:pt idx="853">
                        <c:v>85400</c:v>
                      </c:pt>
                      <c:pt idx="854">
                        <c:v>85500</c:v>
                      </c:pt>
                      <c:pt idx="855">
                        <c:v>85600</c:v>
                      </c:pt>
                      <c:pt idx="856">
                        <c:v>85700</c:v>
                      </c:pt>
                      <c:pt idx="857">
                        <c:v>85800</c:v>
                      </c:pt>
                      <c:pt idx="858">
                        <c:v>85900</c:v>
                      </c:pt>
                      <c:pt idx="859">
                        <c:v>86000</c:v>
                      </c:pt>
                      <c:pt idx="860">
                        <c:v>86100</c:v>
                      </c:pt>
                      <c:pt idx="861">
                        <c:v>86200</c:v>
                      </c:pt>
                      <c:pt idx="862">
                        <c:v>86300</c:v>
                      </c:pt>
                      <c:pt idx="863">
                        <c:v>86400</c:v>
                      </c:pt>
                      <c:pt idx="864">
                        <c:v>86500</c:v>
                      </c:pt>
                      <c:pt idx="865">
                        <c:v>86600</c:v>
                      </c:pt>
                      <c:pt idx="866">
                        <c:v>86700</c:v>
                      </c:pt>
                      <c:pt idx="867">
                        <c:v>86800</c:v>
                      </c:pt>
                      <c:pt idx="868">
                        <c:v>86900</c:v>
                      </c:pt>
                      <c:pt idx="869">
                        <c:v>87000</c:v>
                      </c:pt>
                      <c:pt idx="870">
                        <c:v>87100</c:v>
                      </c:pt>
                      <c:pt idx="871">
                        <c:v>87200</c:v>
                      </c:pt>
                      <c:pt idx="872">
                        <c:v>87300</c:v>
                      </c:pt>
                      <c:pt idx="873">
                        <c:v>87400</c:v>
                      </c:pt>
                      <c:pt idx="874">
                        <c:v>87500</c:v>
                      </c:pt>
                      <c:pt idx="875">
                        <c:v>87600</c:v>
                      </c:pt>
                      <c:pt idx="876">
                        <c:v>87700</c:v>
                      </c:pt>
                      <c:pt idx="877">
                        <c:v>87800</c:v>
                      </c:pt>
                      <c:pt idx="878">
                        <c:v>87900</c:v>
                      </c:pt>
                      <c:pt idx="879">
                        <c:v>88000</c:v>
                      </c:pt>
                      <c:pt idx="880">
                        <c:v>88100</c:v>
                      </c:pt>
                      <c:pt idx="881">
                        <c:v>88200</c:v>
                      </c:pt>
                      <c:pt idx="882">
                        <c:v>88300</c:v>
                      </c:pt>
                      <c:pt idx="883">
                        <c:v>88400</c:v>
                      </c:pt>
                      <c:pt idx="884">
                        <c:v>88500</c:v>
                      </c:pt>
                      <c:pt idx="885">
                        <c:v>88600</c:v>
                      </c:pt>
                      <c:pt idx="886">
                        <c:v>88700</c:v>
                      </c:pt>
                      <c:pt idx="887">
                        <c:v>88800</c:v>
                      </c:pt>
                      <c:pt idx="888">
                        <c:v>88900</c:v>
                      </c:pt>
                      <c:pt idx="889">
                        <c:v>89000</c:v>
                      </c:pt>
                      <c:pt idx="890">
                        <c:v>89100</c:v>
                      </c:pt>
                      <c:pt idx="891">
                        <c:v>89200</c:v>
                      </c:pt>
                      <c:pt idx="892">
                        <c:v>89300</c:v>
                      </c:pt>
                      <c:pt idx="893">
                        <c:v>89400</c:v>
                      </c:pt>
                      <c:pt idx="894">
                        <c:v>89500</c:v>
                      </c:pt>
                      <c:pt idx="895">
                        <c:v>89600</c:v>
                      </c:pt>
                      <c:pt idx="896">
                        <c:v>89700</c:v>
                      </c:pt>
                      <c:pt idx="897">
                        <c:v>89800</c:v>
                      </c:pt>
                      <c:pt idx="898">
                        <c:v>89900</c:v>
                      </c:pt>
                      <c:pt idx="899">
                        <c:v>90000</c:v>
                      </c:pt>
                      <c:pt idx="900">
                        <c:v>90100</c:v>
                      </c:pt>
                      <c:pt idx="901">
                        <c:v>90200</c:v>
                      </c:pt>
                      <c:pt idx="902">
                        <c:v>90300</c:v>
                      </c:pt>
                      <c:pt idx="903">
                        <c:v>90400</c:v>
                      </c:pt>
                      <c:pt idx="904">
                        <c:v>90500</c:v>
                      </c:pt>
                      <c:pt idx="905">
                        <c:v>90600</c:v>
                      </c:pt>
                      <c:pt idx="906">
                        <c:v>90700</c:v>
                      </c:pt>
                      <c:pt idx="907">
                        <c:v>90800</c:v>
                      </c:pt>
                      <c:pt idx="908">
                        <c:v>90900</c:v>
                      </c:pt>
                      <c:pt idx="909">
                        <c:v>91000</c:v>
                      </c:pt>
                      <c:pt idx="910">
                        <c:v>91100</c:v>
                      </c:pt>
                      <c:pt idx="911">
                        <c:v>91200</c:v>
                      </c:pt>
                      <c:pt idx="912">
                        <c:v>91300</c:v>
                      </c:pt>
                      <c:pt idx="913">
                        <c:v>91400</c:v>
                      </c:pt>
                      <c:pt idx="914">
                        <c:v>91500</c:v>
                      </c:pt>
                      <c:pt idx="915">
                        <c:v>91600</c:v>
                      </c:pt>
                      <c:pt idx="916">
                        <c:v>91700</c:v>
                      </c:pt>
                      <c:pt idx="917">
                        <c:v>91800</c:v>
                      </c:pt>
                      <c:pt idx="918">
                        <c:v>91900</c:v>
                      </c:pt>
                      <c:pt idx="919">
                        <c:v>92000</c:v>
                      </c:pt>
                      <c:pt idx="920">
                        <c:v>92100</c:v>
                      </c:pt>
                      <c:pt idx="921">
                        <c:v>92200</c:v>
                      </c:pt>
                      <c:pt idx="922">
                        <c:v>92300</c:v>
                      </c:pt>
                      <c:pt idx="923">
                        <c:v>92400</c:v>
                      </c:pt>
                      <c:pt idx="924">
                        <c:v>92500</c:v>
                      </c:pt>
                      <c:pt idx="925">
                        <c:v>92600</c:v>
                      </c:pt>
                      <c:pt idx="926">
                        <c:v>92700</c:v>
                      </c:pt>
                      <c:pt idx="927">
                        <c:v>92800</c:v>
                      </c:pt>
                      <c:pt idx="928">
                        <c:v>92900</c:v>
                      </c:pt>
                      <c:pt idx="929">
                        <c:v>93000</c:v>
                      </c:pt>
                      <c:pt idx="930">
                        <c:v>93100</c:v>
                      </c:pt>
                      <c:pt idx="931">
                        <c:v>93200</c:v>
                      </c:pt>
                      <c:pt idx="932">
                        <c:v>93300</c:v>
                      </c:pt>
                      <c:pt idx="933">
                        <c:v>93400</c:v>
                      </c:pt>
                      <c:pt idx="934">
                        <c:v>93500</c:v>
                      </c:pt>
                      <c:pt idx="935">
                        <c:v>93600</c:v>
                      </c:pt>
                      <c:pt idx="936">
                        <c:v>93700</c:v>
                      </c:pt>
                      <c:pt idx="937">
                        <c:v>93800</c:v>
                      </c:pt>
                      <c:pt idx="938">
                        <c:v>93900</c:v>
                      </c:pt>
                      <c:pt idx="939">
                        <c:v>94000</c:v>
                      </c:pt>
                      <c:pt idx="940">
                        <c:v>94100</c:v>
                      </c:pt>
                      <c:pt idx="941">
                        <c:v>94200</c:v>
                      </c:pt>
                      <c:pt idx="942">
                        <c:v>94300</c:v>
                      </c:pt>
                      <c:pt idx="943">
                        <c:v>94400</c:v>
                      </c:pt>
                      <c:pt idx="944">
                        <c:v>94500</c:v>
                      </c:pt>
                      <c:pt idx="945">
                        <c:v>94600</c:v>
                      </c:pt>
                      <c:pt idx="946">
                        <c:v>94700</c:v>
                      </c:pt>
                      <c:pt idx="947">
                        <c:v>94800</c:v>
                      </c:pt>
                      <c:pt idx="948">
                        <c:v>94900</c:v>
                      </c:pt>
                      <c:pt idx="949">
                        <c:v>95000</c:v>
                      </c:pt>
                      <c:pt idx="950">
                        <c:v>95100</c:v>
                      </c:pt>
                      <c:pt idx="951">
                        <c:v>95200</c:v>
                      </c:pt>
                      <c:pt idx="952">
                        <c:v>95300</c:v>
                      </c:pt>
                      <c:pt idx="953">
                        <c:v>95400</c:v>
                      </c:pt>
                      <c:pt idx="954">
                        <c:v>95500</c:v>
                      </c:pt>
                      <c:pt idx="955">
                        <c:v>95600</c:v>
                      </c:pt>
                      <c:pt idx="956">
                        <c:v>95700</c:v>
                      </c:pt>
                      <c:pt idx="957">
                        <c:v>95800</c:v>
                      </c:pt>
                      <c:pt idx="958">
                        <c:v>95900</c:v>
                      </c:pt>
                      <c:pt idx="959">
                        <c:v>96000</c:v>
                      </c:pt>
                      <c:pt idx="960">
                        <c:v>96100</c:v>
                      </c:pt>
                      <c:pt idx="961">
                        <c:v>96200</c:v>
                      </c:pt>
                      <c:pt idx="962">
                        <c:v>96300</c:v>
                      </c:pt>
                      <c:pt idx="963">
                        <c:v>96400</c:v>
                      </c:pt>
                      <c:pt idx="964">
                        <c:v>96500</c:v>
                      </c:pt>
                      <c:pt idx="965">
                        <c:v>96600</c:v>
                      </c:pt>
                      <c:pt idx="966">
                        <c:v>96700</c:v>
                      </c:pt>
                      <c:pt idx="967">
                        <c:v>96800</c:v>
                      </c:pt>
                      <c:pt idx="968">
                        <c:v>96900</c:v>
                      </c:pt>
                      <c:pt idx="969">
                        <c:v>97000</c:v>
                      </c:pt>
                      <c:pt idx="970">
                        <c:v>97100</c:v>
                      </c:pt>
                      <c:pt idx="971">
                        <c:v>97200</c:v>
                      </c:pt>
                      <c:pt idx="972">
                        <c:v>97300</c:v>
                      </c:pt>
                      <c:pt idx="973">
                        <c:v>97400</c:v>
                      </c:pt>
                      <c:pt idx="974">
                        <c:v>97500</c:v>
                      </c:pt>
                      <c:pt idx="975">
                        <c:v>97600</c:v>
                      </c:pt>
                      <c:pt idx="976">
                        <c:v>97700</c:v>
                      </c:pt>
                      <c:pt idx="977">
                        <c:v>97800</c:v>
                      </c:pt>
                      <c:pt idx="978">
                        <c:v>97900</c:v>
                      </c:pt>
                      <c:pt idx="979">
                        <c:v>98000</c:v>
                      </c:pt>
                      <c:pt idx="980">
                        <c:v>98100</c:v>
                      </c:pt>
                      <c:pt idx="981">
                        <c:v>98200</c:v>
                      </c:pt>
                      <c:pt idx="982">
                        <c:v>98300</c:v>
                      </c:pt>
                      <c:pt idx="983">
                        <c:v>98400</c:v>
                      </c:pt>
                      <c:pt idx="984">
                        <c:v>98500</c:v>
                      </c:pt>
                      <c:pt idx="985">
                        <c:v>98600</c:v>
                      </c:pt>
                      <c:pt idx="986">
                        <c:v>98700</c:v>
                      </c:pt>
                      <c:pt idx="987">
                        <c:v>98800</c:v>
                      </c:pt>
                      <c:pt idx="988">
                        <c:v>98900</c:v>
                      </c:pt>
                      <c:pt idx="989">
                        <c:v>99000</c:v>
                      </c:pt>
                      <c:pt idx="990">
                        <c:v>99100</c:v>
                      </c:pt>
                      <c:pt idx="991">
                        <c:v>99200</c:v>
                      </c:pt>
                      <c:pt idx="992">
                        <c:v>99300</c:v>
                      </c:pt>
                      <c:pt idx="993">
                        <c:v>99400</c:v>
                      </c:pt>
                      <c:pt idx="994">
                        <c:v>99500</c:v>
                      </c:pt>
                      <c:pt idx="995">
                        <c:v>99600</c:v>
                      </c:pt>
                      <c:pt idx="996">
                        <c:v>99700</c:v>
                      </c:pt>
                      <c:pt idx="997">
                        <c:v>99800</c:v>
                      </c:pt>
                      <c:pt idx="998">
                        <c:v>99900</c:v>
                      </c:pt>
                      <c:pt idx="999">
                        <c:v>100000</c:v>
                      </c:pt>
                      <c:pt idx="1000">
                        <c:v>100100</c:v>
                      </c:pt>
                      <c:pt idx="1001">
                        <c:v>100200</c:v>
                      </c:pt>
                      <c:pt idx="1002">
                        <c:v>100300</c:v>
                      </c:pt>
                      <c:pt idx="1003">
                        <c:v>100400</c:v>
                      </c:pt>
                      <c:pt idx="1004">
                        <c:v>100500</c:v>
                      </c:pt>
                      <c:pt idx="1005">
                        <c:v>100600</c:v>
                      </c:pt>
                      <c:pt idx="1006">
                        <c:v>100700</c:v>
                      </c:pt>
                      <c:pt idx="1007">
                        <c:v>100800</c:v>
                      </c:pt>
                      <c:pt idx="1008">
                        <c:v>100900</c:v>
                      </c:pt>
                      <c:pt idx="1009">
                        <c:v>101000</c:v>
                      </c:pt>
                      <c:pt idx="1010">
                        <c:v>101100</c:v>
                      </c:pt>
                      <c:pt idx="1011">
                        <c:v>101200</c:v>
                      </c:pt>
                      <c:pt idx="1012">
                        <c:v>101300</c:v>
                      </c:pt>
                      <c:pt idx="1013">
                        <c:v>101400</c:v>
                      </c:pt>
                      <c:pt idx="1014">
                        <c:v>101500</c:v>
                      </c:pt>
                      <c:pt idx="1015">
                        <c:v>101600</c:v>
                      </c:pt>
                      <c:pt idx="1016">
                        <c:v>101700</c:v>
                      </c:pt>
                      <c:pt idx="1017">
                        <c:v>101800</c:v>
                      </c:pt>
                      <c:pt idx="1018">
                        <c:v>101900</c:v>
                      </c:pt>
                      <c:pt idx="1019">
                        <c:v>102000</c:v>
                      </c:pt>
                      <c:pt idx="1020">
                        <c:v>102100</c:v>
                      </c:pt>
                      <c:pt idx="1021">
                        <c:v>102200</c:v>
                      </c:pt>
                      <c:pt idx="1022">
                        <c:v>102300</c:v>
                      </c:pt>
                      <c:pt idx="1023">
                        <c:v>102400</c:v>
                      </c:pt>
                      <c:pt idx="1024">
                        <c:v>102500</c:v>
                      </c:pt>
                      <c:pt idx="1025">
                        <c:v>102600</c:v>
                      </c:pt>
                      <c:pt idx="1026">
                        <c:v>102700</c:v>
                      </c:pt>
                      <c:pt idx="1027">
                        <c:v>102800</c:v>
                      </c:pt>
                      <c:pt idx="1028">
                        <c:v>102900</c:v>
                      </c:pt>
                      <c:pt idx="1029">
                        <c:v>103000</c:v>
                      </c:pt>
                      <c:pt idx="1030">
                        <c:v>103100</c:v>
                      </c:pt>
                      <c:pt idx="1031">
                        <c:v>103200</c:v>
                      </c:pt>
                      <c:pt idx="1032">
                        <c:v>103300</c:v>
                      </c:pt>
                      <c:pt idx="1033">
                        <c:v>103400</c:v>
                      </c:pt>
                      <c:pt idx="1034">
                        <c:v>103500</c:v>
                      </c:pt>
                      <c:pt idx="1035">
                        <c:v>103600</c:v>
                      </c:pt>
                      <c:pt idx="1036">
                        <c:v>103700</c:v>
                      </c:pt>
                      <c:pt idx="1037">
                        <c:v>103800</c:v>
                      </c:pt>
                      <c:pt idx="1038">
                        <c:v>103900</c:v>
                      </c:pt>
                      <c:pt idx="1039">
                        <c:v>104000</c:v>
                      </c:pt>
                      <c:pt idx="1040">
                        <c:v>104100</c:v>
                      </c:pt>
                      <c:pt idx="1041">
                        <c:v>104200</c:v>
                      </c:pt>
                      <c:pt idx="1042">
                        <c:v>104300</c:v>
                      </c:pt>
                      <c:pt idx="1043">
                        <c:v>104400</c:v>
                      </c:pt>
                      <c:pt idx="1044">
                        <c:v>104500</c:v>
                      </c:pt>
                      <c:pt idx="1045">
                        <c:v>104600</c:v>
                      </c:pt>
                      <c:pt idx="1046">
                        <c:v>104700</c:v>
                      </c:pt>
                      <c:pt idx="1047">
                        <c:v>104800</c:v>
                      </c:pt>
                      <c:pt idx="1048">
                        <c:v>104900</c:v>
                      </c:pt>
                      <c:pt idx="1049">
                        <c:v>105000</c:v>
                      </c:pt>
                      <c:pt idx="1050">
                        <c:v>105100</c:v>
                      </c:pt>
                      <c:pt idx="1051">
                        <c:v>105200</c:v>
                      </c:pt>
                      <c:pt idx="1052">
                        <c:v>105300</c:v>
                      </c:pt>
                      <c:pt idx="1053">
                        <c:v>105400</c:v>
                      </c:pt>
                      <c:pt idx="1054">
                        <c:v>105500</c:v>
                      </c:pt>
                      <c:pt idx="1055">
                        <c:v>105600</c:v>
                      </c:pt>
                      <c:pt idx="1056">
                        <c:v>105700</c:v>
                      </c:pt>
                      <c:pt idx="1057">
                        <c:v>105800</c:v>
                      </c:pt>
                      <c:pt idx="1058">
                        <c:v>105900</c:v>
                      </c:pt>
                      <c:pt idx="1059">
                        <c:v>106000</c:v>
                      </c:pt>
                      <c:pt idx="1060">
                        <c:v>106100</c:v>
                      </c:pt>
                      <c:pt idx="1061">
                        <c:v>106200</c:v>
                      </c:pt>
                      <c:pt idx="1062">
                        <c:v>106300</c:v>
                      </c:pt>
                      <c:pt idx="1063">
                        <c:v>106400</c:v>
                      </c:pt>
                      <c:pt idx="1064">
                        <c:v>106500</c:v>
                      </c:pt>
                      <c:pt idx="1065">
                        <c:v>106600</c:v>
                      </c:pt>
                      <c:pt idx="1066">
                        <c:v>106700</c:v>
                      </c:pt>
                      <c:pt idx="1067">
                        <c:v>106800</c:v>
                      </c:pt>
                      <c:pt idx="1068">
                        <c:v>106900</c:v>
                      </c:pt>
                      <c:pt idx="1069">
                        <c:v>107000</c:v>
                      </c:pt>
                      <c:pt idx="1070">
                        <c:v>107100</c:v>
                      </c:pt>
                      <c:pt idx="1071">
                        <c:v>107200</c:v>
                      </c:pt>
                      <c:pt idx="1072">
                        <c:v>107300</c:v>
                      </c:pt>
                      <c:pt idx="1073">
                        <c:v>107400</c:v>
                      </c:pt>
                      <c:pt idx="1074">
                        <c:v>107500</c:v>
                      </c:pt>
                      <c:pt idx="1075">
                        <c:v>107600</c:v>
                      </c:pt>
                      <c:pt idx="1076">
                        <c:v>107700</c:v>
                      </c:pt>
                      <c:pt idx="1077">
                        <c:v>107800</c:v>
                      </c:pt>
                      <c:pt idx="1078">
                        <c:v>107900</c:v>
                      </c:pt>
                      <c:pt idx="1079">
                        <c:v>108000</c:v>
                      </c:pt>
                      <c:pt idx="1080">
                        <c:v>108100</c:v>
                      </c:pt>
                      <c:pt idx="1081">
                        <c:v>108200</c:v>
                      </c:pt>
                      <c:pt idx="1082">
                        <c:v>108300</c:v>
                      </c:pt>
                      <c:pt idx="1083">
                        <c:v>108400</c:v>
                      </c:pt>
                      <c:pt idx="1084">
                        <c:v>108500</c:v>
                      </c:pt>
                      <c:pt idx="1085">
                        <c:v>108600</c:v>
                      </c:pt>
                      <c:pt idx="1086">
                        <c:v>108700</c:v>
                      </c:pt>
                      <c:pt idx="1087">
                        <c:v>108800</c:v>
                      </c:pt>
                      <c:pt idx="1088">
                        <c:v>108900</c:v>
                      </c:pt>
                      <c:pt idx="1089">
                        <c:v>109000</c:v>
                      </c:pt>
                      <c:pt idx="1090">
                        <c:v>109100</c:v>
                      </c:pt>
                      <c:pt idx="1091">
                        <c:v>109200</c:v>
                      </c:pt>
                      <c:pt idx="1092">
                        <c:v>109300</c:v>
                      </c:pt>
                      <c:pt idx="1093">
                        <c:v>109400</c:v>
                      </c:pt>
                      <c:pt idx="1094">
                        <c:v>109500</c:v>
                      </c:pt>
                      <c:pt idx="1095">
                        <c:v>109600</c:v>
                      </c:pt>
                      <c:pt idx="1096">
                        <c:v>109700</c:v>
                      </c:pt>
                      <c:pt idx="1097">
                        <c:v>109800</c:v>
                      </c:pt>
                      <c:pt idx="1098">
                        <c:v>109900</c:v>
                      </c:pt>
                      <c:pt idx="1099">
                        <c:v>110000</c:v>
                      </c:pt>
                      <c:pt idx="1100">
                        <c:v>110100</c:v>
                      </c:pt>
                      <c:pt idx="1101">
                        <c:v>110200</c:v>
                      </c:pt>
                      <c:pt idx="1102">
                        <c:v>110300</c:v>
                      </c:pt>
                      <c:pt idx="1103">
                        <c:v>110400</c:v>
                      </c:pt>
                      <c:pt idx="1104">
                        <c:v>110500</c:v>
                      </c:pt>
                      <c:pt idx="1105">
                        <c:v>110600</c:v>
                      </c:pt>
                      <c:pt idx="1106">
                        <c:v>110700</c:v>
                      </c:pt>
                      <c:pt idx="1107">
                        <c:v>110800</c:v>
                      </c:pt>
                      <c:pt idx="1108">
                        <c:v>110900</c:v>
                      </c:pt>
                      <c:pt idx="1109">
                        <c:v>111000</c:v>
                      </c:pt>
                      <c:pt idx="1110">
                        <c:v>111100</c:v>
                      </c:pt>
                      <c:pt idx="1111">
                        <c:v>111200</c:v>
                      </c:pt>
                      <c:pt idx="1112">
                        <c:v>111300</c:v>
                      </c:pt>
                      <c:pt idx="1113">
                        <c:v>111400</c:v>
                      </c:pt>
                      <c:pt idx="1114">
                        <c:v>111500</c:v>
                      </c:pt>
                      <c:pt idx="1115">
                        <c:v>111600</c:v>
                      </c:pt>
                      <c:pt idx="1116">
                        <c:v>111700</c:v>
                      </c:pt>
                      <c:pt idx="1117">
                        <c:v>111800</c:v>
                      </c:pt>
                      <c:pt idx="1118">
                        <c:v>111900</c:v>
                      </c:pt>
                      <c:pt idx="1119">
                        <c:v>112000</c:v>
                      </c:pt>
                      <c:pt idx="1120">
                        <c:v>112100</c:v>
                      </c:pt>
                      <c:pt idx="1121">
                        <c:v>112200</c:v>
                      </c:pt>
                      <c:pt idx="1122">
                        <c:v>112300</c:v>
                      </c:pt>
                      <c:pt idx="1123">
                        <c:v>112400</c:v>
                      </c:pt>
                      <c:pt idx="1124">
                        <c:v>112500</c:v>
                      </c:pt>
                      <c:pt idx="1125">
                        <c:v>112600</c:v>
                      </c:pt>
                      <c:pt idx="1126">
                        <c:v>112700</c:v>
                      </c:pt>
                      <c:pt idx="1127">
                        <c:v>112800</c:v>
                      </c:pt>
                      <c:pt idx="1128">
                        <c:v>112900</c:v>
                      </c:pt>
                      <c:pt idx="1129">
                        <c:v>113000</c:v>
                      </c:pt>
                      <c:pt idx="1130">
                        <c:v>113100</c:v>
                      </c:pt>
                      <c:pt idx="1131">
                        <c:v>113200</c:v>
                      </c:pt>
                      <c:pt idx="1132">
                        <c:v>113300</c:v>
                      </c:pt>
                      <c:pt idx="1133">
                        <c:v>113400</c:v>
                      </c:pt>
                      <c:pt idx="1134">
                        <c:v>113500</c:v>
                      </c:pt>
                      <c:pt idx="1135">
                        <c:v>113600</c:v>
                      </c:pt>
                      <c:pt idx="1136">
                        <c:v>113700</c:v>
                      </c:pt>
                      <c:pt idx="1137">
                        <c:v>113800</c:v>
                      </c:pt>
                      <c:pt idx="1138">
                        <c:v>113900</c:v>
                      </c:pt>
                      <c:pt idx="1139">
                        <c:v>114000</c:v>
                      </c:pt>
                      <c:pt idx="1140">
                        <c:v>114100</c:v>
                      </c:pt>
                      <c:pt idx="1141">
                        <c:v>114200</c:v>
                      </c:pt>
                      <c:pt idx="1142">
                        <c:v>114300</c:v>
                      </c:pt>
                      <c:pt idx="1143">
                        <c:v>114400</c:v>
                      </c:pt>
                      <c:pt idx="1144">
                        <c:v>114500</c:v>
                      </c:pt>
                      <c:pt idx="1145">
                        <c:v>114600</c:v>
                      </c:pt>
                      <c:pt idx="1146">
                        <c:v>114700</c:v>
                      </c:pt>
                      <c:pt idx="1147">
                        <c:v>114800</c:v>
                      </c:pt>
                      <c:pt idx="1148">
                        <c:v>114900</c:v>
                      </c:pt>
                      <c:pt idx="1149">
                        <c:v>115000</c:v>
                      </c:pt>
                      <c:pt idx="1150">
                        <c:v>115100</c:v>
                      </c:pt>
                      <c:pt idx="1151">
                        <c:v>115200</c:v>
                      </c:pt>
                      <c:pt idx="1152">
                        <c:v>115300</c:v>
                      </c:pt>
                      <c:pt idx="1153">
                        <c:v>115400</c:v>
                      </c:pt>
                      <c:pt idx="1154">
                        <c:v>115500</c:v>
                      </c:pt>
                      <c:pt idx="1155">
                        <c:v>115600</c:v>
                      </c:pt>
                      <c:pt idx="1156">
                        <c:v>115700</c:v>
                      </c:pt>
                      <c:pt idx="1157">
                        <c:v>115800</c:v>
                      </c:pt>
                      <c:pt idx="1158">
                        <c:v>115900</c:v>
                      </c:pt>
                      <c:pt idx="1159">
                        <c:v>116000</c:v>
                      </c:pt>
                      <c:pt idx="1160">
                        <c:v>116100</c:v>
                      </c:pt>
                      <c:pt idx="1161">
                        <c:v>116200</c:v>
                      </c:pt>
                      <c:pt idx="1162">
                        <c:v>116300</c:v>
                      </c:pt>
                      <c:pt idx="1163">
                        <c:v>116400</c:v>
                      </c:pt>
                      <c:pt idx="1164">
                        <c:v>116500</c:v>
                      </c:pt>
                      <c:pt idx="1165">
                        <c:v>116600</c:v>
                      </c:pt>
                      <c:pt idx="1166">
                        <c:v>116700</c:v>
                      </c:pt>
                      <c:pt idx="1167">
                        <c:v>116800</c:v>
                      </c:pt>
                      <c:pt idx="1168">
                        <c:v>116900</c:v>
                      </c:pt>
                      <c:pt idx="1169">
                        <c:v>117000</c:v>
                      </c:pt>
                      <c:pt idx="1170">
                        <c:v>117100</c:v>
                      </c:pt>
                      <c:pt idx="1171">
                        <c:v>117200</c:v>
                      </c:pt>
                      <c:pt idx="1172">
                        <c:v>117300</c:v>
                      </c:pt>
                      <c:pt idx="1173">
                        <c:v>117400</c:v>
                      </c:pt>
                      <c:pt idx="1174">
                        <c:v>117500</c:v>
                      </c:pt>
                      <c:pt idx="1175">
                        <c:v>117600</c:v>
                      </c:pt>
                      <c:pt idx="1176">
                        <c:v>117700</c:v>
                      </c:pt>
                      <c:pt idx="1177">
                        <c:v>117800</c:v>
                      </c:pt>
                      <c:pt idx="1178">
                        <c:v>117900</c:v>
                      </c:pt>
                      <c:pt idx="1179">
                        <c:v>118000</c:v>
                      </c:pt>
                      <c:pt idx="1180">
                        <c:v>118100</c:v>
                      </c:pt>
                      <c:pt idx="1181">
                        <c:v>118200</c:v>
                      </c:pt>
                      <c:pt idx="1182">
                        <c:v>118300</c:v>
                      </c:pt>
                      <c:pt idx="1183">
                        <c:v>118400</c:v>
                      </c:pt>
                      <c:pt idx="1184">
                        <c:v>118500</c:v>
                      </c:pt>
                      <c:pt idx="1185">
                        <c:v>118600</c:v>
                      </c:pt>
                      <c:pt idx="1186">
                        <c:v>118700</c:v>
                      </c:pt>
                      <c:pt idx="1187">
                        <c:v>118800</c:v>
                      </c:pt>
                      <c:pt idx="1188">
                        <c:v>118900</c:v>
                      </c:pt>
                      <c:pt idx="1189">
                        <c:v>119000</c:v>
                      </c:pt>
                      <c:pt idx="1190">
                        <c:v>119100</c:v>
                      </c:pt>
                      <c:pt idx="1191">
                        <c:v>119200</c:v>
                      </c:pt>
                      <c:pt idx="1192">
                        <c:v>119300</c:v>
                      </c:pt>
                      <c:pt idx="1193">
                        <c:v>119400</c:v>
                      </c:pt>
                      <c:pt idx="1194">
                        <c:v>119500</c:v>
                      </c:pt>
                      <c:pt idx="1195">
                        <c:v>119600</c:v>
                      </c:pt>
                      <c:pt idx="1196">
                        <c:v>119700</c:v>
                      </c:pt>
                      <c:pt idx="1197">
                        <c:v>119800</c:v>
                      </c:pt>
                      <c:pt idx="1198">
                        <c:v>119900</c:v>
                      </c:pt>
                      <c:pt idx="1199">
                        <c:v>120000</c:v>
                      </c:pt>
                      <c:pt idx="1200">
                        <c:v>120100</c:v>
                      </c:pt>
                      <c:pt idx="1201">
                        <c:v>120200</c:v>
                      </c:pt>
                      <c:pt idx="1202">
                        <c:v>120300</c:v>
                      </c:pt>
                      <c:pt idx="1203">
                        <c:v>120400</c:v>
                      </c:pt>
                      <c:pt idx="1204">
                        <c:v>120500</c:v>
                      </c:pt>
                      <c:pt idx="1205">
                        <c:v>120600</c:v>
                      </c:pt>
                      <c:pt idx="1206">
                        <c:v>120700</c:v>
                      </c:pt>
                      <c:pt idx="1207">
                        <c:v>120800</c:v>
                      </c:pt>
                      <c:pt idx="1208">
                        <c:v>120900</c:v>
                      </c:pt>
                      <c:pt idx="1209">
                        <c:v>121000</c:v>
                      </c:pt>
                      <c:pt idx="1210">
                        <c:v>121100</c:v>
                      </c:pt>
                      <c:pt idx="1211">
                        <c:v>121200</c:v>
                      </c:pt>
                      <c:pt idx="1212">
                        <c:v>121300</c:v>
                      </c:pt>
                      <c:pt idx="1213">
                        <c:v>121400</c:v>
                      </c:pt>
                      <c:pt idx="1214">
                        <c:v>121500</c:v>
                      </c:pt>
                      <c:pt idx="1215">
                        <c:v>121600</c:v>
                      </c:pt>
                      <c:pt idx="1216">
                        <c:v>121700</c:v>
                      </c:pt>
                      <c:pt idx="1217">
                        <c:v>121800</c:v>
                      </c:pt>
                      <c:pt idx="1218">
                        <c:v>121900</c:v>
                      </c:pt>
                      <c:pt idx="1219">
                        <c:v>122000</c:v>
                      </c:pt>
                      <c:pt idx="1220">
                        <c:v>122100</c:v>
                      </c:pt>
                      <c:pt idx="1221">
                        <c:v>122200</c:v>
                      </c:pt>
                      <c:pt idx="1222">
                        <c:v>122300</c:v>
                      </c:pt>
                      <c:pt idx="1223">
                        <c:v>122400</c:v>
                      </c:pt>
                      <c:pt idx="1224">
                        <c:v>122500</c:v>
                      </c:pt>
                      <c:pt idx="1225">
                        <c:v>122600</c:v>
                      </c:pt>
                      <c:pt idx="1226">
                        <c:v>122700</c:v>
                      </c:pt>
                      <c:pt idx="1227">
                        <c:v>122800</c:v>
                      </c:pt>
                      <c:pt idx="1228">
                        <c:v>122900</c:v>
                      </c:pt>
                      <c:pt idx="1229">
                        <c:v>123000</c:v>
                      </c:pt>
                      <c:pt idx="1230">
                        <c:v>123100</c:v>
                      </c:pt>
                      <c:pt idx="1231">
                        <c:v>123200</c:v>
                      </c:pt>
                      <c:pt idx="1232">
                        <c:v>123300</c:v>
                      </c:pt>
                      <c:pt idx="1233">
                        <c:v>123400</c:v>
                      </c:pt>
                      <c:pt idx="1234">
                        <c:v>123500</c:v>
                      </c:pt>
                      <c:pt idx="1235">
                        <c:v>123600</c:v>
                      </c:pt>
                      <c:pt idx="1236">
                        <c:v>123700</c:v>
                      </c:pt>
                      <c:pt idx="1237">
                        <c:v>123800</c:v>
                      </c:pt>
                      <c:pt idx="1238">
                        <c:v>123900</c:v>
                      </c:pt>
                      <c:pt idx="1239">
                        <c:v>124000</c:v>
                      </c:pt>
                      <c:pt idx="1240">
                        <c:v>124100</c:v>
                      </c:pt>
                      <c:pt idx="1241">
                        <c:v>124200</c:v>
                      </c:pt>
                      <c:pt idx="1242">
                        <c:v>124300</c:v>
                      </c:pt>
                      <c:pt idx="1243">
                        <c:v>124400</c:v>
                      </c:pt>
                      <c:pt idx="1244">
                        <c:v>124500</c:v>
                      </c:pt>
                      <c:pt idx="1245">
                        <c:v>124600</c:v>
                      </c:pt>
                      <c:pt idx="1246">
                        <c:v>124700</c:v>
                      </c:pt>
                      <c:pt idx="1247">
                        <c:v>124800</c:v>
                      </c:pt>
                      <c:pt idx="1248">
                        <c:v>124900</c:v>
                      </c:pt>
                      <c:pt idx="1249">
                        <c:v>125000</c:v>
                      </c:pt>
                      <c:pt idx="1250">
                        <c:v>125100</c:v>
                      </c:pt>
                      <c:pt idx="1251">
                        <c:v>125200</c:v>
                      </c:pt>
                      <c:pt idx="1252">
                        <c:v>125300</c:v>
                      </c:pt>
                      <c:pt idx="1253">
                        <c:v>125400</c:v>
                      </c:pt>
                      <c:pt idx="1254">
                        <c:v>125500</c:v>
                      </c:pt>
                      <c:pt idx="1255">
                        <c:v>125600</c:v>
                      </c:pt>
                      <c:pt idx="1256">
                        <c:v>125700</c:v>
                      </c:pt>
                      <c:pt idx="1257">
                        <c:v>125800</c:v>
                      </c:pt>
                      <c:pt idx="1258">
                        <c:v>125900</c:v>
                      </c:pt>
                      <c:pt idx="1259">
                        <c:v>126000</c:v>
                      </c:pt>
                      <c:pt idx="1260">
                        <c:v>126100</c:v>
                      </c:pt>
                      <c:pt idx="1261">
                        <c:v>126200</c:v>
                      </c:pt>
                      <c:pt idx="1262">
                        <c:v>126300</c:v>
                      </c:pt>
                      <c:pt idx="1263">
                        <c:v>126400</c:v>
                      </c:pt>
                      <c:pt idx="1264">
                        <c:v>126500</c:v>
                      </c:pt>
                      <c:pt idx="1265">
                        <c:v>126600</c:v>
                      </c:pt>
                      <c:pt idx="1266">
                        <c:v>126700</c:v>
                      </c:pt>
                      <c:pt idx="1267">
                        <c:v>126800</c:v>
                      </c:pt>
                      <c:pt idx="1268">
                        <c:v>126900</c:v>
                      </c:pt>
                      <c:pt idx="1269">
                        <c:v>127000</c:v>
                      </c:pt>
                      <c:pt idx="1270">
                        <c:v>127100</c:v>
                      </c:pt>
                      <c:pt idx="1271">
                        <c:v>127200</c:v>
                      </c:pt>
                      <c:pt idx="1272">
                        <c:v>127300</c:v>
                      </c:pt>
                      <c:pt idx="1273">
                        <c:v>127400</c:v>
                      </c:pt>
                      <c:pt idx="1274">
                        <c:v>127500</c:v>
                      </c:pt>
                      <c:pt idx="1275">
                        <c:v>127600</c:v>
                      </c:pt>
                      <c:pt idx="1276">
                        <c:v>127700</c:v>
                      </c:pt>
                      <c:pt idx="1277">
                        <c:v>127800</c:v>
                      </c:pt>
                      <c:pt idx="1278">
                        <c:v>127900</c:v>
                      </c:pt>
                      <c:pt idx="1279">
                        <c:v>128000</c:v>
                      </c:pt>
                      <c:pt idx="1280">
                        <c:v>128100</c:v>
                      </c:pt>
                      <c:pt idx="1281">
                        <c:v>128200</c:v>
                      </c:pt>
                      <c:pt idx="1282">
                        <c:v>128300</c:v>
                      </c:pt>
                      <c:pt idx="1283">
                        <c:v>128400</c:v>
                      </c:pt>
                      <c:pt idx="1284">
                        <c:v>128500</c:v>
                      </c:pt>
                      <c:pt idx="1285">
                        <c:v>128600</c:v>
                      </c:pt>
                      <c:pt idx="1286">
                        <c:v>128700</c:v>
                      </c:pt>
                      <c:pt idx="1287">
                        <c:v>128800</c:v>
                      </c:pt>
                      <c:pt idx="1288">
                        <c:v>128900</c:v>
                      </c:pt>
                      <c:pt idx="1289">
                        <c:v>129000</c:v>
                      </c:pt>
                      <c:pt idx="1290">
                        <c:v>129100</c:v>
                      </c:pt>
                      <c:pt idx="1291">
                        <c:v>129200</c:v>
                      </c:pt>
                      <c:pt idx="1292">
                        <c:v>129300</c:v>
                      </c:pt>
                      <c:pt idx="1293">
                        <c:v>129400</c:v>
                      </c:pt>
                      <c:pt idx="1294">
                        <c:v>129500</c:v>
                      </c:pt>
                      <c:pt idx="1295">
                        <c:v>129600</c:v>
                      </c:pt>
                      <c:pt idx="1296">
                        <c:v>129700</c:v>
                      </c:pt>
                      <c:pt idx="1297">
                        <c:v>129800</c:v>
                      </c:pt>
                      <c:pt idx="1298">
                        <c:v>129900</c:v>
                      </c:pt>
                      <c:pt idx="1299">
                        <c:v>130000</c:v>
                      </c:pt>
                      <c:pt idx="1300">
                        <c:v>130100</c:v>
                      </c:pt>
                      <c:pt idx="1301">
                        <c:v>130200</c:v>
                      </c:pt>
                      <c:pt idx="1302">
                        <c:v>130300</c:v>
                      </c:pt>
                      <c:pt idx="1303">
                        <c:v>130400</c:v>
                      </c:pt>
                      <c:pt idx="1304">
                        <c:v>130500</c:v>
                      </c:pt>
                      <c:pt idx="1305">
                        <c:v>130600</c:v>
                      </c:pt>
                      <c:pt idx="1306">
                        <c:v>130700</c:v>
                      </c:pt>
                      <c:pt idx="1307">
                        <c:v>130800</c:v>
                      </c:pt>
                      <c:pt idx="1308">
                        <c:v>130900</c:v>
                      </c:pt>
                      <c:pt idx="1309">
                        <c:v>131000</c:v>
                      </c:pt>
                      <c:pt idx="1310">
                        <c:v>131100</c:v>
                      </c:pt>
                      <c:pt idx="1311">
                        <c:v>131200</c:v>
                      </c:pt>
                      <c:pt idx="1312">
                        <c:v>131300</c:v>
                      </c:pt>
                      <c:pt idx="1313">
                        <c:v>131400</c:v>
                      </c:pt>
                      <c:pt idx="1314">
                        <c:v>131500</c:v>
                      </c:pt>
                      <c:pt idx="1315">
                        <c:v>131600</c:v>
                      </c:pt>
                      <c:pt idx="1316">
                        <c:v>131700</c:v>
                      </c:pt>
                      <c:pt idx="1317">
                        <c:v>131800</c:v>
                      </c:pt>
                      <c:pt idx="1318">
                        <c:v>131900</c:v>
                      </c:pt>
                      <c:pt idx="1319">
                        <c:v>132000</c:v>
                      </c:pt>
                      <c:pt idx="1320">
                        <c:v>132100</c:v>
                      </c:pt>
                      <c:pt idx="1321">
                        <c:v>132200</c:v>
                      </c:pt>
                      <c:pt idx="1322">
                        <c:v>132300</c:v>
                      </c:pt>
                      <c:pt idx="1323">
                        <c:v>132400</c:v>
                      </c:pt>
                      <c:pt idx="1324">
                        <c:v>132500</c:v>
                      </c:pt>
                      <c:pt idx="1325">
                        <c:v>132600</c:v>
                      </c:pt>
                      <c:pt idx="1326">
                        <c:v>132700</c:v>
                      </c:pt>
                      <c:pt idx="1327">
                        <c:v>132800</c:v>
                      </c:pt>
                      <c:pt idx="1328">
                        <c:v>132900</c:v>
                      </c:pt>
                      <c:pt idx="1329">
                        <c:v>133000</c:v>
                      </c:pt>
                      <c:pt idx="1330">
                        <c:v>133100</c:v>
                      </c:pt>
                      <c:pt idx="1331">
                        <c:v>133200</c:v>
                      </c:pt>
                      <c:pt idx="1332">
                        <c:v>133300</c:v>
                      </c:pt>
                      <c:pt idx="1333">
                        <c:v>133400</c:v>
                      </c:pt>
                      <c:pt idx="1334">
                        <c:v>133500</c:v>
                      </c:pt>
                      <c:pt idx="1335">
                        <c:v>133600</c:v>
                      </c:pt>
                      <c:pt idx="1336">
                        <c:v>133700</c:v>
                      </c:pt>
                      <c:pt idx="1337">
                        <c:v>133800</c:v>
                      </c:pt>
                      <c:pt idx="1338">
                        <c:v>133900</c:v>
                      </c:pt>
                      <c:pt idx="1339">
                        <c:v>134000</c:v>
                      </c:pt>
                      <c:pt idx="1340">
                        <c:v>134100</c:v>
                      </c:pt>
                      <c:pt idx="1341">
                        <c:v>134200</c:v>
                      </c:pt>
                      <c:pt idx="1342">
                        <c:v>134300</c:v>
                      </c:pt>
                      <c:pt idx="1343">
                        <c:v>134400</c:v>
                      </c:pt>
                      <c:pt idx="1344">
                        <c:v>134500</c:v>
                      </c:pt>
                      <c:pt idx="1345">
                        <c:v>134600</c:v>
                      </c:pt>
                      <c:pt idx="1346">
                        <c:v>134700</c:v>
                      </c:pt>
                      <c:pt idx="1347">
                        <c:v>134800</c:v>
                      </c:pt>
                      <c:pt idx="1348">
                        <c:v>134900</c:v>
                      </c:pt>
                      <c:pt idx="1349">
                        <c:v>135000</c:v>
                      </c:pt>
                      <c:pt idx="1350">
                        <c:v>135100</c:v>
                      </c:pt>
                      <c:pt idx="1351">
                        <c:v>135200</c:v>
                      </c:pt>
                      <c:pt idx="1352">
                        <c:v>135300</c:v>
                      </c:pt>
                      <c:pt idx="1353">
                        <c:v>135400</c:v>
                      </c:pt>
                      <c:pt idx="1354">
                        <c:v>135500</c:v>
                      </c:pt>
                      <c:pt idx="1355">
                        <c:v>135600</c:v>
                      </c:pt>
                      <c:pt idx="1356">
                        <c:v>135700</c:v>
                      </c:pt>
                      <c:pt idx="1357">
                        <c:v>135800</c:v>
                      </c:pt>
                      <c:pt idx="1358">
                        <c:v>135900</c:v>
                      </c:pt>
                      <c:pt idx="1359">
                        <c:v>136000</c:v>
                      </c:pt>
                      <c:pt idx="1360">
                        <c:v>136100</c:v>
                      </c:pt>
                      <c:pt idx="1361">
                        <c:v>136200</c:v>
                      </c:pt>
                      <c:pt idx="1362">
                        <c:v>136300</c:v>
                      </c:pt>
                      <c:pt idx="1363">
                        <c:v>136400</c:v>
                      </c:pt>
                      <c:pt idx="1364">
                        <c:v>136500</c:v>
                      </c:pt>
                      <c:pt idx="1365">
                        <c:v>136600</c:v>
                      </c:pt>
                      <c:pt idx="1366">
                        <c:v>136700</c:v>
                      </c:pt>
                      <c:pt idx="1367">
                        <c:v>136800</c:v>
                      </c:pt>
                      <c:pt idx="1368">
                        <c:v>136900</c:v>
                      </c:pt>
                      <c:pt idx="1369">
                        <c:v>137000</c:v>
                      </c:pt>
                      <c:pt idx="1370">
                        <c:v>137100</c:v>
                      </c:pt>
                      <c:pt idx="1371">
                        <c:v>137200</c:v>
                      </c:pt>
                      <c:pt idx="1372">
                        <c:v>137300</c:v>
                      </c:pt>
                      <c:pt idx="1373">
                        <c:v>137400</c:v>
                      </c:pt>
                      <c:pt idx="1374">
                        <c:v>137500</c:v>
                      </c:pt>
                      <c:pt idx="1375">
                        <c:v>137600</c:v>
                      </c:pt>
                      <c:pt idx="1376">
                        <c:v>137700</c:v>
                      </c:pt>
                      <c:pt idx="1377">
                        <c:v>137800</c:v>
                      </c:pt>
                      <c:pt idx="1378">
                        <c:v>137900</c:v>
                      </c:pt>
                      <c:pt idx="1379">
                        <c:v>138000</c:v>
                      </c:pt>
                      <c:pt idx="1380">
                        <c:v>138100</c:v>
                      </c:pt>
                      <c:pt idx="1381">
                        <c:v>138200</c:v>
                      </c:pt>
                      <c:pt idx="1382">
                        <c:v>138300</c:v>
                      </c:pt>
                      <c:pt idx="1383">
                        <c:v>138400</c:v>
                      </c:pt>
                      <c:pt idx="1384">
                        <c:v>138500</c:v>
                      </c:pt>
                      <c:pt idx="1385">
                        <c:v>138600</c:v>
                      </c:pt>
                      <c:pt idx="1386">
                        <c:v>138700</c:v>
                      </c:pt>
                      <c:pt idx="1387">
                        <c:v>138800</c:v>
                      </c:pt>
                      <c:pt idx="1388">
                        <c:v>138900</c:v>
                      </c:pt>
                      <c:pt idx="1389">
                        <c:v>139000</c:v>
                      </c:pt>
                      <c:pt idx="1390">
                        <c:v>139100</c:v>
                      </c:pt>
                      <c:pt idx="1391">
                        <c:v>139200</c:v>
                      </c:pt>
                      <c:pt idx="1392">
                        <c:v>139300</c:v>
                      </c:pt>
                      <c:pt idx="1393">
                        <c:v>139400</c:v>
                      </c:pt>
                      <c:pt idx="1394">
                        <c:v>139500</c:v>
                      </c:pt>
                      <c:pt idx="1395">
                        <c:v>139600</c:v>
                      </c:pt>
                      <c:pt idx="1396">
                        <c:v>139700</c:v>
                      </c:pt>
                      <c:pt idx="1397">
                        <c:v>139800</c:v>
                      </c:pt>
                      <c:pt idx="1398">
                        <c:v>139900</c:v>
                      </c:pt>
                      <c:pt idx="1399">
                        <c:v>140000</c:v>
                      </c:pt>
                      <c:pt idx="1400">
                        <c:v>140100</c:v>
                      </c:pt>
                      <c:pt idx="1401">
                        <c:v>140200</c:v>
                      </c:pt>
                      <c:pt idx="1402">
                        <c:v>140300</c:v>
                      </c:pt>
                      <c:pt idx="1403">
                        <c:v>140400</c:v>
                      </c:pt>
                      <c:pt idx="1404">
                        <c:v>140500</c:v>
                      </c:pt>
                      <c:pt idx="1405">
                        <c:v>140600</c:v>
                      </c:pt>
                      <c:pt idx="1406">
                        <c:v>140700</c:v>
                      </c:pt>
                      <c:pt idx="1407">
                        <c:v>140800</c:v>
                      </c:pt>
                      <c:pt idx="1408">
                        <c:v>140900</c:v>
                      </c:pt>
                      <c:pt idx="1409">
                        <c:v>141000</c:v>
                      </c:pt>
                      <c:pt idx="1410">
                        <c:v>141100</c:v>
                      </c:pt>
                      <c:pt idx="1411">
                        <c:v>141200</c:v>
                      </c:pt>
                      <c:pt idx="1412">
                        <c:v>141300</c:v>
                      </c:pt>
                      <c:pt idx="1413">
                        <c:v>141400</c:v>
                      </c:pt>
                      <c:pt idx="1414">
                        <c:v>141500</c:v>
                      </c:pt>
                      <c:pt idx="1415">
                        <c:v>141600</c:v>
                      </c:pt>
                      <c:pt idx="1416">
                        <c:v>141700</c:v>
                      </c:pt>
                      <c:pt idx="1417">
                        <c:v>141800</c:v>
                      </c:pt>
                      <c:pt idx="1418">
                        <c:v>141900</c:v>
                      </c:pt>
                      <c:pt idx="1419">
                        <c:v>142000</c:v>
                      </c:pt>
                      <c:pt idx="1420">
                        <c:v>142100</c:v>
                      </c:pt>
                      <c:pt idx="1421">
                        <c:v>142200</c:v>
                      </c:pt>
                      <c:pt idx="1422">
                        <c:v>142300</c:v>
                      </c:pt>
                      <c:pt idx="1423">
                        <c:v>142400</c:v>
                      </c:pt>
                      <c:pt idx="1424">
                        <c:v>142500</c:v>
                      </c:pt>
                      <c:pt idx="1425">
                        <c:v>142600</c:v>
                      </c:pt>
                      <c:pt idx="1426">
                        <c:v>142700</c:v>
                      </c:pt>
                      <c:pt idx="1427">
                        <c:v>142800</c:v>
                      </c:pt>
                      <c:pt idx="1428">
                        <c:v>142900</c:v>
                      </c:pt>
                      <c:pt idx="1429">
                        <c:v>143000</c:v>
                      </c:pt>
                      <c:pt idx="1430">
                        <c:v>143100</c:v>
                      </c:pt>
                      <c:pt idx="1431">
                        <c:v>143200</c:v>
                      </c:pt>
                      <c:pt idx="1432">
                        <c:v>143300</c:v>
                      </c:pt>
                      <c:pt idx="1433">
                        <c:v>143400</c:v>
                      </c:pt>
                      <c:pt idx="1434">
                        <c:v>143500</c:v>
                      </c:pt>
                      <c:pt idx="1435">
                        <c:v>143600</c:v>
                      </c:pt>
                      <c:pt idx="1436">
                        <c:v>143700</c:v>
                      </c:pt>
                      <c:pt idx="1437">
                        <c:v>143800</c:v>
                      </c:pt>
                      <c:pt idx="1438">
                        <c:v>143900</c:v>
                      </c:pt>
                      <c:pt idx="1439">
                        <c:v>144000</c:v>
                      </c:pt>
                      <c:pt idx="1440">
                        <c:v>144100</c:v>
                      </c:pt>
                      <c:pt idx="1441">
                        <c:v>144200</c:v>
                      </c:pt>
                      <c:pt idx="1442">
                        <c:v>144300</c:v>
                      </c:pt>
                      <c:pt idx="1443">
                        <c:v>144400</c:v>
                      </c:pt>
                      <c:pt idx="1444">
                        <c:v>144500</c:v>
                      </c:pt>
                      <c:pt idx="1445">
                        <c:v>144600</c:v>
                      </c:pt>
                      <c:pt idx="1446">
                        <c:v>144700</c:v>
                      </c:pt>
                      <c:pt idx="1447">
                        <c:v>144800</c:v>
                      </c:pt>
                      <c:pt idx="1448">
                        <c:v>144900</c:v>
                      </c:pt>
                      <c:pt idx="1449">
                        <c:v>145000</c:v>
                      </c:pt>
                      <c:pt idx="1450">
                        <c:v>145100</c:v>
                      </c:pt>
                      <c:pt idx="1451">
                        <c:v>145200</c:v>
                      </c:pt>
                      <c:pt idx="1452">
                        <c:v>145300</c:v>
                      </c:pt>
                      <c:pt idx="1453">
                        <c:v>145400</c:v>
                      </c:pt>
                      <c:pt idx="1454">
                        <c:v>145500</c:v>
                      </c:pt>
                      <c:pt idx="1455">
                        <c:v>145600</c:v>
                      </c:pt>
                      <c:pt idx="1456">
                        <c:v>145700</c:v>
                      </c:pt>
                      <c:pt idx="1457">
                        <c:v>145800</c:v>
                      </c:pt>
                      <c:pt idx="1458">
                        <c:v>145900</c:v>
                      </c:pt>
                      <c:pt idx="1459">
                        <c:v>146000</c:v>
                      </c:pt>
                      <c:pt idx="1460">
                        <c:v>146100</c:v>
                      </c:pt>
                      <c:pt idx="1461">
                        <c:v>146200</c:v>
                      </c:pt>
                      <c:pt idx="1462">
                        <c:v>146300</c:v>
                      </c:pt>
                      <c:pt idx="1463">
                        <c:v>146400</c:v>
                      </c:pt>
                      <c:pt idx="1464">
                        <c:v>146500</c:v>
                      </c:pt>
                      <c:pt idx="1465">
                        <c:v>146600</c:v>
                      </c:pt>
                      <c:pt idx="1466">
                        <c:v>146700</c:v>
                      </c:pt>
                      <c:pt idx="1467">
                        <c:v>146800</c:v>
                      </c:pt>
                      <c:pt idx="1468">
                        <c:v>146900</c:v>
                      </c:pt>
                      <c:pt idx="1469">
                        <c:v>147000</c:v>
                      </c:pt>
                      <c:pt idx="1470">
                        <c:v>147100</c:v>
                      </c:pt>
                      <c:pt idx="1471">
                        <c:v>147200</c:v>
                      </c:pt>
                      <c:pt idx="1472">
                        <c:v>147300</c:v>
                      </c:pt>
                      <c:pt idx="1473">
                        <c:v>147400</c:v>
                      </c:pt>
                      <c:pt idx="1474">
                        <c:v>147500</c:v>
                      </c:pt>
                      <c:pt idx="1475">
                        <c:v>147600</c:v>
                      </c:pt>
                      <c:pt idx="1476">
                        <c:v>147700</c:v>
                      </c:pt>
                      <c:pt idx="1477">
                        <c:v>147800</c:v>
                      </c:pt>
                      <c:pt idx="1478">
                        <c:v>147900</c:v>
                      </c:pt>
                      <c:pt idx="1479">
                        <c:v>148000</c:v>
                      </c:pt>
                      <c:pt idx="1480">
                        <c:v>148100</c:v>
                      </c:pt>
                      <c:pt idx="1481">
                        <c:v>148200</c:v>
                      </c:pt>
                      <c:pt idx="1482">
                        <c:v>148300</c:v>
                      </c:pt>
                      <c:pt idx="1483">
                        <c:v>148400</c:v>
                      </c:pt>
                      <c:pt idx="1484">
                        <c:v>148500</c:v>
                      </c:pt>
                      <c:pt idx="1485">
                        <c:v>148600</c:v>
                      </c:pt>
                      <c:pt idx="1486">
                        <c:v>148700</c:v>
                      </c:pt>
                      <c:pt idx="1487">
                        <c:v>148800</c:v>
                      </c:pt>
                      <c:pt idx="1488">
                        <c:v>148900</c:v>
                      </c:pt>
                      <c:pt idx="1489">
                        <c:v>149000</c:v>
                      </c:pt>
                      <c:pt idx="1490">
                        <c:v>149100</c:v>
                      </c:pt>
                      <c:pt idx="1491">
                        <c:v>149200</c:v>
                      </c:pt>
                      <c:pt idx="1492">
                        <c:v>149300</c:v>
                      </c:pt>
                      <c:pt idx="1493">
                        <c:v>149400</c:v>
                      </c:pt>
                      <c:pt idx="1494">
                        <c:v>149500</c:v>
                      </c:pt>
                      <c:pt idx="1495">
                        <c:v>149600</c:v>
                      </c:pt>
                      <c:pt idx="1496">
                        <c:v>149700</c:v>
                      </c:pt>
                      <c:pt idx="1497">
                        <c:v>149800</c:v>
                      </c:pt>
                      <c:pt idx="1498">
                        <c:v>149900</c:v>
                      </c:pt>
                      <c:pt idx="1499">
                        <c:v>150000</c:v>
                      </c:pt>
                      <c:pt idx="1500">
                        <c:v>150100</c:v>
                      </c:pt>
                      <c:pt idx="1501">
                        <c:v>150200</c:v>
                      </c:pt>
                      <c:pt idx="1502">
                        <c:v>150300</c:v>
                      </c:pt>
                      <c:pt idx="1503">
                        <c:v>150400</c:v>
                      </c:pt>
                      <c:pt idx="1504">
                        <c:v>150500</c:v>
                      </c:pt>
                      <c:pt idx="1505">
                        <c:v>150600</c:v>
                      </c:pt>
                      <c:pt idx="1506">
                        <c:v>150700</c:v>
                      </c:pt>
                      <c:pt idx="1507">
                        <c:v>150800</c:v>
                      </c:pt>
                      <c:pt idx="1508">
                        <c:v>150900</c:v>
                      </c:pt>
                      <c:pt idx="1509">
                        <c:v>151000</c:v>
                      </c:pt>
                      <c:pt idx="1510">
                        <c:v>151100</c:v>
                      </c:pt>
                      <c:pt idx="1511">
                        <c:v>151200</c:v>
                      </c:pt>
                      <c:pt idx="1512">
                        <c:v>151300</c:v>
                      </c:pt>
                      <c:pt idx="1513">
                        <c:v>151400</c:v>
                      </c:pt>
                      <c:pt idx="1514">
                        <c:v>151500</c:v>
                      </c:pt>
                      <c:pt idx="1515">
                        <c:v>151600</c:v>
                      </c:pt>
                      <c:pt idx="1516">
                        <c:v>151700</c:v>
                      </c:pt>
                      <c:pt idx="1517">
                        <c:v>151800</c:v>
                      </c:pt>
                      <c:pt idx="1518">
                        <c:v>151900</c:v>
                      </c:pt>
                      <c:pt idx="1519">
                        <c:v>152000</c:v>
                      </c:pt>
                      <c:pt idx="1520">
                        <c:v>152100</c:v>
                      </c:pt>
                      <c:pt idx="1521">
                        <c:v>152200</c:v>
                      </c:pt>
                      <c:pt idx="1522">
                        <c:v>152300</c:v>
                      </c:pt>
                      <c:pt idx="1523">
                        <c:v>152400</c:v>
                      </c:pt>
                      <c:pt idx="1524">
                        <c:v>152500</c:v>
                      </c:pt>
                      <c:pt idx="1525">
                        <c:v>152600</c:v>
                      </c:pt>
                      <c:pt idx="1526">
                        <c:v>152700</c:v>
                      </c:pt>
                      <c:pt idx="1527">
                        <c:v>152800</c:v>
                      </c:pt>
                      <c:pt idx="1528">
                        <c:v>152900</c:v>
                      </c:pt>
                      <c:pt idx="1529">
                        <c:v>153000</c:v>
                      </c:pt>
                      <c:pt idx="1530">
                        <c:v>153100</c:v>
                      </c:pt>
                      <c:pt idx="1531">
                        <c:v>153200</c:v>
                      </c:pt>
                      <c:pt idx="1532">
                        <c:v>153300</c:v>
                      </c:pt>
                      <c:pt idx="1533">
                        <c:v>153400</c:v>
                      </c:pt>
                      <c:pt idx="1534">
                        <c:v>153500</c:v>
                      </c:pt>
                      <c:pt idx="1535">
                        <c:v>153600</c:v>
                      </c:pt>
                      <c:pt idx="1536">
                        <c:v>153700</c:v>
                      </c:pt>
                      <c:pt idx="1537">
                        <c:v>153800</c:v>
                      </c:pt>
                      <c:pt idx="1538">
                        <c:v>153900</c:v>
                      </c:pt>
                      <c:pt idx="1539">
                        <c:v>154000</c:v>
                      </c:pt>
                      <c:pt idx="1540">
                        <c:v>154100</c:v>
                      </c:pt>
                      <c:pt idx="1541">
                        <c:v>154200</c:v>
                      </c:pt>
                      <c:pt idx="1542">
                        <c:v>154300</c:v>
                      </c:pt>
                      <c:pt idx="1543">
                        <c:v>154400</c:v>
                      </c:pt>
                      <c:pt idx="1544">
                        <c:v>154500</c:v>
                      </c:pt>
                      <c:pt idx="1545">
                        <c:v>154600</c:v>
                      </c:pt>
                      <c:pt idx="1546">
                        <c:v>154700</c:v>
                      </c:pt>
                      <c:pt idx="1547">
                        <c:v>154800</c:v>
                      </c:pt>
                      <c:pt idx="1548">
                        <c:v>154900</c:v>
                      </c:pt>
                      <c:pt idx="1549">
                        <c:v>155000</c:v>
                      </c:pt>
                      <c:pt idx="1550">
                        <c:v>155100</c:v>
                      </c:pt>
                      <c:pt idx="1551">
                        <c:v>155200</c:v>
                      </c:pt>
                      <c:pt idx="1552">
                        <c:v>155300</c:v>
                      </c:pt>
                      <c:pt idx="1553">
                        <c:v>155400</c:v>
                      </c:pt>
                      <c:pt idx="1554">
                        <c:v>155500</c:v>
                      </c:pt>
                      <c:pt idx="1555">
                        <c:v>155600</c:v>
                      </c:pt>
                      <c:pt idx="1556">
                        <c:v>155700</c:v>
                      </c:pt>
                      <c:pt idx="1557">
                        <c:v>155800</c:v>
                      </c:pt>
                      <c:pt idx="1558">
                        <c:v>155900</c:v>
                      </c:pt>
                      <c:pt idx="1559">
                        <c:v>156000</c:v>
                      </c:pt>
                      <c:pt idx="1560">
                        <c:v>156100</c:v>
                      </c:pt>
                      <c:pt idx="1561">
                        <c:v>156200</c:v>
                      </c:pt>
                      <c:pt idx="1562">
                        <c:v>156300</c:v>
                      </c:pt>
                      <c:pt idx="1563">
                        <c:v>156400</c:v>
                      </c:pt>
                      <c:pt idx="1564">
                        <c:v>156500</c:v>
                      </c:pt>
                      <c:pt idx="1565">
                        <c:v>156600</c:v>
                      </c:pt>
                      <c:pt idx="1566">
                        <c:v>156700</c:v>
                      </c:pt>
                      <c:pt idx="1567">
                        <c:v>156800</c:v>
                      </c:pt>
                      <c:pt idx="1568">
                        <c:v>156900</c:v>
                      </c:pt>
                      <c:pt idx="1569">
                        <c:v>157000</c:v>
                      </c:pt>
                      <c:pt idx="1570">
                        <c:v>157100</c:v>
                      </c:pt>
                      <c:pt idx="1571">
                        <c:v>157200</c:v>
                      </c:pt>
                      <c:pt idx="1572">
                        <c:v>157300</c:v>
                      </c:pt>
                      <c:pt idx="1573">
                        <c:v>157400</c:v>
                      </c:pt>
                      <c:pt idx="1574">
                        <c:v>157500</c:v>
                      </c:pt>
                      <c:pt idx="1575">
                        <c:v>157600</c:v>
                      </c:pt>
                      <c:pt idx="1576">
                        <c:v>157700</c:v>
                      </c:pt>
                      <c:pt idx="1577">
                        <c:v>157800</c:v>
                      </c:pt>
                      <c:pt idx="1578">
                        <c:v>157900</c:v>
                      </c:pt>
                      <c:pt idx="1579">
                        <c:v>158000</c:v>
                      </c:pt>
                      <c:pt idx="1580">
                        <c:v>158100</c:v>
                      </c:pt>
                      <c:pt idx="1581">
                        <c:v>158200</c:v>
                      </c:pt>
                      <c:pt idx="1582">
                        <c:v>158300</c:v>
                      </c:pt>
                      <c:pt idx="1583">
                        <c:v>158400</c:v>
                      </c:pt>
                      <c:pt idx="1584">
                        <c:v>158500</c:v>
                      </c:pt>
                      <c:pt idx="1585">
                        <c:v>158600</c:v>
                      </c:pt>
                      <c:pt idx="1586">
                        <c:v>158700</c:v>
                      </c:pt>
                      <c:pt idx="1587">
                        <c:v>158800</c:v>
                      </c:pt>
                      <c:pt idx="1588">
                        <c:v>158900</c:v>
                      </c:pt>
                      <c:pt idx="1589">
                        <c:v>159000</c:v>
                      </c:pt>
                      <c:pt idx="1590">
                        <c:v>159100</c:v>
                      </c:pt>
                      <c:pt idx="1591">
                        <c:v>159200</c:v>
                      </c:pt>
                      <c:pt idx="1592">
                        <c:v>159300</c:v>
                      </c:pt>
                      <c:pt idx="1593">
                        <c:v>159400</c:v>
                      </c:pt>
                      <c:pt idx="1594">
                        <c:v>159500</c:v>
                      </c:pt>
                      <c:pt idx="1595">
                        <c:v>159600</c:v>
                      </c:pt>
                      <c:pt idx="1596">
                        <c:v>159700</c:v>
                      </c:pt>
                      <c:pt idx="1597">
                        <c:v>159800</c:v>
                      </c:pt>
                      <c:pt idx="1598">
                        <c:v>159900</c:v>
                      </c:pt>
                      <c:pt idx="1599">
                        <c:v>160000</c:v>
                      </c:pt>
                      <c:pt idx="1600">
                        <c:v>160100</c:v>
                      </c:pt>
                      <c:pt idx="1601">
                        <c:v>160200</c:v>
                      </c:pt>
                      <c:pt idx="1602">
                        <c:v>160300</c:v>
                      </c:pt>
                      <c:pt idx="1603">
                        <c:v>160400</c:v>
                      </c:pt>
                      <c:pt idx="1604">
                        <c:v>160500</c:v>
                      </c:pt>
                      <c:pt idx="1605">
                        <c:v>160600</c:v>
                      </c:pt>
                      <c:pt idx="1606">
                        <c:v>160700</c:v>
                      </c:pt>
                      <c:pt idx="1607">
                        <c:v>160800</c:v>
                      </c:pt>
                      <c:pt idx="1608">
                        <c:v>160900</c:v>
                      </c:pt>
                      <c:pt idx="1609">
                        <c:v>161000</c:v>
                      </c:pt>
                      <c:pt idx="1610">
                        <c:v>161100</c:v>
                      </c:pt>
                      <c:pt idx="1611">
                        <c:v>161200</c:v>
                      </c:pt>
                      <c:pt idx="1612">
                        <c:v>161300</c:v>
                      </c:pt>
                      <c:pt idx="1613">
                        <c:v>161400</c:v>
                      </c:pt>
                      <c:pt idx="1614">
                        <c:v>161500</c:v>
                      </c:pt>
                      <c:pt idx="1615">
                        <c:v>161600</c:v>
                      </c:pt>
                      <c:pt idx="1616">
                        <c:v>161700</c:v>
                      </c:pt>
                      <c:pt idx="1617">
                        <c:v>161800</c:v>
                      </c:pt>
                      <c:pt idx="1618">
                        <c:v>161900</c:v>
                      </c:pt>
                      <c:pt idx="1619">
                        <c:v>162000</c:v>
                      </c:pt>
                      <c:pt idx="1620">
                        <c:v>162100</c:v>
                      </c:pt>
                      <c:pt idx="1621">
                        <c:v>162200</c:v>
                      </c:pt>
                      <c:pt idx="1622">
                        <c:v>162300</c:v>
                      </c:pt>
                      <c:pt idx="1623">
                        <c:v>162400</c:v>
                      </c:pt>
                      <c:pt idx="1624">
                        <c:v>162500</c:v>
                      </c:pt>
                      <c:pt idx="1625">
                        <c:v>162600</c:v>
                      </c:pt>
                      <c:pt idx="1626">
                        <c:v>162700</c:v>
                      </c:pt>
                      <c:pt idx="1627">
                        <c:v>162800</c:v>
                      </c:pt>
                      <c:pt idx="1628">
                        <c:v>162900</c:v>
                      </c:pt>
                      <c:pt idx="1629">
                        <c:v>163000</c:v>
                      </c:pt>
                      <c:pt idx="1630">
                        <c:v>163100</c:v>
                      </c:pt>
                      <c:pt idx="1631">
                        <c:v>163200</c:v>
                      </c:pt>
                      <c:pt idx="1632">
                        <c:v>163300</c:v>
                      </c:pt>
                      <c:pt idx="1633">
                        <c:v>163400</c:v>
                      </c:pt>
                      <c:pt idx="1634">
                        <c:v>163500</c:v>
                      </c:pt>
                      <c:pt idx="1635">
                        <c:v>163600</c:v>
                      </c:pt>
                      <c:pt idx="1636">
                        <c:v>163700</c:v>
                      </c:pt>
                      <c:pt idx="1637">
                        <c:v>163800</c:v>
                      </c:pt>
                      <c:pt idx="1638">
                        <c:v>163900</c:v>
                      </c:pt>
                      <c:pt idx="1639">
                        <c:v>164000</c:v>
                      </c:pt>
                      <c:pt idx="1640">
                        <c:v>164100</c:v>
                      </c:pt>
                      <c:pt idx="1641">
                        <c:v>164200</c:v>
                      </c:pt>
                      <c:pt idx="1642">
                        <c:v>164300</c:v>
                      </c:pt>
                      <c:pt idx="1643">
                        <c:v>164400</c:v>
                      </c:pt>
                      <c:pt idx="1644">
                        <c:v>164500</c:v>
                      </c:pt>
                      <c:pt idx="1645">
                        <c:v>164600</c:v>
                      </c:pt>
                      <c:pt idx="1646">
                        <c:v>164700</c:v>
                      </c:pt>
                      <c:pt idx="1647">
                        <c:v>164800</c:v>
                      </c:pt>
                      <c:pt idx="1648">
                        <c:v>164900</c:v>
                      </c:pt>
                      <c:pt idx="1649">
                        <c:v>165000</c:v>
                      </c:pt>
                      <c:pt idx="1650">
                        <c:v>165100</c:v>
                      </c:pt>
                      <c:pt idx="1651">
                        <c:v>165200</c:v>
                      </c:pt>
                      <c:pt idx="1652">
                        <c:v>165300</c:v>
                      </c:pt>
                      <c:pt idx="1653">
                        <c:v>165400</c:v>
                      </c:pt>
                      <c:pt idx="1654">
                        <c:v>165500</c:v>
                      </c:pt>
                      <c:pt idx="1655">
                        <c:v>165600</c:v>
                      </c:pt>
                      <c:pt idx="1656">
                        <c:v>165700</c:v>
                      </c:pt>
                      <c:pt idx="1657">
                        <c:v>165800</c:v>
                      </c:pt>
                      <c:pt idx="1658">
                        <c:v>165900</c:v>
                      </c:pt>
                      <c:pt idx="1659">
                        <c:v>166000</c:v>
                      </c:pt>
                      <c:pt idx="1660">
                        <c:v>166100</c:v>
                      </c:pt>
                      <c:pt idx="1661">
                        <c:v>166200</c:v>
                      </c:pt>
                      <c:pt idx="1662">
                        <c:v>166300</c:v>
                      </c:pt>
                      <c:pt idx="1663">
                        <c:v>166400</c:v>
                      </c:pt>
                      <c:pt idx="1664">
                        <c:v>166500</c:v>
                      </c:pt>
                      <c:pt idx="1665">
                        <c:v>166600</c:v>
                      </c:pt>
                      <c:pt idx="1666">
                        <c:v>166700</c:v>
                      </c:pt>
                      <c:pt idx="1667">
                        <c:v>166800</c:v>
                      </c:pt>
                      <c:pt idx="1668">
                        <c:v>166900</c:v>
                      </c:pt>
                      <c:pt idx="1669">
                        <c:v>167000</c:v>
                      </c:pt>
                      <c:pt idx="1670">
                        <c:v>167100</c:v>
                      </c:pt>
                      <c:pt idx="1671">
                        <c:v>167200</c:v>
                      </c:pt>
                      <c:pt idx="1672">
                        <c:v>167300</c:v>
                      </c:pt>
                      <c:pt idx="1673">
                        <c:v>167400</c:v>
                      </c:pt>
                      <c:pt idx="1674">
                        <c:v>167500</c:v>
                      </c:pt>
                      <c:pt idx="1675">
                        <c:v>167600</c:v>
                      </c:pt>
                      <c:pt idx="1676">
                        <c:v>167700</c:v>
                      </c:pt>
                      <c:pt idx="1677">
                        <c:v>167800</c:v>
                      </c:pt>
                      <c:pt idx="1678">
                        <c:v>167900</c:v>
                      </c:pt>
                      <c:pt idx="1679">
                        <c:v>168000</c:v>
                      </c:pt>
                      <c:pt idx="1680">
                        <c:v>168100</c:v>
                      </c:pt>
                      <c:pt idx="1681">
                        <c:v>168200</c:v>
                      </c:pt>
                      <c:pt idx="1682">
                        <c:v>168300</c:v>
                      </c:pt>
                      <c:pt idx="1683">
                        <c:v>168400</c:v>
                      </c:pt>
                      <c:pt idx="1684">
                        <c:v>168500</c:v>
                      </c:pt>
                      <c:pt idx="1685">
                        <c:v>168600</c:v>
                      </c:pt>
                      <c:pt idx="1686">
                        <c:v>168700</c:v>
                      </c:pt>
                      <c:pt idx="1687">
                        <c:v>168800</c:v>
                      </c:pt>
                      <c:pt idx="1688">
                        <c:v>168900</c:v>
                      </c:pt>
                      <c:pt idx="1689">
                        <c:v>169000</c:v>
                      </c:pt>
                      <c:pt idx="1690">
                        <c:v>169100</c:v>
                      </c:pt>
                      <c:pt idx="1691">
                        <c:v>169200</c:v>
                      </c:pt>
                      <c:pt idx="1692">
                        <c:v>169300</c:v>
                      </c:pt>
                      <c:pt idx="1693">
                        <c:v>169400</c:v>
                      </c:pt>
                      <c:pt idx="1694">
                        <c:v>169500</c:v>
                      </c:pt>
                      <c:pt idx="1695">
                        <c:v>169600</c:v>
                      </c:pt>
                      <c:pt idx="1696">
                        <c:v>169700</c:v>
                      </c:pt>
                      <c:pt idx="1697">
                        <c:v>169800</c:v>
                      </c:pt>
                      <c:pt idx="1698">
                        <c:v>169900</c:v>
                      </c:pt>
                      <c:pt idx="1699">
                        <c:v>170000</c:v>
                      </c:pt>
                      <c:pt idx="1700">
                        <c:v>170100</c:v>
                      </c:pt>
                      <c:pt idx="1701">
                        <c:v>170200</c:v>
                      </c:pt>
                      <c:pt idx="1702">
                        <c:v>170300</c:v>
                      </c:pt>
                      <c:pt idx="1703">
                        <c:v>170400</c:v>
                      </c:pt>
                      <c:pt idx="1704">
                        <c:v>170500</c:v>
                      </c:pt>
                      <c:pt idx="1705">
                        <c:v>170600</c:v>
                      </c:pt>
                      <c:pt idx="1706">
                        <c:v>170700</c:v>
                      </c:pt>
                      <c:pt idx="1707">
                        <c:v>170800</c:v>
                      </c:pt>
                      <c:pt idx="1708">
                        <c:v>170900</c:v>
                      </c:pt>
                      <c:pt idx="1709">
                        <c:v>171000</c:v>
                      </c:pt>
                      <c:pt idx="1710">
                        <c:v>171100</c:v>
                      </c:pt>
                      <c:pt idx="1711">
                        <c:v>171200</c:v>
                      </c:pt>
                      <c:pt idx="1712">
                        <c:v>171300</c:v>
                      </c:pt>
                      <c:pt idx="1713">
                        <c:v>171400</c:v>
                      </c:pt>
                      <c:pt idx="1714">
                        <c:v>171500</c:v>
                      </c:pt>
                      <c:pt idx="1715">
                        <c:v>171600</c:v>
                      </c:pt>
                      <c:pt idx="1716">
                        <c:v>171700</c:v>
                      </c:pt>
                      <c:pt idx="1717">
                        <c:v>171800</c:v>
                      </c:pt>
                      <c:pt idx="1718">
                        <c:v>171900</c:v>
                      </c:pt>
                      <c:pt idx="1719">
                        <c:v>172000</c:v>
                      </c:pt>
                      <c:pt idx="1720">
                        <c:v>172100</c:v>
                      </c:pt>
                      <c:pt idx="1721">
                        <c:v>172200</c:v>
                      </c:pt>
                      <c:pt idx="1722">
                        <c:v>172300</c:v>
                      </c:pt>
                      <c:pt idx="1723">
                        <c:v>172400</c:v>
                      </c:pt>
                      <c:pt idx="1724">
                        <c:v>172500</c:v>
                      </c:pt>
                      <c:pt idx="1725">
                        <c:v>172600</c:v>
                      </c:pt>
                      <c:pt idx="1726">
                        <c:v>172700</c:v>
                      </c:pt>
                      <c:pt idx="1727">
                        <c:v>172800</c:v>
                      </c:pt>
                      <c:pt idx="1728">
                        <c:v>172900</c:v>
                      </c:pt>
                      <c:pt idx="1729">
                        <c:v>173000</c:v>
                      </c:pt>
                      <c:pt idx="1730">
                        <c:v>173100</c:v>
                      </c:pt>
                      <c:pt idx="1731">
                        <c:v>173200</c:v>
                      </c:pt>
                      <c:pt idx="1732">
                        <c:v>173300</c:v>
                      </c:pt>
                      <c:pt idx="1733">
                        <c:v>173400</c:v>
                      </c:pt>
                      <c:pt idx="1734">
                        <c:v>173500</c:v>
                      </c:pt>
                      <c:pt idx="1735">
                        <c:v>173600</c:v>
                      </c:pt>
                      <c:pt idx="1736">
                        <c:v>173700</c:v>
                      </c:pt>
                      <c:pt idx="1737">
                        <c:v>173800</c:v>
                      </c:pt>
                      <c:pt idx="1738">
                        <c:v>173900</c:v>
                      </c:pt>
                      <c:pt idx="1739">
                        <c:v>174000</c:v>
                      </c:pt>
                      <c:pt idx="1740">
                        <c:v>174100</c:v>
                      </c:pt>
                      <c:pt idx="1741">
                        <c:v>174200</c:v>
                      </c:pt>
                      <c:pt idx="1742">
                        <c:v>174300</c:v>
                      </c:pt>
                      <c:pt idx="1743">
                        <c:v>174400</c:v>
                      </c:pt>
                      <c:pt idx="1744">
                        <c:v>174500</c:v>
                      </c:pt>
                      <c:pt idx="1745">
                        <c:v>174600</c:v>
                      </c:pt>
                      <c:pt idx="1746">
                        <c:v>174700</c:v>
                      </c:pt>
                      <c:pt idx="1747">
                        <c:v>174800</c:v>
                      </c:pt>
                      <c:pt idx="1748">
                        <c:v>174900</c:v>
                      </c:pt>
                      <c:pt idx="1749">
                        <c:v>175000</c:v>
                      </c:pt>
                      <c:pt idx="1750">
                        <c:v>175100</c:v>
                      </c:pt>
                      <c:pt idx="1751">
                        <c:v>175200</c:v>
                      </c:pt>
                      <c:pt idx="1752">
                        <c:v>175300</c:v>
                      </c:pt>
                      <c:pt idx="1753">
                        <c:v>175400</c:v>
                      </c:pt>
                      <c:pt idx="1754">
                        <c:v>175500</c:v>
                      </c:pt>
                      <c:pt idx="1755">
                        <c:v>175600</c:v>
                      </c:pt>
                      <c:pt idx="1756">
                        <c:v>175700</c:v>
                      </c:pt>
                      <c:pt idx="1757">
                        <c:v>175800</c:v>
                      </c:pt>
                      <c:pt idx="1758">
                        <c:v>175900</c:v>
                      </c:pt>
                      <c:pt idx="1759">
                        <c:v>176000</c:v>
                      </c:pt>
                      <c:pt idx="1760">
                        <c:v>176100</c:v>
                      </c:pt>
                      <c:pt idx="1761">
                        <c:v>176200</c:v>
                      </c:pt>
                      <c:pt idx="1762">
                        <c:v>176300</c:v>
                      </c:pt>
                      <c:pt idx="1763">
                        <c:v>176400</c:v>
                      </c:pt>
                      <c:pt idx="1764">
                        <c:v>176500</c:v>
                      </c:pt>
                      <c:pt idx="1765">
                        <c:v>176600</c:v>
                      </c:pt>
                      <c:pt idx="1766">
                        <c:v>176700</c:v>
                      </c:pt>
                      <c:pt idx="1767">
                        <c:v>176800</c:v>
                      </c:pt>
                      <c:pt idx="1768">
                        <c:v>176900</c:v>
                      </c:pt>
                      <c:pt idx="1769">
                        <c:v>177000</c:v>
                      </c:pt>
                      <c:pt idx="1770">
                        <c:v>177100</c:v>
                      </c:pt>
                      <c:pt idx="1771">
                        <c:v>177200</c:v>
                      </c:pt>
                      <c:pt idx="1772">
                        <c:v>177300</c:v>
                      </c:pt>
                      <c:pt idx="1773">
                        <c:v>177400</c:v>
                      </c:pt>
                      <c:pt idx="1774">
                        <c:v>177500</c:v>
                      </c:pt>
                      <c:pt idx="1775">
                        <c:v>177600</c:v>
                      </c:pt>
                      <c:pt idx="1776">
                        <c:v>177700</c:v>
                      </c:pt>
                      <c:pt idx="1777">
                        <c:v>177800</c:v>
                      </c:pt>
                      <c:pt idx="1778">
                        <c:v>177900</c:v>
                      </c:pt>
                      <c:pt idx="1779">
                        <c:v>178000</c:v>
                      </c:pt>
                      <c:pt idx="1780">
                        <c:v>178100</c:v>
                      </c:pt>
                      <c:pt idx="1781">
                        <c:v>178200</c:v>
                      </c:pt>
                      <c:pt idx="1782">
                        <c:v>178300</c:v>
                      </c:pt>
                      <c:pt idx="1783">
                        <c:v>178400</c:v>
                      </c:pt>
                      <c:pt idx="1784">
                        <c:v>178500</c:v>
                      </c:pt>
                      <c:pt idx="1785">
                        <c:v>178600</c:v>
                      </c:pt>
                      <c:pt idx="1786">
                        <c:v>178700</c:v>
                      </c:pt>
                      <c:pt idx="1787">
                        <c:v>178800</c:v>
                      </c:pt>
                      <c:pt idx="1788">
                        <c:v>178900</c:v>
                      </c:pt>
                      <c:pt idx="1789">
                        <c:v>179000</c:v>
                      </c:pt>
                      <c:pt idx="1790">
                        <c:v>179100</c:v>
                      </c:pt>
                      <c:pt idx="1791">
                        <c:v>179200</c:v>
                      </c:pt>
                      <c:pt idx="1792">
                        <c:v>179300</c:v>
                      </c:pt>
                      <c:pt idx="1793">
                        <c:v>179400</c:v>
                      </c:pt>
                      <c:pt idx="1794">
                        <c:v>179500</c:v>
                      </c:pt>
                      <c:pt idx="1795">
                        <c:v>179600</c:v>
                      </c:pt>
                      <c:pt idx="1796">
                        <c:v>179700</c:v>
                      </c:pt>
                      <c:pt idx="1797">
                        <c:v>179800</c:v>
                      </c:pt>
                      <c:pt idx="1798">
                        <c:v>179900</c:v>
                      </c:pt>
                      <c:pt idx="1799">
                        <c:v>180000</c:v>
                      </c:pt>
                      <c:pt idx="1800">
                        <c:v>180100</c:v>
                      </c:pt>
                      <c:pt idx="1801">
                        <c:v>180200</c:v>
                      </c:pt>
                      <c:pt idx="1802">
                        <c:v>180300</c:v>
                      </c:pt>
                      <c:pt idx="1803">
                        <c:v>180400</c:v>
                      </c:pt>
                      <c:pt idx="1804">
                        <c:v>180500</c:v>
                      </c:pt>
                      <c:pt idx="1805">
                        <c:v>180600</c:v>
                      </c:pt>
                      <c:pt idx="1806">
                        <c:v>180700</c:v>
                      </c:pt>
                      <c:pt idx="1807">
                        <c:v>180800</c:v>
                      </c:pt>
                      <c:pt idx="1808">
                        <c:v>180900</c:v>
                      </c:pt>
                      <c:pt idx="1809">
                        <c:v>181000</c:v>
                      </c:pt>
                      <c:pt idx="1810">
                        <c:v>181100</c:v>
                      </c:pt>
                      <c:pt idx="1811">
                        <c:v>181200</c:v>
                      </c:pt>
                      <c:pt idx="1812">
                        <c:v>181300</c:v>
                      </c:pt>
                      <c:pt idx="1813">
                        <c:v>181400</c:v>
                      </c:pt>
                      <c:pt idx="1814">
                        <c:v>181500</c:v>
                      </c:pt>
                      <c:pt idx="1815">
                        <c:v>181600</c:v>
                      </c:pt>
                      <c:pt idx="1816">
                        <c:v>181700</c:v>
                      </c:pt>
                      <c:pt idx="1817">
                        <c:v>181800</c:v>
                      </c:pt>
                      <c:pt idx="1818">
                        <c:v>181900</c:v>
                      </c:pt>
                      <c:pt idx="1819">
                        <c:v>182000</c:v>
                      </c:pt>
                      <c:pt idx="1820">
                        <c:v>182100</c:v>
                      </c:pt>
                      <c:pt idx="1821">
                        <c:v>182200</c:v>
                      </c:pt>
                      <c:pt idx="1822">
                        <c:v>182300</c:v>
                      </c:pt>
                      <c:pt idx="1823">
                        <c:v>182400</c:v>
                      </c:pt>
                      <c:pt idx="1824">
                        <c:v>182500</c:v>
                      </c:pt>
                      <c:pt idx="1825">
                        <c:v>182600</c:v>
                      </c:pt>
                      <c:pt idx="1826">
                        <c:v>182700</c:v>
                      </c:pt>
                      <c:pt idx="1827">
                        <c:v>182800</c:v>
                      </c:pt>
                      <c:pt idx="1828">
                        <c:v>182900</c:v>
                      </c:pt>
                      <c:pt idx="1829">
                        <c:v>183000</c:v>
                      </c:pt>
                      <c:pt idx="1830">
                        <c:v>183100</c:v>
                      </c:pt>
                      <c:pt idx="1831">
                        <c:v>183200</c:v>
                      </c:pt>
                      <c:pt idx="1832">
                        <c:v>183300</c:v>
                      </c:pt>
                      <c:pt idx="1833">
                        <c:v>183400</c:v>
                      </c:pt>
                      <c:pt idx="1834">
                        <c:v>183500</c:v>
                      </c:pt>
                      <c:pt idx="1835">
                        <c:v>183600</c:v>
                      </c:pt>
                      <c:pt idx="1836">
                        <c:v>183700</c:v>
                      </c:pt>
                      <c:pt idx="1837">
                        <c:v>183800</c:v>
                      </c:pt>
                      <c:pt idx="1838">
                        <c:v>183900</c:v>
                      </c:pt>
                      <c:pt idx="1839">
                        <c:v>184000</c:v>
                      </c:pt>
                      <c:pt idx="1840">
                        <c:v>184100</c:v>
                      </c:pt>
                      <c:pt idx="1841">
                        <c:v>184200</c:v>
                      </c:pt>
                      <c:pt idx="1842">
                        <c:v>184300</c:v>
                      </c:pt>
                      <c:pt idx="1843">
                        <c:v>184400</c:v>
                      </c:pt>
                      <c:pt idx="1844">
                        <c:v>184500</c:v>
                      </c:pt>
                      <c:pt idx="1845">
                        <c:v>184600</c:v>
                      </c:pt>
                      <c:pt idx="1846">
                        <c:v>184700</c:v>
                      </c:pt>
                      <c:pt idx="1847">
                        <c:v>184800</c:v>
                      </c:pt>
                      <c:pt idx="1848">
                        <c:v>184900</c:v>
                      </c:pt>
                      <c:pt idx="1849">
                        <c:v>185000</c:v>
                      </c:pt>
                      <c:pt idx="1850">
                        <c:v>185100</c:v>
                      </c:pt>
                      <c:pt idx="1851">
                        <c:v>185200</c:v>
                      </c:pt>
                      <c:pt idx="1852">
                        <c:v>185300</c:v>
                      </c:pt>
                      <c:pt idx="1853">
                        <c:v>185400</c:v>
                      </c:pt>
                      <c:pt idx="1854">
                        <c:v>185500</c:v>
                      </c:pt>
                      <c:pt idx="1855">
                        <c:v>185600</c:v>
                      </c:pt>
                      <c:pt idx="1856">
                        <c:v>185700</c:v>
                      </c:pt>
                      <c:pt idx="1857">
                        <c:v>185800</c:v>
                      </c:pt>
                      <c:pt idx="1858">
                        <c:v>185900</c:v>
                      </c:pt>
                      <c:pt idx="1859">
                        <c:v>186000</c:v>
                      </c:pt>
                      <c:pt idx="1860">
                        <c:v>186100</c:v>
                      </c:pt>
                      <c:pt idx="1861">
                        <c:v>186200</c:v>
                      </c:pt>
                      <c:pt idx="1862">
                        <c:v>186300</c:v>
                      </c:pt>
                      <c:pt idx="1863">
                        <c:v>186400</c:v>
                      </c:pt>
                      <c:pt idx="1864">
                        <c:v>186500</c:v>
                      </c:pt>
                      <c:pt idx="1865">
                        <c:v>186600</c:v>
                      </c:pt>
                      <c:pt idx="1866">
                        <c:v>186700</c:v>
                      </c:pt>
                      <c:pt idx="1867">
                        <c:v>186800</c:v>
                      </c:pt>
                      <c:pt idx="1868">
                        <c:v>186900</c:v>
                      </c:pt>
                      <c:pt idx="1869">
                        <c:v>187000</c:v>
                      </c:pt>
                      <c:pt idx="1870">
                        <c:v>187100</c:v>
                      </c:pt>
                      <c:pt idx="1871">
                        <c:v>187200</c:v>
                      </c:pt>
                      <c:pt idx="1872">
                        <c:v>187300</c:v>
                      </c:pt>
                      <c:pt idx="1873">
                        <c:v>187400</c:v>
                      </c:pt>
                      <c:pt idx="1874">
                        <c:v>187500</c:v>
                      </c:pt>
                      <c:pt idx="1875">
                        <c:v>187600</c:v>
                      </c:pt>
                      <c:pt idx="1876">
                        <c:v>187700</c:v>
                      </c:pt>
                      <c:pt idx="1877">
                        <c:v>187800</c:v>
                      </c:pt>
                      <c:pt idx="1878">
                        <c:v>187900</c:v>
                      </c:pt>
                      <c:pt idx="1879">
                        <c:v>188000</c:v>
                      </c:pt>
                      <c:pt idx="1880">
                        <c:v>188100</c:v>
                      </c:pt>
                      <c:pt idx="1881">
                        <c:v>188200</c:v>
                      </c:pt>
                      <c:pt idx="1882">
                        <c:v>188300</c:v>
                      </c:pt>
                      <c:pt idx="1883">
                        <c:v>188400</c:v>
                      </c:pt>
                      <c:pt idx="1884">
                        <c:v>188500</c:v>
                      </c:pt>
                      <c:pt idx="1885">
                        <c:v>188600</c:v>
                      </c:pt>
                      <c:pt idx="1886">
                        <c:v>188700</c:v>
                      </c:pt>
                      <c:pt idx="1887">
                        <c:v>188800</c:v>
                      </c:pt>
                      <c:pt idx="1888">
                        <c:v>188900</c:v>
                      </c:pt>
                      <c:pt idx="1889">
                        <c:v>189000</c:v>
                      </c:pt>
                      <c:pt idx="1890">
                        <c:v>189100</c:v>
                      </c:pt>
                      <c:pt idx="1891">
                        <c:v>189200</c:v>
                      </c:pt>
                      <c:pt idx="1892">
                        <c:v>189300</c:v>
                      </c:pt>
                      <c:pt idx="1893">
                        <c:v>189400</c:v>
                      </c:pt>
                      <c:pt idx="1894">
                        <c:v>189500</c:v>
                      </c:pt>
                      <c:pt idx="1895">
                        <c:v>189600</c:v>
                      </c:pt>
                      <c:pt idx="1896">
                        <c:v>189700</c:v>
                      </c:pt>
                      <c:pt idx="1897">
                        <c:v>189800</c:v>
                      </c:pt>
                      <c:pt idx="1898">
                        <c:v>189900</c:v>
                      </c:pt>
                      <c:pt idx="1899">
                        <c:v>190000</c:v>
                      </c:pt>
                      <c:pt idx="1900">
                        <c:v>190100</c:v>
                      </c:pt>
                      <c:pt idx="1901">
                        <c:v>190200</c:v>
                      </c:pt>
                      <c:pt idx="1902">
                        <c:v>190300</c:v>
                      </c:pt>
                      <c:pt idx="1903">
                        <c:v>190400</c:v>
                      </c:pt>
                      <c:pt idx="1904">
                        <c:v>190500</c:v>
                      </c:pt>
                      <c:pt idx="1905">
                        <c:v>190600</c:v>
                      </c:pt>
                      <c:pt idx="1906">
                        <c:v>190700</c:v>
                      </c:pt>
                      <c:pt idx="1907">
                        <c:v>190800</c:v>
                      </c:pt>
                      <c:pt idx="1908">
                        <c:v>190900</c:v>
                      </c:pt>
                      <c:pt idx="1909">
                        <c:v>191000</c:v>
                      </c:pt>
                      <c:pt idx="1910">
                        <c:v>191100</c:v>
                      </c:pt>
                      <c:pt idx="1911">
                        <c:v>191200</c:v>
                      </c:pt>
                      <c:pt idx="1912">
                        <c:v>191300</c:v>
                      </c:pt>
                      <c:pt idx="1913">
                        <c:v>191400</c:v>
                      </c:pt>
                      <c:pt idx="1914">
                        <c:v>191500</c:v>
                      </c:pt>
                      <c:pt idx="1915">
                        <c:v>191600</c:v>
                      </c:pt>
                      <c:pt idx="1916">
                        <c:v>191700</c:v>
                      </c:pt>
                      <c:pt idx="1917">
                        <c:v>191800</c:v>
                      </c:pt>
                      <c:pt idx="1918">
                        <c:v>191900</c:v>
                      </c:pt>
                      <c:pt idx="1919">
                        <c:v>192000</c:v>
                      </c:pt>
                      <c:pt idx="1920">
                        <c:v>192100</c:v>
                      </c:pt>
                      <c:pt idx="1921">
                        <c:v>192200</c:v>
                      </c:pt>
                      <c:pt idx="1922">
                        <c:v>192300</c:v>
                      </c:pt>
                      <c:pt idx="1923">
                        <c:v>192400</c:v>
                      </c:pt>
                      <c:pt idx="1924">
                        <c:v>192500</c:v>
                      </c:pt>
                      <c:pt idx="1925">
                        <c:v>192600</c:v>
                      </c:pt>
                      <c:pt idx="1926">
                        <c:v>192700</c:v>
                      </c:pt>
                      <c:pt idx="1927">
                        <c:v>192800</c:v>
                      </c:pt>
                      <c:pt idx="1928">
                        <c:v>192900</c:v>
                      </c:pt>
                      <c:pt idx="1929">
                        <c:v>193000</c:v>
                      </c:pt>
                      <c:pt idx="1930">
                        <c:v>193100</c:v>
                      </c:pt>
                      <c:pt idx="1931">
                        <c:v>193200</c:v>
                      </c:pt>
                      <c:pt idx="1932">
                        <c:v>193300</c:v>
                      </c:pt>
                      <c:pt idx="1933">
                        <c:v>193400</c:v>
                      </c:pt>
                      <c:pt idx="1934">
                        <c:v>193500</c:v>
                      </c:pt>
                      <c:pt idx="1935">
                        <c:v>193600</c:v>
                      </c:pt>
                      <c:pt idx="1936">
                        <c:v>193700</c:v>
                      </c:pt>
                      <c:pt idx="1937">
                        <c:v>193800</c:v>
                      </c:pt>
                      <c:pt idx="1938">
                        <c:v>193900</c:v>
                      </c:pt>
                      <c:pt idx="1939">
                        <c:v>194000</c:v>
                      </c:pt>
                      <c:pt idx="1940">
                        <c:v>194100</c:v>
                      </c:pt>
                      <c:pt idx="1941">
                        <c:v>194200</c:v>
                      </c:pt>
                      <c:pt idx="1942">
                        <c:v>194300</c:v>
                      </c:pt>
                      <c:pt idx="1943">
                        <c:v>194400</c:v>
                      </c:pt>
                      <c:pt idx="1944">
                        <c:v>194500</c:v>
                      </c:pt>
                      <c:pt idx="1945">
                        <c:v>194600</c:v>
                      </c:pt>
                      <c:pt idx="1946">
                        <c:v>194700</c:v>
                      </c:pt>
                      <c:pt idx="1947">
                        <c:v>194800</c:v>
                      </c:pt>
                      <c:pt idx="1948">
                        <c:v>194900</c:v>
                      </c:pt>
                      <c:pt idx="1949">
                        <c:v>195000</c:v>
                      </c:pt>
                      <c:pt idx="1950">
                        <c:v>195100</c:v>
                      </c:pt>
                      <c:pt idx="1951">
                        <c:v>195200</c:v>
                      </c:pt>
                      <c:pt idx="1952">
                        <c:v>195300</c:v>
                      </c:pt>
                      <c:pt idx="1953">
                        <c:v>195400</c:v>
                      </c:pt>
                      <c:pt idx="1954">
                        <c:v>195500</c:v>
                      </c:pt>
                      <c:pt idx="1955">
                        <c:v>195600</c:v>
                      </c:pt>
                      <c:pt idx="1956">
                        <c:v>195700</c:v>
                      </c:pt>
                      <c:pt idx="1957">
                        <c:v>195800</c:v>
                      </c:pt>
                      <c:pt idx="1958">
                        <c:v>195900</c:v>
                      </c:pt>
                      <c:pt idx="1959">
                        <c:v>196000</c:v>
                      </c:pt>
                      <c:pt idx="1960">
                        <c:v>196100</c:v>
                      </c:pt>
                      <c:pt idx="1961">
                        <c:v>196200</c:v>
                      </c:pt>
                      <c:pt idx="1962">
                        <c:v>196300</c:v>
                      </c:pt>
                      <c:pt idx="1963">
                        <c:v>196400</c:v>
                      </c:pt>
                      <c:pt idx="1964">
                        <c:v>196500</c:v>
                      </c:pt>
                      <c:pt idx="1965">
                        <c:v>196600</c:v>
                      </c:pt>
                      <c:pt idx="1966">
                        <c:v>196700</c:v>
                      </c:pt>
                      <c:pt idx="1967">
                        <c:v>196800</c:v>
                      </c:pt>
                      <c:pt idx="1968">
                        <c:v>196900</c:v>
                      </c:pt>
                      <c:pt idx="1969">
                        <c:v>197000</c:v>
                      </c:pt>
                      <c:pt idx="1970">
                        <c:v>197100</c:v>
                      </c:pt>
                      <c:pt idx="1971">
                        <c:v>197200</c:v>
                      </c:pt>
                      <c:pt idx="1972">
                        <c:v>197300</c:v>
                      </c:pt>
                      <c:pt idx="1973">
                        <c:v>197400</c:v>
                      </c:pt>
                      <c:pt idx="1974">
                        <c:v>197500</c:v>
                      </c:pt>
                      <c:pt idx="1975">
                        <c:v>197600</c:v>
                      </c:pt>
                      <c:pt idx="1976">
                        <c:v>197700</c:v>
                      </c:pt>
                      <c:pt idx="1977">
                        <c:v>197800</c:v>
                      </c:pt>
                      <c:pt idx="1978">
                        <c:v>197900</c:v>
                      </c:pt>
                      <c:pt idx="1979">
                        <c:v>198000</c:v>
                      </c:pt>
                      <c:pt idx="1980">
                        <c:v>198100</c:v>
                      </c:pt>
                      <c:pt idx="1981">
                        <c:v>198200</c:v>
                      </c:pt>
                      <c:pt idx="1982">
                        <c:v>198300</c:v>
                      </c:pt>
                      <c:pt idx="1983">
                        <c:v>198400</c:v>
                      </c:pt>
                      <c:pt idx="1984">
                        <c:v>198500</c:v>
                      </c:pt>
                      <c:pt idx="1985">
                        <c:v>198600</c:v>
                      </c:pt>
                      <c:pt idx="1986">
                        <c:v>198700</c:v>
                      </c:pt>
                      <c:pt idx="1987">
                        <c:v>198800</c:v>
                      </c:pt>
                      <c:pt idx="1988">
                        <c:v>198900</c:v>
                      </c:pt>
                      <c:pt idx="1989">
                        <c:v>199000</c:v>
                      </c:pt>
                      <c:pt idx="1990">
                        <c:v>199100</c:v>
                      </c:pt>
                      <c:pt idx="1991">
                        <c:v>199200</c:v>
                      </c:pt>
                      <c:pt idx="1992">
                        <c:v>199300</c:v>
                      </c:pt>
                      <c:pt idx="1993">
                        <c:v>199400</c:v>
                      </c:pt>
                      <c:pt idx="1994">
                        <c:v>199500</c:v>
                      </c:pt>
                      <c:pt idx="1995">
                        <c:v>199600</c:v>
                      </c:pt>
                      <c:pt idx="1996">
                        <c:v>199700</c:v>
                      </c:pt>
                      <c:pt idx="1997">
                        <c:v>199800</c:v>
                      </c:pt>
                      <c:pt idx="1998">
                        <c:v>199900</c:v>
                      </c:pt>
                      <c:pt idx="1999">
                        <c:v>200000</c:v>
                      </c:pt>
                      <c:pt idx="2000">
                        <c:v>200100</c:v>
                      </c:pt>
                      <c:pt idx="2001">
                        <c:v>200200</c:v>
                      </c:pt>
                      <c:pt idx="2002">
                        <c:v>200300</c:v>
                      </c:pt>
                      <c:pt idx="2003">
                        <c:v>200400</c:v>
                      </c:pt>
                      <c:pt idx="2004">
                        <c:v>200500</c:v>
                      </c:pt>
                      <c:pt idx="2005">
                        <c:v>200600</c:v>
                      </c:pt>
                      <c:pt idx="2006">
                        <c:v>200700</c:v>
                      </c:pt>
                      <c:pt idx="2007">
                        <c:v>200800</c:v>
                      </c:pt>
                      <c:pt idx="2008">
                        <c:v>200900</c:v>
                      </c:pt>
                      <c:pt idx="2009">
                        <c:v>201000</c:v>
                      </c:pt>
                      <c:pt idx="2010">
                        <c:v>201100</c:v>
                      </c:pt>
                      <c:pt idx="2011">
                        <c:v>201200</c:v>
                      </c:pt>
                      <c:pt idx="2012">
                        <c:v>201300</c:v>
                      </c:pt>
                      <c:pt idx="2013">
                        <c:v>201400</c:v>
                      </c:pt>
                      <c:pt idx="2014">
                        <c:v>201500</c:v>
                      </c:pt>
                      <c:pt idx="2015">
                        <c:v>201600</c:v>
                      </c:pt>
                      <c:pt idx="2016">
                        <c:v>201700</c:v>
                      </c:pt>
                      <c:pt idx="2017">
                        <c:v>201800</c:v>
                      </c:pt>
                      <c:pt idx="2018">
                        <c:v>201900</c:v>
                      </c:pt>
                      <c:pt idx="2019">
                        <c:v>202000</c:v>
                      </c:pt>
                      <c:pt idx="2020">
                        <c:v>202100</c:v>
                      </c:pt>
                      <c:pt idx="2021">
                        <c:v>202200</c:v>
                      </c:pt>
                      <c:pt idx="2022">
                        <c:v>202300</c:v>
                      </c:pt>
                      <c:pt idx="2023">
                        <c:v>202400</c:v>
                      </c:pt>
                      <c:pt idx="2024">
                        <c:v>202500</c:v>
                      </c:pt>
                      <c:pt idx="2025">
                        <c:v>202600</c:v>
                      </c:pt>
                      <c:pt idx="2026">
                        <c:v>202700</c:v>
                      </c:pt>
                      <c:pt idx="2027">
                        <c:v>202800</c:v>
                      </c:pt>
                      <c:pt idx="2028">
                        <c:v>202900</c:v>
                      </c:pt>
                      <c:pt idx="2029">
                        <c:v>203000</c:v>
                      </c:pt>
                      <c:pt idx="2030">
                        <c:v>203100</c:v>
                      </c:pt>
                      <c:pt idx="2031">
                        <c:v>203200</c:v>
                      </c:pt>
                      <c:pt idx="2032">
                        <c:v>203300</c:v>
                      </c:pt>
                      <c:pt idx="2033">
                        <c:v>203400</c:v>
                      </c:pt>
                      <c:pt idx="2034">
                        <c:v>203500</c:v>
                      </c:pt>
                      <c:pt idx="2035">
                        <c:v>203600</c:v>
                      </c:pt>
                      <c:pt idx="2036">
                        <c:v>203700</c:v>
                      </c:pt>
                      <c:pt idx="2037">
                        <c:v>203800</c:v>
                      </c:pt>
                      <c:pt idx="2038">
                        <c:v>203900</c:v>
                      </c:pt>
                      <c:pt idx="2039">
                        <c:v>204000</c:v>
                      </c:pt>
                      <c:pt idx="2040">
                        <c:v>204100</c:v>
                      </c:pt>
                      <c:pt idx="2041">
                        <c:v>204200</c:v>
                      </c:pt>
                      <c:pt idx="2042">
                        <c:v>204300</c:v>
                      </c:pt>
                      <c:pt idx="2043">
                        <c:v>204400</c:v>
                      </c:pt>
                      <c:pt idx="2044">
                        <c:v>204500</c:v>
                      </c:pt>
                      <c:pt idx="2045">
                        <c:v>204600</c:v>
                      </c:pt>
                      <c:pt idx="2046">
                        <c:v>204700</c:v>
                      </c:pt>
                      <c:pt idx="2047">
                        <c:v>204800</c:v>
                      </c:pt>
                      <c:pt idx="2048">
                        <c:v>204900</c:v>
                      </c:pt>
                      <c:pt idx="2049">
                        <c:v>205000</c:v>
                      </c:pt>
                      <c:pt idx="2050">
                        <c:v>205100</c:v>
                      </c:pt>
                      <c:pt idx="2051">
                        <c:v>205200</c:v>
                      </c:pt>
                      <c:pt idx="2052">
                        <c:v>205300</c:v>
                      </c:pt>
                      <c:pt idx="2053">
                        <c:v>205400</c:v>
                      </c:pt>
                      <c:pt idx="2054">
                        <c:v>205500</c:v>
                      </c:pt>
                      <c:pt idx="2055">
                        <c:v>205600</c:v>
                      </c:pt>
                      <c:pt idx="2056">
                        <c:v>205700</c:v>
                      </c:pt>
                      <c:pt idx="2057">
                        <c:v>205800</c:v>
                      </c:pt>
                      <c:pt idx="2058">
                        <c:v>205900</c:v>
                      </c:pt>
                      <c:pt idx="2059">
                        <c:v>206000</c:v>
                      </c:pt>
                      <c:pt idx="2060">
                        <c:v>206100</c:v>
                      </c:pt>
                      <c:pt idx="2061">
                        <c:v>206200</c:v>
                      </c:pt>
                      <c:pt idx="2062">
                        <c:v>206300</c:v>
                      </c:pt>
                      <c:pt idx="2063">
                        <c:v>206400</c:v>
                      </c:pt>
                      <c:pt idx="2064">
                        <c:v>206500</c:v>
                      </c:pt>
                      <c:pt idx="2065">
                        <c:v>206600</c:v>
                      </c:pt>
                      <c:pt idx="2066">
                        <c:v>206700</c:v>
                      </c:pt>
                      <c:pt idx="2067">
                        <c:v>206800</c:v>
                      </c:pt>
                      <c:pt idx="2068">
                        <c:v>206900</c:v>
                      </c:pt>
                      <c:pt idx="2069">
                        <c:v>207000</c:v>
                      </c:pt>
                      <c:pt idx="2070">
                        <c:v>207100</c:v>
                      </c:pt>
                      <c:pt idx="2071">
                        <c:v>207200</c:v>
                      </c:pt>
                      <c:pt idx="2072">
                        <c:v>207300</c:v>
                      </c:pt>
                      <c:pt idx="2073">
                        <c:v>207400</c:v>
                      </c:pt>
                      <c:pt idx="2074">
                        <c:v>207500</c:v>
                      </c:pt>
                      <c:pt idx="2075">
                        <c:v>207600</c:v>
                      </c:pt>
                      <c:pt idx="2076">
                        <c:v>207700</c:v>
                      </c:pt>
                      <c:pt idx="2077">
                        <c:v>207800</c:v>
                      </c:pt>
                      <c:pt idx="2078">
                        <c:v>207900</c:v>
                      </c:pt>
                      <c:pt idx="2079">
                        <c:v>208000</c:v>
                      </c:pt>
                      <c:pt idx="2080">
                        <c:v>208100</c:v>
                      </c:pt>
                      <c:pt idx="2081">
                        <c:v>208200</c:v>
                      </c:pt>
                      <c:pt idx="2082">
                        <c:v>208300</c:v>
                      </c:pt>
                      <c:pt idx="2083">
                        <c:v>208400</c:v>
                      </c:pt>
                      <c:pt idx="2084">
                        <c:v>208500</c:v>
                      </c:pt>
                      <c:pt idx="2085">
                        <c:v>208600</c:v>
                      </c:pt>
                      <c:pt idx="2086">
                        <c:v>208700</c:v>
                      </c:pt>
                      <c:pt idx="2087">
                        <c:v>208800</c:v>
                      </c:pt>
                      <c:pt idx="2088">
                        <c:v>208900</c:v>
                      </c:pt>
                      <c:pt idx="2089">
                        <c:v>209000</c:v>
                      </c:pt>
                      <c:pt idx="2090">
                        <c:v>209100</c:v>
                      </c:pt>
                      <c:pt idx="2091">
                        <c:v>209200</c:v>
                      </c:pt>
                      <c:pt idx="2092">
                        <c:v>209300</c:v>
                      </c:pt>
                      <c:pt idx="2093">
                        <c:v>209400</c:v>
                      </c:pt>
                      <c:pt idx="2094">
                        <c:v>209500</c:v>
                      </c:pt>
                      <c:pt idx="2095">
                        <c:v>209600</c:v>
                      </c:pt>
                      <c:pt idx="2096">
                        <c:v>209700</c:v>
                      </c:pt>
                      <c:pt idx="2097">
                        <c:v>209800</c:v>
                      </c:pt>
                      <c:pt idx="2098">
                        <c:v>209900</c:v>
                      </c:pt>
                      <c:pt idx="2099">
                        <c:v>210000</c:v>
                      </c:pt>
                      <c:pt idx="2100">
                        <c:v>210100</c:v>
                      </c:pt>
                      <c:pt idx="2101">
                        <c:v>210200</c:v>
                      </c:pt>
                      <c:pt idx="2102">
                        <c:v>210300</c:v>
                      </c:pt>
                      <c:pt idx="2103">
                        <c:v>210400</c:v>
                      </c:pt>
                      <c:pt idx="2104">
                        <c:v>210500</c:v>
                      </c:pt>
                      <c:pt idx="2105">
                        <c:v>210600</c:v>
                      </c:pt>
                      <c:pt idx="2106">
                        <c:v>210700</c:v>
                      </c:pt>
                      <c:pt idx="2107">
                        <c:v>210800</c:v>
                      </c:pt>
                      <c:pt idx="2108">
                        <c:v>210900</c:v>
                      </c:pt>
                      <c:pt idx="2109">
                        <c:v>211000</c:v>
                      </c:pt>
                      <c:pt idx="2110">
                        <c:v>211100</c:v>
                      </c:pt>
                      <c:pt idx="2111">
                        <c:v>211200</c:v>
                      </c:pt>
                      <c:pt idx="2112">
                        <c:v>211300</c:v>
                      </c:pt>
                      <c:pt idx="2113">
                        <c:v>211400</c:v>
                      </c:pt>
                      <c:pt idx="2114">
                        <c:v>211500</c:v>
                      </c:pt>
                      <c:pt idx="2115">
                        <c:v>211600</c:v>
                      </c:pt>
                      <c:pt idx="2116">
                        <c:v>211700</c:v>
                      </c:pt>
                      <c:pt idx="2117">
                        <c:v>211800</c:v>
                      </c:pt>
                      <c:pt idx="2118">
                        <c:v>211900</c:v>
                      </c:pt>
                      <c:pt idx="2119">
                        <c:v>212000</c:v>
                      </c:pt>
                      <c:pt idx="2120">
                        <c:v>212100</c:v>
                      </c:pt>
                      <c:pt idx="2121">
                        <c:v>212200</c:v>
                      </c:pt>
                      <c:pt idx="2122">
                        <c:v>212300</c:v>
                      </c:pt>
                      <c:pt idx="2123">
                        <c:v>212400</c:v>
                      </c:pt>
                      <c:pt idx="2124">
                        <c:v>212500</c:v>
                      </c:pt>
                      <c:pt idx="2125">
                        <c:v>212600</c:v>
                      </c:pt>
                      <c:pt idx="2126">
                        <c:v>212700</c:v>
                      </c:pt>
                      <c:pt idx="2127">
                        <c:v>212800</c:v>
                      </c:pt>
                      <c:pt idx="2128">
                        <c:v>212900</c:v>
                      </c:pt>
                      <c:pt idx="2129">
                        <c:v>213000</c:v>
                      </c:pt>
                      <c:pt idx="2130">
                        <c:v>213100</c:v>
                      </c:pt>
                      <c:pt idx="2131">
                        <c:v>213200</c:v>
                      </c:pt>
                      <c:pt idx="2132">
                        <c:v>213300</c:v>
                      </c:pt>
                      <c:pt idx="2133">
                        <c:v>213400</c:v>
                      </c:pt>
                      <c:pt idx="2134">
                        <c:v>213500</c:v>
                      </c:pt>
                      <c:pt idx="2135">
                        <c:v>213600</c:v>
                      </c:pt>
                      <c:pt idx="2136">
                        <c:v>213700</c:v>
                      </c:pt>
                      <c:pt idx="2137">
                        <c:v>213800</c:v>
                      </c:pt>
                      <c:pt idx="2138">
                        <c:v>213900</c:v>
                      </c:pt>
                      <c:pt idx="2139">
                        <c:v>214000</c:v>
                      </c:pt>
                      <c:pt idx="2140">
                        <c:v>214100</c:v>
                      </c:pt>
                      <c:pt idx="2141">
                        <c:v>214200</c:v>
                      </c:pt>
                      <c:pt idx="2142">
                        <c:v>214300</c:v>
                      </c:pt>
                      <c:pt idx="2143">
                        <c:v>214400</c:v>
                      </c:pt>
                      <c:pt idx="2144">
                        <c:v>214500</c:v>
                      </c:pt>
                      <c:pt idx="2145">
                        <c:v>214600</c:v>
                      </c:pt>
                      <c:pt idx="2146">
                        <c:v>214700</c:v>
                      </c:pt>
                      <c:pt idx="2147">
                        <c:v>214800</c:v>
                      </c:pt>
                      <c:pt idx="2148">
                        <c:v>214900</c:v>
                      </c:pt>
                      <c:pt idx="2149">
                        <c:v>215000</c:v>
                      </c:pt>
                      <c:pt idx="2150">
                        <c:v>215100</c:v>
                      </c:pt>
                      <c:pt idx="2151">
                        <c:v>215200</c:v>
                      </c:pt>
                      <c:pt idx="2152">
                        <c:v>215300</c:v>
                      </c:pt>
                      <c:pt idx="2153">
                        <c:v>215400</c:v>
                      </c:pt>
                      <c:pt idx="2154">
                        <c:v>215500</c:v>
                      </c:pt>
                      <c:pt idx="2155">
                        <c:v>215600</c:v>
                      </c:pt>
                      <c:pt idx="2156">
                        <c:v>215700</c:v>
                      </c:pt>
                      <c:pt idx="2157">
                        <c:v>215800</c:v>
                      </c:pt>
                      <c:pt idx="2158">
                        <c:v>215900</c:v>
                      </c:pt>
                      <c:pt idx="2159">
                        <c:v>216000</c:v>
                      </c:pt>
                      <c:pt idx="2160">
                        <c:v>216100</c:v>
                      </c:pt>
                      <c:pt idx="2161">
                        <c:v>216200</c:v>
                      </c:pt>
                      <c:pt idx="2162">
                        <c:v>216300</c:v>
                      </c:pt>
                      <c:pt idx="2163">
                        <c:v>216400</c:v>
                      </c:pt>
                      <c:pt idx="2164">
                        <c:v>216500</c:v>
                      </c:pt>
                      <c:pt idx="2165">
                        <c:v>216600</c:v>
                      </c:pt>
                      <c:pt idx="2166">
                        <c:v>216700</c:v>
                      </c:pt>
                      <c:pt idx="2167">
                        <c:v>216800</c:v>
                      </c:pt>
                      <c:pt idx="2168">
                        <c:v>216900</c:v>
                      </c:pt>
                      <c:pt idx="2169">
                        <c:v>217000</c:v>
                      </c:pt>
                      <c:pt idx="2170">
                        <c:v>217100</c:v>
                      </c:pt>
                      <c:pt idx="2171">
                        <c:v>217200</c:v>
                      </c:pt>
                      <c:pt idx="2172">
                        <c:v>217300</c:v>
                      </c:pt>
                      <c:pt idx="2173">
                        <c:v>217400</c:v>
                      </c:pt>
                      <c:pt idx="2174">
                        <c:v>217500</c:v>
                      </c:pt>
                      <c:pt idx="2175">
                        <c:v>217600</c:v>
                      </c:pt>
                      <c:pt idx="2176">
                        <c:v>217700</c:v>
                      </c:pt>
                      <c:pt idx="2177">
                        <c:v>217800</c:v>
                      </c:pt>
                      <c:pt idx="2178">
                        <c:v>217900</c:v>
                      </c:pt>
                      <c:pt idx="2179">
                        <c:v>218000</c:v>
                      </c:pt>
                      <c:pt idx="2180">
                        <c:v>218100</c:v>
                      </c:pt>
                      <c:pt idx="2181">
                        <c:v>218200</c:v>
                      </c:pt>
                      <c:pt idx="2182">
                        <c:v>218300</c:v>
                      </c:pt>
                      <c:pt idx="2183">
                        <c:v>218400</c:v>
                      </c:pt>
                      <c:pt idx="2184">
                        <c:v>218500</c:v>
                      </c:pt>
                      <c:pt idx="2185">
                        <c:v>218600</c:v>
                      </c:pt>
                      <c:pt idx="2186">
                        <c:v>218700</c:v>
                      </c:pt>
                      <c:pt idx="2187">
                        <c:v>218800</c:v>
                      </c:pt>
                      <c:pt idx="2188">
                        <c:v>218900</c:v>
                      </c:pt>
                      <c:pt idx="2189">
                        <c:v>219000</c:v>
                      </c:pt>
                      <c:pt idx="2190">
                        <c:v>219100</c:v>
                      </c:pt>
                      <c:pt idx="2191">
                        <c:v>219200</c:v>
                      </c:pt>
                      <c:pt idx="2192">
                        <c:v>219300</c:v>
                      </c:pt>
                      <c:pt idx="2193">
                        <c:v>219400</c:v>
                      </c:pt>
                      <c:pt idx="2194">
                        <c:v>219500</c:v>
                      </c:pt>
                      <c:pt idx="2195">
                        <c:v>219600</c:v>
                      </c:pt>
                      <c:pt idx="2196">
                        <c:v>219700</c:v>
                      </c:pt>
                      <c:pt idx="2197">
                        <c:v>219800</c:v>
                      </c:pt>
                      <c:pt idx="2198">
                        <c:v>219900</c:v>
                      </c:pt>
                      <c:pt idx="2199">
                        <c:v>220000</c:v>
                      </c:pt>
                      <c:pt idx="2200">
                        <c:v>220100</c:v>
                      </c:pt>
                      <c:pt idx="2201">
                        <c:v>220200</c:v>
                      </c:pt>
                      <c:pt idx="2202">
                        <c:v>220300</c:v>
                      </c:pt>
                      <c:pt idx="2203">
                        <c:v>220400</c:v>
                      </c:pt>
                      <c:pt idx="2204">
                        <c:v>220500</c:v>
                      </c:pt>
                      <c:pt idx="2205">
                        <c:v>220600</c:v>
                      </c:pt>
                      <c:pt idx="2206">
                        <c:v>220700</c:v>
                      </c:pt>
                      <c:pt idx="2207">
                        <c:v>220800</c:v>
                      </c:pt>
                      <c:pt idx="2208">
                        <c:v>220900</c:v>
                      </c:pt>
                      <c:pt idx="2209">
                        <c:v>221000</c:v>
                      </c:pt>
                      <c:pt idx="2210">
                        <c:v>221100</c:v>
                      </c:pt>
                      <c:pt idx="2211">
                        <c:v>221200</c:v>
                      </c:pt>
                      <c:pt idx="2212">
                        <c:v>221300</c:v>
                      </c:pt>
                      <c:pt idx="2213">
                        <c:v>221400</c:v>
                      </c:pt>
                      <c:pt idx="2214">
                        <c:v>221500</c:v>
                      </c:pt>
                      <c:pt idx="2215">
                        <c:v>221600</c:v>
                      </c:pt>
                      <c:pt idx="2216">
                        <c:v>221700</c:v>
                      </c:pt>
                      <c:pt idx="2217">
                        <c:v>221800</c:v>
                      </c:pt>
                      <c:pt idx="2218">
                        <c:v>221900</c:v>
                      </c:pt>
                      <c:pt idx="2219">
                        <c:v>222000</c:v>
                      </c:pt>
                      <c:pt idx="2220">
                        <c:v>222100</c:v>
                      </c:pt>
                      <c:pt idx="2221">
                        <c:v>222200</c:v>
                      </c:pt>
                      <c:pt idx="2222">
                        <c:v>222300</c:v>
                      </c:pt>
                      <c:pt idx="2223">
                        <c:v>222400</c:v>
                      </c:pt>
                      <c:pt idx="2224">
                        <c:v>222500</c:v>
                      </c:pt>
                      <c:pt idx="2225">
                        <c:v>222600</c:v>
                      </c:pt>
                      <c:pt idx="2226">
                        <c:v>222700</c:v>
                      </c:pt>
                      <c:pt idx="2227">
                        <c:v>222800</c:v>
                      </c:pt>
                      <c:pt idx="2228">
                        <c:v>222900</c:v>
                      </c:pt>
                      <c:pt idx="2229">
                        <c:v>223000</c:v>
                      </c:pt>
                      <c:pt idx="2230">
                        <c:v>223100</c:v>
                      </c:pt>
                      <c:pt idx="2231">
                        <c:v>223200</c:v>
                      </c:pt>
                      <c:pt idx="2232">
                        <c:v>223300</c:v>
                      </c:pt>
                      <c:pt idx="2233">
                        <c:v>223400</c:v>
                      </c:pt>
                      <c:pt idx="2234">
                        <c:v>223500</c:v>
                      </c:pt>
                      <c:pt idx="2235">
                        <c:v>223600</c:v>
                      </c:pt>
                      <c:pt idx="2236">
                        <c:v>223700</c:v>
                      </c:pt>
                      <c:pt idx="2237">
                        <c:v>223800</c:v>
                      </c:pt>
                      <c:pt idx="2238">
                        <c:v>223900</c:v>
                      </c:pt>
                      <c:pt idx="2239">
                        <c:v>224000</c:v>
                      </c:pt>
                      <c:pt idx="2240">
                        <c:v>224100</c:v>
                      </c:pt>
                      <c:pt idx="2241">
                        <c:v>224200</c:v>
                      </c:pt>
                      <c:pt idx="2242">
                        <c:v>224300</c:v>
                      </c:pt>
                      <c:pt idx="2243">
                        <c:v>224400</c:v>
                      </c:pt>
                      <c:pt idx="2244">
                        <c:v>224500</c:v>
                      </c:pt>
                      <c:pt idx="2245">
                        <c:v>224600</c:v>
                      </c:pt>
                      <c:pt idx="2246">
                        <c:v>224700</c:v>
                      </c:pt>
                      <c:pt idx="2247">
                        <c:v>224800</c:v>
                      </c:pt>
                      <c:pt idx="2248">
                        <c:v>224900</c:v>
                      </c:pt>
                      <c:pt idx="2249">
                        <c:v>225000</c:v>
                      </c:pt>
                      <c:pt idx="2250">
                        <c:v>225100</c:v>
                      </c:pt>
                      <c:pt idx="2251">
                        <c:v>225200</c:v>
                      </c:pt>
                      <c:pt idx="2252">
                        <c:v>225300</c:v>
                      </c:pt>
                      <c:pt idx="2253">
                        <c:v>225400</c:v>
                      </c:pt>
                      <c:pt idx="2254">
                        <c:v>225500</c:v>
                      </c:pt>
                      <c:pt idx="2255">
                        <c:v>225600</c:v>
                      </c:pt>
                      <c:pt idx="2256">
                        <c:v>225700</c:v>
                      </c:pt>
                      <c:pt idx="2257">
                        <c:v>225800</c:v>
                      </c:pt>
                      <c:pt idx="2258">
                        <c:v>225900</c:v>
                      </c:pt>
                      <c:pt idx="2259">
                        <c:v>226000</c:v>
                      </c:pt>
                      <c:pt idx="2260">
                        <c:v>226100</c:v>
                      </c:pt>
                      <c:pt idx="2261">
                        <c:v>226200</c:v>
                      </c:pt>
                      <c:pt idx="2262">
                        <c:v>226300</c:v>
                      </c:pt>
                      <c:pt idx="2263">
                        <c:v>226400</c:v>
                      </c:pt>
                      <c:pt idx="2264">
                        <c:v>226500</c:v>
                      </c:pt>
                      <c:pt idx="2265">
                        <c:v>226600</c:v>
                      </c:pt>
                      <c:pt idx="2266">
                        <c:v>226700</c:v>
                      </c:pt>
                      <c:pt idx="2267">
                        <c:v>226800</c:v>
                      </c:pt>
                      <c:pt idx="2268">
                        <c:v>226900</c:v>
                      </c:pt>
                      <c:pt idx="2269">
                        <c:v>227000</c:v>
                      </c:pt>
                      <c:pt idx="2270">
                        <c:v>227100</c:v>
                      </c:pt>
                      <c:pt idx="2271">
                        <c:v>227200</c:v>
                      </c:pt>
                      <c:pt idx="2272">
                        <c:v>227300</c:v>
                      </c:pt>
                      <c:pt idx="2273">
                        <c:v>227400</c:v>
                      </c:pt>
                      <c:pt idx="2274">
                        <c:v>227500</c:v>
                      </c:pt>
                      <c:pt idx="2275">
                        <c:v>227600</c:v>
                      </c:pt>
                      <c:pt idx="2276">
                        <c:v>227700</c:v>
                      </c:pt>
                      <c:pt idx="2277">
                        <c:v>227800</c:v>
                      </c:pt>
                      <c:pt idx="2278">
                        <c:v>227900</c:v>
                      </c:pt>
                      <c:pt idx="2279">
                        <c:v>228000</c:v>
                      </c:pt>
                      <c:pt idx="2280">
                        <c:v>228100</c:v>
                      </c:pt>
                      <c:pt idx="2281">
                        <c:v>228200</c:v>
                      </c:pt>
                      <c:pt idx="2282">
                        <c:v>228300</c:v>
                      </c:pt>
                      <c:pt idx="2283">
                        <c:v>228400</c:v>
                      </c:pt>
                      <c:pt idx="2284">
                        <c:v>228500</c:v>
                      </c:pt>
                      <c:pt idx="2285">
                        <c:v>228600</c:v>
                      </c:pt>
                      <c:pt idx="2286">
                        <c:v>228700</c:v>
                      </c:pt>
                      <c:pt idx="2287">
                        <c:v>228800</c:v>
                      </c:pt>
                      <c:pt idx="2288">
                        <c:v>228900</c:v>
                      </c:pt>
                      <c:pt idx="2289">
                        <c:v>229000</c:v>
                      </c:pt>
                      <c:pt idx="2290">
                        <c:v>229100</c:v>
                      </c:pt>
                      <c:pt idx="2291">
                        <c:v>229200</c:v>
                      </c:pt>
                      <c:pt idx="2292">
                        <c:v>229300</c:v>
                      </c:pt>
                      <c:pt idx="2293">
                        <c:v>229400</c:v>
                      </c:pt>
                      <c:pt idx="2294">
                        <c:v>229500</c:v>
                      </c:pt>
                      <c:pt idx="2295">
                        <c:v>229600</c:v>
                      </c:pt>
                      <c:pt idx="2296">
                        <c:v>229700</c:v>
                      </c:pt>
                      <c:pt idx="2297">
                        <c:v>229800</c:v>
                      </c:pt>
                      <c:pt idx="2298">
                        <c:v>229900</c:v>
                      </c:pt>
                      <c:pt idx="2299">
                        <c:v>230000</c:v>
                      </c:pt>
                      <c:pt idx="2300">
                        <c:v>230100</c:v>
                      </c:pt>
                      <c:pt idx="2301">
                        <c:v>230200</c:v>
                      </c:pt>
                      <c:pt idx="2302">
                        <c:v>230300</c:v>
                      </c:pt>
                      <c:pt idx="2303">
                        <c:v>230400</c:v>
                      </c:pt>
                      <c:pt idx="2304">
                        <c:v>230500</c:v>
                      </c:pt>
                      <c:pt idx="2305">
                        <c:v>230600</c:v>
                      </c:pt>
                      <c:pt idx="2306">
                        <c:v>230700</c:v>
                      </c:pt>
                      <c:pt idx="2307">
                        <c:v>230800</c:v>
                      </c:pt>
                      <c:pt idx="2308">
                        <c:v>230900</c:v>
                      </c:pt>
                      <c:pt idx="2309">
                        <c:v>231000</c:v>
                      </c:pt>
                      <c:pt idx="2310">
                        <c:v>231100</c:v>
                      </c:pt>
                      <c:pt idx="2311">
                        <c:v>231200</c:v>
                      </c:pt>
                      <c:pt idx="2312">
                        <c:v>231300</c:v>
                      </c:pt>
                      <c:pt idx="2313">
                        <c:v>231400</c:v>
                      </c:pt>
                      <c:pt idx="2314">
                        <c:v>231500</c:v>
                      </c:pt>
                      <c:pt idx="2315">
                        <c:v>231600</c:v>
                      </c:pt>
                      <c:pt idx="2316">
                        <c:v>231700</c:v>
                      </c:pt>
                      <c:pt idx="2317">
                        <c:v>231800</c:v>
                      </c:pt>
                      <c:pt idx="2318">
                        <c:v>231900</c:v>
                      </c:pt>
                      <c:pt idx="2319">
                        <c:v>232000</c:v>
                      </c:pt>
                      <c:pt idx="2320">
                        <c:v>232100</c:v>
                      </c:pt>
                      <c:pt idx="2321">
                        <c:v>232200</c:v>
                      </c:pt>
                      <c:pt idx="2322">
                        <c:v>232300</c:v>
                      </c:pt>
                      <c:pt idx="2323">
                        <c:v>232400</c:v>
                      </c:pt>
                      <c:pt idx="2324">
                        <c:v>232500</c:v>
                      </c:pt>
                      <c:pt idx="2325">
                        <c:v>232600</c:v>
                      </c:pt>
                      <c:pt idx="2326">
                        <c:v>232700</c:v>
                      </c:pt>
                      <c:pt idx="2327">
                        <c:v>232800</c:v>
                      </c:pt>
                      <c:pt idx="2328">
                        <c:v>232900</c:v>
                      </c:pt>
                      <c:pt idx="2329">
                        <c:v>233000</c:v>
                      </c:pt>
                      <c:pt idx="2330">
                        <c:v>233100</c:v>
                      </c:pt>
                      <c:pt idx="2331">
                        <c:v>233200</c:v>
                      </c:pt>
                      <c:pt idx="2332">
                        <c:v>233300</c:v>
                      </c:pt>
                      <c:pt idx="2333">
                        <c:v>233400</c:v>
                      </c:pt>
                      <c:pt idx="2334">
                        <c:v>233500</c:v>
                      </c:pt>
                      <c:pt idx="2335">
                        <c:v>233600</c:v>
                      </c:pt>
                      <c:pt idx="2336">
                        <c:v>233700</c:v>
                      </c:pt>
                      <c:pt idx="2337">
                        <c:v>233800</c:v>
                      </c:pt>
                      <c:pt idx="2338">
                        <c:v>233900</c:v>
                      </c:pt>
                      <c:pt idx="2339">
                        <c:v>234000</c:v>
                      </c:pt>
                      <c:pt idx="2340">
                        <c:v>234100</c:v>
                      </c:pt>
                      <c:pt idx="2341">
                        <c:v>234200</c:v>
                      </c:pt>
                      <c:pt idx="2342">
                        <c:v>234300</c:v>
                      </c:pt>
                      <c:pt idx="2343">
                        <c:v>234400</c:v>
                      </c:pt>
                      <c:pt idx="2344">
                        <c:v>234500</c:v>
                      </c:pt>
                      <c:pt idx="2345">
                        <c:v>234600</c:v>
                      </c:pt>
                      <c:pt idx="2346">
                        <c:v>234700</c:v>
                      </c:pt>
                      <c:pt idx="2347">
                        <c:v>234800</c:v>
                      </c:pt>
                      <c:pt idx="2348">
                        <c:v>234900</c:v>
                      </c:pt>
                      <c:pt idx="2349">
                        <c:v>235000</c:v>
                      </c:pt>
                      <c:pt idx="2350">
                        <c:v>235100</c:v>
                      </c:pt>
                      <c:pt idx="2351">
                        <c:v>235200</c:v>
                      </c:pt>
                      <c:pt idx="2352">
                        <c:v>235300</c:v>
                      </c:pt>
                      <c:pt idx="2353">
                        <c:v>235400</c:v>
                      </c:pt>
                      <c:pt idx="2354">
                        <c:v>235500</c:v>
                      </c:pt>
                      <c:pt idx="2355">
                        <c:v>235600</c:v>
                      </c:pt>
                      <c:pt idx="2356">
                        <c:v>235700</c:v>
                      </c:pt>
                      <c:pt idx="2357">
                        <c:v>235800</c:v>
                      </c:pt>
                      <c:pt idx="2358">
                        <c:v>235900</c:v>
                      </c:pt>
                      <c:pt idx="2359">
                        <c:v>236000</c:v>
                      </c:pt>
                      <c:pt idx="2360">
                        <c:v>236100</c:v>
                      </c:pt>
                      <c:pt idx="2361">
                        <c:v>236200</c:v>
                      </c:pt>
                      <c:pt idx="2362">
                        <c:v>236300</c:v>
                      </c:pt>
                      <c:pt idx="2363">
                        <c:v>236400</c:v>
                      </c:pt>
                      <c:pt idx="2364">
                        <c:v>236500</c:v>
                      </c:pt>
                      <c:pt idx="2365">
                        <c:v>236600</c:v>
                      </c:pt>
                      <c:pt idx="2366">
                        <c:v>236700</c:v>
                      </c:pt>
                      <c:pt idx="2367">
                        <c:v>236800</c:v>
                      </c:pt>
                      <c:pt idx="2368">
                        <c:v>236900</c:v>
                      </c:pt>
                      <c:pt idx="2369">
                        <c:v>237000</c:v>
                      </c:pt>
                      <c:pt idx="2370">
                        <c:v>237100</c:v>
                      </c:pt>
                      <c:pt idx="2371">
                        <c:v>237200</c:v>
                      </c:pt>
                      <c:pt idx="2372">
                        <c:v>237300</c:v>
                      </c:pt>
                      <c:pt idx="2373">
                        <c:v>237400</c:v>
                      </c:pt>
                      <c:pt idx="2374">
                        <c:v>237500</c:v>
                      </c:pt>
                      <c:pt idx="2375">
                        <c:v>237600</c:v>
                      </c:pt>
                      <c:pt idx="2376">
                        <c:v>237700</c:v>
                      </c:pt>
                      <c:pt idx="2377">
                        <c:v>237800</c:v>
                      </c:pt>
                      <c:pt idx="2378">
                        <c:v>237900</c:v>
                      </c:pt>
                      <c:pt idx="2379">
                        <c:v>238000</c:v>
                      </c:pt>
                      <c:pt idx="2380">
                        <c:v>238100</c:v>
                      </c:pt>
                      <c:pt idx="2381">
                        <c:v>238200</c:v>
                      </c:pt>
                      <c:pt idx="2382">
                        <c:v>238300</c:v>
                      </c:pt>
                      <c:pt idx="2383">
                        <c:v>238400</c:v>
                      </c:pt>
                      <c:pt idx="2384">
                        <c:v>238500</c:v>
                      </c:pt>
                      <c:pt idx="2385">
                        <c:v>238600</c:v>
                      </c:pt>
                      <c:pt idx="2386">
                        <c:v>238700</c:v>
                      </c:pt>
                      <c:pt idx="2387">
                        <c:v>238800</c:v>
                      </c:pt>
                      <c:pt idx="2388">
                        <c:v>238900</c:v>
                      </c:pt>
                      <c:pt idx="2389">
                        <c:v>239000</c:v>
                      </c:pt>
                      <c:pt idx="2390">
                        <c:v>239100</c:v>
                      </c:pt>
                      <c:pt idx="2391">
                        <c:v>239200</c:v>
                      </c:pt>
                      <c:pt idx="2392">
                        <c:v>239300</c:v>
                      </c:pt>
                      <c:pt idx="2393">
                        <c:v>239400</c:v>
                      </c:pt>
                      <c:pt idx="2394">
                        <c:v>239500</c:v>
                      </c:pt>
                      <c:pt idx="2395">
                        <c:v>239600</c:v>
                      </c:pt>
                      <c:pt idx="2396">
                        <c:v>239700</c:v>
                      </c:pt>
                      <c:pt idx="2397">
                        <c:v>239800</c:v>
                      </c:pt>
                      <c:pt idx="2398">
                        <c:v>239900</c:v>
                      </c:pt>
                      <c:pt idx="2399">
                        <c:v>240000</c:v>
                      </c:pt>
                      <c:pt idx="2400">
                        <c:v>240100</c:v>
                      </c:pt>
                      <c:pt idx="2401">
                        <c:v>240200</c:v>
                      </c:pt>
                      <c:pt idx="2402">
                        <c:v>240300</c:v>
                      </c:pt>
                      <c:pt idx="2403">
                        <c:v>240400</c:v>
                      </c:pt>
                      <c:pt idx="2404">
                        <c:v>240500</c:v>
                      </c:pt>
                      <c:pt idx="2405">
                        <c:v>240600</c:v>
                      </c:pt>
                      <c:pt idx="2406">
                        <c:v>240700</c:v>
                      </c:pt>
                      <c:pt idx="2407">
                        <c:v>240800</c:v>
                      </c:pt>
                      <c:pt idx="2408">
                        <c:v>240900</c:v>
                      </c:pt>
                      <c:pt idx="2409">
                        <c:v>241000</c:v>
                      </c:pt>
                      <c:pt idx="2410">
                        <c:v>241100</c:v>
                      </c:pt>
                      <c:pt idx="2411">
                        <c:v>241200</c:v>
                      </c:pt>
                      <c:pt idx="2412">
                        <c:v>241300</c:v>
                      </c:pt>
                      <c:pt idx="2413">
                        <c:v>241400</c:v>
                      </c:pt>
                      <c:pt idx="2414">
                        <c:v>241500</c:v>
                      </c:pt>
                      <c:pt idx="2415">
                        <c:v>241600</c:v>
                      </c:pt>
                      <c:pt idx="2416">
                        <c:v>241700</c:v>
                      </c:pt>
                      <c:pt idx="2417">
                        <c:v>241800</c:v>
                      </c:pt>
                      <c:pt idx="2418">
                        <c:v>241900</c:v>
                      </c:pt>
                      <c:pt idx="2419">
                        <c:v>242000</c:v>
                      </c:pt>
                      <c:pt idx="2420">
                        <c:v>242100</c:v>
                      </c:pt>
                      <c:pt idx="2421">
                        <c:v>242200</c:v>
                      </c:pt>
                      <c:pt idx="2422">
                        <c:v>242300</c:v>
                      </c:pt>
                      <c:pt idx="2423">
                        <c:v>242400</c:v>
                      </c:pt>
                      <c:pt idx="2424">
                        <c:v>242500</c:v>
                      </c:pt>
                      <c:pt idx="2425">
                        <c:v>242600</c:v>
                      </c:pt>
                      <c:pt idx="2426">
                        <c:v>242700</c:v>
                      </c:pt>
                      <c:pt idx="2427">
                        <c:v>242800</c:v>
                      </c:pt>
                      <c:pt idx="2428">
                        <c:v>242900</c:v>
                      </c:pt>
                      <c:pt idx="2429">
                        <c:v>243000</c:v>
                      </c:pt>
                      <c:pt idx="2430">
                        <c:v>243100</c:v>
                      </c:pt>
                      <c:pt idx="2431">
                        <c:v>243200</c:v>
                      </c:pt>
                      <c:pt idx="2432">
                        <c:v>243300</c:v>
                      </c:pt>
                      <c:pt idx="2433">
                        <c:v>243400</c:v>
                      </c:pt>
                      <c:pt idx="2434">
                        <c:v>243500</c:v>
                      </c:pt>
                      <c:pt idx="2435">
                        <c:v>243600</c:v>
                      </c:pt>
                      <c:pt idx="2436">
                        <c:v>243700</c:v>
                      </c:pt>
                      <c:pt idx="2437">
                        <c:v>243800</c:v>
                      </c:pt>
                      <c:pt idx="2438">
                        <c:v>243900</c:v>
                      </c:pt>
                      <c:pt idx="2439">
                        <c:v>244000</c:v>
                      </c:pt>
                      <c:pt idx="2440">
                        <c:v>244100</c:v>
                      </c:pt>
                      <c:pt idx="2441">
                        <c:v>244200</c:v>
                      </c:pt>
                      <c:pt idx="2442">
                        <c:v>244300</c:v>
                      </c:pt>
                      <c:pt idx="2443">
                        <c:v>244400</c:v>
                      </c:pt>
                      <c:pt idx="2444">
                        <c:v>244500</c:v>
                      </c:pt>
                      <c:pt idx="2445">
                        <c:v>244600</c:v>
                      </c:pt>
                      <c:pt idx="2446">
                        <c:v>244700</c:v>
                      </c:pt>
                      <c:pt idx="2447">
                        <c:v>244800</c:v>
                      </c:pt>
                      <c:pt idx="2448">
                        <c:v>244900</c:v>
                      </c:pt>
                      <c:pt idx="2449">
                        <c:v>245000</c:v>
                      </c:pt>
                      <c:pt idx="2450">
                        <c:v>245100</c:v>
                      </c:pt>
                      <c:pt idx="2451">
                        <c:v>245200</c:v>
                      </c:pt>
                      <c:pt idx="2452">
                        <c:v>245300</c:v>
                      </c:pt>
                      <c:pt idx="2453">
                        <c:v>245400</c:v>
                      </c:pt>
                      <c:pt idx="2454">
                        <c:v>245500</c:v>
                      </c:pt>
                      <c:pt idx="2455">
                        <c:v>245600</c:v>
                      </c:pt>
                      <c:pt idx="2456">
                        <c:v>245700</c:v>
                      </c:pt>
                      <c:pt idx="2457">
                        <c:v>245800</c:v>
                      </c:pt>
                      <c:pt idx="2458">
                        <c:v>245900</c:v>
                      </c:pt>
                      <c:pt idx="2459">
                        <c:v>246000</c:v>
                      </c:pt>
                      <c:pt idx="2460">
                        <c:v>246100</c:v>
                      </c:pt>
                      <c:pt idx="2461">
                        <c:v>246200</c:v>
                      </c:pt>
                      <c:pt idx="2462">
                        <c:v>246300</c:v>
                      </c:pt>
                      <c:pt idx="2463">
                        <c:v>246400</c:v>
                      </c:pt>
                      <c:pt idx="2464">
                        <c:v>246500</c:v>
                      </c:pt>
                      <c:pt idx="2465">
                        <c:v>246600</c:v>
                      </c:pt>
                      <c:pt idx="2466">
                        <c:v>246700</c:v>
                      </c:pt>
                      <c:pt idx="2467">
                        <c:v>246800</c:v>
                      </c:pt>
                      <c:pt idx="2468">
                        <c:v>246900</c:v>
                      </c:pt>
                      <c:pt idx="2469">
                        <c:v>247000</c:v>
                      </c:pt>
                      <c:pt idx="2470">
                        <c:v>247100</c:v>
                      </c:pt>
                      <c:pt idx="2471">
                        <c:v>247200</c:v>
                      </c:pt>
                      <c:pt idx="2472">
                        <c:v>247300</c:v>
                      </c:pt>
                      <c:pt idx="2473">
                        <c:v>247400</c:v>
                      </c:pt>
                      <c:pt idx="2474">
                        <c:v>247500</c:v>
                      </c:pt>
                      <c:pt idx="2475">
                        <c:v>247600</c:v>
                      </c:pt>
                      <c:pt idx="2476">
                        <c:v>247700</c:v>
                      </c:pt>
                      <c:pt idx="2477">
                        <c:v>247800</c:v>
                      </c:pt>
                      <c:pt idx="2478">
                        <c:v>247900</c:v>
                      </c:pt>
                      <c:pt idx="2479">
                        <c:v>248000</c:v>
                      </c:pt>
                      <c:pt idx="2480">
                        <c:v>248100</c:v>
                      </c:pt>
                      <c:pt idx="2481">
                        <c:v>248200</c:v>
                      </c:pt>
                      <c:pt idx="2482">
                        <c:v>248300</c:v>
                      </c:pt>
                      <c:pt idx="2483">
                        <c:v>248400</c:v>
                      </c:pt>
                      <c:pt idx="2484">
                        <c:v>248500</c:v>
                      </c:pt>
                      <c:pt idx="2485">
                        <c:v>248600</c:v>
                      </c:pt>
                      <c:pt idx="2486">
                        <c:v>248700</c:v>
                      </c:pt>
                      <c:pt idx="2487">
                        <c:v>248800</c:v>
                      </c:pt>
                      <c:pt idx="2488">
                        <c:v>248900</c:v>
                      </c:pt>
                      <c:pt idx="2489">
                        <c:v>249000</c:v>
                      </c:pt>
                      <c:pt idx="2490">
                        <c:v>249100</c:v>
                      </c:pt>
                      <c:pt idx="2491">
                        <c:v>249200</c:v>
                      </c:pt>
                      <c:pt idx="2492">
                        <c:v>249300</c:v>
                      </c:pt>
                      <c:pt idx="2493">
                        <c:v>249400</c:v>
                      </c:pt>
                      <c:pt idx="2494">
                        <c:v>249500</c:v>
                      </c:pt>
                      <c:pt idx="2495">
                        <c:v>249600</c:v>
                      </c:pt>
                      <c:pt idx="2496">
                        <c:v>249700</c:v>
                      </c:pt>
                      <c:pt idx="2497">
                        <c:v>249800</c:v>
                      </c:pt>
                      <c:pt idx="2498">
                        <c:v>249900</c:v>
                      </c:pt>
                      <c:pt idx="2499">
                        <c:v>250000</c:v>
                      </c:pt>
                      <c:pt idx="2500">
                        <c:v>250100</c:v>
                      </c:pt>
                      <c:pt idx="2501">
                        <c:v>250200</c:v>
                      </c:pt>
                      <c:pt idx="2502">
                        <c:v>250300</c:v>
                      </c:pt>
                      <c:pt idx="2503">
                        <c:v>250400</c:v>
                      </c:pt>
                      <c:pt idx="2504">
                        <c:v>250500</c:v>
                      </c:pt>
                      <c:pt idx="2505">
                        <c:v>250600</c:v>
                      </c:pt>
                      <c:pt idx="2506">
                        <c:v>250700</c:v>
                      </c:pt>
                      <c:pt idx="2507">
                        <c:v>250800</c:v>
                      </c:pt>
                      <c:pt idx="2508">
                        <c:v>250900</c:v>
                      </c:pt>
                      <c:pt idx="2509">
                        <c:v>251000</c:v>
                      </c:pt>
                      <c:pt idx="2510">
                        <c:v>251100</c:v>
                      </c:pt>
                      <c:pt idx="2511">
                        <c:v>251200</c:v>
                      </c:pt>
                      <c:pt idx="2512">
                        <c:v>251300</c:v>
                      </c:pt>
                      <c:pt idx="2513">
                        <c:v>251400</c:v>
                      </c:pt>
                      <c:pt idx="2514">
                        <c:v>251500</c:v>
                      </c:pt>
                      <c:pt idx="2515">
                        <c:v>251600</c:v>
                      </c:pt>
                      <c:pt idx="2516">
                        <c:v>251700</c:v>
                      </c:pt>
                      <c:pt idx="2517">
                        <c:v>251800</c:v>
                      </c:pt>
                      <c:pt idx="2518">
                        <c:v>251900</c:v>
                      </c:pt>
                      <c:pt idx="2519">
                        <c:v>252000</c:v>
                      </c:pt>
                      <c:pt idx="2520">
                        <c:v>252100</c:v>
                      </c:pt>
                      <c:pt idx="2521">
                        <c:v>252200</c:v>
                      </c:pt>
                      <c:pt idx="2522">
                        <c:v>252300</c:v>
                      </c:pt>
                      <c:pt idx="2523">
                        <c:v>252400</c:v>
                      </c:pt>
                      <c:pt idx="2524">
                        <c:v>252500</c:v>
                      </c:pt>
                      <c:pt idx="2525">
                        <c:v>252600</c:v>
                      </c:pt>
                      <c:pt idx="2526">
                        <c:v>252700</c:v>
                      </c:pt>
                      <c:pt idx="2527">
                        <c:v>252800</c:v>
                      </c:pt>
                      <c:pt idx="2528">
                        <c:v>252900</c:v>
                      </c:pt>
                      <c:pt idx="2529">
                        <c:v>253000</c:v>
                      </c:pt>
                      <c:pt idx="2530">
                        <c:v>253100</c:v>
                      </c:pt>
                      <c:pt idx="2531">
                        <c:v>253200</c:v>
                      </c:pt>
                      <c:pt idx="2532">
                        <c:v>253300</c:v>
                      </c:pt>
                      <c:pt idx="2533">
                        <c:v>253400</c:v>
                      </c:pt>
                      <c:pt idx="2534">
                        <c:v>253500</c:v>
                      </c:pt>
                      <c:pt idx="2535">
                        <c:v>253600</c:v>
                      </c:pt>
                      <c:pt idx="2536">
                        <c:v>253700</c:v>
                      </c:pt>
                      <c:pt idx="2537">
                        <c:v>253800</c:v>
                      </c:pt>
                      <c:pt idx="2538">
                        <c:v>253900</c:v>
                      </c:pt>
                      <c:pt idx="2539">
                        <c:v>254000</c:v>
                      </c:pt>
                      <c:pt idx="2540">
                        <c:v>254100</c:v>
                      </c:pt>
                      <c:pt idx="2541">
                        <c:v>254200</c:v>
                      </c:pt>
                      <c:pt idx="2542">
                        <c:v>254300</c:v>
                      </c:pt>
                      <c:pt idx="2543">
                        <c:v>254400</c:v>
                      </c:pt>
                      <c:pt idx="2544">
                        <c:v>254500</c:v>
                      </c:pt>
                      <c:pt idx="2545">
                        <c:v>254600</c:v>
                      </c:pt>
                      <c:pt idx="2546">
                        <c:v>254700</c:v>
                      </c:pt>
                      <c:pt idx="2547">
                        <c:v>254800</c:v>
                      </c:pt>
                      <c:pt idx="2548">
                        <c:v>254900</c:v>
                      </c:pt>
                      <c:pt idx="2549">
                        <c:v>255000</c:v>
                      </c:pt>
                      <c:pt idx="2550">
                        <c:v>255100</c:v>
                      </c:pt>
                      <c:pt idx="2551">
                        <c:v>255200</c:v>
                      </c:pt>
                      <c:pt idx="2552">
                        <c:v>255300</c:v>
                      </c:pt>
                      <c:pt idx="2553">
                        <c:v>255400</c:v>
                      </c:pt>
                      <c:pt idx="2554">
                        <c:v>255500</c:v>
                      </c:pt>
                      <c:pt idx="2555">
                        <c:v>255600</c:v>
                      </c:pt>
                      <c:pt idx="2556">
                        <c:v>255700</c:v>
                      </c:pt>
                      <c:pt idx="2557">
                        <c:v>255800</c:v>
                      </c:pt>
                      <c:pt idx="2558">
                        <c:v>255900</c:v>
                      </c:pt>
                      <c:pt idx="2559">
                        <c:v>256000</c:v>
                      </c:pt>
                      <c:pt idx="2560">
                        <c:v>256100</c:v>
                      </c:pt>
                      <c:pt idx="2561">
                        <c:v>256200</c:v>
                      </c:pt>
                      <c:pt idx="2562">
                        <c:v>256300</c:v>
                      </c:pt>
                      <c:pt idx="2563">
                        <c:v>256400</c:v>
                      </c:pt>
                      <c:pt idx="2564">
                        <c:v>256500</c:v>
                      </c:pt>
                      <c:pt idx="2565">
                        <c:v>256600</c:v>
                      </c:pt>
                      <c:pt idx="2566">
                        <c:v>256700</c:v>
                      </c:pt>
                      <c:pt idx="2567">
                        <c:v>256800</c:v>
                      </c:pt>
                      <c:pt idx="2568">
                        <c:v>256900</c:v>
                      </c:pt>
                      <c:pt idx="2569">
                        <c:v>257000</c:v>
                      </c:pt>
                      <c:pt idx="2570">
                        <c:v>257100</c:v>
                      </c:pt>
                      <c:pt idx="2571">
                        <c:v>257200</c:v>
                      </c:pt>
                      <c:pt idx="2572">
                        <c:v>257300</c:v>
                      </c:pt>
                      <c:pt idx="2573">
                        <c:v>257400</c:v>
                      </c:pt>
                      <c:pt idx="2574">
                        <c:v>257500</c:v>
                      </c:pt>
                      <c:pt idx="2575">
                        <c:v>257600</c:v>
                      </c:pt>
                      <c:pt idx="2576">
                        <c:v>257700</c:v>
                      </c:pt>
                      <c:pt idx="2577">
                        <c:v>257800</c:v>
                      </c:pt>
                      <c:pt idx="2578">
                        <c:v>257900</c:v>
                      </c:pt>
                      <c:pt idx="2579">
                        <c:v>258000</c:v>
                      </c:pt>
                      <c:pt idx="2580">
                        <c:v>258100</c:v>
                      </c:pt>
                      <c:pt idx="2581">
                        <c:v>258200</c:v>
                      </c:pt>
                      <c:pt idx="2582">
                        <c:v>258300</c:v>
                      </c:pt>
                      <c:pt idx="2583">
                        <c:v>258400</c:v>
                      </c:pt>
                      <c:pt idx="2584">
                        <c:v>258500</c:v>
                      </c:pt>
                      <c:pt idx="2585">
                        <c:v>258600</c:v>
                      </c:pt>
                      <c:pt idx="2586">
                        <c:v>258700</c:v>
                      </c:pt>
                      <c:pt idx="2587">
                        <c:v>258800</c:v>
                      </c:pt>
                      <c:pt idx="2588">
                        <c:v>258900</c:v>
                      </c:pt>
                      <c:pt idx="2589">
                        <c:v>259000</c:v>
                      </c:pt>
                      <c:pt idx="2590">
                        <c:v>259100</c:v>
                      </c:pt>
                      <c:pt idx="2591">
                        <c:v>259200</c:v>
                      </c:pt>
                      <c:pt idx="2592">
                        <c:v>259300</c:v>
                      </c:pt>
                      <c:pt idx="2593">
                        <c:v>259400</c:v>
                      </c:pt>
                      <c:pt idx="2594">
                        <c:v>259500</c:v>
                      </c:pt>
                      <c:pt idx="2595">
                        <c:v>259600</c:v>
                      </c:pt>
                      <c:pt idx="2596">
                        <c:v>259700</c:v>
                      </c:pt>
                      <c:pt idx="2597">
                        <c:v>259800</c:v>
                      </c:pt>
                      <c:pt idx="2598">
                        <c:v>259900</c:v>
                      </c:pt>
                      <c:pt idx="2599">
                        <c:v>260000</c:v>
                      </c:pt>
                      <c:pt idx="2600">
                        <c:v>260100</c:v>
                      </c:pt>
                      <c:pt idx="2601">
                        <c:v>260200</c:v>
                      </c:pt>
                      <c:pt idx="2602">
                        <c:v>260300</c:v>
                      </c:pt>
                      <c:pt idx="2603">
                        <c:v>260400</c:v>
                      </c:pt>
                      <c:pt idx="2604">
                        <c:v>260500</c:v>
                      </c:pt>
                      <c:pt idx="2605">
                        <c:v>260600</c:v>
                      </c:pt>
                      <c:pt idx="2606">
                        <c:v>260700</c:v>
                      </c:pt>
                      <c:pt idx="2607">
                        <c:v>260800</c:v>
                      </c:pt>
                      <c:pt idx="2608">
                        <c:v>260900</c:v>
                      </c:pt>
                      <c:pt idx="2609">
                        <c:v>261000</c:v>
                      </c:pt>
                      <c:pt idx="2610">
                        <c:v>261100</c:v>
                      </c:pt>
                      <c:pt idx="2611">
                        <c:v>261200</c:v>
                      </c:pt>
                      <c:pt idx="2612">
                        <c:v>261300</c:v>
                      </c:pt>
                      <c:pt idx="2613">
                        <c:v>261400</c:v>
                      </c:pt>
                      <c:pt idx="2614">
                        <c:v>261500</c:v>
                      </c:pt>
                      <c:pt idx="2615">
                        <c:v>261600</c:v>
                      </c:pt>
                      <c:pt idx="2616">
                        <c:v>261700</c:v>
                      </c:pt>
                      <c:pt idx="2617">
                        <c:v>261800</c:v>
                      </c:pt>
                      <c:pt idx="2618">
                        <c:v>261900</c:v>
                      </c:pt>
                      <c:pt idx="2619">
                        <c:v>262000</c:v>
                      </c:pt>
                      <c:pt idx="2620">
                        <c:v>262100</c:v>
                      </c:pt>
                      <c:pt idx="2621">
                        <c:v>262200</c:v>
                      </c:pt>
                      <c:pt idx="2622">
                        <c:v>262300</c:v>
                      </c:pt>
                      <c:pt idx="2623">
                        <c:v>262400</c:v>
                      </c:pt>
                      <c:pt idx="2624">
                        <c:v>262500</c:v>
                      </c:pt>
                      <c:pt idx="2625">
                        <c:v>262600</c:v>
                      </c:pt>
                      <c:pt idx="2626">
                        <c:v>262700</c:v>
                      </c:pt>
                      <c:pt idx="2627">
                        <c:v>262800</c:v>
                      </c:pt>
                      <c:pt idx="2628">
                        <c:v>262900</c:v>
                      </c:pt>
                      <c:pt idx="2629">
                        <c:v>263000</c:v>
                      </c:pt>
                      <c:pt idx="2630">
                        <c:v>263100</c:v>
                      </c:pt>
                      <c:pt idx="2631">
                        <c:v>263200</c:v>
                      </c:pt>
                      <c:pt idx="2632">
                        <c:v>263300</c:v>
                      </c:pt>
                      <c:pt idx="2633">
                        <c:v>263400</c:v>
                      </c:pt>
                      <c:pt idx="2634">
                        <c:v>263500</c:v>
                      </c:pt>
                      <c:pt idx="2635">
                        <c:v>263600</c:v>
                      </c:pt>
                      <c:pt idx="2636">
                        <c:v>263700</c:v>
                      </c:pt>
                      <c:pt idx="2637">
                        <c:v>263800</c:v>
                      </c:pt>
                      <c:pt idx="2638">
                        <c:v>263900</c:v>
                      </c:pt>
                      <c:pt idx="2639">
                        <c:v>264000</c:v>
                      </c:pt>
                      <c:pt idx="2640">
                        <c:v>264100</c:v>
                      </c:pt>
                      <c:pt idx="2641">
                        <c:v>264200</c:v>
                      </c:pt>
                      <c:pt idx="2642">
                        <c:v>264300</c:v>
                      </c:pt>
                      <c:pt idx="2643">
                        <c:v>264400</c:v>
                      </c:pt>
                      <c:pt idx="2644">
                        <c:v>264500</c:v>
                      </c:pt>
                      <c:pt idx="2645">
                        <c:v>264600</c:v>
                      </c:pt>
                      <c:pt idx="2646">
                        <c:v>264700</c:v>
                      </c:pt>
                      <c:pt idx="2647">
                        <c:v>264800</c:v>
                      </c:pt>
                      <c:pt idx="2648">
                        <c:v>264900</c:v>
                      </c:pt>
                      <c:pt idx="2649">
                        <c:v>265000</c:v>
                      </c:pt>
                      <c:pt idx="2650">
                        <c:v>265100</c:v>
                      </c:pt>
                      <c:pt idx="2651">
                        <c:v>265200</c:v>
                      </c:pt>
                      <c:pt idx="2652">
                        <c:v>265300</c:v>
                      </c:pt>
                      <c:pt idx="2653">
                        <c:v>265400</c:v>
                      </c:pt>
                      <c:pt idx="2654">
                        <c:v>265500</c:v>
                      </c:pt>
                      <c:pt idx="2655">
                        <c:v>265600</c:v>
                      </c:pt>
                      <c:pt idx="2656">
                        <c:v>265700</c:v>
                      </c:pt>
                      <c:pt idx="2657">
                        <c:v>265800</c:v>
                      </c:pt>
                      <c:pt idx="2658">
                        <c:v>265900</c:v>
                      </c:pt>
                      <c:pt idx="2659">
                        <c:v>266000</c:v>
                      </c:pt>
                      <c:pt idx="2660">
                        <c:v>266100</c:v>
                      </c:pt>
                      <c:pt idx="2661">
                        <c:v>266200</c:v>
                      </c:pt>
                      <c:pt idx="2662">
                        <c:v>266300</c:v>
                      </c:pt>
                      <c:pt idx="2663">
                        <c:v>266400</c:v>
                      </c:pt>
                      <c:pt idx="2664">
                        <c:v>266500</c:v>
                      </c:pt>
                      <c:pt idx="2665">
                        <c:v>266600</c:v>
                      </c:pt>
                      <c:pt idx="2666">
                        <c:v>266700</c:v>
                      </c:pt>
                      <c:pt idx="2667">
                        <c:v>266800</c:v>
                      </c:pt>
                      <c:pt idx="2668">
                        <c:v>266900</c:v>
                      </c:pt>
                      <c:pt idx="2669">
                        <c:v>267000</c:v>
                      </c:pt>
                      <c:pt idx="2670">
                        <c:v>267100</c:v>
                      </c:pt>
                      <c:pt idx="2671">
                        <c:v>267200</c:v>
                      </c:pt>
                      <c:pt idx="2672">
                        <c:v>267300</c:v>
                      </c:pt>
                      <c:pt idx="2673">
                        <c:v>267400</c:v>
                      </c:pt>
                      <c:pt idx="2674">
                        <c:v>267500</c:v>
                      </c:pt>
                      <c:pt idx="2675">
                        <c:v>267600</c:v>
                      </c:pt>
                      <c:pt idx="2676">
                        <c:v>267700</c:v>
                      </c:pt>
                      <c:pt idx="2677">
                        <c:v>267800</c:v>
                      </c:pt>
                      <c:pt idx="2678">
                        <c:v>267900</c:v>
                      </c:pt>
                      <c:pt idx="2679">
                        <c:v>268000</c:v>
                      </c:pt>
                      <c:pt idx="2680">
                        <c:v>268100</c:v>
                      </c:pt>
                      <c:pt idx="2681">
                        <c:v>268200</c:v>
                      </c:pt>
                      <c:pt idx="2682">
                        <c:v>268300</c:v>
                      </c:pt>
                      <c:pt idx="2683">
                        <c:v>268400</c:v>
                      </c:pt>
                      <c:pt idx="2684">
                        <c:v>268500</c:v>
                      </c:pt>
                      <c:pt idx="2685">
                        <c:v>268600</c:v>
                      </c:pt>
                      <c:pt idx="2686">
                        <c:v>268700</c:v>
                      </c:pt>
                      <c:pt idx="2687">
                        <c:v>268800</c:v>
                      </c:pt>
                      <c:pt idx="2688">
                        <c:v>268900</c:v>
                      </c:pt>
                      <c:pt idx="2689">
                        <c:v>269000</c:v>
                      </c:pt>
                      <c:pt idx="2690">
                        <c:v>269100</c:v>
                      </c:pt>
                      <c:pt idx="2691">
                        <c:v>269200</c:v>
                      </c:pt>
                      <c:pt idx="2692">
                        <c:v>269300</c:v>
                      </c:pt>
                      <c:pt idx="2693">
                        <c:v>269400</c:v>
                      </c:pt>
                      <c:pt idx="2694">
                        <c:v>269500</c:v>
                      </c:pt>
                      <c:pt idx="2695">
                        <c:v>269600</c:v>
                      </c:pt>
                      <c:pt idx="2696">
                        <c:v>269700</c:v>
                      </c:pt>
                      <c:pt idx="2697">
                        <c:v>269800</c:v>
                      </c:pt>
                      <c:pt idx="2698">
                        <c:v>269900</c:v>
                      </c:pt>
                      <c:pt idx="2699">
                        <c:v>270000</c:v>
                      </c:pt>
                      <c:pt idx="2700">
                        <c:v>270100</c:v>
                      </c:pt>
                      <c:pt idx="2701">
                        <c:v>270200</c:v>
                      </c:pt>
                      <c:pt idx="2702">
                        <c:v>270300</c:v>
                      </c:pt>
                      <c:pt idx="2703">
                        <c:v>270400</c:v>
                      </c:pt>
                      <c:pt idx="2704">
                        <c:v>270500</c:v>
                      </c:pt>
                      <c:pt idx="2705">
                        <c:v>270600</c:v>
                      </c:pt>
                      <c:pt idx="2706">
                        <c:v>270700</c:v>
                      </c:pt>
                      <c:pt idx="2707">
                        <c:v>270800</c:v>
                      </c:pt>
                      <c:pt idx="2708">
                        <c:v>270900</c:v>
                      </c:pt>
                      <c:pt idx="2709">
                        <c:v>271000</c:v>
                      </c:pt>
                      <c:pt idx="2710">
                        <c:v>271100</c:v>
                      </c:pt>
                      <c:pt idx="2711">
                        <c:v>271200</c:v>
                      </c:pt>
                      <c:pt idx="2712">
                        <c:v>271300</c:v>
                      </c:pt>
                      <c:pt idx="2713">
                        <c:v>271400</c:v>
                      </c:pt>
                      <c:pt idx="2714">
                        <c:v>271500</c:v>
                      </c:pt>
                      <c:pt idx="2715">
                        <c:v>271600</c:v>
                      </c:pt>
                      <c:pt idx="2716">
                        <c:v>271700</c:v>
                      </c:pt>
                      <c:pt idx="2717">
                        <c:v>271800</c:v>
                      </c:pt>
                      <c:pt idx="2718">
                        <c:v>271900</c:v>
                      </c:pt>
                      <c:pt idx="2719">
                        <c:v>272000</c:v>
                      </c:pt>
                      <c:pt idx="2720">
                        <c:v>272100</c:v>
                      </c:pt>
                      <c:pt idx="2721">
                        <c:v>272200</c:v>
                      </c:pt>
                      <c:pt idx="2722">
                        <c:v>272300</c:v>
                      </c:pt>
                      <c:pt idx="2723">
                        <c:v>272400</c:v>
                      </c:pt>
                      <c:pt idx="2724">
                        <c:v>272500</c:v>
                      </c:pt>
                      <c:pt idx="2725">
                        <c:v>272600</c:v>
                      </c:pt>
                      <c:pt idx="2726">
                        <c:v>272700</c:v>
                      </c:pt>
                      <c:pt idx="2727">
                        <c:v>272800</c:v>
                      </c:pt>
                      <c:pt idx="2728">
                        <c:v>272900</c:v>
                      </c:pt>
                      <c:pt idx="2729">
                        <c:v>273000</c:v>
                      </c:pt>
                      <c:pt idx="2730">
                        <c:v>273100</c:v>
                      </c:pt>
                      <c:pt idx="2731">
                        <c:v>273200</c:v>
                      </c:pt>
                      <c:pt idx="2732">
                        <c:v>273300</c:v>
                      </c:pt>
                      <c:pt idx="2733">
                        <c:v>273400</c:v>
                      </c:pt>
                      <c:pt idx="2734">
                        <c:v>273500</c:v>
                      </c:pt>
                      <c:pt idx="2735">
                        <c:v>273600</c:v>
                      </c:pt>
                      <c:pt idx="2736">
                        <c:v>273700</c:v>
                      </c:pt>
                      <c:pt idx="2737">
                        <c:v>273800</c:v>
                      </c:pt>
                      <c:pt idx="2738">
                        <c:v>273900</c:v>
                      </c:pt>
                      <c:pt idx="2739">
                        <c:v>274000</c:v>
                      </c:pt>
                      <c:pt idx="2740">
                        <c:v>274100</c:v>
                      </c:pt>
                      <c:pt idx="2741">
                        <c:v>274200</c:v>
                      </c:pt>
                      <c:pt idx="2742">
                        <c:v>274300</c:v>
                      </c:pt>
                      <c:pt idx="2743">
                        <c:v>274400</c:v>
                      </c:pt>
                      <c:pt idx="2744">
                        <c:v>274500</c:v>
                      </c:pt>
                      <c:pt idx="2745">
                        <c:v>274600</c:v>
                      </c:pt>
                      <c:pt idx="2746">
                        <c:v>274700</c:v>
                      </c:pt>
                      <c:pt idx="2747">
                        <c:v>274800</c:v>
                      </c:pt>
                      <c:pt idx="2748">
                        <c:v>274900</c:v>
                      </c:pt>
                      <c:pt idx="2749">
                        <c:v>275000</c:v>
                      </c:pt>
                      <c:pt idx="2750">
                        <c:v>275100</c:v>
                      </c:pt>
                      <c:pt idx="2751">
                        <c:v>275200</c:v>
                      </c:pt>
                      <c:pt idx="2752">
                        <c:v>275300</c:v>
                      </c:pt>
                      <c:pt idx="2753">
                        <c:v>275400</c:v>
                      </c:pt>
                      <c:pt idx="2754">
                        <c:v>275500</c:v>
                      </c:pt>
                      <c:pt idx="2755">
                        <c:v>275600</c:v>
                      </c:pt>
                      <c:pt idx="2756">
                        <c:v>275700</c:v>
                      </c:pt>
                      <c:pt idx="2757">
                        <c:v>275800</c:v>
                      </c:pt>
                      <c:pt idx="2758">
                        <c:v>275900</c:v>
                      </c:pt>
                      <c:pt idx="2759">
                        <c:v>276000</c:v>
                      </c:pt>
                      <c:pt idx="2760">
                        <c:v>276100</c:v>
                      </c:pt>
                      <c:pt idx="2761">
                        <c:v>276200</c:v>
                      </c:pt>
                      <c:pt idx="2762">
                        <c:v>276300</c:v>
                      </c:pt>
                      <c:pt idx="2763">
                        <c:v>276400</c:v>
                      </c:pt>
                      <c:pt idx="2764">
                        <c:v>276500</c:v>
                      </c:pt>
                      <c:pt idx="2765">
                        <c:v>276600</c:v>
                      </c:pt>
                      <c:pt idx="2766">
                        <c:v>276700</c:v>
                      </c:pt>
                      <c:pt idx="2767">
                        <c:v>276800</c:v>
                      </c:pt>
                      <c:pt idx="2768">
                        <c:v>276900</c:v>
                      </c:pt>
                      <c:pt idx="2769">
                        <c:v>277000</c:v>
                      </c:pt>
                      <c:pt idx="2770">
                        <c:v>277100</c:v>
                      </c:pt>
                      <c:pt idx="2771">
                        <c:v>277200</c:v>
                      </c:pt>
                      <c:pt idx="2772">
                        <c:v>277300</c:v>
                      </c:pt>
                      <c:pt idx="2773">
                        <c:v>277400</c:v>
                      </c:pt>
                      <c:pt idx="2774">
                        <c:v>277500</c:v>
                      </c:pt>
                      <c:pt idx="2775">
                        <c:v>277600</c:v>
                      </c:pt>
                      <c:pt idx="2776">
                        <c:v>277700</c:v>
                      </c:pt>
                      <c:pt idx="2777">
                        <c:v>277800</c:v>
                      </c:pt>
                      <c:pt idx="2778">
                        <c:v>277900</c:v>
                      </c:pt>
                      <c:pt idx="2779">
                        <c:v>278000</c:v>
                      </c:pt>
                      <c:pt idx="2780">
                        <c:v>278100</c:v>
                      </c:pt>
                      <c:pt idx="2781">
                        <c:v>278200</c:v>
                      </c:pt>
                      <c:pt idx="2782">
                        <c:v>278300</c:v>
                      </c:pt>
                      <c:pt idx="2783">
                        <c:v>278400</c:v>
                      </c:pt>
                      <c:pt idx="2784">
                        <c:v>278500</c:v>
                      </c:pt>
                      <c:pt idx="2785">
                        <c:v>278600</c:v>
                      </c:pt>
                      <c:pt idx="2786">
                        <c:v>278700</c:v>
                      </c:pt>
                      <c:pt idx="2787">
                        <c:v>278800</c:v>
                      </c:pt>
                      <c:pt idx="2788">
                        <c:v>278900</c:v>
                      </c:pt>
                      <c:pt idx="2789">
                        <c:v>279000</c:v>
                      </c:pt>
                      <c:pt idx="2790">
                        <c:v>279100</c:v>
                      </c:pt>
                      <c:pt idx="2791">
                        <c:v>279200</c:v>
                      </c:pt>
                      <c:pt idx="2792">
                        <c:v>279300</c:v>
                      </c:pt>
                      <c:pt idx="2793">
                        <c:v>279400</c:v>
                      </c:pt>
                      <c:pt idx="2794">
                        <c:v>279500</c:v>
                      </c:pt>
                      <c:pt idx="2795">
                        <c:v>279600</c:v>
                      </c:pt>
                      <c:pt idx="2796">
                        <c:v>279700</c:v>
                      </c:pt>
                      <c:pt idx="2797">
                        <c:v>279800</c:v>
                      </c:pt>
                      <c:pt idx="2798">
                        <c:v>279900</c:v>
                      </c:pt>
                      <c:pt idx="2799">
                        <c:v>280000</c:v>
                      </c:pt>
                      <c:pt idx="2800">
                        <c:v>280100</c:v>
                      </c:pt>
                      <c:pt idx="2801">
                        <c:v>280200</c:v>
                      </c:pt>
                      <c:pt idx="2802">
                        <c:v>280300</c:v>
                      </c:pt>
                      <c:pt idx="2803">
                        <c:v>280400</c:v>
                      </c:pt>
                      <c:pt idx="2804">
                        <c:v>280500</c:v>
                      </c:pt>
                      <c:pt idx="2805">
                        <c:v>280600</c:v>
                      </c:pt>
                      <c:pt idx="2806">
                        <c:v>280700</c:v>
                      </c:pt>
                      <c:pt idx="2807">
                        <c:v>280800</c:v>
                      </c:pt>
                      <c:pt idx="2808">
                        <c:v>280900</c:v>
                      </c:pt>
                      <c:pt idx="2809">
                        <c:v>281000</c:v>
                      </c:pt>
                      <c:pt idx="2810">
                        <c:v>281100</c:v>
                      </c:pt>
                      <c:pt idx="2811">
                        <c:v>281200</c:v>
                      </c:pt>
                      <c:pt idx="2812">
                        <c:v>281300</c:v>
                      </c:pt>
                      <c:pt idx="2813">
                        <c:v>281400</c:v>
                      </c:pt>
                      <c:pt idx="2814">
                        <c:v>281500</c:v>
                      </c:pt>
                      <c:pt idx="2815">
                        <c:v>281600</c:v>
                      </c:pt>
                      <c:pt idx="2816">
                        <c:v>281700</c:v>
                      </c:pt>
                      <c:pt idx="2817">
                        <c:v>281800</c:v>
                      </c:pt>
                      <c:pt idx="2818">
                        <c:v>281900</c:v>
                      </c:pt>
                      <c:pt idx="2819">
                        <c:v>282000</c:v>
                      </c:pt>
                      <c:pt idx="2820">
                        <c:v>282100</c:v>
                      </c:pt>
                      <c:pt idx="2821">
                        <c:v>282200</c:v>
                      </c:pt>
                      <c:pt idx="2822">
                        <c:v>282300</c:v>
                      </c:pt>
                      <c:pt idx="2823">
                        <c:v>282400</c:v>
                      </c:pt>
                      <c:pt idx="2824">
                        <c:v>282500</c:v>
                      </c:pt>
                      <c:pt idx="2825">
                        <c:v>282600</c:v>
                      </c:pt>
                      <c:pt idx="2826">
                        <c:v>282700</c:v>
                      </c:pt>
                      <c:pt idx="2827">
                        <c:v>282800</c:v>
                      </c:pt>
                      <c:pt idx="2828">
                        <c:v>282900</c:v>
                      </c:pt>
                      <c:pt idx="2829">
                        <c:v>283000</c:v>
                      </c:pt>
                      <c:pt idx="2830">
                        <c:v>283100</c:v>
                      </c:pt>
                      <c:pt idx="2831">
                        <c:v>283200</c:v>
                      </c:pt>
                      <c:pt idx="2832">
                        <c:v>283300</c:v>
                      </c:pt>
                      <c:pt idx="2833">
                        <c:v>283400</c:v>
                      </c:pt>
                      <c:pt idx="2834">
                        <c:v>283500</c:v>
                      </c:pt>
                      <c:pt idx="2835">
                        <c:v>283600</c:v>
                      </c:pt>
                      <c:pt idx="2836">
                        <c:v>283700</c:v>
                      </c:pt>
                      <c:pt idx="2837">
                        <c:v>283800</c:v>
                      </c:pt>
                      <c:pt idx="2838">
                        <c:v>283900</c:v>
                      </c:pt>
                      <c:pt idx="2839">
                        <c:v>284000</c:v>
                      </c:pt>
                      <c:pt idx="2840">
                        <c:v>284100</c:v>
                      </c:pt>
                      <c:pt idx="2841">
                        <c:v>284200</c:v>
                      </c:pt>
                      <c:pt idx="2842">
                        <c:v>284300</c:v>
                      </c:pt>
                      <c:pt idx="2843">
                        <c:v>284400</c:v>
                      </c:pt>
                      <c:pt idx="2844">
                        <c:v>284500</c:v>
                      </c:pt>
                      <c:pt idx="2845">
                        <c:v>284600</c:v>
                      </c:pt>
                      <c:pt idx="2846">
                        <c:v>284700</c:v>
                      </c:pt>
                      <c:pt idx="2847">
                        <c:v>284800</c:v>
                      </c:pt>
                      <c:pt idx="2848">
                        <c:v>284900</c:v>
                      </c:pt>
                      <c:pt idx="2849">
                        <c:v>285000</c:v>
                      </c:pt>
                      <c:pt idx="2850">
                        <c:v>285100</c:v>
                      </c:pt>
                      <c:pt idx="2851">
                        <c:v>285200</c:v>
                      </c:pt>
                      <c:pt idx="2852">
                        <c:v>285300</c:v>
                      </c:pt>
                      <c:pt idx="2853">
                        <c:v>285400</c:v>
                      </c:pt>
                      <c:pt idx="2854">
                        <c:v>285500</c:v>
                      </c:pt>
                      <c:pt idx="2855">
                        <c:v>285600</c:v>
                      </c:pt>
                      <c:pt idx="2856">
                        <c:v>285700</c:v>
                      </c:pt>
                      <c:pt idx="2857">
                        <c:v>285800</c:v>
                      </c:pt>
                      <c:pt idx="2858">
                        <c:v>285900</c:v>
                      </c:pt>
                      <c:pt idx="2859">
                        <c:v>286000</c:v>
                      </c:pt>
                      <c:pt idx="2860">
                        <c:v>286100</c:v>
                      </c:pt>
                      <c:pt idx="2861">
                        <c:v>286200</c:v>
                      </c:pt>
                      <c:pt idx="2862">
                        <c:v>286300</c:v>
                      </c:pt>
                      <c:pt idx="2863">
                        <c:v>286400</c:v>
                      </c:pt>
                      <c:pt idx="2864">
                        <c:v>286500</c:v>
                      </c:pt>
                      <c:pt idx="2865">
                        <c:v>286600</c:v>
                      </c:pt>
                      <c:pt idx="2866">
                        <c:v>286700</c:v>
                      </c:pt>
                      <c:pt idx="2867">
                        <c:v>286800</c:v>
                      </c:pt>
                      <c:pt idx="2868">
                        <c:v>286900</c:v>
                      </c:pt>
                      <c:pt idx="2869">
                        <c:v>287000</c:v>
                      </c:pt>
                      <c:pt idx="2870">
                        <c:v>287100</c:v>
                      </c:pt>
                      <c:pt idx="2871">
                        <c:v>287200</c:v>
                      </c:pt>
                      <c:pt idx="2872">
                        <c:v>287300</c:v>
                      </c:pt>
                      <c:pt idx="2873">
                        <c:v>287400</c:v>
                      </c:pt>
                      <c:pt idx="2874">
                        <c:v>287500</c:v>
                      </c:pt>
                      <c:pt idx="2875">
                        <c:v>287600</c:v>
                      </c:pt>
                      <c:pt idx="2876">
                        <c:v>287700</c:v>
                      </c:pt>
                      <c:pt idx="2877">
                        <c:v>287800</c:v>
                      </c:pt>
                      <c:pt idx="2878">
                        <c:v>287900</c:v>
                      </c:pt>
                      <c:pt idx="2879">
                        <c:v>288000</c:v>
                      </c:pt>
                      <c:pt idx="2880">
                        <c:v>288100</c:v>
                      </c:pt>
                      <c:pt idx="2881">
                        <c:v>288200</c:v>
                      </c:pt>
                      <c:pt idx="2882">
                        <c:v>288300</c:v>
                      </c:pt>
                      <c:pt idx="2883">
                        <c:v>288400</c:v>
                      </c:pt>
                      <c:pt idx="2884">
                        <c:v>288500</c:v>
                      </c:pt>
                      <c:pt idx="2885">
                        <c:v>288600</c:v>
                      </c:pt>
                      <c:pt idx="2886">
                        <c:v>288700</c:v>
                      </c:pt>
                      <c:pt idx="2887">
                        <c:v>288800</c:v>
                      </c:pt>
                      <c:pt idx="2888">
                        <c:v>288900</c:v>
                      </c:pt>
                      <c:pt idx="2889">
                        <c:v>289000</c:v>
                      </c:pt>
                      <c:pt idx="2890">
                        <c:v>289100</c:v>
                      </c:pt>
                      <c:pt idx="2891">
                        <c:v>289200</c:v>
                      </c:pt>
                      <c:pt idx="2892">
                        <c:v>289300</c:v>
                      </c:pt>
                      <c:pt idx="2893">
                        <c:v>289400</c:v>
                      </c:pt>
                      <c:pt idx="2894">
                        <c:v>289500</c:v>
                      </c:pt>
                      <c:pt idx="2895">
                        <c:v>289600</c:v>
                      </c:pt>
                      <c:pt idx="2896">
                        <c:v>289700</c:v>
                      </c:pt>
                      <c:pt idx="2897">
                        <c:v>289800</c:v>
                      </c:pt>
                      <c:pt idx="2898">
                        <c:v>289900</c:v>
                      </c:pt>
                      <c:pt idx="2899">
                        <c:v>290000</c:v>
                      </c:pt>
                      <c:pt idx="2900">
                        <c:v>290100</c:v>
                      </c:pt>
                      <c:pt idx="2901">
                        <c:v>290200</c:v>
                      </c:pt>
                      <c:pt idx="2902">
                        <c:v>290300</c:v>
                      </c:pt>
                      <c:pt idx="2903">
                        <c:v>290400</c:v>
                      </c:pt>
                      <c:pt idx="2904">
                        <c:v>290500</c:v>
                      </c:pt>
                      <c:pt idx="2905">
                        <c:v>290600</c:v>
                      </c:pt>
                      <c:pt idx="2906">
                        <c:v>290700</c:v>
                      </c:pt>
                      <c:pt idx="2907">
                        <c:v>290800</c:v>
                      </c:pt>
                      <c:pt idx="2908">
                        <c:v>290900</c:v>
                      </c:pt>
                      <c:pt idx="2909">
                        <c:v>291000</c:v>
                      </c:pt>
                      <c:pt idx="2910">
                        <c:v>291100</c:v>
                      </c:pt>
                      <c:pt idx="2911">
                        <c:v>291200</c:v>
                      </c:pt>
                      <c:pt idx="2912">
                        <c:v>291300</c:v>
                      </c:pt>
                      <c:pt idx="2913">
                        <c:v>291400</c:v>
                      </c:pt>
                      <c:pt idx="2914">
                        <c:v>291500</c:v>
                      </c:pt>
                      <c:pt idx="2915">
                        <c:v>291600</c:v>
                      </c:pt>
                      <c:pt idx="2916">
                        <c:v>291700</c:v>
                      </c:pt>
                      <c:pt idx="2917">
                        <c:v>291800</c:v>
                      </c:pt>
                      <c:pt idx="2918">
                        <c:v>291900</c:v>
                      </c:pt>
                      <c:pt idx="2919">
                        <c:v>292000</c:v>
                      </c:pt>
                      <c:pt idx="2920">
                        <c:v>292100</c:v>
                      </c:pt>
                      <c:pt idx="2921">
                        <c:v>292200</c:v>
                      </c:pt>
                      <c:pt idx="2922">
                        <c:v>292300</c:v>
                      </c:pt>
                      <c:pt idx="2923">
                        <c:v>292400</c:v>
                      </c:pt>
                      <c:pt idx="2924">
                        <c:v>292500</c:v>
                      </c:pt>
                      <c:pt idx="2925">
                        <c:v>292600</c:v>
                      </c:pt>
                      <c:pt idx="2926">
                        <c:v>292700</c:v>
                      </c:pt>
                      <c:pt idx="2927">
                        <c:v>292800</c:v>
                      </c:pt>
                      <c:pt idx="2928">
                        <c:v>292900</c:v>
                      </c:pt>
                      <c:pt idx="2929">
                        <c:v>293000</c:v>
                      </c:pt>
                      <c:pt idx="2930">
                        <c:v>293100</c:v>
                      </c:pt>
                      <c:pt idx="2931">
                        <c:v>293200</c:v>
                      </c:pt>
                      <c:pt idx="2932">
                        <c:v>293300</c:v>
                      </c:pt>
                      <c:pt idx="2933">
                        <c:v>293400</c:v>
                      </c:pt>
                      <c:pt idx="2934">
                        <c:v>293500</c:v>
                      </c:pt>
                      <c:pt idx="2935">
                        <c:v>293600</c:v>
                      </c:pt>
                      <c:pt idx="2936">
                        <c:v>293700</c:v>
                      </c:pt>
                      <c:pt idx="2937">
                        <c:v>293800</c:v>
                      </c:pt>
                      <c:pt idx="2938">
                        <c:v>293900</c:v>
                      </c:pt>
                      <c:pt idx="2939">
                        <c:v>294000</c:v>
                      </c:pt>
                      <c:pt idx="2940">
                        <c:v>294100</c:v>
                      </c:pt>
                      <c:pt idx="2941">
                        <c:v>294200</c:v>
                      </c:pt>
                      <c:pt idx="2942">
                        <c:v>294300</c:v>
                      </c:pt>
                      <c:pt idx="2943">
                        <c:v>294400</c:v>
                      </c:pt>
                      <c:pt idx="2944">
                        <c:v>294500</c:v>
                      </c:pt>
                      <c:pt idx="2945">
                        <c:v>294600</c:v>
                      </c:pt>
                      <c:pt idx="2946">
                        <c:v>294700</c:v>
                      </c:pt>
                      <c:pt idx="2947">
                        <c:v>294800</c:v>
                      </c:pt>
                      <c:pt idx="2948">
                        <c:v>294900</c:v>
                      </c:pt>
                      <c:pt idx="2949">
                        <c:v>295000</c:v>
                      </c:pt>
                      <c:pt idx="2950">
                        <c:v>295100</c:v>
                      </c:pt>
                      <c:pt idx="2951">
                        <c:v>295200</c:v>
                      </c:pt>
                      <c:pt idx="2952">
                        <c:v>295300</c:v>
                      </c:pt>
                      <c:pt idx="2953">
                        <c:v>295400</c:v>
                      </c:pt>
                      <c:pt idx="2954">
                        <c:v>295500</c:v>
                      </c:pt>
                      <c:pt idx="2955">
                        <c:v>295600</c:v>
                      </c:pt>
                      <c:pt idx="2956">
                        <c:v>295700</c:v>
                      </c:pt>
                      <c:pt idx="2957">
                        <c:v>295800</c:v>
                      </c:pt>
                      <c:pt idx="2958">
                        <c:v>295900</c:v>
                      </c:pt>
                      <c:pt idx="2959">
                        <c:v>296000</c:v>
                      </c:pt>
                      <c:pt idx="2960">
                        <c:v>296100</c:v>
                      </c:pt>
                      <c:pt idx="2961">
                        <c:v>296200</c:v>
                      </c:pt>
                      <c:pt idx="2962">
                        <c:v>296300</c:v>
                      </c:pt>
                      <c:pt idx="2963">
                        <c:v>296400</c:v>
                      </c:pt>
                      <c:pt idx="2964">
                        <c:v>296500</c:v>
                      </c:pt>
                      <c:pt idx="2965">
                        <c:v>296600</c:v>
                      </c:pt>
                      <c:pt idx="2966">
                        <c:v>296700</c:v>
                      </c:pt>
                      <c:pt idx="2967">
                        <c:v>296800</c:v>
                      </c:pt>
                      <c:pt idx="2968">
                        <c:v>296900</c:v>
                      </c:pt>
                      <c:pt idx="2969">
                        <c:v>297000</c:v>
                      </c:pt>
                      <c:pt idx="2970">
                        <c:v>297100</c:v>
                      </c:pt>
                      <c:pt idx="2971">
                        <c:v>297200</c:v>
                      </c:pt>
                      <c:pt idx="2972">
                        <c:v>297300</c:v>
                      </c:pt>
                      <c:pt idx="2973">
                        <c:v>297400</c:v>
                      </c:pt>
                      <c:pt idx="2974">
                        <c:v>297500</c:v>
                      </c:pt>
                      <c:pt idx="2975">
                        <c:v>297600</c:v>
                      </c:pt>
                      <c:pt idx="2976">
                        <c:v>297700</c:v>
                      </c:pt>
                      <c:pt idx="2977">
                        <c:v>297800</c:v>
                      </c:pt>
                      <c:pt idx="2978">
                        <c:v>297900</c:v>
                      </c:pt>
                      <c:pt idx="2979">
                        <c:v>298000</c:v>
                      </c:pt>
                      <c:pt idx="2980">
                        <c:v>298100</c:v>
                      </c:pt>
                      <c:pt idx="2981">
                        <c:v>298200</c:v>
                      </c:pt>
                      <c:pt idx="2982">
                        <c:v>298300</c:v>
                      </c:pt>
                      <c:pt idx="2983">
                        <c:v>298400</c:v>
                      </c:pt>
                      <c:pt idx="2984">
                        <c:v>298500</c:v>
                      </c:pt>
                      <c:pt idx="2985">
                        <c:v>298600</c:v>
                      </c:pt>
                      <c:pt idx="2986">
                        <c:v>298700</c:v>
                      </c:pt>
                      <c:pt idx="2987">
                        <c:v>298800</c:v>
                      </c:pt>
                      <c:pt idx="2988">
                        <c:v>298900</c:v>
                      </c:pt>
                      <c:pt idx="2989">
                        <c:v>299000</c:v>
                      </c:pt>
                      <c:pt idx="2990">
                        <c:v>299100</c:v>
                      </c:pt>
                      <c:pt idx="2991">
                        <c:v>299200</c:v>
                      </c:pt>
                      <c:pt idx="2992">
                        <c:v>299300</c:v>
                      </c:pt>
                      <c:pt idx="2993">
                        <c:v>299400</c:v>
                      </c:pt>
                      <c:pt idx="2994">
                        <c:v>299500</c:v>
                      </c:pt>
                      <c:pt idx="2995">
                        <c:v>299600</c:v>
                      </c:pt>
                      <c:pt idx="2996">
                        <c:v>299700</c:v>
                      </c:pt>
                      <c:pt idx="2997">
                        <c:v>299800</c:v>
                      </c:pt>
                      <c:pt idx="2998">
                        <c:v>299900</c:v>
                      </c:pt>
                      <c:pt idx="2999">
                        <c:v>300000</c:v>
                      </c:pt>
                      <c:pt idx="3000">
                        <c:v>300100</c:v>
                      </c:pt>
                      <c:pt idx="3001">
                        <c:v>300200</c:v>
                      </c:pt>
                      <c:pt idx="3002">
                        <c:v>300300</c:v>
                      </c:pt>
                      <c:pt idx="3003">
                        <c:v>300400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Sheet2!$B$2:$DKO$2</c15:sqref>
                        </c15:formulaRef>
                      </c:ext>
                    </c:extLst>
                    <c:numCache>
                      <c:formatCode>General</c:formatCode>
                      <c:ptCount val="3004"/>
                      <c:pt idx="0">
                        <c:v>1.06286873722044E-2</c:v>
                      </c:pt>
                      <c:pt idx="1">
                        <c:v>1.0793450375126501E-2</c:v>
                      </c:pt>
                      <c:pt idx="2">
                        <c:v>1.06783081046113E-2</c:v>
                      </c:pt>
                      <c:pt idx="3">
                        <c:v>1.0576697318937499E-2</c:v>
                      </c:pt>
                      <c:pt idx="4">
                        <c:v>1.0579818463674701E-2</c:v>
                      </c:pt>
                      <c:pt idx="5">
                        <c:v>1.0592341120377401E-2</c:v>
                      </c:pt>
                      <c:pt idx="6">
                        <c:v>1.0598175440183599E-2</c:v>
                      </c:pt>
                      <c:pt idx="7">
                        <c:v>1.05981812841924E-2</c:v>
                      </c:pt>
                      <c:pt idx="8">
                        <c:v>1.04490534740959E-2</c:v>
                      </c:pt>
                      <c:pt idx="9">
                        <c:v>1.04134188504848E-2</c:v>
                      </c:pt>
                      <c:pt idx="10">
                        <c:v>1.0466314249317101E-2</c:v>
                      </c:pt>
                      <c:pt idx="11">
                        <c:v>1.0407126344611399E-2</c:v>
                      </c:pt>
                      <c:pt idx="12">
                        <c:v>1.03869996077185E-2</c:v>
                      </c:pt>
                      <c:pt idx="13">
                        <c:v>1.0325152444432099E-2</c:v>
                      </c:pt>
                      <c:pt idx="14">
                        <c:v>1.03175853165491E-2</c:v>
                      </c:pt>
                      <c:pt idx="15">
                        <c:v>1.02850313565911E-2</c:v>
                      </c:pt>
                      <c:pt idx="16">
                        <c:v>1.0179975908698E-2</c:v>
                      </c:pt>
                      <c:pt idx="17">
                        <c:v>1.0134015847840801E-2</c:v>
                      </c:pt>
                      <c:pt idx="18">
                        <c:v>1.01078600991996E-2</c:v>
                      </c:pt>
                      <c:pt idx="19">
                        <c:v>9.9675092411905999E-3</c:v>
                      </c:pt>
                      <c:pt idx="20">
                        <c:v>9.9621951475987892E-3</c:v>
                      </c:pt>
                      <c:pt idx="21">
                        <c:v>9.9177377119620998E-3</c:v>
                      </c:pt>
                      <c:pt idx="22">
                        <c:v>9.91197767180667E-3</c:v>
                      </c:pt>
                      <c:pt idx="23">
                        <c:v>9.78773112723977E-3</c:v>
                      </c:pt>
                      <c:pt idx="24">
                        <c:v>9.7218920464768096E-3</c:v>
                      </c:pt>
                      <c:pt idx="25">
                        <c:v>9.7373306529868007E-3</c:v>
                      </c:pt>
                      <c:pt idx="26">
                        <c:v>9.6805302116867008E-3</c:v>
                      </c:pt>
                      <c:pt idx="27">
                        <c:v>9.6332387039555802E-3</c:v>
                      </c:pt>
                      <c:pt idx="28">
                        <c:v>9.6896153740904205E-3</c:v>
                      </c:pt>
                      <c:pt idx="29">
                        <c:v>9.6519055293708203E-3</c:v>
                      </c:pt>
                      <c:pt idx="30">
                        <c:v>9.5428127790005597E-3</c:v>
                      </c:pt>
                      <c:pt idx="31">
                        <c:v>9.5217452092599599E-3</c:v>
                      </c:pt>
                      <c:pt idx="32">
                        <c:v>9.51076244099037E-3</c:v>
                      </c:pt>
                      <c:pt idx="33">
                        <c:v>9.4878338350290695E-3</c:v>
                      </c:pt>
                      <c:pt idx="34">
                        <c:v>9.4262296459062395E-3</c:v>
                      </c:pt>
                      <c:pt idx="35">
                        <c:v>9.3758683895074895E-3</c:v>
                      </c:pt>
                      <c:pt idx="36">
                        <c:v>9.4109761562743803E-3</c:v>
                      </c:pt>
                      <c:pt idx="37">
                        <c:v>9.2602629366710393E-3</c:v>
                      </c:pt>
                      <c:pt idx="38">
                        <c:v>9.2233075352723595E-3</c:v>
                      </c:pt>
                      <c:pt idx="39">
                        <c:v>9.2186367341801703E-3</c:v>
                      </c:pt>
                      <c:pt idx="40">
                        <c:v>9.2155892346355798E-3</c:v>
                      </c:pt>
                      <c:pt idx="41">
                        <c:v>9.1814703637898495E-3</c:v>
                      </c:pt>
                      <c:pt idx="42">
                        <c:v>9.0417601246875097E-3</c:v>
                      </c:pt>
                      <c:pt idx="43">
                        <c:v>9.1111227794143899E-3</c:v>
                      </c:pt>
                      <c:pt idx="44">
                        <c:v>9.0213315219457406E-3</c:v>
                      </c:pt>
                      <c:pt idx="45">
                        <c:v>8.95742662709368E-3</c:v>
                      </c:pt>
                      <c:pt idx="46">
                        <c:v>8.9609487810826307E-3</c:v>
                      </c:pt>
                      <c:pt idx="47">
                        <c:v>8.8921421852361706E-3</c:v>
                      </c:pt>
                      <c:pt idx="48">
                        <c:v>8.8504061138020007E-3</c:v>
                      </c:pt>
                      <c:pt idx="49">
                        <c:v>8.8786585140893104E-3</c:v>
                      </c:pt>
                      <c:pt idx="50">
                        <c:v>8.8437471156075798E-3</c:v>
                      </c:pt>
                      <c:pt idx="51">
                        <c:v>8.7748258311190607E-3</c:v>
                      </c:pt>
                      <c:pt idx="52">
                        <c:v>8.7217807824703994E-3</c:v>
                      </c:pt>
                      <c:pt idx="53">
                        <c:v>8.7610003362392497E-3</c:v>
                      </c:pt>
                      <c:pt idx="54">
                        <c:v>8.7179235394907895E-3</c:v>
                      </c:pt>
                      <c:pt idx="55">
                        <c:v>8.6205319248713608E-3</c:v>
                      </c:pt>
                      <c:pt idx="56">
                        <c:v>8.6827120538493403E-3</c:v>
                      </c:pt>
                      <c:pt idx="57">
                        <c:v>8.6093160039323498E-3</c:v>
                      </c:pt>
                      <c:pt idx="58">
                        <c:v>8.5610277435866893E-3</c:v>
                      </c:pt>
                      <c:pt idx="59">
                        <c:v>8.4598563583365496E-3</c:v>
                      </c:pt>
                      <c:pt idx="60">
                        <c:v>8.4160615938236108E-3</c:v>
                      </c:pt>
                      <c:pt idx="61">
                        <c:v>8.3924841292723797E-3</c:v>
                      </c:pt>
                      <c:pt idx="62">
                        <c:v>8.3901804020374005E-3</c:v>
                      </c:pt>
                      <c:pt idx="63">
                        <c:v>8.3530814844610494E-3</c:v>
                      </c:pt>
                      <c:pt idx="64">
                        <c:v>8.2967957369630002E-3</c:v>
                      </c:pt>
                      <c:pt idx="65">
                        <c:v>8.3004868951984997E-3</c:v>
                      </c:pt>
                      <c:pt idx="66">
                        <c:v>8.1971167772396502E-3</c:v>
                      </c:pt>
                      <c:pt idx="67">
                        <c:v>8.1064859346367708E-3</c:v>
                      </c:pt>
                      <c:pt idx="68">
                        <c:v>8.1524382827200502E-3</c:v>
                      </c:pt>
                      <c:pt idx="69">
                        <c:v>7.98107594627946E-3</c:v>
                      </c:pt>
                      <c:pt idx="70">
                        <c:v>8.0481677185156499E-3</c:v>
                      </c:pt>
                      <c:pt idx="71">
                        <c:v>7.9831361944355493E-3</c:v>
                      </c:pt>
                      <c:pt idx="72">
                        <c:v>7.9358504774044592E-3</c:v>
                      </c:pt>
                      <c:pt idx="73">
                        <c:v>7.9253406423734508E-3</c:v>
                      </c:pt>
                      <c:pt idx="74">
                        <c:v>7.8433085057580797E-3</c:v>
                      </c:pt>
                      <c:pt idx="75">
                        <c:v>7.7996706109186202E-3</c:v>
                      </c:pt>
                      <c:pt idx="76">
                        <c:v>7.89174194422727E-3</c:v>
                      </c:pt>
                      <c:pt idx="77">
                        <c:v>7.6701929198611301E-3</c:v>
                      </c:pt>
                      <c:pt idx="78">
                        <c:v>7.6089833920642801E-3</c:v>
                      </c:pt>
                      <c:pt idx="79">
                        <c:v>7.6461806514963896E-3</c:v>
                      </c:pt>
                      <c:pt idx="80">
                        <c:v>7.6708378279813196E-3</c:v>
                      </c:pt>
                      <c:pt idx="81">
                        <c:v>7.5294102477894802E-3</c:v>
                      </c:pt>
                      <c:pt idx="82">
                        <c:v>7.2306604884099193E-2</c:v>
                      </c:pt>
                      <c:pt idx="83">
                        <c:v>1.06907821023154E-2</c:v>
                      </c:pt>
                      <c:pt idx="84">
                        <c:v>1.0809270483037699E-2</c:v>
                      </c:pt>
                      <c:pt idx="85">
                        <c:v>1.0888590808889299E-2</c:v>
                      </c:pt>
                      <c:pt idx="86">
                        <c:v>1.09075521636649E-2</c:v>
                      </c:pt>
                      <c:pt idx="87">
                        <c:v>1.09419879993155E-2</c:v>
                      </c:pt>
                      <c:pt idx="88">
                        <c:v>1.09557409142114E-2</c:v>
                      </c:pt>
                      <c:pt idx="89">
                        <c:v>1.0965767988116E-2</c:v>
                      </c:pt>
                      <c:pt idx="90">
                        <c:v>1.09761528801905E-2</c:v>
                      </c:pt>
                      <c:pt idx="91">
                        <c:v>1.0977561049949401E-2</c:v>
                      </c:pt>
                      <c:pt idx="92">
                        <c:v>1.09852496361102E-2</c:v>
                      </c:pt>
                      <c:pt idx="93">
                        <c:v>1.09756532378273E-2</c:v>
                      </c:pt>
                      <c:pt idx="94">
                        <c:v>1.0982086848150699E-2</c:v>
                      </c:pt>
                      <c:pt idx="95">
                        <c:v>1.09867426787215E-2</c:v>
                      </c:pt>
                      <c:pt idx="96">
                        <c:v>1.0970745138397599E-2</c:v>
                      </c:pt>
                      <c:pt idx="97">
                        <c:v>1.0984719376802199E-2</c:v>
                      </c:pt>
                      <c:pt idx="98">
                        <c:v>1.0957571269903399E-2</c:v>
                      </c:pt>
                      <c:pt idx="99">
                        <c:v>1.0951986694981999E-2</c:v>
                      </c:pt>
                      <c:pt idx="100">
                        <c:v>1.09426614895001E-2</c:v>
                      </c:pt>
                      <c:pt idx="101">
                        <c:v>1.0925829828633001E-2</c:v>
                      </c:pt>
                      <c:pt idx="102">
                        <c:v>1.09203060427683E-2</c:v>
                      </c:pt>
                      <c:pt idx="103">
                        <c:v>1.0903036972378001E-2</c:v>
                      </c:pt>
                      <c:pt idx="104">
                        <c:v>1.08144982319147E-2</c:v>
                      </c:pt>
                      <c:pt idx="105">
                        <c:v>1.0843883428421E-2</c:v>
                      </c:pt>
                      <c:pt idx="106">
                        <c:v>1.0807868604175199E-2</c:v>
                      </c:pt>
                      <c:pt idx="107">
                        <c:v>1.07978591307191E-2</c:v>
                      </c:pt>
                      <c:pt idx="108">
                        <c:v>1.06626976332043E-2</c:v>
                      </c:pt>
                      <c:pt idx="109">
                        <c:v>1.0740120573704E-2</c:v>
                      </c:pt>
                      <c:pt idx="110">
                        <c:v>1.0723554549327999E-2</c:v>
                      </c:pt>
                      <c:pt idx="111">
                        <c:v>1.0674181035229E-2</c:v>
                      </c:pt>
                      <c:pt idx="112">
                        <c:v>1.06784207124588E-2</c:v>
                      </c:pt>
                      <c:pt idx="113">
                        <c:v>1.0569813957461101E-2</c:v>
                      </c:pt>
                      <c:pt idx="114">
                        <c:v>1.0622183865562299E-2</c:v>
                      </c:pt>
                      <c:pt idx="115">
                        <c:v>1.06108130186978E-2</c:v>
                      </c:pt>
                      <c:pt idx="116">
                        <c:v>1.05817797313459E-2</c:v>
                      </c:pt>
                      <c:pt idx="117">
                        <c:v>1.04960122813992E-2</c:v>
                      </c:pt>
                      <c:pt idx="118">
                        <c:v>1.05405017355901E-2</c:v>
                      </c:pt>
                      <c:pt idx="119">
                        <c:v>1.0524265747914201E-2</c:v>
                      </c:pt>
                      <c:pt idx="120">
                        <c:v>1.05069766385425E-2</c:v>
                      </c:pt>
                      <c:pt idx="121">
                        <c:v>1.02839722905757E-2</c:v>
                      </c:pt>
                      <c:pt idx="122">
                        <c:v>1.04344422725308E-2</c:v>
                      </c:pt>
                      <c:pt idx="123">
                        <c:v>1.0435937132514801E-2</c:v>
                      </c:pt>
                      <c:pt idx="124">
                        <c:v>1.0421647390286601E-2</c:v>
                      </c:pt>
                      <c:pt idx="125">
                        <c:v>1.02719275703146E-2</c:v>
                      </c:pt>
                      <c:pt idx="126">
                        <c:v>1.05171522745354E-2</c:v>
                      </c:pt>
                      <c:pt idx="127">
                        <c:v>1.01961323408993E-2</c:v>
                      </c:pt>
                      <c:pt idx="128">
                        <c:v>1.0368427103291E-2</c:v>
                      </c:pt>
                      <c:pt idx="129">
                        <c:v>1.03577690783425E-2</c:v>
                      </c:pt>
                      <c:pt idx="130">
                        <c:v>1.0308851116097299E-2</c:v>
                      </c:pt>
                      <c:pt idx="131">
                        <c:v>1.02270403665373E-2</c:v>
                      </c:pt>
                      <c:pt idx="132">
                        <c:v>1.02279388963944E-2</c:v>
                      </c:pt>
                      <c:pt idx="133">
                        <c:v>1.0205481626923399E-2</c:v>
                      </c:pt>
                      <c:pt idx="134">
                        <c:v>1.0201862596567701E-2</c:v>
                      </c:pt>
                      <c:pt idx="135">
                        <c:v>1.0192822370771499E-2</c:v>
                      </c:pt>
                      <c:pt idx="136">
                        <c:v>1.01726522139747E-2</c:v>
                      </c:pt>
                      <c:pt idx="137">
                        <c:v>1.06491087629465E-2</c:v>
                      </c:pt>
                      <c:pt idx="138">
                        <c:v>1.0946941240638801E-2</c:v>
                      </c:pt>
                      <c:pt idx="139">
                        <c:v>1.08998089383499E-2</c:v>
                      </c:pt>
                      <c:pt idx="140">
                        <c:v>1.0841000703584701E-2</c:v>
                      </c:pt>
                      <c:pt idx="141">
                        <c:v>1.0825503561085401E-2</c:v>
                      </c:pt>
                      <c:pt idx="142">
                        <c:v>1.0773783741350001E-2</c:v>
                      </c:pt>
                      <c:pt idx="143">
                        <c:v>1.0731145753069601E-2</c:v>
                      </c:pt>
                      <c:pt idx="144">
                        <c:v>1.06847567478581E-2</c:v>
                      </c:pt>
                      <c:pt idx="145">
                        <c:v>1.0649189961281001E-2</c:v>
                      </c:pt>
                      <c:pt idx="146">
                        <c:v>1.06069812063806E-2</c:v>
                      </c:pt>
                      <c:pt idx="147">
                        <c:v>1.0620004017190101E-2</c:v>
                      </c:pt>
                      <c:pt idx="148">
                        <c:v>1.05663954519758E-2</c:v>
                      </c:pt>
                      <c:pt idx="149">
                        <c:v>1.05257558219801E-2</c:v>
                      </c:pt>
                      <c:pt idx="150">
                        <c:v>1.04441071022902E-2</c:v>
                      </c:pt>
                      <c:pt idx="151">
                        <c:v>1.0437022303910699E-2</c:v>
                      </c:pt>
                      <c:pt idx="152">
                        <c:v>1.0412289060954301E-2</c:v>
                      </c:pt>
                      <c:pt idx="153">
                        <c:v>1.03004502319638E-2</c:v>
                      </c:pt>
                      <c:pt idx="154">
                        <c:v>1.02910704893357E-2</c:v>
                      </c:pt>
                      <c:pt idx="155">
                        <c:v>1.0289078419605699E-2</c:v>
                      </c:pt>
                      <c:pt idx="156">
                        <c:v>1.0239796792900199E-2</c:v>
                      </c:pt>
                      <c:pt idx="157">
                        <c:v>1.02060717466133E-2</c:v>
                      </c:pt>
                      <c:pt idx="158">
                        <c:v>1.0182007350796E-2</c:v>
                      </c:pt>
                      <c:pt idx="159">
                        <c:v>1.01473451662969E-2</c:v>
                      </c:pt>
                      <c:pt idx="160">
                        <c:v>1.0129161274216999E-2</c:v>
                      </c:pt>
                      <c:pt idx="161">
                        <c:v>1.0121126414129799E-2</c:v>
                      </c:pt>
                      <c:pt idx="162">
                        <c:v>1.01124195415092E-2</c:v>
                      </c:pt>
                      <c:pt idx="163">
                        <c:v>1.00473946290394E-2</c:v>
                      </c:pt>
                      <c:pt idx="164">
                        <c:v>1.0075017076790401E-2</c:v>
                      </c:pt>
                      <c:pt idx="165">
                        <c:v>1.00350364868821E-2</c:v>
                      </c:pt>
                      <c:pt idx="166">
                        <c:v>9.97882814611647E-3</c:v>
                      </c:pt>
                      <c:pt idx="167">
                        <c:v>1.0003629587153199E-2</c:v>
                      </c:pt>
                      <c:pt idx="168">
                        <c:v>9.9418723896492808E-3</c:v>
                      </c:pt>
                      <c:pt idx="169">
                        <c:v>9.9563710142259593E-3</c:v>
                      </c:pt>
                      <c:pt idx="170">
                        <c:v>9.97300552876027E-3</c:v>
                      </c:pt>
                      <c:pt idx="171">
                        <c:v>9.8976474404404591E-3</c:v>
                      </c:pt>
                      <c:pt idx="172">
                        <c:v>9.8531145907742694E-3</c:v>
                      </c:pt>
                      <c:pt idx="173">
                        <c:v>9.8918334332149995E-3</c:v>
                      </c:pt>
                      <c:pt idx="174">
                        <c:v>9.8173906625087792E-3</c:v>
                      </c:pt>
                      <c:pt idx="175">
                        <c:v>9.8295000949608705E-3</c:v>
                      </c:pt>
                      <c:pt idx="176">
                        <c:v>1.08118529810386E-2</c:v>
                      </c:pt>
                      <c:pt idx="177">
                        <c:v>1.09780964640263E-2</c:v>
                      </c:pt>
                      <c:pt idx="178">
                        <c:v>1.0932698956083399E-2</c:v>
                      </c:pt>
                      <c:pt idx="179">
                        <c:v>1.08707057499278E-2</c:v>
                      </c:pt>
                      <c:pt idx="180">
                        <c:v>1.07981116621852E-2</c:v>
                      </c:pt>
                      <c:pt idx="181">
                        <c:v>1.07254149320968E-2</c:v>
                      </c:pt>
                      <c:pt idx="182">
                        <c:v>1.0641391764680401E-2</c:v>
                      </c:pt>
                      <c:pt idx="183">
                        <c:v>1.05616927132276E-2</c:v>
                      </c:pt>
                      <c:pt idx="184">
                        <c:v>1.05159982211402E-2</c:v>
                      </c:pt>
                      <c:pt idx="185">
                        <c:v>1.0438500192229999E-2</c:v>
                      </c:pt>
                      <c:pt idx="186">
                        <c:v>1.03714544457289E-2</c:v>
                      </c:pt>
                      <c:pt idx="187">
                        <c:v>1.0287166970128299E-2</c:v>
                      </c:pt>
                      <c:pt idx="188">
                        <c:v>1.0227906996654599E-2</c:v>
                      </c:pt>
                      <c:pt idx="189">
                        <c:v>1.0192341693427399E-2</c:v>
                      </c:pt>
                      <c:pt idx="190">
                        <c:v>1.01513774981246E-2</c:v>
                      </c:pt>
                      <c:pt idx="191">
                        <c:v>1.0103422382921E-2</c:v>
                      </c:pt>
                      <c:pt idx="192">
                        <c:v>1.00516340033501E-2</c:v>
                      </c:pt>
                      <c:pt idx="193">
                        <c:v>1.0023455594364E-2</c:v>
                      </c:pt>
                      <c:pt idx="194">
                        <c:v>9.9575591186437003E-3</c:v>
                      </c:pt>
                      <c:pt idx="195">
                        <c:v>9.92783043857038E-3</c:v>
                      </c:pt>
                      <c:pt idx="196">
                        <c:v>9.8765153443097498E-3</c:v>
                      </c:pt>
                      <c:pt idx="197">
                        <c:v>9.8371782687718592E-3</c:v>
                      </c:pt>
                      <c:pt idx="198">
                        <c:v>9.7737105039825394E-3</c:v>
                      </c:pt>
                      <c:pt idx="199">
                        <c:v>9.7251961775699797E-3</c:v>
                      </c:pt>
                      <c:pt idx="200">
                        <c:v>9.6701383325321702E-3</c:v>
                      </c:pt>
                      <c:pt idx="201">
                        <c:v>9.5378712407290997E-3</c:v>
                      </c:pt>
                      <c:pt idx="202">
                        <c:v>9.5924550717901499E-3</c:v>
                      </c:pt>
                      <c:pt idx="203">
                        <c:v>9.5690696333100601E-3</c:v>
                      </c:pt>
                      <c:pt idx="204">
                        <c:v>9.5033224112320899E-3</c:v>
                      </c:pt>
                      <c:pt idx="205">
                        <c:v>9.4702997051933201E-3</c:v>
                      </c:pt>
                      <c:pt idx="206">
                        <c:v>9.4364986631029196E-3</c:v>
                      </c:pt>
                      <c:pt idx="207">
                        <c:v>9.3942353370420097E-3</c:v>
                      </c:pt>
                      <c:pt idx="208">
                        <c:v>9.4082336868153496E-3</c:v>
                      </c:pt>
                      <c:pt idx="209">
                        <c:v>9.3518455951883007E-3</c:v>
                      </c:pt>
                      <c:pt idx="210">
                        <c:v>9.2979780661285698E-3</c:v>
                      </c:pt>
                      <c:pt idx="211">
                        <c:v>9.2684424225136092E-3</c:v>
                      </c:pt>
                      <c:pt idx="212">
                        <c:v>9.2533888139353995E-3</c:v>
                      </c:pt>
                      <c:pt idx="213">
                        <c:v>9.17767079581399E-3</c:v>
                      </c:pt>
                      <c:pt idx="214">
                        <c:v>1.0703140778696701E-2</c:v>
                      </c:pt>
                      <c:pt idx="215">
                        <c:v>1.0992509252812799E-2</c:v>
                      </c:pt>
                      <c:pt idx="216">
                        <c:v>1.0908951928455099E-2</c:v>
                      </c:pt>
                      <c:pt idx="217">
                        <c:v>1.0788037090997699E-2</c:v>
                      </c:pt>
                      <c:pt idx="218">
                        <c:v>1.07343846007079E-2</c:v>
                      </c:pt>
                      <c:pt idx="219">
                        <c:v>1.0582363943414899E-2</c:v>
                      </c:pt>
                      <c:pt idx="220">
                        <c:v>1.05916992313699E-2</c:v>
                      </c:pt>
                      <c:pt idx="221">
                        <c:v>1.05090836179694E-2</c:v>
                      </c:pt>
                      <c:pt idx="222">
                        <c:v>1.01289789039613E-2</c:v>
                      </c:pt>
                      <c:pt idx="223">
                        <c:v>1.04236504920713E-2</c:v>
                      </c:pt>
                      <c:pt idx="224">
                        <c:v>1.03523953775223E-2</c:v>
                      </c:pt>
                      <c:pt idx="225">
                        <c:v>1.0308429306515699E-2</c:v>
                      </c:pt>
                      <c:pt idx="226">
                        <c:v>1.0261983433545299E-2</c:v>
                      </c:pt>
                      <c:pt idx="227">
                        <c:v>1.0233656464299801E-2</c:v>
                      </c:pt>
                      <c:pt idx="228">
                        <c:v>1.02178980150854E-2</c:v>
                      </c:pt>
                      <c:pt idx="229">
                        <c:v>1.01503241396842E-2</c:v>
                      </c:pt>
                      <c:pt idx="230">
                        <c:v>1.00996319168347E-2</c:v>
                      </c:pt>
                      <c:pt idx="231">
                        <c:v>9.9987665201761496E-3</c:v>
                      </c:pt>
                      <c:pt idx="232">
                        <c:v>9.9939011235802705E-3</c:v>
                      </c:pt>
                      <c:pt idx="233">
                        <c:v>9.9725534956725797E-3</c:v>
                      </c:pt>
                      <c:pt idx="234">
                        <c:v>9.9142081608812604E-3</c:v>
                      </c:pt>
                      <c:pt idx="235">
                        <c:v>9.8965650223573707E-3</c:v>
                      </c:pt>
                      <c:pt idx="236">
                        <c:v>9.8334233062915104E-3</c:v>
                      </c:pt>
                      <c:pt idx="237">
                        <c:v>9.8700582538694803E-3</c:v>
                      </c:pt>
                      <c:pt idx="238">
                        <c:v>9.8063938661508195E-3</c:v>
                      </c:pt>
                      <c:pt idx="239">
                        <c:v>9.8002666844216099E-3</c:v>
                      </c:pt>
                      <c:pt idx="240">
                        <c:v>9.7371808626074106E-3</c:v>
                      </c:pt>
                      <c:pt idx="241">
                        <c:v>9.7051442382211396E-3</c:v>
                      </c:pt>
                      <c:pt idx="242">
                        <c:v>9.6962533883890797E-3</c:v>
                      </c:pt>
                      <c:pt idx="243">
                        <c:v>9.6155321326707906E-3</c:v>
                      </c:pt>
                      <c:pt idx="244">
                        <c:v>9.6540555918156693E-3</c:v>
                      </c:pt>
                      <c:pt idx="245">
                        <c:v>9.5802540003006899E-3</c:v>
                      </c:pt>
                      <c:pt idx="246">
                        <c:v>9.5483884924476899E-3</c:v>
                      </c:pt>
                      <c:pt idx="247">
                        <c:v>9.5660450380424603E-3</c:v>
                      </c:pt>
                      <c:pt idx="248">
                        <c:v>9.54268644996209E-3</c:v>
                      </c:pt>
                      <c:pt idx="249">
                        <c:v>9.5170641967331892E-3</c:v>
                      </c:pt>
                      <c:pt idx="250">
                        <c:v>1.0637980870730099E-2</c:v>
                      </c:pt>
                      <c:pt idx="251">
                        <c:v>1.0929667962557101E-2</c:v>
                      </c:pt>
                      <c:pt idx="252">
                        <c:v>1.0865453237034899E-2</c:v>
                      </c:pt>
                      <c:pt idx="253">
                        <c:v>1.07429026195709E-2</c:v>
                      </c:pt>
                      <c:pt idx="254">
                        <c:v>1.06153180973546E-2</c:v>
                      </c:pt>
                      <c:pt idx="255">
                        <c:v>1.0476477233805501E-2</c:v>
                      </c:pt>
                      <c:pt idx="256">
                        <c:v>1.0397433826163901E-2</c:v>
                      </c:pt>
                      <c:pt idx="257">
                        <c:v>1.0315237013063999E-2</c:v>
                      </c:pt>
                      <c:pt idx="258">
                        <c:v>1.0242185589731801E-2</c:v>
                      </c:pt>
                      <c:pt idx="259">
                        <c:v>1.0149245943115099E-2</c:v>
                      </c:pt>
                      <c:pt idx="260">
                        <c:v>1.00418866465123E-2</c:v>
                      </c:pt>
                      <c:pt idx="261">
                        <c:v>1.00368789462049E-2</c:v>
                      </c:pt>
                      <c:pt idx="262">
                        <c:v>9.9756812475758697E-3</c:v>
                      </c:pt>
                      <c:pt idx="263">
                        <c:v>9.8843635623012804E-3</c:v>
                      </c:pt>
                      <c:pt idx="264">
                        <c:v>9.7061481323649501E-3</c:v>
                      </c:pt>
                      <c:pt idx="265">
                        <c:v>9.8446708183541204E-3</c:v>
                      </c:pt>
                      <c:pt idx="266">
                        <c:v>9.76912204555936E-3</c:v>
                      </c:pt>
                      <c:pt idx="267">
                        <c:v>9.7523366133950504E-3</c:v>
                      </c:pt>
                      <c:pt idx="268">
                        <c:v>9.6645204724902893E-3</c:v>
                      </c:pt>
                      <c:pt idx="269">
                        <c:v>9.5850598591127305E-3</c:v>
                      </c:pt>
                      <c:pt idx="270">
                        <c:v>9.5310652090927397E-3</c:v>
                      </c:pt>
                      <c:pt idx="271">
                        <c:v>9.5015046766018796E-3</c:v>
                      </c:pt>
                      <c:pt idx="272">
                        <c:v>9.4351587450935501E-3</c:v>
                      </c:pt>
                      <c:pt idx="273">
                        <c:v>9.4412822700659406E-3</c:v>
                      </c:pt>
                      <c:pt idx="274">
                        <c:v>9.3917919505054695E-3</c:v>
                      </c:pt>
                      <c:pt idx="275">
                        <c:v>9.3656680289768493E-3</c:v>
                      </c:pt>
                      <c:pt idx="276">
                        <c:v>9.3695887929490899E-3</c:v>
                      </c:pt>
                      <c:pt idx="277">
                        <c:v>9.1413626759727605E-3</c:v>
                      </c:pt>
                      <c:pt idx="278">
                        <c:v>9.2646535972703697E-3</c:v>
                      </c:pt>
                      <c:pt idx="279">
                        <c:v>9.2657235359571502E-3</c:v>
                      </c:pt>
                      <c:pt idx="280">
                        <c:v>9.19568646784941E-3</c:v>
                      </c:pt>
                      <c:pt idx="281">
                        <c:v>9.1425255090729803E-3</c:v>
                      </c:pt>
                      <c:pt idx="282">
                        <c:v>9.1418723741245496E-3</c:v>
                      </c:pt>
                      <c:pt idx="283">
                        <c:v>9.0684162558116403E-3</c:v>
                      </c:pt>
                      <c:pt idx="284">
                        <c:v>1.09206977824114E-2</c:v>
                      </c:pt>
                      <c:pt idx="285">
                        <c:v>1.07134565975914E-2</c:v>
                      </c:pt>
                      <c:pt idx="286">
                        <c:v>1.06836649155205E-2</c:v>
                      </c:pt>
                      <c:pt idx="287">
                        <c:v>1.0580889343571801E-2</c:v>
                      </c:pt>
                      <c:pt idx="288">
                        <c:v>1.04483095652891E-2</c:v>
                      </c:pt>
                      <c:pt idx="289">
                        <c:v>1.03493614682015E-2</c:v>
                      </c:pt>
                      <c:pt idx="290">
                        <c:v>1.02399217223793E-2</c:v>
                      </c:pt>
                      <c:pt idx="291">
                        <c:v>1.00858943085402E-2</c:v>
                      </c:pt>
                      <c:pt idx="292">
                        <c:v>1.0102289316339901E-2</c:v>
                      </c:pt>
                      <c:pt idx="293">
                        <c:v>1.0076743808038399E-2</c:v>
                      </c:pt>
                      <c:pt idx="294">
                        <c:v>1.0002754510355099E-2</c:v>
                      </c:pt>
                      <c:pt idx="295">
                        <c:v>9.9859509672013992E-3</c:v>
                      </c:pt>
                      <c:pt idx="296">
                        <c:v>9.9481440692341001E-3</c:v>
                      </c:pt>
                      <c:pt idx="297">
                        <c:v>9.92873891492645E-3</c:v>
                      </c:pt>
                      <c:pt idx="298">
                        <c:v>9.8099904326275095E-3</c:v>
                      </c:pt>
                      <c:pt idx="299">
                        <c:v>9.8154765430574099E-3</c:v>
                      </c:pt>
                      <c:pt idx="300">
                        <c:v>9.7237068458824599E-3</c:v>
                      </c:pt>
                      <c:pt idx="301">
                        <c:v>9.7513120816273297E-3</c:v>
                      </c:pt>
                      <c:pt idx="302">
                        <c:v>9.6966894142271696E-3</c:v>
                      </c:pt>
                      <c:pt idx="303">
                        <c:v>9.6093150161957897E-3</c:v>
                      </c:pt>
                      <c:pt idx="304">
                        <c:v>9.5255857354346798E-3</c:v>
                      </c:pt>
                      <c:pt idx="305">
                        <c:v>9.5235624073482794E-3</c:v>
                      </c:pt>
                      <c:pt idx="306">
                        <c:v>9.50350895286531E-3</c:v>
                      </c:pt>
                      <c:pt idx="307">
                        <c:v>9.4279114177598395E-3</c:v>
                      </c:pt>
                      <c:pt idx="308">
                        <c:v>9.3622932166517094E-3</c:v>
                      </c:pt>
                      <c:pt idx="309">
                        <c:v>1.09412046314261E-2</c:v>
                      </c:pt>
                      <c:pt idx="310">
                        <c:v>1.0914533157603301E-2</c:v>
                      </c:pt>
                      <c:pt idx="311">
                        <c:v>1.0715755833127E-2</c:v>
                      </c:pt>
                      <c:pt idx="312">
                        <c:v>1.0539621372168099E-2</c:v>
                      </c:pt>
                      <c:pt idx="313">
                        <c:v>1.04522988076074E-2</c:v>
                      </c:pt>
                      <c:pt idx="314">
                        <c:v>1.0376956247963099E-2</c:v>
                      </c:pt>
                      <c:pt idx="315">
                        <c:v>1.02452842668764E-2</c:v>
                      </c:pt>
                      <c:pt idx="316">
                        <c:v>1.00703742777003E-2</c:v>
                      </c:pt>
                      <c:pt idx="317">
                        <c:v>1.0130555676061E-2</c:v>
                      </c:pt>
                      <c:pt idx="318">
                        <c:v>1.00327680784911E-2</c:v>
                      </c:pt>
                      <c:pt idx="319">
                        <c:v>9.9984726711947192E-3</c:v>
                      </c:pt>
                      <c:pt idx="320">
                        <c:v>9.8637128434081508E-3</c:v>
                      </c:pt>
                      <c:pt idx="321">
                        <c:v>9.7786968743302193E-3</c:v>
                      </c:pt>
                      <c:pt idx="322">
                        <c:v>9.7349782080170706E-3</c:v>
                      </c:pt>
                      <c:pt idx="323">
                        <c:v>9.7007336468462307E-3</c:v>
                      </c:pt>
                      <c:pt idx="324">
                        <c:v>9.59404667835396E-3</c:v>
                      </c:pt>
                      <c:pt idx="325">
                        <c:v>9.4932840315311295E-3</c:v>
                      </c:pt>
                      <c:pt idx="326">
                        <c:v>9.3877198330618306E-3</c:v>
                      </c:pt>
                      <c:pt idx="327">
                        <c:v>9.4212767994902302E-3</c:v>
                      </c:pt>
                      <c:pt idx="328">
                        <c:v>9.2925566959589194E-3</c:v>
                      </c:pt>
                      <c:pt idx="329">
                        <c:v>9.2775171261582998E-3</c:v>
                      </c:pt>
                      <c:pt idx="330">
                        <c:v>9.1949159890016095E-3</c:v>
                      </c:pt>
                      <c:pt idx="331">
                        <c:v>9.1081037160821998E-3</c:v>
                      </c:pt>
                      <c:pt idx="332">
                        <c:v>9.1313550874644201E-3</c:v>
                      </c:pt>
                      <c:pt idx="333">
                        <c:v>9.0428634830368899E-3</c:v>
                      </c:pt>
                      <c:pt idx="334">
                        <c:v>9.0070052874236597E-3</c:v>
                      </c:pt>
                      <c:pt idx="335">
                        <c:v>8.8985862019705601E-3</c:v>
                      </c:pt>
                      <c:pt idx="336">
                        <c:v>8.9006830141654808E-3</c:v>
                      </c:pt>
                      <c:pt idx="337">
                        <c:v>8.8288866552958707E-3</c:v>
                      </c:pt>
                      <c:pt idx="338">
                        <c:v>8.7635646583385692E-3</c:v>
                      </c:pt>
                      <c:pt idx="339">
                        <c:v>8.6534036033572691E-3</c:v>
                      </c:pt>
                      <c:pt idx="340">
                        <c:v>8.57102595325792E-3</c:v>
                      </c:pt>
                      <c:pt idx="341">
                        <c:v>8.4906521875591102E-3</c:v>
                      </c:pt>
                      <c:pt idx="342">
                        <c:v>8.4394229739180992E-3</c:v>
                      </c:pt>
                      <c:pt idx="343">
                        <c:v>8.3425525397289296E-3</c:v>
                      </c:pt>
                      <c:pt idx="344">
                        <c:v>8.3112836028853606E-3</c:v>
                      </c:pt>
                      <c:pt idx="345">
                        <c:v>8.2607596564270303E-3</c:v>
                      </c:pt>
                      <c:pt idx="346">
                        <c:v>8.23912941049703E-3</c:v>
                      </c:pt>
                      <c:pt idx="347">
                        <c:v>8.2164599394808097E-3</c:v>
                      </c:pt>
                      <c:pt idx="348">
                        <c:v>8.1618421916159895E-3</c:v>
                      </c:pt>
                      <c:pt idx="349">
                        <c:v>8.0696443870524603E-3</c:v>
                      </c:pt>
                      <c:pt idx="350">
                        <c:v>8.1111497095117096E-3</c:v>
                      </c:pt>
                      <c:pt idx="351">
                        <c:v>8.0239547741548494E-3</c:v>
                      </c:pt>
                      <c:pt idx="352">
                        <c:v>1.03514912143737E-2</c:v>
                      </c:pt>
                      <c:pt idx="353">
                        <c:v>1.06024051645985E-2</c:v>
                      </c:pt>
                      <c:pt idx="354">
                        <c:v>1.05662485605385E-2</c:v>
                      </c:pt>
                      <c:pt idx="355">
                        <c:v>1.05215939322126E-2</c:v>
                      </c:pt>
                      <c:pt idx="356">
                        <c:v>1.0447366589826E-2</c:v>
                      </c:pt>
                      <c:pt idx="357">
                        <c:v>1.0439675046034901E-2</c:v>
                      </c:pt>
                      <c:pt idx="358">
                        <c:v>1.03965114259955E-2</c:v>
                      </c:pt>
                      <c:pt idx="359">
                        <c:v>1.0321376307015601E-2</c:v>
                      </c:pt>
                      <c:pt idx="360">
                        <c:v>1.0283174953385901E-2</c:v>
                      </c:pt>
                      <c:pt idx="361">
                        <c:v>1.0225036080496399E-2</c:v>
                      </c:pt>
                      <c:pt idx="362">
                        <c:v>1.0198515492262099E-2</c:v>
                      </c:pt>
                      <c:pt idx="363">
                        <c:v>1.01295726574163E-2</c:v>
                      </c:pt>
                      <c:pt idx="364">
                        <c:v>1.01240375972389E-2</c:v>
                      </c:pt>
                      <c:pt idx="365">
                        <c:v>1.00861450247884E-2</c:v>
                      </c:pt>
                      <c:pt idx="366">
                        <c:v>1.0043396788400299E-2</c:v>
                      </c:pt>
                      <c:pt idx="367">
                        <c:v>1.0006608675790001E-2</c:v>
                      </c:pt>
                      <c:pt idx="368">
                        <c:v>9.9852388942434107E-3</c:v>
                      </c:pt>
                      <c:pt idx="369">
                        <c:v>9.8581405378655503E-3</c:v>
                      </c:pt>
                      <c:pt idx="370">
                        <c:v>9.8662637679508194E-3</c:v>
                      </c:pt>
                      <c:pt idx="371">
                        <c:v>9.7749897194714802E-3</c:v>
                      </c:pt>
                      <c:pt idx="372">
                        <c:v>9.7734326765326705E-3</c:v>
                      </c:pt>
                      <c:pt idx="373">
                        <c:v>9.7266172726525307E-3</c:v>
                      </c:pt>
                      <c:pt idx="374">
                        <c:v>9.7126087561408003E-3</c:v>
                      </c:pt>
                      <c:pt idx="375">
                        <c:v>9.6423384795830697E-3</c:v>
                      </c:pt>
                      <c:pt idx="376">
                        <c:v>9.6156835967572008E-3</c:v>
                      </c:pt>
                      <c:pt idx="377">
                        <c:v>9.5859037814487198E-3</c:v>
                      </c:pt>
                      <c:pt idx="378">
                        <c:v>9.5292631134736398E-3</c:v>
                      </c:pt>
                      <c:pt idx="379">
                        <c:v>9.5518266617274899E-3</c:v>
                      </c:pt>
                      <c:pt idx="380">
                        <c:v>9.4866735585809794E-3</c:v>
                      </c:pt>
                      <c:pt idx="381">
                        <c:v>9.4572022882942006E-3</c:v>
                      </c:pt>
                      <c:pt idx="382">
                        <c:v>9.4304624490936101E-3</c:v>
                      </c:pt>
                      <c:pt idx="383">
                        <c:v>9.3608027964375892E-3</c:v>
                      </c:pt>
                      <c:pt idx="384">
                        <c:v>9.3888323356365599E-3</c:v>
                      </c:pt>
                      <c:pt idx="385">
                        <c:v>9.3604493163616694E-3</c:v>
                      </c:pt>
                      <c:pt idx="386">
                        <c:v>9.3088447064201899E-3</c:v>
                      </c:pt>
                      <c:pt idx="387">
                        <c:v>9.3026506052275495E-3</c:v>
                      </c:pt>
                      <c:pt idx="388">
                        <c:v>9.2803537672559097E-3</c:v>
                      </c:pt>
                      <c:pt idx="389">
                        <c:v>9.2373855678657604E-3</c:v>
                      </c:pt>
                      <c:pt idx="390">
                        <c:v>9.2003543129182998E-3</c:v>
                      </c:pt>
                      <c:pt idx="391">
                        <c:v>9.1721632646258097E-3</c:v>
                      </c:pt>
                      <c:pt idx="392">
                        <c:v>9.1466581264038893E-3</c:v>
                      </c:pt>
                      <c:pt idx="393">
                        <c:v>9.1411944182105305E-3</c:v>
                      </c:pt>
                      <c:pt idx="394">
                        <c:v>1.06782748747729E-2</c:v>
                      </c:pt>
                      <c:pt idx="395">
                        <c:v>1.07893104867181E-2</c:v>
                      </c:pt>
                      <c:pt idx="396">
                        <c:v>1.0639303534832899E-2</c:v>
                      </c:pt>
                      <c:pt idx="397">
                        <c:v>1.05107002103357E-2</c:v>
                      </c:pt>
                      <c:pt idx="398">
                        <c:v>1.0366106836479301E-2</c:v>
                      </c:pt>
                      <c:pt idx="399">
                        <c:v>1.02587296092508E-2</c:v>
                      </c:pt>
                      <c:pt idx="400">
                        <c:v>1.0151634497206E-2</c:v>
                      </c:pt>
                      <c:pt idx="401">
                        <c:v>1.00451489911047E-2</c:v>
                      </c:pt>
                      <c:pt idx="402">
                        <c:v>1.00301041636178E-2</c:v>
                      </c:pt>
                      <c:pt idx="403">
                        <c:v>9.8902914718330005E-3</c:v>
                      </c:pt>
                      <c:pt idx="404">
                        <c:v>9.8789069212626996E-3</c:v>
                      </c:pt>
                      <c:pt idx="405">
                        <c:v>9.7692070372325905E-3</c:v>
                      </c:pt>
                      <c:pt idx="406">
                        <c:v>9.6986087764698199E-3</c:v>
                      </c:pt>
                      <c:pt idx="407">
                        <c:v>9.6017492997981808E-3</c:v>
                      </c:pt>
                      <c:pt idx="408">
                        <c:v>9.5351345661594099E-3</c:v>
                      </c:pt>
                      <c:pt idx="409">
                        <c:v>9.4901844208752795E-3</c:v>
                      </c:pt>
                      <c:pt idx="410">
                        <c:v>9.4582682594031402E-3</c:v>
                      </c:pt>
                      <c:pt idx="411">
                        <c:v>9.4045913140393695E-3</c:v>
                      </c:pt>
                      <c:pt idx="412">
                        <c:v>9.3345141031343504E-3</c:v>
                      </c:pt>
                      <c:pt idx="413">
                        <c:v>9.2167375101641896E-3</c:v>
                      </c:pt>
                      <c:pt idx="414">
                        <c:v>9.1939589761715901E-3</c:v>
                      </c:pt>
                      <c:pt idx="415">
                        <c:v>9.1407307694288103E-3</c:v>
                      </c:pt>
                      <c:pt idx="416">
                        <c:v>9.0877871439141496E-3</c:v>
                      </c:pt>
                      <c:pt idx="417">
                        <c:v>8.9801131535991105E-3</c:v>
                      </c:pt>
                      <c:pt idx="418">
                        <c:v>8.9337370482727805E-3</c:v>
                      </c:pt>
                      <c:pt idx="419">
                        <c:v>8.8286719944962299E-3</c:v>
                      </c:pt>
                      <c:pt idx="420">
                        <c:v>8.8263689515591104E-3</c:v>
                      </c:pt>
                      <c:pt idx="421">
                        <c:v>8.7113962740417803E-3</c:v>
                      </c:pt>
                      <c:pt idx="422">
                        <c:v>8.7609209212222306E-3</c:v>
                      </c:pt>
                      <c:pt idx="423">
                        <c:v>8.7268280908605993E-3</c:v>
                      </c:pt>
                      <c:pt idx="424">
                        <c:v>8.6547995204192592E-3</c:v>
                      </c:pt>
                      <c:pt idx="425">
                        <c:v>8.6201579047926798E-3</c:v>
                      </c:pt>
                      <c:pt idx="426">
                        <c:v>8.6253764371659204E-3</c:v>
                      </c:pt>
                      <c:pt idx="427">
                        <c:v>8.5850078088656398E-3</c:v>
                      </c:pt>
                      <c:pt idx="428">
                        <c:v>8.5496286558866506E-3</c:v>
                      </c:pt>
                      <c:pt idx="429">
                        <c:v>8.4653833741348602E-3</c:v>
                      </c:pt>
                      <c:pt idx="430">
                        <c:v>8.3924433696160698E-3</c:v>
                      </c:pt>
                      <c:pt idx="431">
                        <c:v>8.4011299332945894E-3</c:v>
                      </c:pt>
                      <c:pt idx="432">
                        <c:v>8.3152561319968007E-3</c:v>
                      </c:pt>
                      <c:pt idx="433">
                        <c:v>8.2576343484209499E-3</c:v>
                      </c:pt>
                      <c:pt idx="434">
                        <c:v>8.1700428649055801E-3</c:v>
                      </c:pt>
                      <c:pt idx="435">
                        <c:v>1.0629454954320199E-2</c:v>
                      </c:pt>
                      <c:pt idx="436">
                        <c:v>1.0720525801673699E-2</c:v>
                      </c:pt>
                      <c:pt idx="437">
                        <c:v>1.06817786574629E-2</c:v>
                      </c:pt>
                      <c:pt idx="438">
                        <c:v>1.05557080200827E-2</c:v>
                      </c:pt>
                      <c:pt idx="439">
                        <c:v>1.0430117650469599E-2</c:v>
                      </c:pt>
                      <c:pt idx="440">
                        <c:v>1.0351620947864701E-2</c:v>
                      </c:pt>
                      <c:pt idx="441">
                        <c:v>1.0324656154002101E-2</c:v>
                      </c:pt>
                      <c:pt idx="442">
                        <c:v>1.0106689412058599E-2</c:v>
                      </c:pt>
                      <c:pt idx="443">
                        <c:v>1.01264010787367E-2</c:v>
                      </c:pt>
                      <c:pt idx="444">
                        <c:v>1.00544864151697E-2</c:v>
                      </c:pt>
                      <c:pt idx="445">
                        <c:v>9.9783754135123401E-3</c:v>
                      </c:pt>
                      <c:pt idx="446">
                        <c:v>9.9632048010526494E-3</c:v>
                      </c:pt>
                      <c:pt idx="447">
                        <c:v>9.8965540456130603E-3</c:v>
                      </c:pt>
                      <c:pt idx="448">
                        <c:v>9.8861644032862701E-3</c:v>
                      </c:pt>
                      <c:pt idx="449">
                        <c:v>9.8467408934453295E-3</c:v>
                      </c:pt>
                      <c:pt idx="450">
                        <c:v>9.8064983823881596E-3</c:v>
                      </c:pt>
                      <c:pt idx="451">
                        <c:v>9.7457379686333306E-3</c:v>
                      </c:pt>
                      <c:pt idx="452">
                        <c:v>9.7228055550465202E-3</c:v>
                      </c:pt>
                      <c:pt idx="453">
                        <c:v>9.6088163747692096E-3</c:v>
                      </c:pt>
                      <c:pt idx="454">
                        <c:v>9.6107566248614402E-3</c:v>
                      </c:pt>
                      <c:pt idx="455">
                        <c:v>9.5817787632430703E-3</c:v>
                      </c:pt>
                      <c:pt idx="456">
                        <c:v>9.5226888162202698E-3</c:v>
                      </c:pt>
                      <c:pt idx="457">
                        <c:v>9.5194418056537798E-3</c:v>
                      </c:pt>
                      <c:pt idx="458">
                        <c:v>9.5100047920348707E-3</c:v>
                      </c:pt>
                      <c:pt idx="459">
                        <c:v>9.4108579396153993E-3</c:v>
                      </c:pt>
                      <c:pt idx="460">
                        <c:v>9.4098600339361793E-3</c:v>
                      </c:pt>
                      <c:pt idx="461">
                        <c:v>9.3529770208980994E-3</c:v>
                      </c:pt>
                      <c:pt idx="462">
                        <c:v>9.3410563945620206E-3</c:v>
                      </c:pt>
                      <c:pt idx="463">
                        <c:v>9.2878182508250202E-3</c:v>
                      </c:pt>
                      <c:pt idx="464">
                        <c:v>9.1498716198934408E-3</c:v>
                      </c:pt>
                      <c:pt idx="465">
                        <c:v>9.1622502270425395E-3</c:v>
                      </c:pt>
                      <c:pt idx="466">
                        <c:v>9.1462754591637007E-3</c:v>
                      </c:pt>
                      <c:pt idx="467">
                        <c:v>9.0716676330155708E-3</c:v>
                      </c:pt>
                      <c:pt idx="468">
                        <c:v>9.0226996808905804E-3</c:v>
                      </c:pt>
                      <c:pt idx="469">
                        <c:v>8.8690084872493705E-3</c:v>
                      </c:pt>
                      <c:pt idx="470">
                        <c:v>8.9049360562779706E-3</c:v>
                      </c:pt>
                      <c:pt idx="471">
                        <c:v>8.9179420247213204E-3</c:v>
                      </c:pt>
                      <c:pt idx="472">
                        <c:v>8.8317831702348793E-3</c:v>
                      </c:pt>
                      <c:pt idx="473">
                        <c:v>8.8117558714311799E-3</c:v>
                      </c:pt>
                      <c:pt idx="474">
                        <c:v>8.7229822204785094E-3</c:v>
                      </c:pt>
                      <c:pt idx="475">
                        <c:v>8.69804887989316E-3</c:v>
                      </c:pt>
                      <c:pt idx="476">
                        <c:v>8.6336612503874199E-3</c:v>
                      </c:pt>
                      <c:pt idx="477">
                        <c:v>8.5638558413677901E-3</c:v>
                      </c:pt>
                      <c:pt idx="478">
                        <c:v>8.5365664983235202E-3</c:v>
                      </c:pt>
                      <c:pt idx="479">
                        <c:v>8.5048992376823007E-3</c:v>
                      </c:pt>
                      <c:pt idx="480">
                        <c:v>8.4920319684573704E-3</c:v>
                      </c:pt>
                      <c:pt idx="481">
                        <c:v>8.4281982132370491E-3</c:v>
                      </c:pt>
                      <c:pt idx="482">
                        <c:v>8.3432674298004605E-3</c:v>
                      </c:pt>
                      <c:pt idx="483">
                        <c:v>8.3079361909392802E-3</c:v>
                      </c:pt>
                      <c:pt idx="484">
                        <c:v>8.2086987905333406E-3</c:v>
                      </c:pt>
                      <c:pt idx="485">
                        <c:v>8.2181596186877894E-3</c:v>
                      </c:pt>
                      <c:pt idx="486">
                        <c:v>8.2569725004931604E-3</c:v>
                      </c:pt>
                      <c:pt idx="487">
                        <c:v>8.1864381001599106E-3</c:v>
                      </c:pt>
                      <c:pt idx="488">
                        <c:v>8.1453916708449092E-3</c:v>
                      </c:pt>
                      <c:pt idx="489">
                        <c:v>8.1238263774593804E-3</c:v>
                      </c:pt>
                      <c:pt idx="490">
                        <c:v>8.1530746934745102E-3</c:v>
                      </c:pt>
                      <c:pt idx="491">
                        <c:v>8.1188581071925305E-3</c:v>
                      </c:pt>
                      <c:pt idx="492">
                        <c:v>8.1169602346385008E-3</c:v>
                      </c:pt>
                      <c:pt idx="493">
                        <c:v>8.0671710105141604E-3</c:v>
                      </c:pt>
                      <c:pt idx="494">
                        <c:v>8.0422214410158597E-3</c:v>
                      </c:pt>
                      <c:pt idx="495">
                        <c:v>8.01615323039114E-3</c:v>
                      </c:pt>
                      <c:pt idx="496">
                        <c:v>8.0552730864099399E-3</c:v>
                      </c:pt>
                      <c:pt idx="497">
                        <c:v>7.9970079134413698E-3</c:v>
                      </c:pt>
                      <c:pt idx="498">
                        <c:v>7.9696729849606796E-3</c:v>
                      </c:pt>
                      <c:pt idx="499">
                        <c:v>7.9256189469645907E-3</c:v>
                      </c:pt>
                      <c:pt idx="500">
                        <c:v>1.1827504071168801E-2</c:v>
                      </c:pt>
                      <c:pt idx="501">
                        <c:v>1.0428266918247799E-2</c:v>
                      </c:pt>
                      <c:pt idx="502">
                        <c:v>1.0459714724403201E-2</c:v>
                      </c:pt>
                      <c:pt idx="503">
                        <c:v>1.0384787474493999E-2</c:v>
                      </c:pt>
                      <c:pt idx="504">
                        <c:v>1.03313799831045E-2</c:v>
                      </c:pt>
                      <c:pt idx="505">
                        <c:v>1.0274549879269301E-2</c:v>
                      </c:pt>
                      <c:pt idx="506">
                        <c:v>1.0197840395560201E-2</c:v>
                      </c:pt>
                      <c:pt idx="507">
                        <c:v>1.0175752414768599E-2</c:v>
                      </c:pt>
                      <c:pt idx="508">
                        <c:v>1.01183727625623E-2</c:v>
                      </c:pt>
                      <c:pt idx="509">
                        <c:v>1.01218963072145E-2</c:v>
                      </c:pt>
                      <c:pt idx="510">
                        <c:v>1.0048524741441901E-2</c:v>
                      </c:pt>
                      <c:pt idx="511">
                        <c:v>9.9863162876109406E-3</c:v>
                      </c:pt>
                      <c:pt idx="512">
                        <c:v>9.9395850785194903E-3</c:v>
                      </c:pt>
                      <c:pt idx="513">
                        <c:v>9.9200295198402805E-3</c:v>
                      </c:pt>
                      <c:pt idx="514">
                        <c:v>9.8369519416763602E-3</c:v>
                      </c:pt>
                      <c:pt idx="515">
                        <c:v>9.8744434252272598E-3</c:v>
                      </c:pt>
                      <c:pt idx="516">
                        <c:v>9.8428087547413595E-3</c:v>
                      </c:pt>
                      <c:pt idx="517">
                        <c:v>9.7749763491475992E-3</c:v>
                      </c:pt>
                      <c:pt idx="518">
                        <c:v>9.7293798625748499E-3</c:v>
                      </c:pt>
                      <c:pt idx="519">
                        <c:v>9.7074979406450608E-3</c:v>
                      </c:pt>
                      <c:pt idx="520">
                        <c:v>9.6824115759742493E-3</c:v>
                      </c:pt>
                      <c:pt idx="521">
                        <c:v>9.5938739252412805E-3</c:v>
                      </c:pt>
                      <c:pt idx="522">
                        <c:v>9.5640646079350397E-3</c:v>
                      </c:pt>
                      <c:pt idx="523">
                        <c:v>9.5730336557391105E-3</c:v>
                      </c:pt>
                      <c:pt idx="524">
                        <c:v>9.4519916374592693E-3</c:v>
                      </c:pt>
                      <c:pt idx="525">
                        <c:v>9.4560410337515503E-3</c:v>
                      </c:pt>
                      <c:pt idx="526">
                        <c:v>9.4089808688657892E-3</c:v>
                      </c:pt>
                      <c:pt idx="527">
                        <c:v>9.3150728696793205E-3</c:v>
                      </c:pt>
                      <c:pt idx="528">
                        <c:v>9.2850110513068799E-3</c:v>
                      </c:pt>
                      <c:pt idx="529">
                        <c:v>9.2511556262575793E-3</c:v>
                      </c:pt>
                      <c:pt idx="530">
                        <c:v>9.1906627758613704E-3</c:v>
                      </c:pt>
                      <c:pt idx="531">
                        <c:v>9.12783159915081E-3</c:v>
                      </c:pt>
                      <c:pt idx="532">
                        <c:v>9.0764579896045194E-3</c:v>
                      </c:pt>
                      <c:pt idx="533">
                        <c:v>9.01935972368372E-3</c:v>
                      </c:pt>
                      <c:pt idx="534">
                        <c:v>8.9809940556853408E-3</c:v>
                      </c:pt>
                      <c:pt idx="535">
                        <c:v>8.9302717071535198E-3</c:v>
                      </c:pt>
                      <c:pt idx="536">
                        <c:v>8.8756349108231394E-3</c:v>
                      </c:pt>
                      <c:pt idx="537">
                        <c:v>8.8153844160652993E-3</c:v>
                      </c:pt>
                      <c:pt idx="538">
                        <c:v>8.7683859758901101E-3</c:v>
                      </c:pt>
                      <c:pt idx="539">
                        <c:v>8.7342516938287307E-3</c:v>
                      </c:pt>
                      <c:pt idx="540">
                        <c:v>8.6612857800640302E-3</c:v>
                      </c:pt>
                      <c:pt idx="541">
                        <c:v>8.6655446234129904E-3</c:v>
                      </c:pt>
                      <c:pt idx="542">
                        <c:v>8.6307063096060996E-3</c:v>
                      </c:pt>
                      <c:pt idx="543">
                        <c:v>8.5918475162170497E-3</c:v>
                      </c:pt>
                      <c:pt idx="544">
                        <c:v>8.5144849705808493E-3</c:v>
                      </c:pt>
                      <c:pt idx="545">
                        <c:v>8.4797917479661998E-3</c:v>
                      </c:pt>
                      <c:pt idx="546">
                        <c:v>8.4389575974671699E-3</c:v>
                      </c:pt>
                      <c:pt idx="547">
                        <c:v>8.4626697602856495E-3</c:v>
                      </c:pt>
                      <c:pt idx="548">
                        <c:v>8.3660754659684103E-3</c:v>
                      </c:pt>
                      <c:pt idx="549">
                        <c:v>8.3453568971750807E-3</c:v>
                      </c:pt>
                      <c:pt idx="550">
                        <c:v>8.2935731051152206E-3</c:v>
                      </c:pt>
                      <c:pt idx="551">
                        <c:v>8.2152560212262592E-3</c:v>
                      </c:pt>
                      <c:pt idx="552">
                        <c:v>8.2054209986594899E-3</c:v>
                      </c:pt>
                      <c:pt idx="553">
                        <c:v>8.1874064117627692E-3</c:v>
                      </c:pt>
                      <c:pt idx="554">
                        <c:v>8.1186754919545107E-3</c:v>
                      </c:pt>
                      <c:pt idx="555">
                        <c:v>8.1041097472317799E-3</c:v>
                      </c:pt>
                      <c:pt idx="556">
                        <c:v>8.0265064217845006E-3</c:v>
                      </c:pt>
                      <c:pt idx="557">
                        <c:v>8.0543174008866208E-3</c:v>
                      </c:pt>
                      <c:pt idx="558">
                        <c:v>7.9523937858711792E-3</c:v>
                      </c:pt>
                      <c:pt idx="559">
                        <c:v>7.9254112303919697E-3</c:v>
                      </c:pt>
                      <c:pt idx="560">
                        <c:v>7.8262649661495695E-3</c:v>
                      </c:pt>
                      <c:pt idx="561">
                        <c:v>7.8418178210889408E-3</c:v>
                      </c:pt>
                      <c:pt idx="562">
                        <c:v>7.8233614564510792E-3</c:v>
                      </c:pt>
                      <c:pt idx="563">
                        <c:v>7.7973423982442697E-3</c:v>
                      </c:pt>
                      <c:pt idx="564">
                        <c:v>7.7162723661226796E-3</c:v>
                      </c:pt>
                      <c:pt idx="565">
                        <c:v>7.7209447524666996E-3</c:v>
                      </c:pt>
                      <c:pt idx="566">
                        <c:v>7.63863674101077E-3</c:v>
                      </c:pt>
                      <c:pt idx="567">
                        <c:v>7.6520796306484597E-3</c:v>
                      </c:pt>
                      <c:pt idx="568">
                        <c:v>7.6034575181654898E-3</c:v>
                      </c:pt>
                      <c:pt idx="569">
                        <c:v>7.6026962986752399E-3</c:v>
                      </c:pt>
                      <c:pt idx="570">
                        <c:v>7.5930539687292797E-3</c:v>
                      </c:pt>
                      <c:pt idx="571">
                        <c:v>7.5065895618891196E-3</c:v>
                      </c:pt>
                      <c:pt idx="572">
                        <c:v>7.4575957336717198E-3</c:v>
                      </c:pt>
                      <c:pt idx="573">
                        <c:v>7.4370176978187496E-3</c:v>
                      </c:pt>
                      <c:pt idx="574">
                        <c:v>7.3794929817863602E-3</c:v>
                      </c:pt>
                      <c:pt idx="575">
                        <c:v>7.3439751792929399E-3</c:v>
                      </c:pt>
                      <c:pt idx="576">
                        <c:v>7.3446919729772599E-3</c:v>
                      </c:pt>
                      <c:pt idx="577">
                        <c:v>7.33459152124551E-3</c:v>
                      </c:pt>
                      <c:pt idx="578">
                        <c:v>7.25275847164163E-3</c:v>
                      </c:pt>
                      <c:pt idx="579">
                        <c:v>7.1989764008794704E-3</c:v>
                      </c:pt>
                      <c:pt idx="580">
                        <c:v>7.1708021214898403E-3</c:v>
                      </c:pt>
                      <c:pt idx="581">
                        <c:v>7.2164481620858902E-3</c:v>
                      </c:pt>
                      <c:pt idx="582">
                        <c:v>7.1280713675601504E-3</c:v>
                      </c:pt>
                      <c:pt idx="583">
                        <c:v>7.0796197457477297E-3</c:v>
                      </c:pt>
                      <c:pt idx="584">
                        <c:v>7.1080335465101997E-3</c:v>
                      </c:pt>
                      <c:pt idx="585">
                        <c:v>1.04914283794509E-2</c:v>
                      </c:pt>
                      <c:pt idx="586">
                        <c:v>1.04900951516274E-2</c:v>
                      </c:pt>
                      <c:pt idx="587">
                        <c:v>1.03411699851768E-2</c:v>
                      </c:pt>
                      <c:pt idx="588">
                        <c:v>1.01986021961906E-2</c:v>
                      </c:pt>
                      <c:pt idx="589">
                        <c:v>1.00579226789044E-2</c:v>
                      </c:pt>
                      <c:pt idx="590">
                        <c:v>9.9649291462800601E-3</c:v>
                      </c:pt>
                      <c:pt idx="591">
                        <c:v>9.8717962757191701E-3</c:v>
                      </c:pt>
                      <c:pt idx="592">
                        <c:v>9.7752758490271697E-3</c:v>
                      </c:pt>
                      <c:pt idx="593">
                        <c:v>9.6873703127693701E-3</c:v>
                      </c:pt>
                      <c:pt idx="594">
                        <c:v>9.5986293680240201E-3</c:v>
                      </c:pt>
                      <c:pt idx="595">
                        <c:v>9.5346039464866902E-3</c:v>
                      </c:pt>
                      <c:pt idx="596">
                        <c:v>9.5307427479652904E-3</c:v>
                      </c:pt>
                      <c:pt idx="597">
                        <c:v>9.4648286257738405E-3</c:v>
                      </c:pt>
                      <c:pt idx="598">
                        <c:v>9.4199748767456893E-3</c:v>
                      </c:pt>
                      <c:pt idx="599">
                        <c:v>9.3497326802710091E-3</c:v>
                      </c:pt>
                      <c:pt idx="600">
                        <c:v>9.2926356510888101E-3</c:v>
                      </c:pt>
                      <c:pt idx="601">
                        <c:v>9.2846948094218694E-3</c:v>
                      </c:pt>
                      <c:pt idx="602">
                        <c:v>9.2583866944719092E-3</c:v>
                      </c:pt>
                      <c:pt idx="603">
                        <c:v>9.1781916554828005E-3</c:v>
                      </c:pt>
                      <c:pt idx="604">
                        <c:v>9.1466037318100497E-3</c:v>
                      </c:pt>
                      <c:pt idx="605">
                        <c:v>9.0721905876050002E-3</c:v>
                      </c:pt>
                      <c:pt idx="606">
                        <c:v>9.04488821335824E-3</c:v>
                      </c:pt>
                      <c:pt idx="607">
                        <c:v>8.9714298385506104E-3</c:v>
                      </c:pt>
                      <c:pt idx="608">
                        <c:v>8.9271961011975192E-3</c:v>
                      </c:pt>
                      <c:pt idx="609">
                        <c:v>8.8722143608052292E-3</c:v>
                      </c:pt>
                      <c:pt idx="610">
                        <c:v>8.8422443184999703E-3</c:v>
                      </c:pt>
                      <c:pt idx="611">
                        <c:v>8.78447296339477E-3</c:v>
                      </c:pt>
                      <c:pt idx="612">
                        <c:v>8.7160074188850807E-3</c:v>
                      </c:pt>
                      <c:pt idx="613">
                        <c:v>8.7188625074135096E-3</c:v>
                      </c:pt>
                      <c:pt idx="614">
                        <c:v>8.6604840301416804E-3</c:v>
                      </c:pt>
                      <c:pt idx="615">
                        <c:v>8.5927526996270702E-3</c:v>
                      </c:pt>
                      <c:pt idx="616">
                        <c:v>8.5473079834974802E-3</c:v>
                      </c:pt>
                      <c:pt idx="617">
                        <c:v>8.5056643570429209E-3</c:v>
                      </c:pt>
                      <c:pt idx="618">
                        <c:v>8.5353883271967503E-3</c:v>
                      </c:pt>
                      <c:pt idx="619">
                        <c:v>8.4306961431024202E-3</c:v>
                      </c:pt>
                      <c:pt idx="620">
                        <c:v>8.3995792109610098E-3</c:v>
                      </c:pt>
                      <c:pt idx="621">
                        <c:v>8.3418998764177698E-3</c:v>
                      </c:pt>
                      <c:pt idx="622">
                        <c:v>8.3269481263841399E-3</c:v>
                      </c:pt>
                      <c:pt idx="623">
                        <c:v>8.3006154412007208E-3</c:v>
                      </c:pt>
                      <c:pt idx="624">
                        <c:v>8.2814273212844097E-3</c:v>
                      </c:pt>
                      <c:pt idx="625">
                        <c:v>8.2335904490678201E-3</c:v>
                      </c:pt>
                      <c:pt idx="626">
                        <c:v>8.1507408598300891E-3</c:v>
                      </c:pt>
                      <c:pt idx="627">
                        <c:v>8.1383963672286407E-3</c:v>
                      </c:pt>
                      <c:pt idx="628">
                        <c:v>8.0802688791666508E-3</c:v>
                      </c:pt>
                      <c:pt idx="629">
                        <c:v>8.0512888857007196E-3</c:v>
                      </c:pt>
                      <c:pt idx="630">
                        <c:v>7.9790382951254804E-3</c:v>
                      </c:pt>
                      <c:pt idx="631">
                        <c:v>7.9623097088404298E-3</c:v>
                      </c:pt>
                      <c:pt idx="632">
                        <c:v>7.8868256760564592E-3</c:v>
                      </c:pt>
                      <c:pt idx="633">
                        <c:v>7.8841172215850103E-3</c:v>
                      </c:pt>
                      <c:pt idx="634">
                        <c:v>7.8121844347940799E-3</c:v>
                      </c:pt>
                      <c:pt idx="635">
                        <c:v>7.7552195045773702E-3</c:v>
                      </c:pt>
                      <c:pt idx="636">
                        <c:v>7.71654998331954E-3</c:v>
                      </c:pt>
                      <c:pt idx="637">
                        <c:v>7.6757875557116901E-3</c:v>
                      </c:pt>
                      <c:pt idx="638">
                        <c:v>7.6226779506803196E-3</c:v>
                      </c:pt>
                      <c:pt idx="639">
                        <c:v>7.5513749968053401E-3</c:v>
                      </c:pt>
                      <c:pt idx="640">
                        <c:v>7.4895128469386202E-3</c:v>
                      </c:pt>
                      <c:pt idx="641">
                        <c:v>7.44941720576208E-3</c:v>
                      </c:pt>
                      <c:pt idx="642">
                        <c:v>7.4165289188878897E-3</c:v>
                      </c:pt>
                      <c:pt idx="643">
                        <c:v>7.3725256836854203E-3</c:v>
                      </c:pt>
                      <c:pt idx="644">
                        <c:v>7.3377134835461103E-3</c:v>
                      </c:pt>
                      <c:pt idx="645">
                        <c:v>7.2514328676251101E-3</c:v>
                      </c:pt>
                      <c:pt idx="646">
                        <c:v>7.2101134958186602E-3</c:v>
                      </c:pt>
                      <c:pt idx="647">
                        <c:v>7.1293202736735098E-3</c:v>
                      </c:pt>
                      <c:pt idx="648">
                        <c:v>7.0984251189354104E-3</c:v>
                      </c:pt>
                      <c:pt idx="649">
                        <c:v>7.0716487562547201E-3</c:v>
                      </c:pt>
                      <c:pt idx="650">
                        <c:v>7.0251872778276199E-3</c:v>
                      </c:pt>
                      <c:pt idx="651">
                        <c:v>6.9664286530508497E-3</c:v>
                      </c:pt>
                      <c:pt idx="652">
                        <c:v>6.9957578743430797E-3</c:v>
                      </c:pt>
                      <c:pt idx="653">
                        <c:v>6.8932897597286102E-3</c:v>
                      </c:pt>
                      <c:pt idx="654">
                        <c:v>6.8449326400716699E-3</c:v>
                      </c:pt>
                      <c:pt idx="655">
                        <c:v>6.7851340075293903E-3</c:v>
                      </c:pt>
                      <c:pt idx="656">
                        <c:v>6.72993691472563E-3</c:v>
                      </c:pt>
                      <c:pt idx="657">
                        <c:v>6.6787574063699503E-3</c:v>
                      </c:pt>
                      <c:pt idx="658">
                        <c:v>6.70008071343075E-3</c:v>
                      </c:pt>
                      <c:pt idx="659">
                        <c:v>6.5930663708999504E-3</c:v>
                      </c:pt>
                      <c:pt idx="660">
                        <c:v>6.5642396391374204E-3</c:v>
                      </c:pt>
                      <c:pt idx="661">
                        <c:v>6.4991580384328798E-3</c:v>
                      </c:pt>
                      <c:pt idx="662">
                        <c:v>6.5172194573272901E-3</c:v>
                      </c:pt>
                      <c:pt idx="663">
                        <c:v>6.4300085922171504E-3</c:v>
                      </c:pt>
                      <c:pt idx="664">
                        <c:v>6.3849838218601801E-3</c:v>
                      </c:pt>
                      <c:pt idx="665">
                        <c:v>6.3501461026824503E-3</c:v>
                      </c:pt>
                      <c:pt idx="666">
                        <c:v>6.3092458963673699E-3</c:v>
                      </c:pt>
                      <c:pt idx="667">
                        <c:v>6.22380477929584E-3</c:v>
                      </c:pt>
                      <c:pt idx="668">
                        <c:v>6.1717333701289999E-3</c:v>
                      </c:pt>
                      <c:pt idx="669">
                        <c:v>6.1444185288739199E-3</c:v>
                      </c:pt>
                      <c:pt idx="670">
                        <c:v>6.1123461559763797E-3</c:v>
                      </c:pt>
                      <c:pt idx="671">
                        <c:v>6.06981273090248E-3</c:v>
                      </c:pt>
                      <c:pt idx="672">
                        <c:v>5.9767323693497203E-3</c:v>
                      </c:pt>
                      <c:pt idx="673">
                        <c:v>5.9903089189045702E-3</c:v>
                      </c:pt>
                      <c:pt idx="674">
                        <c:v>5.8792959590194304E-3</c:v>
                      </c:pt>
                      <c:pt idx="675">
                        <c:v>5.7969885145800299E-3</c:v>
                      </c:pt>
                      <c:pt idx="676">
                        <c:v>5.7638596734854598E-3</c:v>
                      </c:pt>
                      <c:pt idx="677">
                        <c:v>5.7776828942657701E-3</c:v>
                      </c:pt>
                      <c:pt idx="678">
                        <c:v>5.7007946773958403E-3</c:v>
                      </c:pt>
                      <c:pt idx="679">
                        <c:v>5.6161627594487002E-3</c:v>
                      </c:pt>
                      <c:pt idx="680">
                        <c:v>5.5760277053643302E-3</c:v>
                      </c:pt>
                      <c:pt idx="681">
                        <c:v>5.4985092260008998E-3</c:v>
                      </c:pt>
                      <c:pt idx="682">
                        <c:v>5.4927466132840899E-3</c:v>
                      </c:pt>
                      <c:pt idx="683">
                        <c:v>5.3978642129490998E-3</c:v>
                      </c:pt>
                      <c:pt idx="684">
                        <c:v>1.05981469206738E-2</c:v>
                      </c:pt>
                      <c:pt idx="685">
                        <c:v>1.04664487311634E-2</c:v>
                      </c:pt>
                      <c:pt idx="686">
                        <c:v>1.0334637093258501E-2</c:v>
                      </c:pt>
                      <c:pt idx="687">
                        <c:v>1.01986031416707E-2</c:v>
                      </c:pt>
                      <c:pt idx="688">
                        <c:v>1.00449102219623E-2</c:v>
                      </c:pt>
                      <c:pt idx="689">
                        <c:v>9.9605599079202797E-3</c:v>
                      </c:pt>
                      <c:pt idx="690">
                        <c:v>9.8661755349181007E-3</c:v>
                      </c:pt>
                      <c:pt idx="691">
                        <c:v>9.7572204299775003E-3</c:v>
                      </c:pt>
                      <c:pt idx="692">
                        <c:v>9.69219291723049E-3</c:v>
                      </c:pt>
                      <c:pt idx="693">
                        <c:v>9.6383549458889592E-3</c:v>
                      </c:pt>
                      <c:pt idx="694">
                        <c:v>9.5700969897884892E-3</c:v>
                      </c:pt>
                      <c:pt idx="695">
                        <c:v>9.5106161262456003E-3</c:v>
                      </c:pt>
                      <c:pt idx="696">
                        <c:v>9.4496146539363602E-3</c:v>
                      </c:pt>
                      <c:pt idx="697">
                        <c:v>9.3674234030526292E-3</c:v>
                      </c:pt>
                      <c:pt idx="698">
                        <c:v>9.3210946743923599E-3</c:v>
                      </c:pt>
                      <c:pt idx="699">
                        <c:v>9.2666596765925893E-3</c:v>
                      </c:pt>
                      <c:pt idx="700">
                        <c:v>9.2166351607570699E-3</c:v>
                      </c:pt>
                      <c:pt idx="701">
                        <c:v>9.1525501811981404E-3</c:v>
                      </c:pt>
                      <c:pt idx="702">
                        <c:v>9.0921851821828895E-3</c:v>
                      </c:pt>
                      <c:pt idx="703">
                        <c:v>9.0460716332748797E-3</c:v>
                      </c:pt>
                      <c:pt idx="704">
                        <c:v>8.9682727565104405E-3</c:v>
                      </c:pt>
                      <c:pt idx="705">
                        <c:v>8.9633355635765598E-3</c:v>
                      </c:pt>
                      <c:pt idx="706">
                        <c:v>8.9092628675956093E-3</c:v>
                      </c:pt>
                      <c:pt idx="707">
                        <c:v>8.8620058494889593E-3</c:v>
                      </c:pt>
                      <c:pt idx="708">
                        <c:v>8.7877539321161904E-3</c:v>
                      </c:pt>
                      <c:pt idx="709">
                        <c:v>8.7371492184586605E-3</c:v>
                      </c:pt>
                      <c:pt idx="710">
                        <c:v>8.7093952275475294E-3</c:v>
                      </c:pt>
                      <c:pt idx="711">
                        <c:v>8.66902736510285E-3</c:v>
                      </c:pt>
                      <c:pt idx="712">
                        <c:v>8.6106422103849906E-3</c:v>
                      </c:pt>
                      <c:pt idx="713">
                        <c:v>8.6167484757250501E-3</c:v>
                      </c:pt>
                      <c:pt idx="714">
                        <c:v>8.5291301312903998E-3</c:v>
                      </c:pt>
                      <c:pt idx="715">
                        <c:v>8.5084775531392397E-3</c:v>
                      </c:pt>
                      <c:pt idx="716">
                        <c:v>8.4796213364500099E-3</c:v>
                      </c:pt>
                      <c:pt idx="717">
                        <c:v>8.4440132858179997E-3</c:v>
                      </c:pt>
                      <c:pt idx="718">
                        <c:v>8.3943265000341397E-3</c:v>
                      </c:pt>
                      <c:pt idx="719">
                        <c:v>8.3398277628092803E-3</c:v>
                      </c:pt>
                      <c:pt idx="720">
                        <c:v>8.3872263190177404E-3</c:v>
                      </c:pt>
                      <c:pt idx="721">
                        <c:v>8.2956139204741694E-3</c:v>
                      </c:pt>
                      <c:pt idx="722">
                        <c:v>8.2490836833652697E-3</c:v>
                      </c:pt>
                      <c:pt idx="723">
                        <c:v>8.2121452533971198E-3</c:v>
                      </c:pt>
                      <c:pt idx="724">
                        <c:v>8.1549555807026494E-3</c:v>
                      </c:pt>
                      <c:pt idx="725">
                        <c:v>8.0820343949250407E-3</c:v>
                      </c:pt>
                      <c:pt idx="726">
                        <c:v>8.0396799497503193E-3</c:v>
                      </c:pt>
                      <c:pt idx="727">
                        <c:v>7.9724943287089404E-3</c:v>
                      </c:pt>
                      <c:pt idx="728">
                        <c:v>7.9115645135135297E-3</c:v>
                      </c:pt>
                      <c:pt idx="729">
                        <c:v>7.8390409751929492E-3</c:v>
                      </c:pt>
                      <c:pt idx="730">
                        <c:v>7.81990666534081E-3</c:v>
                      </c:pt>
                      <c:pt idx="731">
                        <c:v>7.7184476726191303E-3</c:v>
                      </c:pt>
                      <c:pt idx="732">
                        <c:v>7.6660168630112904E-3</c:v>
                      </c:pt>
                      <c:pt idx="733">
                        <c:v>7.6027294511146698E-3</c:v>
                      </c:pt>
                      <c:pt idx="734">
                        <c:v>7.5824543381598497E-3</c:v>
                      </c:pt>
                      <c:pt idx="735">
                        <c:v>7.5360366485837504E-3</c:v>
                      </c:pt>
                      <c:pt idx="736">
                        <c:v>7.46395478877922E-3</c:v>
                      </c:pt>
                      <c:pt idx="737">
                        <c:v>7.4070332202416196E-3</c:v>
                      </c:pt>
                      <c:pt idx="738">
                        <c:v>7.3704428059835E-3</c:v>
                      </c:pt>
                      <c:pt idx="739">
                        <c:v>7.3189199681149304E-3</c:v>
                      </c:pt>
                      <c:pt idx="740">
                        <c:v>7.29361352641264E-3</c:v>
                      </c:pt>
                      <c:pt idx="741">
                        <c:v>7.2425800225284897E-3</c:v>
                      </c:pt>
                      <c:pt idx="742">
                        <c:v>7.2018457898153599E-3</c:v>
                      </c:pt>
                      <c:pt idx="743">
                        <c:v>7.1741770730120403E-3</c:v>
                      </c:pt>
                      <c:pt idx="744">
                        <c:v>7.0963568474947296E-3</c:v>
                      </c:pt>
                      <c:pt idx="745">
                        <c:v>7.06166116806985E-3</c:v>
                      </c:pt>
                      <c:pt idx="746">
                        <c:v>7.0243573715757096E-3</c:v>
                      </c:pt>
                      <c:pt idx="747">
                        <c:v>6.9673610127713396E-3</c:v>
                      </c:pt>
                      <c:pt idx="748">
                        <c:v>6.9212921821540903E-3</c:v>
                      </c:pt>
                      <c:pt idx="749">
                        <c:v>6.8508877618891498E-3</c:v>
                      </c:pt>
                      <c:pt idx="750">
                        <c:v>6.8213258935985299E-3</c:v>
                      </c:pt>
                      <c:pt idx="751">
                        <c:v>6.76179616115261E-3</c:v>
                      </c:pt>
                      <c:pt idx="752">
                        <c:v>6.7293860321857796E-3</c:v>
                      </c:pt>
                      <c:pt idx="753">
                        <c:v>6.7056510734880099E-3</c:v>
                      </c:pt>
                      <c:pt idx="754">
                        <c:v>6.7203794004413297E-3</c:v>
                      </c:pt>
                      <c:pt idx="755">
                        <c:v>6.6532857972525497E-3</c:v>
                      </c:pt>
                      <c:pt idx="756">
                        <c:v>6.5659616564136001E-3</c:v>
                      </c:pt>
                      <c:pt idx="757">
                        <c:v>6.5416591977182402E-3</c:v>
                      </c:pt>
                      <c:pt idx="758">
                        <c:v>6.5078706356997999E-3</c:v>
                      </c:pt>
                      <c:pt idx="759">
                        <c:v>6.4510250158655701E-3</c:v>
                      </c:pt>
                      <c:pt idx="760">
                        <c:v>6.4327258484295699E-3</c:v>
                      </c:pt>
                      <c:pt idx="761">
                        <c:v>6.4135595121907196E-3</c:v>
                      </c:pt>
                      <c:pt idx="762">
                        <c:v>6.3546992198937396E-3</c:v>
                      </c:pt>
                      <c:pt idx="763">
                        <c:v>6.3570539350352997E-3</c:v>
                      </c:pt>
                      <c:pt idx="764">
                        <c:v>6.2818006710571904E-3</c:v>
                      </c:pt>
                      <c:pt idx="765">
                        <c:v>6.2705413849687202E-3</c:v>
                      </c:pt>
                      <c:pt idx="766">
                        <c:v>6.2778032798079496E-3</c:v>
                      </c:pt>
                      <c:pt idx="767">
                        <c:v>6.2118905970427697E-3</c:v>
                      </c:pt>
                      <c:pt idx="768">
                        <c:v>6.1693627654745998E-3</c:v>
                      </c:pt>
                      <c:pt idx="769">
                        <c:v>6.1570048888748797E-3</c:v>
                      </c:pt>
                      <c:pt idx="770">
                        <c:v>1.0513892980299901E-2</c:v>
                      </c:pt>
                      <c:pt idx="771">
                        <c:v>1.06854260549176E-2</c:v>
                      </c:pt>
                      <c:pt idx="772">
                        <c:v>1.0508681111362699E-2</c:v>
                      </c:pt>
                      <c:pt idx="773">
                        <c:v>1.04166618776999E-2</c:v>
                      </c:pt>
                      <c:pt idx="774">
                        <c:v>1.03114004439127E-2</c:v>
                      </c:pt>
                      <c:pt idx="775">
                        <c:v>1.0209139824192401E-2</c:v>
                      </c:pt>
                      <c:pt idx="776">
                        <c:v>1.0095301146481699E-2</c:v>
                      </c:pt>
                      <c:pt idx="777">
                        <c:v>1.0037770734260199E-2</c:v>
                      </c:pt>
                      <c:pt idx="778">
                        <c:v>9.9525618102593201E-3</c:v>
                      </c:pt>
                      <c:pt idx="779">
                        <c:v>9.8448179818573407E-3</c:v>
                      </c:pt>
                      <c:pt idx="780">
                        <c:v>9.6995369747534706E-3</c:v>
                      </c:pt>
                      <c:pt idx="781">
                        <c:v>9.6487749976031604E-3</c:v>
                      </c:pt>
                      <c:pt idx="782">
                        <c:v>9.5664010304504794E-3</c:v>
                      </c:pt>
                      <c:pt idx="783">
                        <c:v>9.4654654515241004E-3</c:v>
                      </c:pt>
                      <c:pt idx="784">
                        <c:v>9.4221714252124694E-3</c:v>
                      </c:pt>
                      <c:pt idx="785">
                        <c:v>9.3266232528106709E-3</c:v>
                      </c:pt>
                      <c:pt idx="786">
                        <c:v>9.2840351893885599E-3</c:v>
                      </c:pt>
                      <c:pt idx="787">
                        <c:v>9.2188460191088908E-3</c:v>
                      </c:pt>
                      <c:pt idx="788">
                        <c:v>9.1613515876827097E-3</c:v>
                      </c:pt>
                      <c:pt idx="789">
                        <c:v>9.1274446739660498E-3</c:v>
                      </c:pt>
                      <c:pt idx="790">
                        <c:v>9.0780614083072995E-3</c:v>
                      </c:pt>
                      <c:pt idx="791">
                        <c:v>8.8980281151777793E-3</c:v>
                      </c:pt>
                      <c:pt idx="792">
                        <c:v>8.9945525775025296E-3</c:v>
                      </c:pt>
                      <c:pt idx="793">
                        <c:v>8.9506868026526503E-3</c:v>
                      </c:pt>
                      <c:pt idx="794">
                        <c:v>8.9009389784669296E-3</c:v>
                      </c:pt>
                      <c:pt idx="795">
                        <c:v>8.8538514381040299E-3</c:v>
                      </c:pt>
                      <c:pt idx="796">
                        <c:v>8.7787583807347001E-3</c:v>
                      </c:pt>
                      <c:pt idx="797">
                        <c:v>8.7399854533706106E-3</c:v>
                      </c:pt>
                      <c:pt idx="798">
                        <c:v>8.6290743638084994E-3</c:v>
                      </c:pt>
                      <c:pt idx="799">
                        <c:v>8.5923891201507199E-3</c:v>
                      </c:pt>
                      <c:pt idx="800">
                        <c:v>8.5101661967473593E-3</c:v>
                      </c:pt>
                      <c:pt idx="801">
                        <c:v>8.4483228302937308E-3</c:v>
                      </c:pt>
                      <c:pt idx="802">
                        <c:v>8.3894722884573798E-3</c:v>
                      </c:pt>
                      <c:pt idx="803">
                        <c:v>8.33767510568823E-3</c:v>
                      </c:pt>
                      <c:pt idx="804">
                        <c:v>8.3003237569030507E-3</c:v>
                      </c:pt>
                      <c:pt idx="805">
                        <c:v>8.2176463436758503E-3</c:v>
                      </c:pt>
                      <c:pt idx="806">
                        <c:v>8.1747004750114208E-3</c:v>
                      </c:pt>
                      <c:pt idx="807">
                        <c:v>8.1504476656354598E-3</c:v>
                      </c:pt>
                      <c:pt idx="808">
                        <c:v>8.0640429194740199E-3</c:v>
                      </c:pt>
                      <c:pt idx="809">
                        <c:v>8.0170964706232292E-3</c:v>
                      </c:pt>
                      <c:pt idx="810">
                        <c:v>7.9501217210316399E-3</c:v>
                      </c:pt>
                      <c:pt idx="811">
                        <c:v>7.9135662985405798E-3</c:v>
                      </c:pt>
                      <c:pt idx="812">
                        <c:v>7.8565189248491502E-3</c:v>
                      </c:pt>
                      <c:pt idx="813">
                        <c:v>7.7817229967344298E-3</c:v>
                      </c:pt>
                      <c:pt idx="814">
                        <c:v>7.7427631269877699E-3</c:v>
                      </c:pt>
                      <c:pt idx="815">
                        <c:v>7.6924271159187702E-3</c:v>
                      </c:pt>
                      <c:pt idx="816">
                        <c:v>7.6405027620163801E-3</c:v>
                      </c:pt>
                      <c:pt idx="817">
                        <c:v>7.5791752434820796E-3</c:v>
                      </c:pt>
                      <c:pt idx="818">
                        <c:v>7.5432368480456997E-3</c:v>
                      </c:pt>
                      <c:pt idx="819">
                        <c:v>7.4836845297409403E-3</c:v>
                      </c:pt>
                      <c:pt idx="820">
                        <c:v>7.4184993223835299E-3</c:v>
                      </c:pt>
                      <c:pt idx="821">
                        <c:v>7.3803829980581001E-3</c:v>
                      </c:pt>
                      <c:pt idx="822">
                        <c:v>7.39270237010078E-3</c:v>
                      </c:pt>
                      <c:pt idx="823">
                        <c:v>7.3558593100408803E-3</c:v>
                      </c:pt>
                      <c:pt idx="824">
                        <c:v>7.2400084550949401E-3</c:v>
                      </c:pt>
                      <c:pt idx="825">
                        <c:v>7.2282717061742897E-3</c:v>
                      </c:pt>
                      <c:pt idx="826">
                        <c:v>7.1713379774168097E-3</c:v>
                      </c:pt>
                      <c:pt idx="827">
                        <c:v>7.1439318436657797E-3</c:v>
                      </c:pt>
                      <c:pt idx="828">
                        <c:v>7.1255258274840402E-3</c:v>
                      </c:pt>
                      <c:pt idx="829">
                        <c:v>7.0456863794194696E-3</c:v>
                      </c:pt>
                      <c:pt idx="830">
                        <c:v>6.9912171132558596E-3</c:v>
                      </c:pt>
                      <c:pt idx="831">
                        <c:v>6.9662027649966098E-3</c:v>
                      </c:pt>
                      <c:pt idx="832">
                        <c:v>6.9175007210887998E-3</c:v>
                      </c:pt>
                      <c:pt idx="833">
                        <c:v>6.8600242149461296E-3</c:v>
                      </c:pt>
                      <c:pt idx="834">
                        <c:v>6.7721097838971799E-3</c:v>
                      </c:pt>
                      <c:pt idx="835">
                        <c:v>6.7555214872062602E-3</c:v>
                      </c:pt>
                      <c:pt idx="836">
                        <c:v>6.6412257969540997E-3</c:v>
                      </c:pt>
                      <c:pt idx="837">
                        <c:v>6.6003696230832899E-3</c:v>
                      </c:pt>
                      <c:pt idx="838">
                        <c:v>6.5377489720290401E-3</c:v>
                      </c:pt>
                      <c:pt idx="839">
                        <c:v>6.4447859004821599E-3</c:v>
                      </c:pt>
                      <c:pt idx="840">
                        <c:v>6.3338603672820097E-3</c:v>
                      </c:pt>
                      <c:pt idx="841">
                        <c:v>6.2306989242944403E-3</c:v>
                      </c:pt>
                      <c:pt idx="842">
                        <c:v>6.1543542643089496E-3</c:v>
                      </c:pt>
                      <c:pt idx="843">
                        <c:v>6.0881653660902098E-3</c:v>
                      </c:pt>
                      <c:pt idx="844">
                        <c:v>6.0212462916371598E-3</c:v>
                      </c:pt>
                      <c:pt idx="845">
                        <c:v>5.9242139191018704E-3</c:v>
                      </c:pt>
                      <c:pt idx="846">
                        <c:v>5.8175610326968198E-3</c:v>
                      </c:pt>
                      <c:pt idx="847">
                        <c:v>5.8824932189738598E-3</c:v>
                      </c:pt>
                      <c:pt idx="848">
                        <c:v>5.7527869829168002E-3</c:v>
                      </c:pt>
                      <c:pt idx="849">
                        <c:v>5.6470885684618303E-3</c:v>
                      </c:pt>
                      <c:pt idx="850">
                        <c:v>5.6113154711280901E-3</c:v>
                      </c:pt>
                      <c:pt idx="851">
                        <c:v>5.5664884952317901E-3</c:v>
                      </c:pt>
                      <c:pt idx="852">
                        <c:v>5.4954652017092098E-3</c:v>
                      </c:pt>
                      <c:pt idx="853">
                        <c:v>5.4392313611599397E-3</c:v>
                      </c:pt>
                      <c:pt idx="854">
                        <c:v>5.4999836929069002E-3</c:v>
                      </c:pt>
                      <c:pt idx="855">
                        <c:v>5.3872085808050899E-3</c:v>
                      </c:pt>
                      <c:pt idx="856">
                        <c:v>5.3505719871999001E-3</c:v>
                      </c:pt>
                      <c:pt idx="857">
                        <c:v>5.29066318485737E-3</c:v>
                      </c:pt>
                      <c:pt idx="858">
                        <c:v>5.2555553232005604E-3</c:v>
                      </c:pt>
                      <c:pt idx="859">
                        <c:v>5.2013330153257596E-3</c:v>
                      </c:pt>
                      <c:pt idx="860">
                        <c:v>5.1656712072281697E-3</c:v>
                      </c:pt>
                      <c:pt idx="861">
                        <c:v>5.1766349610628502E-3</c:v>
                      </c:pt>
                      <c:pt idx="862">
                        <c:v>5.0960672033537003E-3</c:v>
                      </c:pt>
                      <c:pt idx="863">
                        <c:v>5.1166075570864798E-3</c:v>
                      </c:pt>
                      <c:pt idx="864">
                        <c:v>5.05090066162434E-3</c:v>
                      </c:pt>
                      <c:pt idx="865">
                        <c:v>5.0335021996141304E-3</c:v>
                      </c:pt>
                      <c:pt idx="866">
                        <c:v>5.0386022734654002E-3</c:v>
                      </c:pt>
                      <c:pt idx="867">
                        <c:v>1.1033644180764199E-2</c:v>
                      </c:pt>
                      <c:pt idx="868">
                        <c:v>1.0442458430594799E-2</c:v>
                      </c:pt>
                      <c:pt idx="869">
                        <c:v>1.02568588594105E-2</c:v>
                      </c:pt>
                      <c:pt idx="870">
                        <c:v>1.0190413576583899E-2</c:v>
                      </c:pt>
                      <c:pt idx="871">
                        <c:v>1.0084676200671499E-2</c:v>
                      </c:pt>
                      <c:pt idx="872">
                        <c:v>9.9790363711275403E-3</c:v>
                      </c:pt>
                      <c:pt idx="873">
                        <c:v>9.8442178556191091E-3</c:v>
                      </c:pt>
                      <c:pt idx="874">
                        <c:v>9.7421171514433108E-3</c:v>
                      </c:pt>
                      <c:pt idx="875">
                        <c:v>9.6703247971645506E-3</c:v>
                      </c:pt>
                      <c:pt idx="876">
                        <c:v>9.5532216494518506E-3</c:v>
                      </c:pt>
                      <c:pt idx="877">
                        <c:v>9.47860300567052E-3</c:v>
                      </c:pt>
                      <c:pt idx="878">
                        <c:v>9.4370965509005793E-3</c:v>
                      </c:pt>
                      <c:pt idx="879">
                        <c:v>9.3016557308113808E-3</c:v>
                      </c:pt>
                      <c:pt idx="880">
                        <c:v>9.2508597478660002E-3</c:v>
                      </c:pt>
                      <c:pt idx="881">
                        <c:v>9.1588894961880697E-3</c:v>
                      </c:pt>
                      <c:pt idx="882">
                        <c:v>9.1100019425553805E-3</c:v>
                      </c:pt>
                      <c:pt idx="883">
                        <c:v>9.0519175583971302E-3</c:v>
                      </c:pt>
                      <c:pt idx="884">
                        <c:v>8.9841135779455301E-3</c:v>
                      </c:pt>
                      <c:pt idx="885">
                        <c:v>8.9448211429143595E-3</c:v>
                      </c:pt>
                      <c:pt idx="886">
                        <c:v>8.8655327583755106E-3</c:v>
                      </c:pt>
                      <c:pt idx="887">
                        <c:v>8.8224692526389301E-3</c:v>
                      </c:pt>
                      <c:pt idx="888">
                        <c:v>8.7427198040049905E-3</c:v>
                      </c:pt>
                      <c:pt idx="889">
                        <c:v>8.7084276036259508E-3</c:v>
                      </c:pt>
                      <c:pt idx="890">
                        <c:v>8.6145758775092295E-3</c:v>
                      </c:pt>
                      <c:pt idx="891">
                        <c:v>8.5787310538439597E-3</c:v>
                      </c:pt>
                      <c:pt idx="892">
                        <c:v>8.5379230714634803E-3</c:v>
                      </c:pt>
                      <c:pt idx="893">
                        <c:v>8.4427337724941199E-3</c:v>
                      </c:pt>
                      <c:pt idx="894">
                        <c:v>8.4041945115623292E-3</c:v>
                      </c:pt>
                      <c:pt idx="895">
                        <c:v>8.3348294787759496E-3</c:v>
                      </c:pt>
                      <c:pt idx="896">
                        <c:v>8.2811437116368704E-3</c:v>
                      </c:pt>
                      <c:pt idx="897">
                        <c:v>8.2106168598541293E-3</c:v>
                      </c:pt>
                      <c:pt idx="898">
                        <c:v>8.16972698684525E-3</c:v>
                      </c:pt>
                      <c:pt idx="899">
                        <c:v>8.1117623384655696E-3</c:v>
                      </c:pt>
                      <c:pt idx="900">
                        <c:v>8.0377583329347899E-3</c:v>
                      </c:pt>
                      <c:pt idx="901">
                        <c:v>8.0352571114540392E-3</c:v>
                      </c:pt>
                      <c:pt idx="902">
                        <c:v>7.9045656812601599E-3</c:v>
                      </c:pt>
                      <c:pt idx="903">
                        <c:v>7.8472411886394804E-3</c:v>
                      </c:pt>
                      <c:pt idx="904">
                        <c:v>7.8073474849162904E-3</c:v>
                      </c:pt>
                      <c:pt idx="905">
                        <c:v>7.7047186657949896E-3</c:v>
                      </c:pt>
                      <c:pt idx="906">
                        <c:v>7.63176202774453E-3</c:v>
                      </c:pt>
                      <c:pt idx="907">
                        <c:v>7.5955010167407999E-3</c:v>
                      </c:pt>
                      <c:pt idx="908">
                        <c:v>7.4935544712159503E-3</c:v>
                      </c:pt>
                      <c:pt idx="909">
                        <c:v>7.4380575836877801E-3</c:v>
                      </c:pt>
                      <c:pt idx="910">
                        <c:v>7.3448824766255303E-3</c:v>
                      </c:pt>
                      <c:pt idx="911">
                        <c:v>7.2921832033449596E-3</c:v>
                      </c:pt>
                      <c:pt idx="912">
                        <c:v>7.2318638326652898E-3</c:v>
                      </c:pt>
                      <c:pt idx="913">
                        <c:v>7.1877102720986101E-3</c:v>
                      </c:pt>
                      <c:pt idx="914">
                        <c:v>7.1136078293202402E-3</c:v>
                      </c:pt>
                      <c:pt idx="915">
                        <c:v>7.0810551999718604E-3</c:v>
                      </c:pt>
                      <c:pt idx="916">
                        <c:v>6.9775096874447303E-3</c:v>
                      </c:pt>
                      <c:pt idx="917">
                        <c:v>6.8938039571960798E-3</c:v>
                      </c:pt>
                      <c:pt idx="918">
                        <c:v>6.83269228165967E-3</c:v>
                      </c:pt>
                      <c:pt idx="919">
                        <c:v>6.7660313510642597E-3</c:v>
                      </c:pt>
                      <c:pt idx="920">
                        <c:v>6.6823592069561403E-3</c:v>
                      </c:pt>
                      <c:pt idx="921">
                        <c:v>6.6650745254218701E-3</c:v>
                      </c:pt>
                      <c:pt idx="922">
                        <c:v>6.5973313323330202E-3</c:v>
                      </c:pt>
                      <c:pt idx="923">
                        <c:v>6.5074140588856702E-3</c:v>
                      </c:pt>
                      <c:pt idx="924">
                        <c:v>6.4507042533632503E-3</c:v>
                      </c:pt>
                      <c:pt idx="925">
                        <c:v>6.3596234507773703E-3</c:v>
                      </c:pt>
                      <c:pt idx="926">
                        <c:v>6.3197901956381997E-3</c:v>
                      </c:pt>
                      <c:pt idx="927">
                        <c:v>6.2125820867892402E-3</c:v>
                      </c:pt>
                      <c:pt idx="928">
                        <c:v>6.1753041917286498E-3</c:v>
                      </c:pt>
                      <c:pt idx="929">
                        <c:v>6.1184959662576501E-3</c:v>
                      </c:pt>
                      <c:pt idx="930">
                        <c:v>6.0708907157261804E-3</c:v>
                      </c:pt>
                      <c:pt idx="931">
                        <c:v>6.0028937039740202E-3</c:v>
                      </c:pt>
                      <c:pt idx="932">
                        <c:v>5.9234785275209803E-3</c:v>
                      </c:pt>
                      <c:pt idx="933">
                        <c:v>5.8973787976923497E-3</c:v>
                      </c:pt>
                      <c:pt idx="934">
                        <c:v>5.8217206733219102E-3</c:v>
                      </c:pt>
                      <c:pt idx="935">
                        <c:v>5.7453780560264402E-3</c:v>
                      </c:pt>
                      <c:pt idx="936">
                        <c:v>5.6937479747882699E-3</c:v>
                      </c:pt>
                      <c:pt idx="937">
                        <c:v>5.66257502903348E-3</c:v>
                      </c:pt>
                      <c:pt idx="938">
                        <c:v>5.5594275955403397E-3</c:v>
                      </c:pt>
                      <c:pt idx="939">
                        <c:v>5.5067197542009597E-3</c:v>
                      </c:pt>
                      <c:pt idx="940">
                        <c:v>5.4666391861102103E-3</c:v>
                      </c:pt>
                      <c:pt idx="941">
                        <c:v>5.4021051303637197E-3</c:v>
                      </c:pt>
                      <c:pt idx="942">
                        <c:v>5.3332726179381902E-3</c:v>
                      </c:pt>
                      <c:pt idx="943">
                        <c:v>5.2861528108061996E-3</c:v>
                      </c:pt>
                      <c:pt idx="944">
                        <c:v>5.1974288912466898E-3</c:v>
                      </c:pt>
                      <c:pt idx="945">
                        <c:v>5.1436985138300804E-3</c:v>
                      </c:pt>
                      <c:pt idx="946">
                        <c:v>5.0866154640068599E-3</c:v>
                      </c:pt>
                      <c:pt idx="947">
                        <c:v>5.0421703443234598E-3</c:v>
                      </c:pt>
                      <c:pt idx="948">
                        <c:v>4.9572138419362996E-3</c:v>
                      </c:pt>
                      <c:pt idx="949">
                        <c:v>4.9132069779702602E-3</c:v>
                      </c:pt>
                      <c:pt idx="950">
                        <c:v>4.8596157851187602E-3</c:v>
                      </c:pt>
                      <c:pt idx="951">
                        <c:v>4.7581152628248698E-3</c:v>
                      </c:pt>
                      <c:pt idx="952">
                        <c:v>4.7170565839395199E-3</c:v>
                      </c:pt>
                      <c:pt idx="953">
                        <c:v>4.6650415094115303E-3</c:v>
                      </c:pt>
                      <c:pt idx="954">
                        <c:v>4.6391558237535201E-3</c:v>
                      </c:pt>
                      <c:pt idx="955">
                        <c:v>4.5545864050163497E-3</c:v>
                      </c:pt>
                      <c:pt idx="956">
                        <c:v>4.5064751585186802E-3</c:v>
                      </c:pt>
                      <c:pt idx="957">
                        <c:v>4.4239963235175803E-3</c:v>
                      </c:pt>
                      <c:pt idx="958">
                        <c:v>4.4003720833764998E-3</c:v>
                      </c:pt>
                      <c:pt idx="959">
                        <c:v>4.3458050541166299E-3</c:v>
                      </c:pt>
                      <c:pt idx="960">
                        <c:v>4.2866300060214399E-3</c:v>
                      </c:pt>
                      <c:pt idx="961">
                        <c:v>4.2184005185217904E-3</c:v>
                      </c:pt>
                      <c:pt idx="962">
                        <c:v>4.1755363775884896E-3</c:v>
                      </c:pt>
                      <c:pt idx="963">
                        <c:v>4.1220254092132298E-3</c:v>
                      </c:pt>
                      <c:pt idx="964">
                        <c:v>1.03875761379924E-2</c:v>
                      </c:pt>
                      <c:pt idx="965">
                        <c:v>1.01520056233358E-2</c:v>
                      </c:pt>
                      <c:pt idx="966">
                        <c:v>9.9869990041738608E-3</c:v>
                      </c:pt>
                      <c:pt idx="967">
                        <c:v>9.8426123280745108E-3</c:v>
                      </c:pt>
                      <c:pt idx="968">
                        <c:v>9.6971883517572299E-3</c:v>
                      </c:pt>
                      <c:pt idx="969">
                        <c:v>9.5719447963701597E-3</c:v>
                      </c:pt>
                      <c:pt idx="970">
                        <c:v>9.4561246957460404E-3</c:v>
                      </c:pt>
                      <c:pt idx="971">
                        <c:v>9.3802144038557193E-3</c:v>
                      </c:pt>
                      <c:pt idx="972">
                        <c:v>9.3113253786207099E-3</c:v>
                      </c:pt>
                      <c:pt idx="973">
                        <c:v>9.2202418524392898E-3</c:v>
                      </c:pt>
                      <c:pt idx="974">
                        <c:v>9.1139021855543498E-3</c:v>
                      </c:pt>
                      <c:pt idx="975">
                        <c:v>9.0196558881652494E-3</c:v>
                      </c:pt>
                      <c:pt idx="976">
                        <c:v>8.9221935054755695E-3</c:v>
                      </c:pt>
                      <c:pt idx="977">
                        <c:v>8.8246498443219704E-3</c:v>
                      </c:pt>
                      <c:pt idx="978">
                        <c:v>8.7652853256009206E-3</c:v>
                      </c:pt>
                      <c:pt idx="979">
                        <c:v>8.6834128916579694E-3</c:v>
                      </c:pt>
                      <c:pt idx="980">
                        <c:v>8.5851227980362193E-3</c:v>
                      </c:pt>
                      <c:pt idx="981">
                        <c:v>8.5102285374601301E-3</c:v>
                      </c:pt>
                      <c:pt idx="982">
                        <c:v>8.4112926868967694E-3</c:v>
                      </c:pt>
                      <c:pt idx="983">
                        <c:v>8.3278330312092502E-3</c:v>
                      </c:pt>
                      <c:pt idx="984">
                        <c:v>8.2715215686773799E-3</c:v>
                      </c:pt>
                      <c:pt idx="985">
                        <c:v>8.1904854790568905E-3</c:v>
                      </c:pt>
                      <c:pt idx="986">
                        <c:v>8.1339322739596293E-3</c:v>
                      </c:pt>
                      <c:pt idx="987">
                        <c:v>8.0648374119026995E-3</c:v>
                      </c:pt>
                      <c:pt idx="988">
                        <c:v>8.0426664770173704E-3</c:v>
                      </c:pt>
                      <c:pt idx="989">
                        <c:v>7.9643349215586506E-3</c:v>
                      </c:pt>
                      <c:pt idx="990">
                        <c:v>7.8930269493112399E-3</c:v>
                      </c:pt>
                      <c:pt idx="991">
                        <c:v>7.8481579085300894E-3</c:v>
                      </c:pt>
                      <c:pt idx="992">
                        <c:v>7.7833155144113597E-3</c:v>
                      </c:pt>
                      <c:pt idx="993">
                        <c:v>7.7113423069299402E-3</c:v>
                      </c:pt>
                      <c:pt idx="994">
                        <c:v>7.6273769063224901E-3</c:v>
                      </c:pt>
                      <c:pt idx="995">
                        <c:v>7.5361319778016198E-3</c:v>
                      </c:pt>
                      <c:pt idx="996">
                        <c:v>7.5186262012274701E-3</c:v>
                      </c:pt>
                      <c:pt idx="997">
                        <c:v>7.4430687944168896E-3</c:v>
                      </c:pt>
                      <c:pt idx="998">
                        <c:v>7.3843135053009998E-3</c:v>
                      </c:pt>
                      <c:pt idx="999">
                        <c:v>7.3098081429719304E-3</c:v>
                      </c:pt>
                      <c:pt idx="1000">
                        <c:v>7.2065860253459398E-3</c:v>
                      </c:pt>
                      <c:pt idx="1001">
                        <c:v>7.1763040044587603E-3</c:v>
                      </c:pt>
                      <c:pt idx="1002">
                        <c:v>7.0743023995429397E-3</c:v>
                      </c:pt>
                      <c:pt idx="1003">
                        <c:v>7.0441791064886298E-3</c:v>
                      </c:pt>
                      <c:pt idx="1004">
                        <c:v>6.9782474389675402E-3</c:v>
                      </c:pt>
                      <c:pt idx="1005">
                        <c:v>6.8874503352383499E-3</c:v>
                      </c:pt>
                      <c:pt idx="1006">
                        <c:v>6.8311218362577903E-3</c:v>
                      </c:pt>
                      <c:pt idx="1007">
                        <c:v>6.7455731866171197E-3</c:v>
                      </c:pt>
                      <c:pt idx="1008">
                        <c:v>6.7105405597563499E-3</c:v>
                      </c:pt>
                      <c:pt idx="1009">
                        <c:v>6.6783834406913701E-3</c:v>
                      </c:pt>
                      <c:pt idx="1010">
                        <c:v>6.5669351934981197E-3</c:v>
                      </c:pt>
                      <c:pt idx="1011">
                        <c:v>6.5499464796657898E-3</c:v>
                      </c:pt>
                      <c:pt idx="1012">
                        <c:v>6.4607464670479002E-3</c:v>
                      </c:pt>
                      <c:pt idx="1013">
                        <c:v>6.4267944212984202E-3</c:v>
                      </c:pt>
                      <c:pt idx="1014">
                        <c:v>6.3700820354758601E-3</c:v>
                      </c:pt>
                      <c:pt idx="1015">
                        <c:v>6.3443789007415104E-3</c:v>
                      </c:pt>
                      <c:pt idx="1016">
                        <c:v>6.2419856341211404E-3</c:v>
                      </c:pt>
                      <c:pt idx="1017">
                        <c:v>6.2549896843521798E-3</c:v>
                      </c:pt>
                      <c:pt idx="1018">
                        <c:v>6.1819854224108598E-3</c:v>
                      </c:pt>
                      <c:pt idx="1019">
                        <c:v>6.1377675300962496E-3</c:v>
                      </c:pt>
                      <c:pt idx="1020">
                        <c:v>6.0826440604532196E-3</c:v>
                      </c:pt>
                      <c:pt idx="1021">
                        <c:v>5.99236084761391E-3</c:v>
                      </c:pt>
                      <c:pt idx="1022">
                        <c:v>5.9848588058607098E-3</c:v>
                      </c:pt>
                      <c:pt idx="1023">
                        <c:v>5.9411192936434298E-3</c:v>
                      </c:pt>
                      <c:pt idx="1024">
                        <c:v>5.8389888441467697E-3</c:v>
                      </c:pt>
                      <c:pt idx="1025">
                        <c:v>5.8053750150372004E-3</c:v>
                      </c:pt>
                      <c:pt idx="1026">
                        <c:v>5.7526677210500803E-3</c:v>
                      </c:pt>
                      <c:pt idx="1027">
                        <c:v>5.7072595353446004E-3</c:v>
                      </c:pt>
                      <c:pt idx="1028">
                        <c:v>5.6041493105134597E-3</c:v>
                      </c:pt>
                      <c:pt idx="1029">
                        <c:v>5.5207721234173399E-3</c:v>
                      </c:pt>
                      <c:pt idx="1030">
                        <c:v>5.4591306438542203E-3</c:v>
                      </c:pt>
                      <c:pt idx="1031">
                        <c:v>5.3960691237768203E-3</c:v>
                      </c:pt>
                      <c:pt idx="1032">
                        <c:v>5.27282018656728E-3</c:v>
                      </c:pt>
                      <c:pt idx="1033">
                        <c:v>5.2078048208625601E-3</c:v>
                      </c:pt>
                      <c:pt idx="1034">
                        <c:v>5.1305918328999698E-3</c:v>
                      </c:pt>
                      <c:pt idx="1035">
                        <c:v>5.0342146214954796E-3</c:v>
                      </c:pt>
                      <c:pt idx="1036">
                        <c:v>4.97266727205215E-3</c:v>
                      </c:pt>
                      <c:pt idx="1037">
                        <c:v>1.00286713351632E-2</c:v>
                      </c:pt>
                      <c:pt idx="1038">
                        <c:v>9.8242895765524394E-3</c:v>
                      </c:pt>
                      <c:pt idx="1039">
                        <c:v>9.6569194016651594E-3</c:v>
                      </c:pt>
                      <c:pt idx="1040">
                        <c:v>9.52767283322529E-3</c:v>
                      </c:pt>
                      <c:pt idx="1041">
                        <c:v>9.4260324711346703E-3</c:v>
                      </c:pt>
                      <c:pt idx="1042">
                        <c:v>9.3450556642520905E-3</c:v>
                      </c:pt>
                      <c:pt idx="1043">
                        <c:v>9.2104069572221999E-3</c:v>
                      </c:pt>
                      <c:pt idx="1044">
                        <c:v>9.1194371494096194E-3</c:v>
                      </c:pt>
                      <c:pt idx="1045">
                        <c:v>8.9883822072234203E-3</c:v>
                      </c:pt>
                      <c:pt idx="1046">
                        <c:v>8.8983267806572609E-3</c:v>
                      </c:pt>
                      <c:pt idx="1047">
                        <c:v>8.7646492786912899E-3</c:v>
                      </c:pt>
                      <c:pt idx="1048">
                        <c:v>8.6412830003078697E-3</c:v>
                      </c:pt>
                      <c:pt idx="1049">
                        <c:v>8.5641806419871399E-3</c:v>
                      </c:pt>
                      <c:pt idx="1050">
                        <c:v>8.4418419878323995E-3</c:v>
                      </c:pt>
                      <c:pt idx="1051">
                        <c:v>8.3697719938253794E-3</c:v>
                      </c:pt>
                      <c:pt idx="1052">
                        <c:v>8.2719153075838693E-3</c:v>
                      </c:pt>
                      <c:pt idx="1053">
                        <c:v>8.2175201125642694E-3</c:v>
                      </c:pt>
                      <c:pt idx="1054">
                        <c:v>8.12770107265323E-3</c:v>
                      </c:pt>
                      <c:pt idx="1055">
                        <c:v>8.0791685177945306E-3</c:v>
                      </c:pt>
                      <c:pt idx="1056">
                        <c:v>8.0139061088323298E-3</c:v>
                      </c:pt>
                      <c:pt idx="1057">
                        <c:v>7.9750887571829396E-3</c:v>
                      </c:pt>
                      <c:pt idx="1058">
                        <c:v>7.9005596530603503E-3</c:v>
                      </c:pt>
                      <c:pt idx="1059">
                        <c:v>7.8666916831744895E-3</c:v>
                      </c:pt>
                      <c:pt idx="1060">
                        <c:v>7.8186554262791898E-3</c:v>
                      </c:pt>
                      <c:pt idx="1061">
                        <c:v>7.7385918645268299E-3</c:v>
                      </c:pt>
                      <c:pt idx="1062">
                        <c:v>7.6980114315088003E-3</c:v>
                      </c:pt>
                      <c:pt idx="1063">
                        <c:v>7.7197127819958701E-3</c:v>
                      </c:pt>
                      <c:pt idx="1064">
                        <c:v>7.61401133658906E-3</c:v>
                      </c:pt>
                      <c:pt idx="1065">
                        <c:v>7.5349613917400802E-3</c:v>
                      </c:pt>
                      <c:pt idx="1066">
                        <c:v>7.4536318523854301E-3</c:v>
                      </c:pt>
                      <c:pt idx="1067">
                        <c:v>7.4177070978814598E-3</c:v>
                      </c:pt>
                      <c:pt idx="1068">
                        <c:v>7.3733797102713602E-3</c:v>
                      </c:pt>
                      <c:pt idx="1069">
                        <c:v>7.3223725452185801E-3</c:v>
                      </c:pt>
                      <c:pt idx="1070">
                        <c:v>7.2824748721143102E-3</c:v>
                      </c:pt>
                      <c:pt idx="1071">
                        <c:v>7.2075639298899499E-3</c:v>
                      </c:pt>
                      <c:pt idx="1072">
                        <c:v>7.1813704951095196E-3</c:v>
                      </c:pt>
                      <c:pt idx="1073">
                        <c:v>7.0970553724387497E-3</c:v>
                      </c:pt>
                      <c:pt idx="1074">
                        <c:v>7.0231814018260601E-3</c:v>
                      </c:pt>
                      <c:pt idx="1075">
                        <c:v>6.9692815536743398E-3</c:v>
                      </c:pt>
                      <c:pt idx="1076">
                        <c:v>6.90425084200372E-3</c:v>
                      </c:pt>
                      <c:pt idx="1077">
                        <c:v>6.8428779321248996E-3</c:v>
                      </c:pt>
                      <c:pt idx="1078">
                        <c:v>6.7791246556697096E-3</c:v>
                      </c:pt>
                      <c:pt idx="1079">
                        <c:v>6.7134088066813499E-3</c:v>
                      </c:pt>
                      <c:pt idx="1080">
                        <c:v>6.6725596556072202E-3</c:v>
                      </c:pt>
                      <c:pt idx="1081">
                        <c:v>6.6102131152354004E-3</c:v>
                      </c:pt>
                      <c:pt idx="1082">
                        <c:v>6.5529969019580102E-3</c:v>
                      </c:pt>
                      <c:pt idx="1083">
                        <c:v>6.50518230783811E-3</c:v>
                      </c:pt>
                      <c:pt idx="1084">
                        <c:v>6.4767314101341397E-3</c:v>
                      </c:pt>
                      <c:pt idx="1085">
                        <c:v>6.44205705057606E-3</c:v>
                      </c:pt>
                      <c:pt idx="1086">
                        <c:v>6.3908308706109402E-3</c:v>
                      </c:pt>
                      <c:pt idx="1087">
                        <c:v>6.35170523803728E-3</c:v>
                      </c:pt>
                      <c:pt idx="1088">
                        <c:v>6.3094553317257097E-3</c:v>
                      </c:pt>
                      <c:pt idx="1089">
                        <c:v>6.2495415371421302E-3</c:v>
                      </c:pt>
                      <c:pt idx="1090">
                        <c:v>6.2194063208800797E-3</c:v>
                      </c:pt>
                      <c:pt idx="1091">
                        <c:v>6.1961560023362904E-3</c:v>
                      </c:pt>
                      <c:pt idx="1092">
                        <c:v>6.1416966057098697E-3</c:v>
                      </c:pt>
                      <c:pt idx="1093">
                        <c:v>6.1251007652025104E-3</c:v>
                      </c:pt>
                      <c:pt idx="1094">
                        <c:v>6.0567047987755904E-3</c:v>
                      </c:pt>
                      <c:pt idx="1095">
                        <c:v>6.0478656048183199E-3</c:v>
                      </c:pt>
                      <c:pt idx="1096">
                        <c:v>5.96629592998586E-3</c:v>
                      </c:pt>
                      <c:pt idx="1097">
                        <c:v>5.9522387368480204E-3</c:v>
                      </c:pt>
                      <c:pt idx="1098">
                        <c:v>5.8838808759237001E-3</c:v>
                      </c:pt>
                      <c:pt idx="1099">
                        <c:v>5.8647519348434297E-3</c:v>
                      </c:pt>
                      <c:pt idx="1100">
                        <c:v>5.8068016427151401E-3</c:v>
                      </c:pt>
                      <c:pt idx="1101">
                        <c:v>5.7525557142746198E-3</c:v>
                      </c:pt>
                      <c:pt idx="1102">
                        <c:v>5.6875206711968296E-3</c:v>
                      </c:pt>
                      <c:pt idx="1103">
                        <c:v>5.65787690638708E-3</c:v>
                      </c:pt>
                      <c:pt idx="1104">
                        <c:v>5.6229524926219698E-3</c:v>
                      </c:pt>
                      <c:pt idx="1105">
                        <c:v>5.5544245255979502E-3</c:v>
                      </c:pt>
                      <c:pt idx="1106">
                        <c:v>5.4892347904994697E-3</c:v>
                      </c:pt>
                      <c:pt idx="1107">
                        <c:v>5.4346952775456798E-3</c:v>
                      </c:pt>
                      <c:pt idx="1108">
                        <c:v>5.3686690393359403E-3</c:v>
                      </c:pt>
                      <c:pt idx="1109">
                        <c:v>5.3125094092364303E-3</c:v>
                      </c:pt>
                      <c:pt idx="1110">
                        <c:v>5.2301990838472499E-3</c:v>
                      </c:pt>
                      <c:pt idx="1111">
                        <c:v>5.1664451063275401E-3</c:v>
                      </c:pt>
                      <c:pt idx="1112">
                        <c:v>5.1161580399370103E-3</c:v>
                      </c:pt>
                      <c:pt idx="1113">
                        <c:v>5.0572843085551497E-3</c:v>
                      </c:pt>
                      <c:pt idx="1114">
                        <c:v>5.0134803847791702E-3</c:v>
                      </c:pt>
                      <c:pt idx="1115">
                        <c:v>4.9447157604914803E-3</c:v>
                      </c:pt>
                      <c:pt idx="1116">
                        <c:v>4.8829169082717904E-3</c:v>
                      </c:pt>
                      <c:pt idx="1117">
                        <c:v>4.8083852309276703E-3</c:v>
                      </c:pt>
                      <c:pt idx="1118">
                        <c:v>4.7549887284905404E-3</c:v>
                      </c:pt>
                      <c:pt idx="1119">
                        <c:v>4.70431004476295E-3</c:v>
                      </c:pt>
                      <c:pt idx="1120">
                        <c:v>4.6609725704945598E-3</c:v>
                      </c:pt>
                      <c:pt idx="1121">
                        <c:v>4.6242043368653297E-3</c:v>
                      </c:pt>
                      <c:pt idx="1122">
                        <c:v>4.5237981763315699E-3</c:v>
                      </c:pt>
                      <c:pt idx="1123">
                        <c:v>4.46647607486676E-3</c:v>
                      </c:pt>
                      <c:pt idx="1124">
                        <c:v>4.4341204892336498E-3</c:v>
                      </c:pt>
                      <c:pt idx="1125">
                        <c:v>4.3598189566945297E-3</c:v>
                      </c:pt>
                      <c:pt idx="1126">
                        <c:v>4.2970998079720803E-3</c:v>
                      </c:pt>
                      <c:pt idx="1127">
                        <c:v>4.25341214339794E-3</c:v>
                      </c:pt>
                      <c:pt idx="1128">
                        <c:v>4.1752283567488002E-3</c:v>
                      </c:pt>
                      <c:pt idx="1129">
                        <c:v>4.1422170426581697E-3</c:v>
                      </c:pt>
                      <c:pt idx="1130">
                        <c:v>4.1051550938429396E-3</c:v>
                      </c:pt>
                      <c:pt idx="1131">
                        <c:v>4.0213368610090604E-3</c:v>
                      </c:pt>
                      <c:pt idx="1132">
                        <c:v>4.0001084075182002E-3</c:v>
                      </c:pt>
                      <c:pt idx="1133">
                        <c:v>3.9680377831340296E-3</c:v>
                      </c:pt>
                      <c:pt idx="1134">
                        <c:v>3.91239913707151E-3</c:v>
                      </c:pt>
                      <c:pt idx="1135">
                        <c:v>3.8742707197059602E-3</c:v>
                      </c:pt>
                      <c:pt idx="1136">
                        <c:v>3.7896250093261202E-3</c:v>
                      </c:pt>
                      <c:pt idx="1137">
                        <c:v>3.76397898067922E-3</c:v>
                      </c:pt>
                      <c:pt idx="1138">
                        <c:v>3.7164287358285798E-3</c:v>
                      </c:pt>
                      <c:pt idx="1139">
                        <c:v>3.6709576013950599E-3</c:v>
                      </c:pt>
                      <c:pt idx="1140">
                        <c:v>3.6124259237601498E-3</c:v>
                      </c:pt>
                      <c:pt idx="1141">
                        <c:v>3.5644226644006198E-3</c:v>
                      </c:pt>
                      <c:pt idx="1142">
                        <c:v>3.5373591458235602E-3</c:v>
                      </c:pt>
                      <c:pt idx="1143">
                        <c:v>3.48018500945274E-3</c:v>
                      </c:pt>
                      <c:pt idx="1144">
                        <c:v>3.43662163853159E-3</c:v>
                      </c:pt>
                      <c:pt idx="1145">
                        <c:v>3.4009784185958401E-3</c:v>
                      </c:pt>
                      <c:pt idx="1146">
                        <c:v>3.3611149114768802E-3</c:v>
                      </c:pt>
                      <c:pt idx="1147">
                        <c:v>3.3518539332901402E-3</c:v>
                      </c:pt>
                      <c:pt idx="1148">
                        <c:v>3.2826400519390098E-3</c:v>
                      </c:pt>
                      <c:pt idx="1149">
                        <c:v>3.2610450839186899E-3</c:v>
                      </c:pt>
                      <c:pt idx="1150">
                        <c:v>3.1927878004633201E-3</c:v>
                      </c:pt>
                      <c:pt idx="1151">
                        <c:v>3.1798288197081399E-3</c:v>
                      </c:pt>
                      <c:pt idx="1152">
                        <c:v>3.1498620861071902E-3</c:v>
                      </c:pt>
                      <c:pt idx="1153">
                        <c:v>3.0915493223990002E-3</c:v>
                      </c:pt>
                      <c:pt idx="1154">
                        <c:v>3.0552241842180801E-3</c:v>
                      </c:pt>
                      <c:pt idx="1155">
                        <c:v>3.0089252301693801E-3</c:v>
                      </c:pt>
                      <c:pt idx="1156">
                        <c:v>2.98490472405997E-3</c:v>
                      </c:pt>
                      <c:pt idx="1157">
                        <c:v>2.9372410319364801E-3</c:v>
                      </c:pt>
                      <c:pt idx="1158">
                        <c:v>2.9231487331936698E-3</c:v>
                      </c:pt>
                      <c:pt idx="1159">
                        <c:v>2.8668812408638202E-3</c:v>
                      </c:pt>
                      <c:pt idx="1160">
                        <c:v>2.8737946564082999E-3</c:v>
                      </c:pt>
                      <c:pt idx="1161">
                        <c:v>2.8618029143613701E-3</c:v>
                      </c:pt>
                      <c:pt idx="1162">
                        <c:v>2.8041161906126101E-3</c:v>
                      </c:pt>
                      <c:pt idx="1163">
                        <c:v>2.78933715427093E-3</c:v>
                      </c:pt>
                      <c:pt idx="1164">
                        <c:v>2.7474811384283499E-3</c:v>
                      </c:pt>
                      <c:pt idx="1165">
                        <c:v>2.7816498940148602E-3</c:v>
                      </c:pt>
                      <c:pt idx="1166">
                        <c:v>2.7087990315201398E-3</c:v>
                      </c:pt>
                      <c:pt idx="1167">
                        <c:v>2.63942501169225E-3</c:v>
                      </c:pt>
                      <c:pt idx="1168">
                        <c:v>2.6267031468426801E-3</c:v>
                      </c:pt>
                      <c:pt idx="1169">
                        <c:v>2.59718731551412E-3</c:v>
                      </c:pt>
                      <c:pt idx="1170">
                        <c:v>2.5822435530807502E-3</c:v>
                      </c:pt>
                      <c:pt idx="1171">
                        <c:v>2.5513274691884502E-3</c:v>
                      </c:pt>
                      <c:pt idx="1172">
                        <c:v>2.5355544946151802E-3</c:v>
                      </c:pt>
                      <c:pt idx="1173">
                        <c:v>2.5125751137490002E-3</c:v>
                      </c:pt>
                      <c:pt idx="1174">
                        <c:v>9.9470356528313202E-3</c:v>
                      </c:pt>
                      <c:pt idx="1175">
                        <c:v>9.6549995294769302E-3</c:v>
                      </c:pt>
                      <c:pt idx="1176">
                        <c:v>9.4703745304947507E-3</c:v>
                      </c:pt>
                      <c:pt idx="1177">
                        <c:v>9.3160424992940992E-3</c:v>
                      </c:pt>
                      <c:pt idx="1178">
                        <c:v>9.1505882784831197E-3</c:v>
                      </c:pt>
                      <c:pt idx="1179">
                        <c:v>8.9891694782142009E-3</c:v>
                      </c:pt>
                      <c:pt idx="1180">
                        <c:v>8.7704402432971992E-3</c:v>
                      </c:pt>
                      <c:pt idx="1181">
                        <c:v>8.5696506231820405E-3</c:v>
                      </c:pt>
                      <c:pt idx="1182">
                        <c:v>8.3983911590920102E-3</c:v>
                      </c:pt>
                      <c:pt idx="1183">
                        <c:v>8.2868055256658992E-3</c:v>
                      </c:pt>
                      <c:pt idx="1184">
                        <c:v>8.1565264903801192E-3</c:v>
                      </c:pt>
                      <c:pt idx="1185">
                        <c:v>8.0828946912170092E-3</c:v>
                      </c:pt>
                      <c:pt idx="1186">
                        <c:v>7.9653716441026295E-3</c:v>
                      </c:pt>
                      <c:pt idx="1187">
                        <c:v>7.8838789727868498E-3</c:v>
                      </c:pt>
                      <c:pt idx="1188">
                        <c:v>7.7924244520777303E-3</c:v>
                      </c:pt>
                      <c:pt idx="1189">
                        <c:v>7.6976905675527098E-3</c:v>
                      </c:pt>
                      <c:pt idx="1190">
                        <c:v>7.6763403234752304E-3</c:v>
                      </c:pt>
                      <c:pt idx="1191">
                        <c:v>7.6219505054000202E-3</c:v>
                      </c:pt>
                      <c:pt idx="1192">
                        <c:v>7.5406767235112098E-3</c:v>
                      </c:pt>
                      <c:pt idx="1193">
                        <c:v>7.4869361409204598E-3</c:v>
                      </c:pt>
                      <c:pt idx="1194">
                        <c:v>7.4560767203010504E-3</c:v>
                      </c:pt>
                      <c:pt idx="1195">
                        <c:v>7.3949579812096801E-3</c:v>
                      </c:pt>
                      <c:pt idx="1196">
                        <c:v>7.36647387650099E-3</c:v>
                      </c:pt>
                      <c:pt idx="1197">
                        <c:v>7.3328492555935999E-3</c:v>
                      </c:pt>
                      <c:pt idx="1198">
                        <c:v>7.2954944107762798E-3</c:v>
                      </c:pt>
                      <c:pt idx="1199">
                        <c:v>7.2701263178168501E-3</c:v>
                      </c:pt>
                      <c:pt idx="1200">
                        <c:v>7.2124724687444601E-3</c:v>
                      </c:pt>
                      <c:pt idx="1201">
                        <c:v>7.1791662923579597E-3</c:v>
                      </c:pt>
                      <c:pt idx="1202">
                        <c:v>7.0996201212038699E-3</c:v>
                      </c:pt>
                      <c:pt idx="1203">
                        <c:v>7.0329093004893898E-3</c:v>
                      </c:pt>
                      <c:pt idx="1204">
                        <c:v>6.9754502176038301E-3</c:v>
                      </c:pt>
                      <c:pt idx="1205">
                        <c:v>6.9017460709351096E-3</c:v>
                      </c:pt>
                      <c:pt idx="1206">
                        <c:v>6.8779843545539896E-3</c:v>
                      </c:pt>
                      <c:pt idx="1207">
                        <c:v>6.8187328359406397E-3</c:v>
                      </c:pt>
                      <c:pt idx="1208">
                        <c:v>6.7555854792143996E-3</c:v>
                      </c:pt>
                      <c:pt idx="1209">
                        <c:v>6.7036377883478698E-3</c:v>
                      </c:pt>
                      <c:pt idx="1210">
                        <c:v>6.63365194662316E-3</c:v>
                      </c:pt>
                      <c:pt idx="1211">
                        <c:v>6.6129735033100996E-3</c:v>
                      </c:pt>
                      <c:pt idx="1212">
                        <c:v>6.5731047689383502E-3</c:v>
                      </c:pt>
                      <c:pt idx="1213">
                        <c:v>6.4996238196782597E-3</c:v>
                      </c:pt>
                      <c:pt idx="1214">
                        <c:v>6.4959346412055896E-3</c:v>
                      </c:pt>
                      <c:pt idx="1215">
                        <c:v>6.4527982193590102E-3</c:v>
                      </c:pt>
                      <c:pt idx="1216">
                        <c:v>6.4147660285801796E-3</c:v>
                      </c:pt>
                      <c:pt idx="1217">
                        <c:v>6.4088383651370196E-3</c:v>
                      </c:pt>
                      <c:pt idx="1218">
                        <c:v>6.3474756871366904E-3</c:v>
                      </c:pt>
                      <c:pt idx="1219">
                        <c:v>6.3111357772704301E-3</c:v>
                      </c:pt>
                      <c:pt idx="1220">
                        <c:v>6.2870634034511499E-3</c:v>
                      </c:pt>
                      <c:pt idx="1221">
                        <c:v>6.2609160462067199E-3</c:v>
                      </c:pt>
                      <c:pt idx="1222">
                        <c:v>6.20766576150942E-3</c:v>
                      </c:pt>
                      <c:pt idx="1223">
                        <c:v>6.1666847345207996E-3</c:v>
                      </c:pt>
                      <c:pt idx="1224">
                        <c:v>6.13435107291659E-3</c:v>
                      </c:pt>
                      <c:pt idx="1225">
                        <c:v>6.06604731235538E-3</c:v>
                      </c:pt>
                      <c:pt idx="1226">
                        <c:v>5.9613576613765304E-3</c:v>
                      </c:pt>
                      <c:pt idx="1227">
                        <c:v>5.9132037988722701E-3</c:v>
                      </c:pt>
                      <c:pt idx="1228">
                        <c:v>5.87933073227452E-3</c:v>
                      </c:pt>
                      <c:pt idx="1229">
                        <c:v>5.8291305653659703E-3</c:v>
                      </c:pt>
                      <c:pt idx="1230">
                        <c:v>5.7470882507274701E-3</c:v>
                      </c:pt>
                      <c:pt idx="1231">
                        <c:v>5.7360907708530499E-3</c:v>
                      </c:pt>
                      <c:pt idx="1232">
                        <c:v>5.6412265438821798E-3</c:v>
                      </c:pt>
                      <c:pt idx="1233">
                        <c:v>5.5772238875692803E-3</c:v>
                      </c:pt>
                      <c:pt idx="1234">
                        <c:v>5.5319759973664799E-3</c:v>
                      </c:pt>
                      <c:pt idx="1235">
                        <c:v>5.4990783150555902E-3</c:v>
                      </c:pt>
                      <c:pt idx="1236">
                        <c:v>5.4243562152358404E-3</c:v>
                      </c:pt>
                      <c:pt idx="1237">
                        <c:v>5.2696687096120496E-3</c:v>
                      </c:pt>
                      <c:pt idx="1238">
                        <c:v>5.2144263406522602E-3</c:v>
                      </c:pt>
                      <c:pt idx="1239">
                        <c:v>5.1289862299861103E-3</c:v>
                      </c:pt>
                      <c:pt idx="1240">
                        <c:v>5.0474973705337501E-3</c:v>
                      </c:pt>
                      <c:pt idx="1241">
                        <c:v>4.95262528331533E-3</c:v>
                      </c:pt>
                      <c:pt idx="1242">
                        <c:v>4.8637978046463899E-3</c:v>
                      </c:pt>
                      <c:pt idx="1243">
                        <c:v>4.7697968955588196E-3</c:v>
                      </c:pt>
                      <c:pt idx="1244">
                        <c:v>4.6659676780606302E-3</c:v>
                      </c:pt>
                      <c:pt idx="1245">
                        <c:v>4.5875449980201299E-3</c:v>
                      </c:pt>
                      <c:pt idx="1246">
                        <c:v>4.5011934247543199E-3</c:v>
                      </c:pt>
                      <c:pt idx="1247">
                        <c:v>4.4267542784831903E-3</c:v>
                      </c:pt>
                      <c:pt idx="1248">
                        <c:v>4.33407824666037E-3</c:v>
                      </c:pt>
                      <c:pt idx="1249">
                        <c:v>4.2200874951704402E-3</c:v>
                      </c:pt>
                      <c:pt idx="1250">
                        <c:v>4.1692055692345601E-3</c:v>
                      </c:pt>
                      <c:pt idx="1251">
                        <c:v>4.06055734189654E-3</c:v>
                      </c:pt>
                      <c:pt idx="1252">
                        <c:v>3.9963565574104498E-3</c:v>
                      </c:pt>
                      <c:pt idx="1253">
                        <c:v>3.9128661582097102E-3</c:v>
                      </c:pt>
                      <c:pt idx="1254">
                        <c:v>3.8373190048450099E-3</c:v>
                      </c:pt>
                      <c:pt idx="1255">
                        <c:v>3.79338510447487E-3</c:v>
                      </c:pt>
                      <c:pt idx="1256">
                        <c:v>3.7131355712702501E-3</c:v>
                      </c:pt>
                      <c:pt idx="1257">
                        <c:v>3.6532289020086901E-3</c:v>
                      </c:pt>
                      <c:pt idx="1258">
                        <c:v>3.5729018066297902E-3</c:v>
                      </c:pt>
                      <c:pt idx="1259">
                        <c:v>3.4675746974946399E-3</c:v>
                      </c:pt>
                      <c:pt idx="1260">
                        <c:v>3.4311098751391299E-3</c:v>
                      </c:pt>
                      <c:pt idx="1261">
                        <c:v>3.39979732570047E-3</c:v>
                      </c:pt>
                      <c:pt idx="1262">
                        <c:v>3.33683676093384E-3</c:v>
                      </c:pt>
                      <c:pt idx="1263">
                        <c:v>3.2636104438447098E-3</c:v>
                      </c:pt>
                      <c:pt idx="1264">
                        <c:v>3.2494934361835502E-3</c:v>
                      </c:pt>
                      <c:pt idx="1265">
                        <c:v>3.1930939944583201E-3</c:v>
                      </c:pt>
                      <c:pt idx="1266">
                        <c:v>3.1435874982973901E-3</c:v>
                      </c:pt>
                      <c:pt idx="1267">
                        <c:v>3.0907089896135501E-3</c:v>
                      </c:pt>
                      <c:pt idx="1268">
                        <c:v>3.03446851448225E-3</c:v>
                      </c:pt>
                      <c:pt idx="1269">
                        <c:v>2.9869550430291101E-3</c:v>
                      </c:pt>
                      <c:pt idx="1270">
                        <c:v>2.9574114828594699E-3</c:v>
                      </c:pt>
                      <c:pt idx="1271">
                        <c:v>2.90545198155806E-3</c:v>
                      </c:pt>
                      <c:pt idx="1272">
                        <c:v>2.8546645809342298E-3</c:v>
                      </c:pt>
                      <c:pt idx="1273">
                        <c:v>2.8323639604596702E-3</c:v>
                      </c:pt>
                      <c:pt idx="1274">
                        <c:v>2.7597377508041701E-3</c:v>
                      </c:pt>
                      <c:pt idx="1275">
                        <c:v>2.7258438427630802E-3</c:v>
                      </c:pt>
                      <c:pt idx="1276">
                        <c:v>2.7546405972090101E-3</c:v>
                      </c:pt>
                      <c:pt idx="1277">
                        <c:v>2.7041360995766501E-3</c:v>
                      </c:pt>
                      <c:pt idx="1278">
                        <c:v>2.6658507416896602E-3</c:v>
                      </c:pt>
                      <c:pt idx="1279">
                        <c:v>2.6246372746572899E-3</c:v>
                      </c:pt>
                      <c:pt idx="1280">
                        <c:v>2.5856570984404401E-3</c:v>
                      </c:pt>
                      <c:pt idx="1281">
                        <c:v>2.5487813208037E-3</c:v>
                      </c:pt>
                      <c:pt idx="1282">
                        <c:v>2.5057609653694802E-3</c:v>
                      </c:pt>
                      <c:pt idx="1283">
                        <c:v>2.4896421309140099E-3</c:v>
                      </c:pt>
                      <c:pt idx="1284">
                        <c:v>2.4670151777043299E-3</c:v>
                      </c:pt>
                      <c:pt idx="1285">
                        <c:v>2.4419139381348601E-3</c:v>
                      </c:pt>
                      <c:pt idx="1286">
                        <c:v>2.3913990678107E-3</c:v>
                      </c:pt>
                      <c:pt idx="1287">
                        <c:v>2.3723056993494398E-3</c:v>
                      </c:pt>
                      <c:pt idx="1288">
                        <c:v>2.3206134238538999E-3</c:v>
                      </c:pt>
                      <c:pt idx="1289">
                        <c:v>2.2955360548481099E-3</c:v>
                      </c:pt>
                      <c:pt idx="1290">
                        <c:v>2.2741703576190501E-3</c:v>
                      </c:pt>
                      <c:pt idx="1291">
                        <c:v>2.2524422217666202E-3</c:v>
                      </c:pt>
                      <c:pt idx="1292">
                        <c:v>2.2286062319331998E-3</c:v>
                      </c:pt>
                      <c:pt idx="1293">
                        <c:v>2.2169002082954698E-3</c:v>
                      </c:pt>
                      <c:pt idx="1294">
                        <c:v>2.1967613039430402E-3</c:v>
                      </c:pt>
                      <c:pt idx="1295">
                        <c:v>2.15041979174983E-3</c:v>
                      </c:pt>
                      <c:pt idx="1296">
                        <c:v>2.1318870801614199E-3</c:v>
                      </c:pt>
                      <c:pt idx="1297">
                        <c:v>2.1120316735092699E-3</c:v>
                      </c:pt>
                      <c:pt idx="1298">
                        <c:v>2.1043813864123099E-3</c:v>
                      </c:pt>
                      <c:pt idx="1299">
                        <c:v>2.06804736761638E-3</c:v>
                      </c:pt>
                      <c:pt idx="1300">
                        <c:v>2.0549124948185298E-3</c:v>
                      </c:pt>
                      <c:pt idx="1301">
                        <c:v>2.0225523208311199E-3</c:v>
                      </c:pt>
                      <c:pt idx="1302">
                        <c:v>2.0259714955485901E-3</c:v>
                      </c:pt>
                      <c:pt idx="1303">
                        <c:v>1.9761987610033599E-3</c:v>
                      </c:pt>
                      <c:pt idx="1304">
                        <c:v>1.96890284650876E-3</c:v>
                      </c:pt>
                      <c:pt idx="1305">
                        <c:v>1.95059044109597E-3</c:v>
                      </c:pt>
                      <c:pt idx="1306">
                        <c:v>1.9394779053015601E-3</c:v>
                      </c:pt>
                      <c:pt idx="1307">
                        <c:v>1.930087604105E-3</c:v>
                      </c:pt>
                      <c:pt idx="1308">
                        <c:v>1.9245867324303499E-3</c:v>
                      </c:pt>
                      <c:pt idx="1309">
                        <c:v>1.90888885050057E-3</c:v>
                      </c:pt>
                      <c:pt idx="1310">
                        <c:v>1.8645053018713101E-3</c:v>
                      </c:pt>
                      <c:pt idx="1311">
                        <c:v>1.86379943100642E-3</c:v>
                      </c:pt>
                      <c:pt idx="1312">
                        <c:v>1.8571967647648499E-3</c:v>
                      </c:pt>
                      <c:pt idx="1313">
                        <c:v>1.80444491508681E-3</c:v>
                      </c:pt>
                      <c:pt idx="1314">
                        <c:v>1.8171005062229901E-3</c:v>
                      </c:pt>
                      <c:pt idx="1315">
                        <c:v>1.7884527451685901E-3</c:v>
                      </c:pt>
                      <c:pt idx="1316">
                        <c:v>1.7648638572042301E-3</c:v>
                      </c:pt>
                      <c:pt idx="1317">
                        <c:v>1.76576297911114E-3</c:v>
                      </c:pt>
                      <c:pt idx="1318">
                        <c:v>1.73280909704294E-3</c:v>
                      </c:pt>
                      <c:pt idx="1319">
                        <c:v>1.8154019423438101E-3</c:v>
                      </c:pt>
                      <c:pt idx="1320">
                        <c:v>1.78440640648409E-3</c:v>
                      </c:pt>
                      <c:pt idx="1321">
                        <c:v>1.7266131782079099E-3</c:v>
                      </c:pt>
                      <c:pt idx="1322">
                        <c:v>1.7037994091116599E-3</c:v>
                      </c:pt>
                      <c:pt idx="1323">
                        <c:v>1.7004579872929499E-3</c:v>
                      </c:pt>
                      <c:pt idx="1324">
                        <c:v>1.67737326903713E-3</c:v>
                      </c:pt>
                      <c:pt idx="1325">
                        <c:v>1.64952003278011E-3</c:v>
                      </c:pt>
                      <c:pt idx="1326">
                        <c:v>1.65796375294206E-3</c:v>
                      </c:pt>
                      <c:pt idx="1327">
                        <c:v>1.62799330271221E-3</c:v>
                      </c:pt>
                      <c:pt idx="1328">
                        <c:v>1.6084559556030901E-3</c:v>
                      </c:pt>
                      <c:pt idx="1329">
                        <c:v>1.5970696144939299E-3</c:v>
                      </c:pt>
                      <c:pt idx="1330">
                        <c:v>1.5803308190250501E-3</c:v>
                      </c:pt>
                      <c:pt idx="1331">
                        <c:v>1.5781835736870999E-3</c:v>
                      </c:pt>
                      <c:pt idx="1332">
                        <c:v>1.70675757696277E-3</c:v>
                      </c:pt>
                      <c:pt idx="1333">
                        <c:v>9.2382674962971298E-3</c:v>
                      </c:pt>
                      <c:pt idx="1334">
                        <c:v>8.7875168088313201E-3</c:v>
                      </c:pt>
                      <c:pt idx="1335">
                        <c:v>8.4649429884619595E-3</c:v>
                      </c:pt>
                      <c:pt idx="1336">
                        <c:v>8.1624788847673799E-3</c:v>
                      </c:pt>
                      <c:pt idx="1337">
                        <c:v>7.8076799267006204E-3</c:v>
                      </c:pt>
                      <c:pt idx="1338">
                        <c:v>7.4645398540819797E-3</c:v>
                      </c:pt>
                      <c:pt idx="1339">
                        <c:v>7.1849697108091496E-3</c:v>
                      </c:pt>
                      <c:pt idx="1340">
                        <c:v>6.9618866164906801E-3</c:v>
                      </c:pt>
                      <c:pt idx="1341">
                        <c:v>6.7945365605326198E-3</c:v>
                      </c:pt>
                      <c:pt idx="1342">
                        <c:v>6.6288963595320296E-3</c:v>
                      </c:pt>
                      <c:pt idx="1343">
                        <c:v>6.4631091310565197E-3</c:v>
                      </c:pt>
                      <c:pt idx="1344">
                        <c:v>6.2363875716219498E-3</c:v>
                      </c:pt>
                      <c:pt idx="1345">
                        <c:v>6.0523669725737698E-3</c:v>
                      </c:pt>
                      <c:pt idx="1346">
                        <c:v>5.8489203381043497E-3</c:v>
                      </c:pt>
                      <c:pt idx="1347">
                        <c:v>5.6461000818070501E-3</c:v>
                      </c:pt>
                      <c:pt idx="1348">
                        <c:v>5.4886519509541997E-3</c:v>
                      </c:pt>
                      <c:pt idx="1349">
                        <c:v>5.3297420104930198E-3</c:v>
                      </c:pt>
                      <c:pt idx="1350">
                        <c:v>5.1367532575872102E-3</c:v>
                      </c:pt>
                      <c:pt idx="1351">
                        <c:v>4.9796776540884102E-3</c:v>
                      </c:pt>
                      <c:pt idx="1352">
                        <c:v>4.8205232165906397E-3</c:v>
                      </c:pt>
                      <c:pt idx="1353">
                        <c:v>4.6355572725514903E-3</c:v>
                      </c:pt>
                      <c:pt idx="1354">
                        <c:v>4.4944848307292302E-3</c:v>
                      </c:pt>
                      <c:pt idx="1355">
                        <c:v>4.3722497070473399E-3</c:v>
                      </c:pt>
                      <c:pt idx="1356">
                        <c:v>4.2243367704562296E-3</c:v>
                      </c:pt>
                      <c:pt idx="1357">
                        <c:v>4.1001211137658604E-3</c:v>
                      </c:pt>
                      <c:pt idx="1358">
                        <c:v>3.9592922641219696E-3</c:v>
                      </c:pt>
                      <c:pt idx="1359">
                        <c:v>3.8234751676647799E-3</c:v>
                      </c:pt>
                      <c:pt idx="1360">
                        <c:v>3.6963236456396499E-3</c:v>
                      </c:pt>
                      <c:pt idx="1361">
                        <c:v>3.5821883792139602E-3</c:v>
                      </c:pt>
                      <c:pt idx="1362">
                        <c:v>3.4612500184738998E-3</c:v>
                      </c:pt>
                      <c:pt idx="1363">
                        <c:v>3.3892704786677198E-3</c:v>
                      </c:pt>
                      <c:pt idx="1364">
                        <c:v>3.2855963639536198E-3</c:v>
                      </c:pt>
                      <c:pt idx="1365">
                        <c:v>3.1736319708167799E-3</c:v>
                      </c:pt>
                      <c:pt idx="1366">
                        <c:v>3.0938760446855701E-3</c:v>
                      </c:pt>
                      <c:pt idx="1367">
                        <c:v>3.0355614163401498E-3</c:v>
                      </c:pt>
                      <c:pt idx="1368">
                        <c:v>2.96565366862208E-3</c:v>
                      </c:pt>
                      <c:pt idx="1369">
                        <c:v>2.8786404810769899E-3</c:v>
                      </c:pt>
                      <c:pt idx="1370">
                        <c:v>2.8290158100847001E-3</c:v>
                      </c:pt>
                      <c:pt idx="1371">
                        <c:v>2.7746013864065602E-3</c:v>
                      </c:pt>
                      <c:pt idx="1372">
                        <c:v>2.67134825326011E-3</c:v>
                      </c:pt>
                      <c:pt idx="1373">
                        <c:v>2.6633671894476501E-3</c:v>
                      </c:pt>
                      <c:pt idx="1374">
                        <c:v>2.6023894486679701E-3</c:v>
                      </c:pt>
                      <c:pt idx="1375">
                        <c:v>2.5472102774121699E-3</c:v>
                      </c:pt>
                      <c:pt idx="1376">
                        <c:v>2.4985434910020999E-3</c:v>
                      </c:pt>
                      <c:pt idx="1377">
                        <c:v>2.4611189927961899E-3</c:v>
                      </c:pt>
                      <c:pt idx="1378">
                        <c:v>2.3989228007568102E-3</c:v>
                      </c:pt>
                      <c:pt idx="1379">
                        <c:v>2.3775213257376301E-3</c:v>
                      </c:pt>
                      <c:pt idx="1380">
                        <c:v>2.3244445233261499E-3</c:v>
                      </c:pt>
                      <c:pt idx="1381">
                        <c:v>2.3119338066704101E-3</c:v>
                      </c:pt>
                      <c:pt idx="1382">
                        <c:v>2.2744744739943402E-3</c:v>
                      </c:pt>
                      <c:pt idx="1383">
                        <c:v>2.2030335674376599E-3</c:v>
                      </c:pt>
                      <c:pt idx="1384">
                        <c:v>2.2235091587118399E-3</c:v>
                      </c:pt>
                      <c:pt idx="1385">
                        <c:v>2.18604369879607E-3</c:v>
                      </c:pt>
                      <c:pt idx="1386">
                        <c:v>2.1175306912926801E-3</c:v>
                      </c:pt>
                      <c:pt idx="1387">
                        <c:v>2.0871156585340698E-3</c:v>
                      </c:pt>
                      <c:pt idx="1388">
                        <c:v>2.0526291705858899E-3</c:v>
                      </c:pt>
                      <c:pt idx="1389">
                        <c:v>2.0589839487557102E-3</c:v>
                      </c:pt>
                      <c:pt idx="1390">
                        <c:v>2.0131980622754698E-3</c:v>
                      </c:pt>
                      <c:pt idx="1391">
                        <c:v>1.9840625254805202E-3</c:v>
                      </c:pt>
                      <c:pt idx="1392">
                        <c:v>1.96274893119221E-3</c:v>
                      </c:pt>
                      <c:pt idx="1393">
                        <c:v>1.9513517565143399E-3</c:v>
                      </c:pt>
                      <c:pt idx="1394">
                        <c:v>1.9205150854542899E-3</c:v>
                      </c:pt>
                      <c:pt idx="1395">
                        <c:v>1.8942572915454899E-3</c:v>
                      </c:pt>
                      <c:pt idx="1396">
                        <c:v>1.87613198595422E-3</c:v>
                      </c:pt>
                      <c:pt idx="1397">
                        <c:v>1.8589371585953599E-3</c:v>
                      </c:pt>
                      <c:pt idx="1398">
                        <c:v>1.8170762859412699E-3</c:v>
                      </c:pt>
                      <c:pt idx="1399">
                        <c:v>1.7770729209165301E-3</c:v>
                      </c:pt>
                      <c:pt idx="1400">
                        <c:v>1.7522556240232999E-3</c:v>
                      </c:pt>
                      <c:pt idx="1401">
                        <c:v>1.7297347483653299E-3</c:v>
                      </c:pt>
                      <c:pt idx="1402">
                        <c:v>1.7228691874138201E-3</c:v>
                      </c:pt>
                      <c:pt idx="1403">
                        <c:v>1.70821372313548E-3</c:v>
                      </c:pt>
                      <c:pt idx="1404">
                        <c:v>1.71405796729481E-3</c:v>
                      </c:pt>
                      <c:pt idx="1405">
                        <c:v>1.6736563180101999E-3</c:v>
                      </c:pt>
                      <c:pt idx="1406">
                        <c:v>1.64930503872989E-3</c:v>
                      </c:pt>
                      <c:pt idx="1407">
                        <c:v>1.6345883078274E-3</c:v>
                      </c:pt>
                      <c:pt idx="1408">
                        <c:v>1.62400428197898E-3</c:v>
                      </c:pt>
                      <c:pt idx="1409">
                        <c:v>1.6281548293333001E-3</c:v>
                      </c:pt>
                      <c:pt idx="1410">
                        <c:v>1.58476806550267E-3</c:v>
                      </c:pt>
                      <c:pt idx="1411">
                        <c:v>1.5719028129908899E-3</c:v>
                      </c:pt>
                      <c:pt idx="1412">
                        <c:v>1.5599684688458E-3</c:v>
                      </c:pt>
                      <c:pt idx="1413">
                        <c:v>1.53332287267368E-3</c:v>
                      </c:pt>
                      <c:pt idx="1414">
                        <c:v>1.52824543376334E-3</c:v>
                      </c:pt>
                      <c:pt idx="1415">
                        <c:v>1.49163951384864E-3</c:v>
                      </c:pt>
                      <c:pt idx="1416">
                        <c:v>1.48848812539618E-3</c:v>
                      </c:pt>
                      <c:pt idx="1417">
                        <c:v>1.46744086828907E-3</c:v>
                      </c:pt>
                      <c:pt idx="1418">
                        <c:v>1.5459525294839E-3</c:v>
                      </c:pt>
                      <c:pt idx="1419">
                        <c:v>1.5005799904108099E-3</c:v>
                      </c:pt>
                      <c:pt idx="1420">
                        <c:v>1.46956874963021E-3</c:v>
                      </c:pt>
                      <c:pt idx="1421">
                        <c:v>1.4396770358972601E-3</c:v>
                      </c:pt>
                      <c:pt idx="1422">
                        <c:v>1.42310149591208E-3</c:v>
                      </c:pt>
                      <c:pt idx="1423">
                        <c:v>1.3967272108042E-3</c:v>
                      </c:pt>
                      <c:pt idx="1424">
                        <c:v>1.39724593139253E-3</c:v>
                      </c:pt>
                      <c:pt idx="1425">
                        <c:v>1.36089653585723E-3</c:v>
                      </c:pt>
                      <c:pt idx="1426">
                        <c:v>1.3577475411637901E-3</c:v>
                      </c:pt>
                      <c:pt idx="1427">
                        <c:v>1.3470544954567701E-3</c:v>
                      </c:pt>
                      <c:pt idx="1428">
                        <c:v>1.35641647140619E-3</c:v>
                      </c:pt>
                      <c:pt idx="1429">
                        <c:v>1.3251977045468199E-3</c:v>
                      </c:pt>
                      <c:pt idx="1430">
                        <c:v>1.31592479282254E-3</c:v>
                      </c:pt>
                      <c:pt idx="1431">
                        <c:v>1.28687695550634E-3</c:v>
                      </c:pt>
                      <c:pt idx="1432">
                        <c:v>1.2952406701211699E-3</c:v>
                      </c:pt>
                      <c:pt idx="1433">
                        <c:v>1.25926364507712E-3</c:v>
                      </c:pt>
                      <c:pt idx="1434">
                        <c:v>1.2741194865245099E-3</c:v>
                      </c:pt>
                      <c:pt idx="1435">
                        <c:v>1.2650670760534001E-3</c:v>
                      </c:pt>
                      <c:pt idx="1436">
                        <c:v>1.23923748603893E-3</c:v>
                      </c:pt>
                      <c:pt idx="1437">
                        <c:v>1.2411839712912101E-3</c:v>
                      </c:pt>
                      <c:pt idx="1438">
                        <c:v>1.22976131610656E-3</c:v>
                      </c:pt>
                      <c:pt idx="1439">
                        <c:v>1.23088638468314E-3</c:v>
                      </c:pt>
                      <c:pt idx="1440">
                        <c:v>1.20544743383967E-3</c:v>
                      </c:pt>
                      <c:pt idx="1441">
                        <c:v>1.1888783595577299E-3</c:v>
                      </c:pt>
                      <c:pt idx="1442">
                        <c:v>1.1866023581384201E-3</c:v>
                      </c:pt>
                      <c:pt idx="1443">
                        <c:v>1.1878328654563301E-3</c:v>
                      </c:pt>
                      <c:pt idx="1444">
                        <c:v>1.1537850560825601E-3</c:v>
                      </c:pt>
                      <c:pt idx="1445">
                        <c:v>1.1544677053564299E-3</c:v>
                      </c:pt>
                      <c:pt idx="1446">
                        <c:v>1.13377979085187E-3</c:v>
                      </c:pt>
                      <c:pt idx="1447">
                        <c:v>1.1425080320851401E-3</c:v>
                      </c:pt>
                      <c:pt idx="1448">
                        <c:v>1.1301546097388601E-3</c:v>
                      </c:pt>
                      <c:pt idx="1449">
                        <c:v>1.1153342401204801E-3</c:v>
                      </c:pt>
                      <c:pt idx="1450">
                        <c:v>1.1184626745793199E-3</c:v>
                      </c:pt>
                      <c:pt idx="1451">
                        <c:v>1.10524880184054E-3</c:v>
                      </c:pt>
                      <c:pt idx="1452">
                        <c:v>1.0864885535517E-3</c:v>
                      </c:pt>
                      <c:pt idx="1453">
                        <c:v>1.0824300593548499E-3</c:v>
                      </c:pt>
                      <c:pt idx="1454">
                        <c:v>1.0877682459561201E-3</c:v>
                      </c:pt>
                      <c:pt idx="1455">
                        <c:v>1.06865552199409E-3</c:v>
                      </c:pt>
                      <c:pt idx="1456">
                        <c:v>1.06652278198913E-3</c:v>
                      </c:pt>
                      <c:pt idx="1457">
                        <c:v>1.0435337466050301E-3</c:v>
                      </c:pt>
                      <c:pt idx="1458">
                        <c:v>1.0343078489732499E-3</c:v>
                      </c:pt>
                      <c:pt idx="1459">
                        <c:v>1.04393807408473E-3</c:v>
                      </c:pt>
                      <c:pt idx="1460">
                        <c:v>1.0494245496764801E-3</c:v>
                      </c:pt>
                      <c:pt idx="1461">
                        <c:v>1.0212384150299801E-3</c:v>
                      </c:pt>
                      <c:pt idx="1462">
                        <c:v>1.0192071723956299E-3</c:v>
                      </c:pt>
                      <c:pt idx="1463">
                        <c:v>1.0094086703329301E-3</c:v>
                      </c:pt>
                      <c:pt idx="1464">
                        <c:v>1.0032415675499801E-3</c:v>
                      </c:pt>
                      <c:pt idx="1465">
                        <c:v>1.00588369378452E-3</c:v>
                      </c:pt>
                      <c:pt idx="1466">
                        <c:v>9.8206212085535493E-4</c:v>
                      </c:pt>
                      <c:pt idx="1467">
                        <c:v>9.9154198238837407E-4</c:v>
                      </c:pt>
                      <c:pt idx="1468">
                        <c:v>9.6525438464129096E-4</c:v>
                      </c:pt>
                      <c:pt idx="1469">
                        <c:v>9.7814595099947701E-4</c:v>
                      </c:pt>
                      <c:pt idx="1470">
                        <c:v>9.5983348683080505E-4</c:v>
                      </c:pt>
                      <c:pt idx="1471">
                        <c:v>9.55814689515606E-4</c:v>
                      </c:pt>
                      <c:pt idx="1472">
                        <c:v>9.3736360825840098E-4</c:v>
                      </c:pt>
                      <c:pt idx="1473">
                        <c:v>9.3953342579944897E-4</c:v>
                      </c:pt>
                      <c:pt idx="1474">
                        <c:v>9.3511300070996302E-4</c:v>
                      </c:pt>
                      <c:pt idx="1475">
                        <c:v>9.2804641550821299E-4</c:v>
                      </c:pt>
                      <c:pt idx="1476">
                        <c:v>9.2049931356783595E-4</c:v>
                      </c:pt>
                      <c:pt idx="1477">
                        <c:v>9.1938343950139E-4</c:v>
                      </c:pt>
                      <c:pt idx="1478">
                        <c:v>9.1904532613451496E-4</c:v>
                      </c:pt>
                      <c:pt idx="1479">
                        <c:v>9.0547341767366796E-4</c:v>
                      </c:pt>
                      <c:pt idx="1480">
                        <c:v>8.8744509097550398E-4</c:v>
                      </c:pt>
                      <c:pt idx="1481">
                        <c:v>9.0634124509828603E-4</c:v>
                      </c:pt>
                      <c:pt idx="1482">
                        <c:v>8.9298580940588802E-4</c:v>
                      </c:pt>
                      <c:pt idx="1483">
                        <c:v>8.88115850182169E-4</c:v>
                      </c:pt>
                      <c:pt idx="1484">
                        <c:v>8.7690271222613597E-4</c:v>
                      </c:pt>
                      <c:pt idx="1485">
                        <c:v>8.7506167496057203E-4</c:v>
                      </c:pt>
                      <c:pt idx="1486">
                        <c:v>9.18962051747433E-4</c:v>
                      </c:pt>
                      <c:pt idx="1487">
                        <c:v>8.7155965682588897E-4</c:v>
                      </c:pt>
                      <c:pt idx="1488">
                        <c:v>8.5086248863856697E-4</c:v>
                      </c:pt>
                      <c:pt idx="1489">
                        <c:v>8.4254521905656997E-4</c:v>
                      </c:pt>
                      <c:pt idx="1490">
                        <c:v>8.2988698713319805E-4</c:v>
                      </c:pt>
                      <c:pt idx="1491">
                        <c:v>8.4687691550598297E-4</c:v>
                      </c:pt>
                      <c:pt idx="1492">
                        <c:v>8.3294409099870799E-4</c:v>
                      </c:pt>
                      <c:pt idx="1493">
                        <c:v>8.2139960212318595E-4</c:v>
                      </c:pt>
                      <c:pt idx="1494">
                        <c:v>8.1478578175488397E-4</c:v>
                      </c:pt>
                      <c:pt idx="1495">
                        <c:v>8.1302804599719296E-4</c:v>
                      </c:pt>
                      <c:pt idx="1496">
                        <c:v>8.03913578163236E-4</c:v>
                      </c:pt>
                      <c:pt idx="1497">
                        <c:v>7.9676565728152701E-4</c:v>
                      </c:pt>
                      <c:pt idx="1498">
                        <c:v>8.0475495483496595E-4</c:v>
                      </c:pt>
                      <c:pt idx="1499">
                        <c:v>8.0447877035856304E-4</c:v>
                      </c:pt>
                      <c:pt idx="1500">
                        <c:v>7.9803381766564295E-4</c:v>
                      </c:pt>
                      <c:pt idx="1501">
                        <c:v>7.7757177744816402E-4</c:v>
                      </c:pt>
                      <c:pt idx="1502">
                        <c:v>7.7012133879079795E-4</c:v>
                      </c:pt>
                      <c:pt idx="1503">
                        <c:v>8.5042592257619492E-3</c:v>
                      </c:pt>
                      <c:pt idx="1504">
                        <c:v>7.82986555041712E-3</c:v>
                      </c:pt>
                      <c:pt idx="1505">
                        <c:v>7.2735060074696498E-3</c:v>
                      </c:pt>
                      <c:pt idx="1506">
                        <c:v>6.8194200700630297E-3</c:v>
                      </c:pt>
                      <c:pt idx="1507">
                        <c:v>6.47684717538823E-3</c:v>
                      </c:pt>
                      <c:pt idx="1508">
                        <c:v>6.2180667755422098E-3</c:v>
                      </c:pt>
                      <c:pt idx="1509">
                        <c:v>5.9651030886240302E-3</c:v>
                      </c:pt>
                      <c:pt idx="1510">
                        <c:v>5.7458120277266503E-3</c:v>
                      </c:pt>
                      <c:pt idx="1511">
                        <c:v>5.4992133603271104E-3</c:v>
                      </c:pt>
                      <c:pt idx="1512">
                        <c:v>5.1401735662625703E-3</c:v>
                      </c:pt>
                      <c:pt idx="1513">
                        <c:v>4.8293896134843396E-3</c:v>
                      </c:pt>
                      <c:pt idx="1514">
                        <c:v>4.6066184837524797E-3</c:v>
                      </c:pt>
                      <c:pt idx="1515">
                        <c:v>4.3962449050617301E-3</c:v>
                      </c:pt>
                      <c:pt idx="1516">
                        <c:v>4.2471386935169896E-3</c:v>
                      </c:pt>
                      <c:pt idx="1517">
                        <c:v>4.1007395108312002E-3</c:v>
                      </c:pt>
                      <c:pt idx="1518">
                        <c:v>4.0194177232849102E-3</c:v>
                      </c:pt>
                      <c:pt idx="1519">
                        <c:v>3.8925196250025598E-3</c:v>
                      </c:pt>
                      <c:pt idx="1520">
                        <c:v>3.8167878748396398E-3</c:v>
                      </c:pt>
                      <c:pt idx="1521">
                        <c:v>3.6968516521204099E-3</c:v>
                      </c:pt>
                      <c:pt idx="1522">
                        <c:v>3.6197632652758701E-3</c:v>
                      </c:pt>
                      <c:pt idx="1523">
                        <c:v>3.4886763850991301E-3</c:v>
                      </c:pt>
                      <c:pt idx="1524">
                        <c:v>3.3143809663783402E-3</c:v>
                      </c:pt>
                      <c:pt idx="1525">
                        <c:v>3.2060429115481899E-3</c:v>
                      </c:pt>
                      <c:pt idx="1526">
                        <c:v>3.0856973531590399E-3</c:v>
                      </c:pt>
                      <c:pt idx="1527">
                        <c:v>2.9646352261519602E-3</c:v>
                      </c:pt>
                      <c:pt idx="1528">
                        <c:v>2.8266626931617899E-3</c:v>
                      </c:pt>
                      <c:pt idx="1529">
                        <c:v>2.70926386437977E-3</c:v>
                      </c:pt>
                      <c:pt idx="1530">
                        <c:v>2.6028849859953298E-3</c:v>
                      </c:pt>
                      <c:pt idx="1531">
                        <c:v>2.5147599198673399E-3</c:v>
                      </c:pt>
                      <c:pt idx="1532">
                        <c:v>2.41422447062017E-3</c:v>
                      </c:pt>
                      <c:pt idx="1533">
                        <c:v>2.3285372245505998E-3</c:v>
                      </c:pt>
                      <c:pt idx="1534">
                        <c:v>2.2465928670065399E-3</c:v>
                      </c:pt>
                      <c:pt idx="1535">
                        <c:v>2.16902614179652E-3</c:v>
                      </c:pt>
                      <c:pt idx="1536">
                        <c:v>2.1166539831696599E-3</c:v>
                      </c:pt>
                      <c:pt idx="1537">
                        <c:v>2.0234498906135301E-3</c:v>
                      </c:pt>
                      <c:pt idx="1538">
                        <c:v>2.0063348643282802E-3</c:v>
                      </c:pt>
                      <c:pt idx="1539">
                        <c:v>1.9575159542735399E-3</c:v>
                      </c:pt>
                      <c:pt idx="1540">
                        <c:v>1.9110770427013899E-3</c:v>
                      </c:pt>
                      <c:pt idx="1541">
                        <c:v>1.8309492581584999E-3</c:v>
                      </c:pt>
                      <c:pt idx="1542">
                        <c:v>1.79590415143226E-3</c:v>
                      </c:pt>
                      <c:pt idx="1543">
                        <c:v>1.7670939066556E-3</c:v>
                      </c:pt>
                      <c:pt idx="1544">
                        <c:v>1.72597880956154E-3</c:v>
                      </c:pt>
                      <c:pt idx="1545">
                        <c:v>1.6934762277385201E-3</c:v>
                      </c:pt>
                      <c:pt idx="1546">
                        <c:v>1.6564678157206701E-3</c:v>
                      </c:pt>
                      <c:pt idx="1547">
                        <c:v>1.6321390174520399E-3</c:v>
                      </c:pt>
                      <c:pt idx="1548">
                        <c:v>1.5827033983934499E-3</c:v>
                      </c:pt>
                      <c:pt idx="1549">
                        <c:v>1.5669289854018801E-3</c:v>
                      </c:pt>
                      <c:pt idx="1550">
                        <c:v>1.52250751455607E-3</c:v>
                      </c:pt>
                      <c:pt idx="1551">
                        <c:v>1.5092254147029099E-3</c:v>
                      </c:pt>
                      <c:pt idx="1552">
                        <c:v>1.43974366201815E-3</c:v>
                      </c:pt>
                      <c:pt idx="1553">
                        <c:v>1.4388637571201401E-3</c:v>
                      </c:pt>
                      <c:pt idx="1554">
                        <c:v>1.4213906005592499E-3</c:v>
                      </c:pt>
                      <c:pt idx="1555">
                        <c:v>1.3841733345705399E-3</c:v>
                      </c:pt>
                      <c:pt idx="1556">
                        <c:v>1.3451542356467301E-3</c:v>
                      </c:pt>
                      <c:pt idx="1557">
                        <c:v>1.3250505429198199E-3</c:v>
                      </c:pt>
                      <c:pt idx="1558">
                        <c:v>1.3246349091223901E-3</c:v>
                      </c:pt>
                      <c:pt idx="1559">
                        <c:v>1.2821375534248301E-3</c:v>
                      </c:pt>
                      <c:pt idx="1560">
                        <c:v>1.2689065343339399E-3</c:v>
                      </c:pt>
                      <c:pt idx="1561">
                        <c:v>1.2385235328951701E-3</c:v>
                      </c:pt>
                      <c:pt idx="1562">
                        <c:v>1.2093676276604701E-3</c:v>
                      </c:pt>
                      <c:pt idx="1563">
                        <c:v>1.1923827104611999E-3</c:v>
                      </c:pt>
                      <c:pt idx="1564">
                        <c:v>1.16878228812196E-3</c:v>
                      </c:pt>
                      <c:pt idx="1565">
                        <c:v>1.1528221214137601E-3</c:v>
                      </c:pt>
                      <c:pt idx="1566">
                        <c:v>1.2471201791863301E-3</c:v>
                      </c:pt>
                      <c:pt idx="1567">
                        <c:v>1.1537297016332799E-3</c:v>
                      </c:pt>
                      <c:pt idx="1568">
                        <c:v>1.11266536740765E-3</c:v>
                      </c:pt>
                      <c:pt idx="1569">
                        <c:v>1.0909313077481499E-3</c:v>
                      </c:pt>
                      <c:pt idx="1570">
                        <c:v>1.0797221649577399E-3</c:v>
                      </c:pt>
                      <c:pt idx="1571">
                        <c:v>1.0617069488185701E-3</c:v>
                      </c:pt>
                      <c:pt idx="1572">
                        <c:v>1.04367364363698E-3</c:v>
                      </c:pt>
                      <c:pt idx="1573">
                        <c:v>1.02356000819012E-3</c:v>
                      </c:pt>
                      <c:pt idx="1574">
                        <c:v>1.0191894780199301E-3</c:v>
                      </c:pt>
                      <c:pt idx="1575">
                        <c:v>1.00116053747515E-3</c:v>
                      </c:pt>
                      <c:pt idx="1576">
                        <c:v>1.0134876349263101E-3</c:v>
                      </c:pt>
                      <c:pt idx="1577">
                        <c:v>9.8262881848542498E-4</c:v>
                      </c:pt>
                      <c:pt idx="1578">
                        <c:v>9.4924970692573702E-4</c:v>
                      </c:pt>
                      <c:pt idx="1579">
                        <c:v>9.5201911347030305E-4</c:v>
                      </c:pt>
                      <c:pt idx="1580">
                        <c:v>1.0173059352441801E-3</c:v>
                      </c:pt>
                      <c:pt idx="1581">
                        <c:v>9.4890882262895805E-4</c:v>
                      </c:pt>
                      <c:pt idx="1582">
                        <c:v>9.2936492103053603E-4</c:v>
                      </c:pt>
                      <c:pt idx="1583">
                        <c:v>9.1335324403645499E-4</c:v>
                      </c:pt>
                      <c:pt idx="1584">
                        <c:v>9.5512555843066404E-4</c:v>
                      </c:pt>
                      <c:pt idx="1585">
                        <c:v>9.1490212727068595E-4</c:v>
                      </c:pt>
                      <c:pt idx="1586">
                        <c:v>8.9527627197406499E-4</c:v>
                      </c:pt>
                      <c:pt idx="1587">
                        <c:v>8.9234997999777398E-4</c:v>
                      </c:pt>
                      <c:pt idx="1588">
                        <c:v>8.6941166559720805E-4</c:v>
                      </c:pt>
                      <c:pt idx="1589">
                        <c:v>8.6723706785304597E-4</c:v>
                      </c:pt>
                      <c:pt idx="1590">
                        <c:v>8.5194194092257796E-4</c:v>
                      </c:pt>
                      <c:pt idx="1591">
                        <c:v>8.5696586360647605E-4</c:v>
                      </c:pt>
                      <c:pt idx="1592">
                        <c:v>8.4165493077111096E-4</c:v>
                      </c:pt>
                      <c:pt idx="1593">
                        <c:v>8.2473798212124802E-4</c:v>
                      </c:pt>
                      <c:pt idx="1594">
                        <c:v>8.2283267314270598E-4</c:v>
                      </c:pt>
                      <c:pt idx="1595">
                        <c:v>7.9905742068798796E-4</c:v>
                      </c:pt>
                      <c:pt idx="1596">
                        <c:v>8.16568097604802E-4</c:v>
                      </c:pt>
                      <c:pt idx="1597">
                        <c:v>8.07798200199727E-4</c:v>
                      </c:pt>
                      <c:pt idx="1598">
                        <c:v>7.8754909382640402E-4</c:v>
                      </c:pt>
                      <c:pt idx="1599">
                        <c:v>7.76361405015707E-4</c:v>
                      </c:pt>
                      <c:pt idx="1600">
                        <c:v>7.82074895677104E-4</c:v>
                      </c:pt>
                      <c:pt idx="1601">
                        <c:v>7.7155934503339097E-4</c:v>
                      </c:pt>
                      <c:pt idx="1602">
                        <c:v>7.9713186723545204E-4</c:v>
                      </c:pt>
                      <c:pt idx="1603">
                        <c:v>7.6159774583962902E-4</c:v>
                      </c:pt>
                      <c:pt idx="1604">
                        <c:v>7.5269255047667304E-4</c:v>
                      </c:pt>
                      <c:pt idx="1605">
                        <c:v>7.4891706890019803E-4</c:v>
                      </c:pt>
                      <c:pt idx="1606">
                        <c:v>7.5121631842045697E-4</c:v>
                      </c:pt>
                      <c:pt idx="1607">
                        <c:v>7.3497939327738405E-4</c:v>
                      </c:pt>
                      <c:pt idx="1608">
                        <c:v>7.5243232463297603E-4</c:v>
                      </c:pt>
                      <c:pt idx="1609">
                        <c:v>7.3193634086043599E-4</c:v>
                      </c:pt>
                      <c:pt idx="1610">
                        <c:v>7.1908664140017697E-4</c:v>
                      </c:pt>
                      <c:pt idx="1611">
                        <c:v>7.0211713358323501E-4</c:v>
                      </c:pt>
                      <c:pt idx="1612">
                        <c:v>8.9388515903322005E-4</c:v>
                      </c:pt>
                      <c:pt idx="1613">
                        <c:v>7.6153210219886199E-4</c:v>
                      </c:pt>
                      <c:pt idx="1614">
                        <c:v>7.2489907103212201E-4</c:v>
                      </c:pt>
                      <c:pt idx="1615">
                        <c:v>7.0243637963349898E-4</c:v>
                      </c:pt>
                      <c:pt idx="1616">
                        <c:v>7.0421476485218798E-4</c:v>
                      </c:pt>
                      <c:pt idx="1617">
                        <c:v>6.9752515245175798E-4</c:v>
                      </c:pt>
                      <c:pt idx="1618">
                        <c:v>6.8131151534561003E-4</c:v>
                      </c:pt>
                      <c:pt idx="1619">
                        <c:v>6.7434551674651897E-4</c:v>
                      </c:pt>
                      <c:pt idx="1620">
                        <c:v>6.7419023724427996E-4</c:v>
                      </c:pt>
                      <c:pt idx="1621">
                        <c:v>6.6860515216864396E-4</c:v>
                      </c:pt>
                      <c:pt idx="1622">
                        <c:v>6.82847373310514E-4</c:v>
                      </c:pt>
                      <c:pt idx="1623">
                        <c:v>6.5868556815086902E-4</c:v>
                      </c:pt>
                      <c:pt idx="1624">
                        <c:v>6.4758050766161904E-4</c:v>
                      </c:pt>
                      <c:pt idx="1625">
                        <c:v>6.5904426983708899E-4</c:v>
                      </c:pt>
                      <c:pt idx="1626">
                        <c:v>6.4907462498454797E-4</c:v>
                      </c:pt>
                      <c:pt idx="1627">
                        <c:v>6.2955539330261602E-4</c:v>
                      </c:pt>
                      <c:pt idx="1628">
                        <c:v>6.1379083888749703E-4</c:v>
                      </c:pt>
                      <c:pt idx="1629">
                        <c:v>6.2169369170301495E-4</c:v>
                      </c:pt>
                      <c:pt idx="1630">
                        <c:v>6.1741322772034901E-4</c:v>
                      </c:pt>
                      <c:pt idx="1631">
                        <c:v>6.2247345896366299E-4</c:v>
                      </c:pt>
                      <c:pt idx="1632">
                        <c:v>6.3227475460072701E-4</c:v>
                      </c:pt>
                      <c:pt idx="1633">
                        <c:v>6.2806223888100697E-4</c:v>
                      </c:pt>
                      <c:pt idx="1634">
                        <c:v>6.03224244012095E-4</c:v>
                      </c:pt>
                      <c:pt idx="1635">
                        <c:v>6.02169981059454E-4</c:v>
                      </c:pt>
                      <c:pt idx="1636">
                        <c:v>6.18043542347791E-4</c:v>
                      </c:pt>
                      <c:pt idx="1637">
                        <c:v>6.0122136077326303E-4</c:v>
                      </c:pt>
                      <c:pt idx="1638">
                        <c:v>5.8299531885518401E-4</c:v>
                      </c:pt>
                      <c:pt idx="1639">
                        <c:v>5.8051556289824796E-4</c:v>
                      </c:pt>
                      <c:pt idx="1640">
                        <c:v>5.7858908076851504E-4</c:v>
                      </c:pt>
                      <c:pt idx="1641">
                        <c:v>5.7308225687875399E-4</c:v>
                      </c:pt>
                      <c:pt idx="1642">
                        <c:v>5.8296182717749296E-4</c:v>
                      </c:pt>
                      <c:pt idx="1643">
                        <c:v>5.6879435707398395E-4</c:v>
                      </c:pt>
                      <c:pt idx="1644">
                        <c:v>5.6300242756525203E-4</c:v>
                      </c:pt>
                      <c:pt idx="1645">
                        <c:v>6.7657534347296405E-4</c:v>
                      </c:pt>
                      <c:pt idx="1646">
                        <c:v>5.9956488687119402E-4</c:v>
                      </c:pt>
                      <c:pt idx="1647">
                        <c:v>5.7505690741406295E-4</c:v>
                      </c:pt>
                      <c:pt idx="1648">
                        <c:v>5.4881273976440303E-4</c:v>
                      </c:pt>
                      <c:pt idx="1649">
                        <c:v>5.4207326049608403E-4</c:v>
                      </c:pt>
                      <c:pt idx="1650">
                        <c:v>5.7069468030636198E-4</c:v>
                      </c:pt>
                      <c:pt idx="1651">
                        <c:v>5.4630683933544401E-4</c:v>
                      </c:pt>
                      <c:pt idx="1652">
                        <c:v>5.3678985747443496E-4</c:v>
                      </c:pt>
                      <c:pt idx="1653">
                        <c:v>5.2911484061210696E-4</c:v>
                      </c:pt>
                      <c:pt idx="1654">
                        <c:v>5.8185896271142998E-4</c:v>
                      </c:pt>
                      <c:pt idx="1655">
                        <c:v>5.38182797341769E-4</c:v>
                      </c:pt>
                      <c:pt idx="1656">
                        <c:v>5.2764990007893601E-4</c:v>
                      </c:pt>
                      <c:pt idx="1657">
                        <c:v>5.2003694512956302E-4</c:v>
                      </c:pt>
                      <c:pt idx="1658">
                        <c:v>5.2426798748956703E-4</c:v>
                      </c:pt>
                      <c:pt idx="1659">
                        <c:v>5.3215808836196805E-4</c:v>
                      </c:pt>
                      <c:pt idx="1660">
                        <c:v>5.1468220861690395E-4</c:v>
                      </c:pt>
                      <c:pt idx="1661">
                        <c:v>5.1148685618872703E-4</c:v>
                      </c:pt>
                      <c:pt idx="1662">
                        <c:v>5.9308560977252103E-4</c:v>
                      </c:pt>
                      <c:pt idx="1663">
                        <c:v>5.3356924766041899E-4</c:v>
                      </c:pt>
                      <c:pt idx="1664">
                        <c:v>5.0776931723414101E-4</c:v>
                      </c:pt>
                      <c:pt idx="1665">
                        <c:v>5.0914950152491098E-4</c:v>
                      </c:pt>
                      <c:pt idx="1666">
                        <c:v>5.1113480672491897E-4</c:v>
                      </c:pt>
                      <c:pt idx="1667">
                        <c:v>4.8821428612488198E-4</c:v>
                      </c:pt>
                      <c:pt idx="1668">
                        <c:v>4.8312601879093399E-4</c:v>
                      </c:pt>
                      <c:pt idx="1669">
                        <c:v>5.1084120932660103E-4</c:v>
                      </c:pt>
                      <c:pt idx="1670">
                        <c:v>4.9221389082455304E-4</c:v>
                      </c:pt>
                      <c:pt idx="1671">
                        <c:v>4.7057859839876297E-4</c:v>
                      </c:pt>
                      <c:pt idx="1672">
                        <c:v>4.7645054874724698E-4</c:v>
                      </c:pt>
                      <c:pt idx="1673">
                        <c:v>4.7135069444306001E-4</c:v>
                      </c:pt>
                      <c:pt idx="1674">
                        <c:v>4.8051773578737598E-4</c:v>
                      </c:pt>
                      <c:pt idx="1675">
                        <c:v>4.7228135143024402E-4</c:v>
                      </c:pt>
                      <c:pt idx="1676">
                        <c:v>4.61375136457308E-4</c:v>
                      </c:pt>
                      <c:pt idx="1677">
                        <c:v>4.5590080958968497E-4</c:v>
                      </c:pt>
                      <c:pt idx="1678">
                        <c:v>4.5665196188464201E-4</c:v>
                      </c:pt>
                      <c:pt idx="1679">
                        <c:v>4.5595503932712898E-4</c:v>
                      </c:pt>
                      <c:pt idx="1680">
                        <c:v>4.5651648669447001E-4</c:v>
                      </c:pt>
                      <c:pt idx="1681">
                        <c:v>4.54522132018882E-4</c:v>
                      </c:pt>
                      <c:pt idx="1682">
                        <c:v>4.39030533919057E-4</c:v>
                      </c:pt>
                      <c:pt idx="1683">
                        <c:v>4.4292218899043799E-4</c:v>
                      </c:pt>
                      <c:pt idx="1684">
                        <c:v>4.41266693573091E-4</c:v>
                      </c:pt>
                      <c:pt idx="1685">
                        <c:v>4.2253186389732002E-4</c:v>
                      </c:pt>
                      <c:pt idx="1686">
                        <c:v>4.2414442319471299E-4</c:v>
                      </c:pt>
                      <c:pt idx="1687">
                        <c:v>4.3791577003542798E-4</c:v>
                      </c:pt>
                      <c:pt idx="1688">
                        <c:v>4.6439161733613803E-4</c:v>
                      </c:pt>
                      <c:pt idx="1689">
                        <c:v>4.4336832000393901E-4</c:v>
                      </c:pt>
                      <c:pt idx="1690">
                        <c:v>4.2656279016560299E-4</c:v>
                      </c:pt>
                      <c:pt idx="1691">
                        <c:v>4.2411264788532599E-4</c:v>
                      </c:pt>
                      <c:pt idx="1692">
                        <c:v>4.1423596479626197E-4</c:v>
                      </c:pt>
                      <c:pt idx="1693">
                        <c:v>4.0766461556158398E-4</c:v>
                      </c:pt>
                      <c:pt idx="1694">
                        <c:v>5.0709743119200503E-4</c:v>
                      </c:pt>
                      <c:pt idx="1695">
                        <c:v>4.4143344008471902E-4</c:v>
                      </c:pt>
                      <c:pt idx="1696">
                        <c:v>4.1604981459080902E-4</c:v>
                      </c:pt>
                      <c:pt idx="1697">
                        <c:v>4.1211674101480499E-4</c:v>
                      </c:pt>
                      <c:pt idx="1698">
                        <c:v>4.1273699405152997E-4</c:v>
                      </c:pt>
                      <c:pt idx="1699">
                        <c:v>4.2108336064828402E-4</c:v>
                      </c:pt>
                      <c:pt idx="1700">
                        <c:v>4.09714601403149E-4</c:v>
                      </c:pt>
                      <c:pt idx="1701">
                        <c:v>4.0414853265005401E-4</c:v>
                      </c:pt>
                      <c:pt idx="1702">
                        <c:v>3.9862908633489801E-4</c:v>
                      </c:pt>
                      <c:pt idx="1703">
                        <c:v>4.0207624007016098E-4</c:v>
                      </c:pt>
                      <c:pt idx="1704">
                        <c:v>3.9735344444916202E-4</c:v>
                      </c:pt>
                      <c:pt idx="1705">
                        <c:v>3.8472092795458E-4</c:v>
                      </c:pt>
                      <c:pt idx="1706">
                        <c:v>3.9412334418809E-4</c:v>
                      </c:pt>
                      <c:pt idx="1707">
                        <c:v>3.8600148264113899E-4</c:v>
                      </c:pt>
                      <c:pt idx="1708">
                        <c:v>7.8768066880499903E-4</c:v>
                      </c:pt>
                      <c:pt idx="1709">
                        <c:v>6.0114353082334096E-4</c:v>
                      </c:pt>
                      <c:pt idx="1710">
                        <c:v>4.9873341164371099E-4</c:v>
                      </c:pt>
                      <c:pt idx="1711">
                        <c:v>4.4497215017927599E-4</c:v>
                      </c:pt>
                      <c:pt idx="1712">
                        <c:v>4.1937545858625799E-4</c:v>
                      </c:pt>
                      <c:pt idx="1713">
                        <c:v>4.0284487804122401E-4</c:v>
                      </c:pt>
                      <c:pt idx="1714">
                        <c:v>3.9099537500346501E-4</c:v>
                      </c:pt>
                      <c:pt idx="1715">
                        <c:v>3.8380895617670001E-4</c:v>
                      </c:pt>
                      <c:pt idx="1716">
                        <c:v>3.7836667688573501E-4</c:v>
                      </c:pt>
                      <c:pt idx="1717">
                        <c:v>3.7752343179424998E-4</c:v>
                      </c:pt>
                      <c:pt idx="1718">
                        <c:v>3.7771585888034601E-4</c:v>
                      </c:pt>
                      <c:pt idx="1719">
                        <c:v>3.6499353830920503E-4</c:v>
                      </c:pt>
                      <c:pt idx="1720">
                        <c:v>3.8214065988107101E-4</c:v>
                      </c:pt>
                      <c:pt idx="1721">
                        <c:v>3.6921692263407001E-4</c:v>
                      </c:pt>
                      <c:pt idx="1722">
                        <c:v>3.5944143822033697E-4</c:v>
                      </c:pt>
                      <c:pt idx="1723">
                        <c:v>4.1968901174464399E-4</c:v>
                      </c:pt>
                      <c:pt idx="1724">
                        <c:v>3.7161340681240898E-4</c:v>
                      </c:pt>
                      <c:pt idx="1725">
                        <c:v>3.6545942176718303E-4</c:v>
                      </c:pt>
                      <c:pt idx="1726">
                        <c:v>3.50956679749428E-4</c:v>
                      </c:pt>
                      <c:pt idx="1727">
                        <c:v>3.5059558946063502E-4</c:v>
                      </c:pt>
                      <c:pt idx="1728">
                        <c:v>3.6054215887698502E-4</c:v>
                      </c:pt>
                      <c:pt idx="1729">
                        <c:v>3.43992099137277E-4</c:v>
                      </c:pt>
                      <c:pt idx="1730">
                        <c:v>3.4807491574846401E-4</c:v>
                      </c:pt>
                      <c:pt idx="1731">
                        <c:v>3.44507204720689E-4</c:v>
                      </c:pt>
                      <c:pt idx="1732">
                        <c:v>3.4331872047914098E-4</c:v>
                      </c:pt>
                      <c:pt idx="1733">
                        <c:v>3.3694755022310101E-4</c:v>
                      </c:pt>
                      <c:pt idx="1734">
                        <c:v>3.8065474914089398E-4</c:v>
                      </c:pt>
                      <c:pt idx="1735">
                        <c:v>3.4670027893110897E-4</c:v>
                      </c:pt>
                      <c:pt idx="1736">
                        <c:v>3.4111460655279898E-4</c:v>
                      </c:pt>
                      <c:pt idx="1737">
                        <c:v>3.3693051083376698E-4</c:v>
                      </c:pt>
                      <c:pt idx="1738">
                        <c:v>3.2401431380697597E-4</c:v>
                      </c:pt>
                      <c:pt idx="1739">
                        <c:v>3.2346922688495202E-4</c:v>
                      </c:pt>
                      <c:pt idx="1740">
                        <c:v>3.1970454026545903E-4</c:v>
                      </c:pt>
                      <c:pt idx="1741">
                        <c:v>3.2094015333597703E-4</c:v>
                      </c:pt>
                      <c:pt idx="1742">
                        <c:v>3.2376542992737999E-4</c:v>
                      </c:pt>
                      <c:pt idx="1743">
                        <c:v>3.1884605352710198E-4</c:v>
                      </c:pt>
                      <c:pt idx="1744">
                        <c:v>3.2200241691501802E-4</c:v>
                      </c:pt>
                      <c:pt idx="1745">
                        <c:v>3.1920591686633598E-4</c:v>
                      </c:pt>
                      <c:pt idx="1746">
                        <c:v>3.19626701654664E-4</c:v>
                      </c:pt>
                      <c:pt idx="1747">
                        <c:v>3.1026584618550101E-4</c:v>
                      </c:pt>
                      <c:pt idx="1748">
                        <c:v>3.0017813288409903E-4</c:v>
                      </c:pt>
                      <c:pt idx="1749">
                        <c:v>4.2928942447172601E-4</c:v>
                      </c:pt>
                      <c:pt idx="1750">
                        <c:v>3.5375891020246301E-4</c:v>
                      </c:pt>
                      <c:pt idx="1751">
                        <c:v>3.3112084664788999E-4</c:v>
                      </c:pt>
                      <c:pt idx="1752">
                        <c:v>3.1768642297211899E-4</c:v>
                      </c:pt>
                      <c:pt idx="1753">
                        <c:v>3.1507537171756802E-4</c:v>
                      </c:pt>
                      <c:pt idx="1754">
                        <c:v>3.0440213426267E-4</c:v>
                      </c:pt>
                      <c:pt idx="1755">
                        <c:v>3.2385376368305801E-4</c:v>
                      </c:pt>
                      <c:pt idx="1756">
                        <c:v>3.1632588562105902E-4</c:v>
                      </c:pt>
                      <c:pt idx="1757">
                        <c:v>3.2545073645360803E-4</c:v>
                      </c:pt>
                      <c:pt idx="1758">
                        <c:v>3.0732935640741997E-4</c:v>
                      </c:pt>
                      <c:pt idx="1759">
                        <c:v>2.9626074582352302E-4</c:v>
                      </c:pt>
                      <c:pt idx="1760">
                        <c:v>2.9427955974312202E-4</c:v>
                      </c:pt>
                      <c:pt idx="1761">
                        <c:v>2.9574099579044702E-4</c:v>
                      </c:pt>
                      <c:pt idx="1762">
                        <c:v>2.94259094717666E-4</c:v>
                      </c:pt>
                      <c:pt idx="1763">
                        <c:v>2.9302716596118399E-4</c:v>
                      </c:pt>
                      <c:pt idx="1764">
                        <c:v>2.9194305169069401E-4</c:v>
                      </c:pt>
                      <c:pt idx="1765">
                        <c:v>2.7647762461292298E-4</c:v>
                      </c:pt>
                      <c:pt idx="1766">
                        <c:v>2.8251135172746198E-4</c:v>
                      </c:pt>
                      <c:pt idx="1767">
                        <c:v>2.78643679180413E-4</c:v>
                      </c:pt>
                      <c:pt idx="1768">
                        <c:v>2.8592765809759498E-4</c:v>
                      </c:pt>
                      <c:pt idx="1769">
                        <c:v>3.9155058133332198E-4</c:v>
                      </c:pt>
                      <c:pt idx="1770">
                        <c:v>3.2977877951633698E-4</c:v>
                      </c:pt>
                      <c:pt idx="1771">
                        <c:v>2.9971830536780898E-4</c:v>
                      </c:pt>
                      <c:pt idx="1772">
                        <c:v>2.8844384328469998E-4</c:v>
                      </c:pt>
                      <c:pt idx="1773">
                        <c:v>2.7865072756086E-4</c:v>
                      </c:pt>
                      <c:pt idx="1774">
                        <c:v>2.7865311739068503E-4</c:v>
                      </c:pt>
                      <c:pt idx="1775">
                        <c:v>2.7094533795307598E-4</c:v>
                      </c:pt>
                      <c:pt idx="1776">
                        <c:v>2.9382189638615301E-4</c:v>
                      </c:pt>
                      <c:pt idx="1777">
                        <c:v>2.79414187781856E-4</c:v>
                      </c:pt>
                      <c:pt idx="1778">
                        <c:v>2.7148036732553798E-4</c:v>
                      </c:pt>
                      <c:pt idx="1779">
                        <c:v>2.7155864738349098E-4</c:v>
                      </c:pt>
                      <c:pt idx="1780">
                        <c:v>2.69876834850374E-4</c:v>
                      </c:pt>
                      <c:pt idx="1781">
                        <c:v>2.6539964292263401E-4</c:v>
                      </c:pt>
                      <c:pt idx="1782">
                        <c:v>2.7510026670729602E-4</c:v>
                      </c:pt>
                      <c:pt idx="1783">
                        <c:v>2.61778389228091E-4</c:v>
                      </c:pt>
                      <c:pt idx="1784">
                        <c:v>2.5945154915660599E-4</c:v>
                      </c:pt>
                      <c:pt idx="1785">
                        <c:v>3.3498556312546498E-4</c:v>
                      </c:pt>
                      <c:pt idx="1786">
                        <c:v>2.8456756008358899E-4</c:v>
                      </c:pt>
                      <c:pt idx="1787">
                        <c:v>2.6418276357141699E-4</c:v>
                      </c:pt>
                      <c:pt idx="1788">
                        <c:v>2.66179788298039E-4</c:v>
                      </c:pt>
                      <c:pt idx="1789">
                        <c:v>2.6174222735235599E-4</c:v>
                      </c:pt>
                      <c:pt idx="1790">
                        <c:v>2.5802647549622699E-4</c:v>
                      </c:pt>
                      <c:pt idx="1791">
                        <c:v>2.6637591909351902E-4</c:v>
                      </c:pt>
                      <c:pt idx="1792">
                        <c:v>2.6094103214711802E-4</c:v>
                      </c:pt>
                      <c:pt idx="1793">
                        <c:v>2.7231931540426898E-4</c:v>
                      </c:pt>
                      <c:pt idx="1794">
                        <c:v>2.5659394622941801E-4</c:v>
                      </c:pt>
                      <c:pt idx="1795">
                        <c:v>2.4865649222376499E-4</c:v>
                      </c:pt>
                      <c:pt idx="1796">
                        <c:v>2.5202074518694301E-4</c:v>
                      </c:pt>
                      <c:pt idx="1797">
                        <c:v>2.4624051192353601E-4</c:v>
                      </c:pt>
                      <c:pt idx="1798">
                        <c:v>2.5199828936888798E-4</c:v>
                      </c:pt>
                      <c:pt idx="1799">
                        <c:v>2.6795738236293399E-4</c:v>
                      </c:pt>
                      <c:pt idx="1800">
                        <c:v>2.4628894215517299E-4</c:v>
                      </c:pt>
                      <c:pt idx="1801">
                        <c:v>2.74567350043485E-4</c:v>
                      </c:pt>
                      <c:pt idx="1802">
                        <c:v>2.5529616757963698E-4</c:v>
                      </c:pt>
                      <c:pt idx="1803">
                        <c:v>2.4519376399945902E-4</c:v>
                      </c:pt>
                      <c:pt idx="1804">
                        <c:v>2.4257136456639101E-4</c:v>
                      </c:pt>
                      <c:pt idx="1805">
                        <c:v>2.5156563924149701E-4</c:v>
                      </c:pt>
                      <c:pt idx="1806">
                        <c:v>2.4111080488665299E-4</c:v>
                      </c:pt>
                      <c:pt idx="1807">
                        <c:v>2.33800259143784E-4</c:v>
                      </c:pt>
                      <c:pt idx="1808">
                        <c:v>2.3436043688003101E-4</c:v>
                      </c:pt>
                      <c:pt idx="1809">
                        <c:v>2.7533475774078002E-4</c:v>
                      </c:pt>
                      <c:pt idx="1810">
                        <c:v>2.4838221916576199E-4</c:v>
                      </c:pt>
                      <c:pt idx="1811">
                        <c:v>2.3521086081508099E-4</c:v>
                      </c:pt>
                      <c:pt idx="1812">
                        <c:v>2.3018217843375299E-4</c:v>
                      </c:pt>
                      <c:pt idx="1813">
                        <c:v>2.29053238513443E-4</c:v>
                      </c:pt>
                      <c:pt idx="1814">
                        <c:v>2.29133878736865E-4</c:v>
                      </c:pt>
                      <c:pt idx="1815">
                        <c:v>2.3342810383770901E-4</c:v>
                      </c:pt>
                      <c:pt idx="1816">
                        <c:v>2.3713159146395701E-4</c:v>
                      </c:pt>
                      <c:pt idx="1817">
                        <c:v>2.25833464142828E-4</c:v>
                      </c:pt>
                      <c:pt idx="1818">
                        <c:v>2.20147742308799E-4</c:v>
                      </c:pt>
                      <c:pt idx="1819">
                        <c:v>2.14957111062993E-4</c:v>
                      </c:pt>
                      <c:pt idx="1820">
                        <c:v>2.3866489839577599E-4</c:v>
                      </c:pt>
                      <c:pt idx="1821">
                        <c:v>2.2670167056405101E-4</c:v>
                      </c:pt>
                      <c:pt idx="1822">
                        <c:v>2.2386244911865101E-4</c:v>
                      </c:pt>
                      <c:pt idx="1823">
                        <c:v>2.1973109745795699E-4</c:v>
                      </c:pt>
                      <c:pt idx="1824">
                        <c:v>2.1240766295123101E-4</c:v>
                      </c:pt>
                      <c:pt idx="1825">
                        <c:v>2.0900953409898701E-4</c:v>
                      </c:pt>
                      <c:pt idx="1826">
                        <c:v>2.3957161627533101E-4</c:v>
                      </c:pt>
                      <c:pt idx="1827">
                        <c:v>2.1958819003163301E-4</c:v>
                      </c:pt>
                      <c:pt idx="1828">
                        <c:v>2.10549293479928E-4</c:v>
                      </c:pt>
                      <c:pt idx="1829">
                        <c:v>2.1416136360922E-4</c:v>
                      </c:pt>
                      <c:pt idx="1830">
                        <c:v>2.0584486747827799E-4</c:v>
                      </c:pt>
                      <c:pt idx="1831">
                        <c:v>2.10861811911682E-4</c:v>
                      </c:pt>
                      <c:pt idx="1832">
                        <c:v>2.0737425089367701E-4</c:v>
                      </c:pt>
                      <c:pt idx="1833">
                        <c:v>2.03495158438445E-4</c:v>
                      </c:pt>
                      <c:pt idx="1834">
                        <c:v>2.06297440268933E-4</c:v>
                      </c:pt>
                      <c:pt idx="1835">
                        <c:v>2.05751443679616E-4</c:v>
                      </c:pt>
                      <c:pt idx="1836">
                        <c:v>2.0875773978951199E-4</c:v>
                      </c:pt>
                      <c:pt idx="1837">
                        <c:v>2.0326447907643001E-4</c:v>
                      </c:pt>
                      <c:pt idx="1838">
                        <c:v>1.9840501069721299E-4</c:v>
                      </c:pt>
                      <c:pt idx="1839">
                        <c:v>2.27023223862739E-4</c:v>
                      </c:pt>
                      <c:pt idx="1840">
                        <c:v>2.10283044073719E-4</c:v>
                      </c:pt>
                      <c:pt idx="1841">
                        <c:v>2.00774508831474E-4</c:v>
                      </c:pt>
                      <c:pt idx="1842">
                        <c:v>2.0310436023229301E-4</c:v>
                      </c:pt>
                      <c:pt idx="1843">
                        <c:v>1.9753361553167899E-4</c:v>
                      </c:pt>
                      <c:pt idx="1844">
                        <c:v>2.0345659588486101E-4</c:v>
                      </c:pt>
                      <c:pt idx="1845">
                        <c:v>1.98855534567415E-4</c:v>
                      </c:pt>
                      <c:pt idx="1846">
                        <c:v>1.9908258746478599E-4</c:v>
                      </c:pt>
                      <c:pt idx="1847">
                        <c:v>1.9532690481639201E-4</c:v>
                      </c:pt>
                      <c:pt idx="1848">
                        <c:v>1.9394445684695001E-4</c:v>
                      </c:pt>
                      <c:pt idx="1849">
                        <c:v>2.1534012854862599E-4</c:v>
                      </c:pt>
                      <c:pt idx="1850">
                        <c:v>1.9655571193123901E-4</c:v>
                      </c:pt>
                      <c:pt idx="1851">
                        <c:v>1.9144768014116599E-4</c:v>
                      </c:pt>
                      <c:pt idx="1852">
                        <c:v>1.9350370502500399E-4</c:v>
                      </c:pt>
                      <c:pt idx="1853">
                        <c:v>1.9150226800828299E-4</c:v>
                      </c:pt>
                      <c:pt idx="1854">
                        <c:v>1.9382398413860601E-4</c:v>
                      </c:pt>
                      <c:pt idx="1855">
                        <c:v>1.9947927622262701E-4</c:v>
                      </c:pt>
                      <c:pt idx="1856">
                        <c:v>1.8865418985307799E-4</c:v>
                      </c:pt>
                      <c:pt idx="1857">
                        <c:v>1.8994007085729501E-4</c:v>
                      </c:pt>
                      <c:pt idx="1858">
                        <c:v>1.9281600370002201E-4</c:v>
                      </c:pt>
                      <c:pt idx="1859">
                        <c:v>1.85089234769359E-4</c:v>
                      </c:pt>
                      <c:pt idx="1860">
                        <c:v>1.98365947104956E-4</c:v>
                      </c:pt>
                      <c:pt idx="1861">
                        <c:v>1.89727534274945E-4</c:v>
                      </c:pt>
                      <c:pt idx="1862">
                        <c:v>1.8076667056915E-4</c:v>
                      </c:pt>
                      <c:pt idx="1863">
                        <c:v>1.9213023703916699E-4</c:v>
                      </c:pt>
                      <c:pt idx="1864">
                        <c:v>1.7988218895037601E-4</c:v>
                      </c:pt>
                      <c:pt idx="1865">
                        <c:v>2.0042606796713701E-4</c:v>
                      </c:pt>
                      <c:pt idx="1866">
                        <c:v>2.03171717412671E-4</c:v>
                      </c:pt>
                      <c:pt idx="1867">
                        <c:v>1.9511316484507101E-4</c:v>
                      </c:pt>
                      <c:pt idx="1868">
                        <c:v>1.83699499661284E-4</c:v>
                      </c:pt>
                      <c:pt idx="1869">
                        <c:v>1.79788635425187E-4</c:v>
                      </c:pt>
                      <c:pt idx="1870">
                        <c:v>1.8227192854646101E-4</c:v>
                      </c:pt>
                      <c:pt idx="1871">
                        <c:v>1.8517235260746701E-4</c:v>
                      </c:pt>
                      <c:pt idx="1872">
                        <c:v>1.7897668526164399E-4</c:v>
                      </c:pt>
                      <c:pt idx="1873">
                        <c:v>1.8604371496320799E-4</c:v>
                      </c:pt>
                      <c:pt idx="1874">
                        <c:v>1.78189681644407E-4</c:v>
                      </c:pt>
                      <c:pt idx="1875">
                        <c:v>1.78018497392616E-4</c:v>
                      </c:pt>
                      <c:pt idx="1876">
                        <c:v>1.7449421870338101E-4</c:v>
                      </c:pt>
                      <c:pt idx="1877">
                        <c:v>1.75986882763682E-4</c:v>
                      </c:pt>
                      <c:pt idx="1878">
                        <c:v>1.73245263690331E-4</c:v>
                      </c:pt>
                      <c:pt idx="1879">
                        <c:v>1.72192527517584E-4</c:v>
                      </c:pt>
                      <c:pt idx="1880">
                        <c:v>1.70538016769907E-4</c:v>
                      </c:pt>
                      <c:pt idx="1881">
                        <c:v>2.1167093821832401E-4</c:v>
                      </c:pt>
                      <c:pt idx="1882">
                        <c:v>1.8366535982518501E-4</c:v>
                      </c:pt>
                      <c:pt idx="1883">
                        <c:v>1.7512079850732999E-4</c:v>
                      </c:pt>
                      <c:pt idx="1884">
                        <c:v>1.6650310104330599E-4</c:v>
                      </c:pt>
                      <c:pt idx="1885">
                        <c:v>1.70550592275624E-4</c:v>
                      </c:pt>
                      <c:pt idx="1886">
                        <c:v>1.64473411282672E-4</c:v>
                      </c:pt>
                      <c:pt idx="1887">
                        <c:v>1.62124744744597E-4</c:v>
                      </c:pt>
                      <c:pt idx="1888">
                        <c:v>1.59238789629332E-4</c:v>
                      </c:pt>
                      <c:pt idx="1889">
                        <c:v>1.6497542718928599E-4</c:v>
                      </c:pt>
                      <c:pt idx="1890">
                        <c:v>1.60765331194832E-4</c:v>
                      </c:pt>
                      <c:pt idx="1891">
                        <c:v>1.7359494203519001E-4</c:v>
                      </c:pt>
                      <c:pt idx="1892">
                        <c:v>1.7906105141758899E-4</c:v>
                      </c:pt>
                      <c:pt idx="1893">
                        <c:v>1.6660394232970299E-4</c:v>
                      </c:pt>
                      <c:pt idx="1894">
                        <c:v>1.62992579464612E-4</c:v>
                      </c:pt>
                      <c:pt idx="1895">
                        <c:v>1.6164962070810301E-4</c:v>
                      </c:pt>
                      <c:pt idx="1896">
                        <c:v>1.5997847176730699E-4</c:v>
                      </c:pt>
                      <c:pt idx="1897">
                        <c:v>1.54780133793126E-4</c:v>
                      </c:pt>
                      <c:pt idx="1898">
                        <c:v>1.5438219569821501E-4</c:v>
                      </c:pt>
                      <c:pt idx="1899">
                        <c:v>1.5515935248644399E-4</c:v>
                      </c:pt>
                      <c:pt idx="1900">
                        <c:v>1.4970109800458299E-4</c:v>
                      </c:pt>
                      <c:pt idx="1901">
                        <c:v>1.5129040064658001E-4</c:v>
                      </c:pt>
                      <c:pt idx="1902">
                        <c:v>1.5001781704881699E-4</c:v>
                      </c:pt>
                      <c:pt idx="1903">
                        <c:v>1.58484461667935E-4</c:v>
                      </c:pt>
                      <c:pt idx="1904">
                        <c:v>1.4994773938727899E-4</c:v>
                      </c:pt>
                      <c:pt idx="1905">
                        <c:v>1.4871849867804501E-4</c:v>
                      </c:pt>
                      <c:pt idx="1906">
                        <c:v>1.5477836926661799E-4</c:v>
                      </c:pt>
                      <c:pt idx="1907">
                        <c:v>1.5650714776904701E-4</c:v>
                      </c:pt>
                      <c:pt idx="1908">
                        <c:v>1.5192560355022601E-4</c:v>
                      </c:pt>
                      <c:pt idx="1909">
                        <c:v>1.51651915638007E-4</c:v>
                      </c:pt>
                      <c:pt idx="1910">
                        <c:v>1.5538550153798301E-4</c:v>
                      </c:pt>
                      <c:pt idx="1911">
                        <c:v>1.5259636801787999E-4</c:v>
                      </c:pt>
                      <c:pt idx="1912">
                        <c:v>1.4877246132073899E-4</c:v>
                      </c:pt>
                      <c:pt idx="1913">
                        <c:v>1.4800729169506201E-4</c:v>
                      </c:pt>
                      <c:pt idx="1914">
                        <c:v>1.6556335105132199E-4</c:v>
                      </c:pt>
                      <c:pt idx="1915">
                        <c:v>1.5725904637752899E-4</c:v>
                      </c:pt>
                      <c:pt idx="1916">
                        <c:v>1.4865721281324401E-4</c:v>
                      </c:pt>
                      <c:pt idx="1917">
                        <c:v>1.4835901169364199E-4</c:v>
                      </c:pt>
                      <c:pt idx="1918">
                        <c:v>1.4925875589878401E-4</c:v>
                      </c:pt>
                      <c:pt idx="1919">
                        <c:v>1.6102548903827301E-4</c:v>
                      </c:pt>
                      <c:pt idx="1920">
                        <c:v>1.5078366875547199E-4</c:v>
                      </c:pt>
                      <c:pt idx="1921">
                        <c:v>1.4240132362783699E-4</c:v>
                      </c:pt>
                      <c:pt idx="1922">
                        <c:v>1.43202351430385E-4</c:v>
                      </c:pt>
                      <c:pt idx="1923">
                        <c:v>1.41347343091027E-4</c:v>
                      </c:pt>
                      <c:pt idx="1924">
                        <c:v>1.53927459633085E-4</c:v>
                      </c:pt>
                      <c:pt idx="1925">
                        <c:v>1.4059629128219099E-4</c:v>
                      </c:pt>
                      <c:pt idx="1926">
                        <c:v>1.4098290734579499E-4</c:v>
                      </c:pt>
                      <c:pt idx="1927">
                        <c:v>1.42207460690094E-4</c:v>
                      </c:pt>
                      <c:pt idx="1928">
                        <c:v>1.3650159789484499E-4</c:v>
                      </c:pt>
                      <c:pt idx="1929">
                        <c:v>1.3795125984126499E-4</c:v>
                      </c:pt>
                      <c:pt idx="1930">
                        <c:v>1.42600564735021E-4</c:v>
                      </c:pt>
                      <c:pt idx="1931">
                        <c:v>1.35256531885934E-4</c:v>
                      </c:pt>
                      <c:pt idx="1932">
                        <c:v>1.5714510748114299E-4</c:v>
                      </c:pt>
                      <c:pt idx="1933">
                        <c:v>1.42358180341665E-4</c:v>
                      </c:pt>
                      <c:pt idx="1934">
                        <c:v>1.3791667987745999E-4</c:v>
                      </c:pt>
                      <c:pt idx="1935">
                        <c:v>1.3484599768131899E-4</c:v>
                      </c:pt>
                      <c:pt idx="1936">
                        <c:v>1.4067426100052E-4</c:v>
                      </c:pt>
                      <c:pt idx="1937">
                        <c:v>1.4059841345687E-4</c:v>
                      </c:pt>
                      <c:pt idx="1938">
                        <c:v>1.39942823810364E-4</c:v>
                      </c:pt>
                      <c:pt idx="1939">
                        <c:v>1.3346270290468399E-4</c:v>
                      </c:pt>
                      <c:pt idx="1940">
                        <c:v>1.3827440194376901E-4</c:v>
                      </c:pt>
                      <c:pt idx="1941">
                        <c:v>1.3315423639811399E-4</c:v>
                      </c:pt>
                      <c:pt idx="1942">
                        <c:v>1.33206928828723E-4</c:v>
                      </c:pt>
                      <c:pt idx="1943">
                        <c:v>1.3565878063413099E-4</c:v>
                      </c:pt>
                      <c:pt idx="1944">
                        <c:v>1.3002862114952301E-4</c:v>
                      </c:pt>
                      <c:pt idx="1945">
                        <c:v>1.2837467722145299E-4</c:v>
                      </c:pt>
                      <c:pt idx="1946">
                        <c:v>1.3318924872023099E-4</c:v>
                      </c:pt>
                      <c:pt idx="1947">
                        <c:v>1.3732872969704699E-4</c:v>
                      </c:pt>
                      <c:pt idx="1948">
                        <c:v>1.32838784889455E-4</c:v>
                      </c:pt>
                      <c:pt idx="1949">
                        <c:v>1.3216176390447001E-4</c:v>
                      </c:pt>
                      <c:pt idx="1950">
                        <c:v>1.3085812098491699E-4</c:v>
                      </c:pt>
                      <c:pt idx="1951">
                        <c:v>1.2967451173249899E-4</c:v>
                      </c:pt>
                      <c:pt idx="1952">
                        <c:v>1.3038837797871701E-4</c:v>
                      </c:pt>
                      <c:pt idx="1953">
                        <c:v>1.28516775090925E-4</c:v>
                      </c:pt>
                      <c:pt idx="1954">
                        <c:v>1.6776207850206101E-4</c:v>
                      </c:pt>
                      <c:pt idx="1955">
                        <c:v>1.4348482137308401E-4</c:v>
                      </c:pt>
                      <c:pt idx="1956">
                        <c:v>1.3578064153134899E-4</c:v>
                      </c:pt>
                      <c:pt idx="1957">
                        <c:v>1.27126723139941E-4</c:v>
                      </c:pt>
                      <c:pt idx="1958">
                        <c:v>1.2590174298176201E-4</c:v>
                      </c:pt>
                      <c:pt idx="1959">
                        <c:v>1.25631148666866E-4</c:v>
                      </c:pt>
                      <c:pt idx="1960">
                        <c:v>1.35461493351329E-4</c:v>
                      </c:pt>
                      <c:pt idx="1961">
                        <c:v>1.2671593367011999E-4</c:v>
                      </c:pt>
                      <c:pt idx="1962">
                        <c:v>1.20338069977043E-4</c:v>
                      </c:pt>
                      <c:pt idx="1963">
                        <c:v>1.2803087427091801E-4</c:v>
                      </c:pt>
                      <c:pt idx="1964">
                        <c:v>1.22085760388983E-4</c:v>
                      </c:pt>
                      <c:pt idx="1965">
                        <c:v>1.2144800779639099E-4</c:v>
                      </c:pt>
                      <c:pt idx="1966">
                        <c:v>1.2748038975044301E-4</c:v>
                      </c:pt>
                      <c:pt idx="1967">
                        <c:v>1.19571742754221E-4</c:v>
                      </c:pt>
                      <c:pt idx="1968">
                        <c:v>1.2076615855452901E-4</c:v>
                      </c:pt>
                      <c:pt idx="1969">
                        <c:v>1.1692239951007899E-4</c:v>
                      </c:pt>
                      <c:pt idx="1970">
                        <c:v>1.2509121150955699E-4</c:v>
                      </c:pt>
                      <c:pt idx="1971">
                        <c:v>1.17385185067365E-4</c:v>
                      </c:pt>
                      <c:pt idx="1972">
                        <c:v>1.1522895271935699E-4</c:v>
                      </c:pt>
                      <c:pt idx="1973">
                        <c:v>1.20475257002605E-4</c:v>
                      </c:pt>
                      <c:pt idx="1974">
                        <c:v>1.15378778700367E-4</c:v>
                      </c:pt>
                      <c:pt idx="1975">
                        <c:v>1.2951112730029001E-4</c:v>
                      </c:pt>
                      <c:pt idx="1976">
                        <c:v>1.20237995297047E-4</c:v>
                      </c:pt>
                      <c:pt idx="1977">
                        <c:v>1.18056951710164E-4</c:v>
                      </c:pt>
                      <c:pt idx="1978">
                        <c:v>1.2106388116317401E-4</c:v>
                      </c:pt>
                      <c:pt idx="1979">
                        <c:v>1.19811675573989E-4</c:v>
                      </c:pt>
                      <c:pt idx="1980">
                        <c:v>1.16154763183613E-4</c:v>
                      </c:pt>
                      <c:pt idx="1981">
                        <c:v>1.1696335853549501E-4</c:v>
                      </c:pt>
                      <c:pt idx="1982">
                        <c:v>1.15106199348787E-4</c:v>
                      </c:pt>
                      <c:pt idx="1983">
                        <c:v>1.7102047522739501E-4</c:v>
                      </c:pt>
                      <c:pt idx="1984">
                        <c:v>1.4132909816581401E-4</c:v>
                      </c:pt>
                      <c:pt idx="1985">
                        <c:v>1.30001596671406E-4</c:v>
                      </c:pt>
                      <c:pt idx="1986">
                        <c:v>1.22507601292574E-4</c:v>
                      </c:pt>
                      <c:pt idx="1987">
                        <c:v>1.16432861182433E-4</c:v>
                      </c:pt>
                      <c:pt idx="1988">
                        <c:v>1.14863478063298E-4</c:v>
                      </c:pt>
                      <c:pt idx="1989">
                        <c:v>1.1268252588717E-4</c:v>
                      </c:pt>
                      <c:pt idx="1990">
                        <c:v>1.16749808734959E-4</c:v>
                      </c:pt>
                      <c:pt idx="1991">
                        <c:v>1.16098959945786E-4</c:v>
                      </c:pt>
                      <c:pt idx="1992">
                        <c:v>1.10087460007296E-4</c:v>
                      </c:pt>
                      <c:pt idx="1993">
                        <c:v>1.14030890048516E-4</c:v>
                      </c:pt>
                      <c:pt idx="1994">
                        <c:v>1.10348208332576E-4</c:v>
                      </c:pt>
                      <c:pt idx="1995">
                        <c:v>1.10143013117332E-4</c:v>
                      </c:pt>
                      <c:pt idx="1996">
                        <c:v>1.1867779331996001E-4</c:v>
                      </c:pt>
                      <c:pt idx="1997">
                        <c:v>1.12621200309377E-4</c:v>
                      </c:pt>
                      <c:pt idx="1998">
                        <c:v>1.10240677587767E-4</c:v>
                      </c:pt>
                      <c:pt idx="1999">
                        <c:v>1.16395803681764E-4</c:v>
                      </c:pt>
                      <c:pt idx="2000">
                        <c:v>1.19430213627254E-4</c:v>
                      </c:pt>
                      <c:pt idx="2001">
                        <c:v>1.13371643737585E-4</c:v>
                      </c:pt>
                      <c:pt idx="2002">
                        <c:v>1.0586748942031099E-4</c:v>
                      </c:pt>
                      <c:pt idx="2003">
                        <c:v>1.08603560863312E-4</c:v>
                      </c:pt>
                      <c:pt idx="2004">
                        <c:v>1.10246772912282E-4</c:v>
                      </c:pt>
                      <c:pt idx="2005">
                        <c:v>1.0624709979211601E-4</c:v>
                      </c:pt>
                      <c:pt idx="2006">
                        <c:v>1.02321604195917E-4</c:v>
                      </c:pt>
                      <c:pt idx="2007">
                        <c:v>1.05189339866946E-4</c:v>
                      </c:pt>
                      <c:pt idx="2008">
                        <c:v>1.1721656793042199E-4</c:v>
                      </c:pt>
                      <c:pt idx="2009">
                        <c:v>1.1889278106386099E-4</c:v>
                      </c:pt>
                      <c:pt idx="2010">
                        <c:v>1.0867431258874E-4</c:v>
                      </c:pt>
                      <c:pt idx="2011">
                        <c:v>1.03014702121567E-4</c:v>
                      </c:pt>
                      <c:pt idx="2012">
                        <c:v>1.2108775836327E-4</c:v>
                      </c:pt>
                      <c:pt idx="2013">
                        <c:v>1.10226160240153E-4</c:v>
                      </c:pt>
                      <c:pt idx="2014">
                        <c:v>1.06498472858245E-4</c:v>
                      </c:pt>
                      <c:pt idx="2015">
                        <c:v>1.03697376852835E-4</c:v>
                      </c:pt>
                      <c:pt idx="2016">
                        <c:v>1.06428027573484E-4</c:v>
                      </c:pt>
                      <c:pt idx="2017">
                        <c:v>1.0910057067825299E-4</c:v>
                      </c:pt>
                      <c:pt idx="2018">
                        <c:v>1.05777861362733E-4</c:v>
                      </c:pt>
                      <c:pt idx="2019">
                        <c:v>1.10156436914926E-4</c:v>
                      </c:pt>
                      <c:pt idx="2020">
                        <c:v>1.15788816244811E-4</c:v>
                      </c:pt>
                      <c:pt idx="2021">
                        <c:v>1.3488294271953499E-4</c:v>
                      </c:pt>
                      <c:pt idx="2022">
                        <c:v>1.2023779281556801E-4</c:v>
                      </c:pt>
                      <c:pt idx="2023">
                        <c:v>1.08801666853511E-4</c:v>
                      </c:pt>
                      <c:pt idx="2024">
                        <c:v>1.05518430880332E-4</c:v>
                      </c:pt>
                      <c:pt idx="2025">
                        <c:v>1.06466653668146E-4</c:v>
                      </c:pt>
                      <c:pt idx="2026">
                        <c:v>1.03823542557389E-4</c:v>
                      </c:pt>
                      <c:pt idx="2027">
                        <c:v>1.00275810440569E-4</c:v>
                      </c:pt>
                      <c:pt idx="2028" formatCode="0.00E+00">
                        <c:v>9.6910883323800802E-5</c:v>
                      </c:pt>
                      <c:pt idx="2029">
                        <c:v>1.16764210002772E-4</c:v>
                      </c:pt>
                      <c:pt idx="2030">
                        <c:v>1.0547759307302399E-4</c:v>
                      </c:pt>
                      <c:pt idx="2031">
                        <c:v>1.01549152883297E-4</c:v>
                      </c:pt>
                      <c:pt idx="2032">
                        <c:v>1.00922649559279E-4</c:v>
                      </c:pt>
                      <c:pt idx="2033">
                        <c:v>1.00566636900984E-4</c:v>
                      </c:pt>
                      <c:pt idx="2034">
                        <c:v>1.05186884998425E-4</c:v>
                      </c:pt>
                      <c:pt idx="2035" formatCode="0.00E+00">
                        <c:v>9.9079348174015001E-5</c:v>
                      </c:pt>
                      <c:pt idx="2036" formatCode="0.00E+00">
                        <c:v>9.8351793064662505E-5</c:v>
                      </c:pt>
                      <c:pt idx="2037" formatCode="0.00E+00">
                        <c:v>9.9768811586114798E-5</c:v>
                      </c:pt>
                      <c:pt idx="2038" formatCode="0.00E+00">
                        <c:v>9.4202442227067306E-5</c:v>
                      </c:pt>
                      <c:pt idx="2039" formatCode="0.00E+00">
                        <c:v>9.5874455396067194E-5</c:v>
                      </c:pt>
                      <c:pt idx="2040" formatCode="0.00E+00">
                        <c:v>9.9562525669631596E-5</c:v>
                      </c:pt>
                      <c:pt idx="2041" formatCode="0.00E+00">
                        <c:v>9.4464049462653397E-5</c:v>
                      </c:pt>
                      <c:pt idx="2042" formatCode="0.00E+00">
                        <c:v>9.7909720430936303E-5</c:v>
                      </c:pt>
                      <c:pt idx="2043" formatCode="0.00E+00">
                        <c:v>9.2768208520722597E-5</c:v>
                      </c:pt>
                      <c:pt idx="2044" formatCode="0.00E+00">
                        <c:v>9.2687489127213195E-5</c:v>
                      </c:pt>
                      <c:pt idx="2045" formatCode="0.00E+00">
                        <c:v>9.6384289712061704E-5</c:v>
                      </c:pt>
                      <c:pt idx="2046" formatCode="0.00E+00">
                        <c:v>9.1104889136594497E-5</c:v>
                      </c:pt>
                      <c:pt idx="2047" formatCode="0.00E+00">
                        <c:v>9.2662056913513902E-5</c:v>
                      </c:pt>
                      <c:pt idx="2048">
                        <c:v>1.32180247851008E-4</c:v>
                      </c:pt>
                      <c:pt idx="2049">
                        <c:v>1.0774511622010301E-4</c:v>
                      </c:pt>
                      <c:pt idx="2050">
                        <c:v>1.00347289497874E-4</c:v>
                      </c:pt>
                      <c:pt idx="2051" formatCode="0.00E+00">
                        <c:v>9.8347403553383106E-5</c:v>
                      </c:pt>
                      <c:pt idx="2052" formatCode="0.00E+00">
                        <c:v>9.4277660595433504E-5</c:v>
                      </c:pt>
                      <c:pt idx="2053" formatCode="0.00E+00">
                        <c:v>9.4423044947376903E-5</c:v>
                      </c:pt>
                      <c:pt idx="2054" formatCode="0.00E+00">
                        <c:v>9.0751967137053804E-5</c:v>
                      </c:pt>
                      <c:pt idx="2055" formatCode="0.00E+00">
                        <c:v>9.2952814874725206E-5</c:v>
                      </c:pt>
                      <c:pt idx="2056" formatCode="0.00E+00">
                        <c:v>8.9286123149467903E-5</c:v>
                      </c:pt>
                      <c:pt idx="2057" formatCode="0.00E+00">
                        <c:v>8.9734707835714201E-5</c:v>
                      </c:pt>
                      <c:pt idx="2058" formatCode="0.00E+00">
                        <c:v>8.6946072198504598E-5</c:v>
                      </c:pt>
                      <c:pt idx="2059" formatCode="0.00E+00">
                        <c:v>8.8441984614685793E-5</c:v>
                      </c:pt>
                      <c:pt idx="2060">
                        <c:v>1.05321091136806E-4</c:v>
                      </c:pt>
                      <c:pt idx="2061" formatCode="0.00E+00">
                        <c:v>9.5941358886490304E-5</c:v>
                      </c:pt>
                      <c:pt idx="2062" formatCode="0.00E+00">
                        <c:v>9.0741385934460704E-5</c:v>
                      </c:pt>
                      <c:pt idx="2063" formatCode="0.00E+00">
                        <c:v>8.9238368568278695E-5</c:v>
                      </c:pt>
                      <c:pt idx="2064" formatCode="0.00E+00">
                        <c:v>8.4948775037702406E-5</c:v>
                      </c:pt>
                      <c:pt idx="2065" formatCode="0.00E+00">
                        <c:v>8.7245534530067299E-5</c:v>
                      </c:pt>
                      <c:pt idx="2066" formatCode="0.00E+00">
                        <c:v>8.9965250080307099E-5</c:v>
                      </c:pt>
                      <c:pt idx="2067" formatCode="0.00E+00">
                        <c:v>8.5921626153547204E-5</c:v>
                      </c:pt>
                      <c:pt idx="2068" formatCode="0.00E+00">
                        <c:v>8.8562790147352993E-5</c:v>
                      </c:pt>
                      <c:pt idx="2069" formatCode="0.00E+00">
                        <c:v>8.8179764321880794E-5</c:v>
                      </c:pt>
                      <c:pt idx="2070" formatCode="0.00E+00">
                        <c:v>8.9873987545101993E-5</c:v>
                      </c:pt>
                      <c:pt idx="2071" formatCode="0.00E+00">
                        <c:v>8.6099948373483305E-5</c:v>
                      </c:pt>
                      <c:pt idx="2072" formatCode="0.00E+00">
                        <c:v>8.3762311528356702E-5</c:v>
                      </c:pt>
                      <c:pt idx="2073" formatCode="0.00E+00">
                        <c:v>8.3554094620210897E-5</c:v>
                      </c:pt>
                      <c:pt idx="2074" formatCode="0.00E+00">
                        <c:v>8.5539489910455704E-5</c:v>
                      </c:pt>
                      <c:pt idx="2075" formatCode="0.00E+00">
                        <c:v>8.4849811022581897E-5</c:v>
                      </c:pt>
                      <c:pt idx="2076" formatCode="0.00E+00">
                        <c:v>8.3835812834589404E-5</c:v>
                      </c:pt>
                      <c:pt idx="2077" formatCode="0.00E+00">
                        <c:v>8.2991749049030706E-5</c:v>
                      </c:pt>
                      <c:pt idx="2078" formatCode="0.00E+00">
                        <c:v>8.5533785494101901E-5</c:v>
                      </c:pt>
                      <c:pt idx="2079" formatCode="0.00E+00">
                        <c:v>8.5503859299567006E-5</c:v>
                      </c:pt>
                      <c:pt idx="2080" formatCode="0.00E+00">
                        <c:v>8.2932139405883699E-5</c:v>
                      </c:pt>
                      <c:pt idx="2081" formatCode="0.00E+00">
                        <c:v>8.43673448157684E-5</c:v>
                      </c:pt>
                      <c:pt idx="2082" formatCode="0.00E+00">
                        <c:v>8.1657723039274904E-5</c:v>
                      </c:pt>
                      <c:pt idx="2083" formatCode="0.00E+00">
                        <c:v>8.6470735002798998E-5</c:v>
                      </c:pt>
                      <c:pt idx="2084" formatCode="0.00E+00">
                        <c:v>8.4682170416700201E-5</c:v>
                      </c:pt>
                      <c:pt idx="2085" formatCode="0.00E+00">
                        <c:v>8.0392824953263604E-5</c:v>
                      </c:pt>
                      <c:pt idx="2086" formatCode="0.00E+00">
                        <c:v>7.8199473635003804E-5</c:v>
                      </c:pt>
                      <c:pt idx="2087" formatCode="0.00E+00">
                        <c:v>8.1459068949408094E-5</c:v>
                      </c:pt>
                      <c:pt idx="2088" formatCode="0.00E+00">
                        <c:v>8.4860481410531797E-5</c:v>
                      </c:pt>
                      <c:pt idx="2089" formatCode="0.00E+00">
                        <c:v>8.2184977306547306E-5</c:v>
                      </c:pt>
                      <c:pt idx="2090" formatCode="0.00E+00">
                        <c:v>8.0718776534910195E-5</c:v>
                      </c:pt>
                      <c:pt idx="2091" formatCode="0.00E+00">
                        <c:v>8.0667207544203996E-5</c:v>
                      </c:pt>
                      <c:pt idx="2092" formatCode="0.00E+00">
                        <c:v>7.9717061915308502E-5</c:v>
                      </c:pt>
                      <c:pt idx="2093" formatCode="0.00E+00">
                        <c:v>8.2729564580662996E-5</c:v>
                      </c:pt>
                      <c:pt idx="2094" formatCode="0.00E+00">
                        <c:v>7.99544546232931E-5</c:v>
                      </c:pt>
                      <c:pt idx="2095" formatCode="0.00E+00">
                        <c:v>7.9481124992217606E-5</c:v>
                      </c:pt>
                      <c:pt idx="2096" formatCode="0.00E+00">
                        <c:v>7.7683019180525395E-5</c:v>
                      </c:pt>
                      <c:pt idx="2097" formatCode="0.00E+00">
                        <c:v>8.4516985088956006E-5</c:v>
                      </c:pt>
                      <c:pt idx="2098" formatCode="0.00E+00">
                        <c:v>8.1420198483301304E-5</c:v>
                      </c:pt>
                      <c:pt idx="2099" formatCode="0.00E+00">
                        <c:v>7.85248793499635E-5</c:v>
                      </c:pt>
                      <c:pt idx="2100" formatCode="0.00E+00">
                        <c:v>7.8142703872263004E-5</c:v>
                      </c:pt>
                      <c:pt idx="2101" formatCode="0.00E+00">
                        <c:v>7.5793909244268795E-5</c:v>
                      </c:pt>
                      <c:pt idx="2102" formatCode="0.00E+00">
                        <c:v>7.4620764922660098E-5</c:v>
                      </c:pt>
                      <c:pt idx="2103" formatCode="0.00E+00">
                        <c:v>7.74743455282365E-5</c:v>
                      </c:pt>
                      <c:pt idx="2104" formatCode="0.00E+00">
                        <c:v>7.5828240339973095E-5</c:v>
                      </c:pt>
                      <c:pt idx="2105" formatCode="0.00E+00">
                        <c:v>7.2629262142158199E-5</c:v>
                      </c:pt>
                      <c:pt idx="2106" formatCode="0.00E+00">
                        <c:v>7.73956837962164E-5</c:v>
                      </c:pt>
                      <c:pt idx="2107" formatCode="0.00E+00">
                        <c:v>7.5786668161313803E-5</c:v>
                      </c:pt>
                      <c:pt idx="2108" formatCode="0.00E+00">
                        <c:v>7.47537235748273E-5</c:v>
                      </c:pt>
                      <c:pt idx="2109" formatCode="0.00E+00">
                        <c:v>7.2811930564243898E-5</c:v>
                      </c:pt>
                      <c:pt idx="2110" formatCode="0.00E+00">
                        <c:v>7.3606581713086405E-5</c:v>
                      </c:pt>
                      <c:pt idx="2111" formatCode="0.00E+00">
                        <c:v>7.1710790627569601E-5</c:v>
                      </c:pt>
                      <c:pt idx="2112" formatCode="0.00E+00">
                        <c:v>7.2663076314695495E-5</c:v>
                      </c:pt>
                      <c:pt idx="2113" formatCode="0.00E+00">
                        <c:v>7.2766846805998994E-5</c:v>
                      </c:pt>
                      <c:pt idx="2114" formatCode="0.00E+00">
                        <c:v>7.8141323708543595E-5</c:v>
                      </c:pt>
                      <c:pt idx="2115" formatCode="0.00E+00">
                        <c:v>7.4743347684987205E-5</c:v>
                      </c:pt>
                      <c:pt idx="2116" formatCode="0.00E+00">
                        <c:v>7.4570642567883599E-5</c:v>
                      </c:pt>
                      <c:pt idx="2117" formatCode="0.00E+00">
                        <c:v>7.3898300292283894E-5</c:v>
                      </c:pt>
                      <c:pt idx="2118" formatCode="0.00E+00">
                        <c:v>7.3784285748015998E-5</c:v>
                      </c:pt>
                      <c:pt idx="2119" formatCode="0.00E+00">
                        <c:v>6.8336989648608306E-5</c:v>
                      </c:pt>
                      <c:pt idx="2120" formatCode="0.00E+00">
                        <c:v>7.5767712578674894E-5</c:v>
                      </c:pt>
                      <c:pt idx="2121" formatCode="0.00E+00">
                        <c:v>7.0313310960143596E-5</c:v>
                      </c:pt>
                      <c:pt idx="2122" formatCode="0.00E+00">
                        <c:v>7.1364228304699598E-5</c:v>
                      </c:pt>
                      <c:pt idx="2123" formatCode="0.00E+00">
                        <c:v>7.2282970127307206E-5</c:v>
                      </c:pt>
                      <c:pt idx="2124" formatCode="0.00E+00">
                        <c:v>8.6288123889168995E-5</c:v>
                      </c:pt>
                      <c:pt idx="2125" formatCode="0.00E+00">
                        <c:v>7.6884740714588899E-5</c:v>
                      </c:pt>
                      <c:pt idx="2126" formatCode="0.00E+00">
                        <c:v>7.3691577688225703E-5</c:v>
                      </c:pt>
                      <c:pt idx="2127" formatCode="0.00E+00">
                        <c:v>7.0400678281369795E-5</c:v>
                      </c:pt>
                      <c:pt idx="2128" formatCode="0.00E+00">
                        <c:v>7.26744957910375E-5</c:v>
                      </c:pt>
                      <c:pt idx="2129" formatCode="0.00E+00">
                        <c:v>7.0313617567282295E-5</c:v>
                      </c:pt>
                      <c:pt idx="2130" formatCode="0.00E+00">
                        <c:v>7.1476724658427101E-5</c:v>
                      </c:pt>
                      <c:pt idx="2131" formatCode="0.00E+00">
                        <c:v>6.9207440259527799E-5</c:v>
                      </c:pt>
                      <c:pt idx="2132" formatCode="0.00E+00">
                        <c:v>6.9430704847808596E-5</c:v>
                      </c:pt>
                      <c:pt idx="2133" formatCode="0.00E+00">
                        <c:v>6.7503273063302405E-5</c:v>
                      </c:pt>
                      <c:pt idx="2134" formatCode="0.00E+00">
                        <c:v>6.8553116151434193E-5</c:v>
                      </c:pt>
                      <c:pt idx="2135" formatCode="0.00E+00">
                        <c:v>7.1065634698610995E-5</c:v>
                      </c:pt>
                      <c:pt idx="2136" formatCode="0.00E+00">
                        <c:v>6.8576866417997299E-5</c:v>
                      </c:pt>
                      <c:pt idx="2137" formatCode="0.00E+00">
                        <c:v>6.7303946547902005E-5</c:v>
                      </c:pt>
                      <c:pt idx="2138" formatCode="0.00E+00">
                        <c:v>6.9630833605389004E-5</c:v>
                      </c:pt>
                      <c:pt idx="2139" formatCode="0.00E+00">
                        <c:v>6.6232409986741793E-5</c:v>
                      </c:pt>
                      <c:pt idx="2140" formatCode="0.00E+00">
                        <c:v>6.8324797031884304E-5</c:v>
                      </c:pt>
                      <c:pt idx="2141" formatCode="0.00E+00">
                        <c:v>6.6089679794919802E-5</c:v>
                      </c:pt>
                      <c:pt idx="2142" formatCode="0.00E+00">
                        <c:v>6.9089030017922002E-5</c:v>
                      </c:pt>
                      <c:pt idx="2143" formatCode="0.00E+00">
                        <c:v>6.6982852141169195E-5</c:v>
                      </c:pt>
                      <c:pt idx="2144" formatCode="0.00E+00">
                        <c:v>6.7589908179220594E-5</c:v>
                      </c:pt>
                      <c:pt idx="2145" formatCode="0.00E+00">
                        <c:v>7.9274056967826398E-5</c:v>
                      </c:pt>
                      <c:pt idx="2146" formatCode="0.00E+00">
                        <c:v>7.1272083797557697E-5</c:v>
                      </c:pt>
                      <c:pt idx="2147" formatCode="0.00E+00">
                        <c:v>7.00023936864627E-5</c:v>
                      </c:pt>
                      <c:pt idx="2148" formatCode="0.00E+00">
                        <c:v>6.8650142145385701E-5</c:v>
                      </c:pt>
                      <c:pt idx="2149" formatCode="0.00E+00">
                        <c:v>6.6890517728974199E-5</c:v>
                      </c:pt>
                      <c:pt idx="2150" formatCode="0.00E+00">
                        <c:v>6.5170828502671404E-5</c:v>
                      </c:pt>
                      <c:pt idx="2151" formatCode="0.00E+00">
                        <c:v>6.7087771140441097E-5</c:v>
                      </c:pt>
                      <c:pt idx="2152" formatCode="0.00E+00">
                        <c:v>6.4569275176632902E-5</c:v>
                      </c:pt>
                      <c:pt idx="2153" formatCode="0.00E+00">
                        <c:v>6.5710042365522202E-5</c:v>
                      </c:pt>
                      <c:pt idx="2154" formatCode="0.00E+00">
                        <c:v>6.4796860411286904E-5</c:v>
                      </c:pt>
                      <c:pt idx="2155" formatCode="0.00E+00">
                        <c:v>6.6088124061472895E-5</c:v>
                      </c:pt>
                      <c:pt idx="2156" formatCode="0.00E+00">
                        <c:v>6.2520864267230297E-5</c:v>
                      </c:pt>
                      <c:pt idx="2157" formatCode="0.00E+00">
                        <c:v>6.6087825333657895E-5</c:v>
                      </c:pt>
                      <c:pt idx="2158" formatCode="0.00E+00">
                        <c:v>6.3367117999370994E-5</c:v>
                      </c:pt>
                      <c:pt idx="2159" formatCode="0.00E+00">
                        <c:v>6.3774927573488304E-5</c:v>
                      </c:pt>
                      <c:pt idx="2160" formatCode="0.00E+00">
                        <c:v>6.1811970175080296E-5</c:v>
                      </c:pt>
                      <c:pt idx="2161" formatCode="0.00E+00">
                        <c:v>6.4681640964850897E-5</c:v>
                      </c:pt>
                      <c:pt idx="2162" formatCode="0.00E+00">
                        <c:v>6.2824517646989299E-5</c:v>
                      </c:pt>
                      <c:pt idx="2163" formatCode="0.00E+00">
                        <c:v>6.0924327371147899E-5</c:v>
                      </c:pt>
                      <c:pt idx="2164" formatCode="0.00E+00">
                        <c:v>6.3953012321373403E-5</c:v>
                      </c:pt>
                      <c:pt idx="2165" formatCode="0.00E+00">
                        <c:v>6.2171443086350499E-5</c:v>
                      </c:pt>
                      <c:pt idx="2166" formatCode="0.00E+00">
                        <c:v>6.2838555320288706E-5</c:v>
                      </c:pt>
                      <c:pt idx="2167" formatCode="0.00E+00">
                        <c:v>6.3819841613759905E-5</c:v>
                      </c:pt>
                      <c:pt idx="2168" formatCode="0.00E+00">
                        <c:v>6.1880977154660095E-5</c:v>
                      </c:pt>
                      <c:pt idx="2169" formatCode="0.00E+00">
                        <c:v>6.5595458635973503E-5</c:v>
                      </c:pt>
                      <c:pt idx="2170" formatCode="0.00E+00">
                        <c:v>6.2835910790963296E-5</c:v>
                      </c:pt>
                      <c:pt idx="2171" formatCode="0.00E+00">
                        <c:v>6.05175324743597E-5</c:v>
                      </c:pt>
                      <c:pt idx="2172" formatCode="0.00E+00">
                        <c:v>5.9814155115533503E-5</c:v>
                      </c:pt>
                      <c:pt idx="2173" formatCode="0.00E+00">
                        <c:v>6.0340637779022203E-5</c:v>
                      </c:pt>
                      <c:pt idx="2174" formatCode="0.00E+00">
                        <c:v>6.1812142392971705E-5</c:v>
                      </c:pt>
                      <c:pt idx="2175" formatCode="0.00E+00">
                        <c:v>6.1537538860451002E-5</c:v>
                      </c:pt>
                      <c:pt idx="2176" formatCode="0.00E+00">
                        <c:v>6.1264523286171503E-5</c:v>
                      </c:pt>
                      <c:pt idx="2177" formatCode="0.00E+00">
                        <c:v>6.2142216624264197E-5</c:v>
                      </c:pt>
                      <c:pt idx="2178" formatCode="0.00E+00">
                        <c:v>6.2591296720916999E-5</c:v>
                      </c:pt>
                      <c:pt idx="2179" formatCode="0.00E+00">
                        <c:v>6.1315403286260498E-5</c:v>
                      </c:pt>
                      <c:pt idx="2180" formatCode="0.00E+00">
                        <c:v>5.7514264315320999E-5</c:v>
                      </c:pt>
                      <c:pt idx="2181" formatCode="0.00E+00">
                        <c:v>7.2471702416264697E-5</c:v>
                      </c:pt>
                      <c:pt idx="2182" formatCode="0.00E+00">
                        <c:v>6.4288760744402794E-5</c:v>
                      </c:pt>
                      <c:pt idx="2183" formatCode="0.00E+00">
                        <c:v>6.0993614040735898E-5</c:v>
                      </c:pt>
                      <c:pt idx="2184" formatCode="0.00E+00">
                        <c:v>5.8672360476605803E-5</c:v>
                      </c:pt>
                      <c:pt idx="2185" formatCode="0.00E+00">
                        <c:v>5.8423377035651601E-5</c:v>
                      </c:pt>
                      <c:pt idx="2186" formatCode="0.00E+00">
                        <c:v>5.7375842494827E-5</c:v>
                      </c:pt>
                      <c:pt idx="2187" formatCode="0.00E+00">
                        <c:v>5.86878772549533E-5</c:v>
                      </c:pt>
                      <c:pt idx="2188" formatCode="0.00E+00">
                        <c:v>5.6351837250296799E-5</c:v>
                      </c:pt>
                      <c:pt idx="2189" formatCode="0.00E+00">
                        <c:v>6.0393271892655203E-5</c:v>
                      </c:pt>
                      <c:pt idx="2190" formatCode="0.00E+00">
                        <c:v>5.8873793169907301E-5</c:v>
                      </c:pt>
                      <c:pt idx="2191" formatCode="0.00E+00">
                        <c:v>5.7556270039925001E-5</c:v>
                      </c:pt>
                      <c:pt idx="2192" formatCode="0.00E+00">
                        <c:v>5.6643664644586499E-5</c:v>
                      </c:pt>
                      <c:pt idx="2193" formatCode="0.00E+00">
                        <c:v>5.5297261727158598E-5</c:v>
                      </c:pt>
                      <c:pt idx="2194" formatCode="0.00E+00">
                        <c:v>5.6043845983808897E-5</c:v>
                      </c:pt>
                      <c:pt idx="2195" formatCode="0.00E+00">
                        <c:v>5.5842496771616801E-5</c:v>
                      </c:pt>
                      <c:pt idx="2196" formatCode="0.00E+00">
                        <c:v>5.7818651779691201E-5</c:v>
                      </c:pt>
                      <c:pt idx="2197" formatCode="0.00E+00">
                        <c:v>5.43588547776015E-5</c:v>
                      </c:pt>
                      <c:pt idx="2198" formatCode="0.00E+00">
                        <c:v>5.6535592732233697E-5</c:v>
                      </c:pt>
                      <c:pt idx="2199" formatCode="0.00E+00">
                        <c:v>5.4378494717323402E-5</c:v>
                      </c:pt>
                      <c:pt idx="2200" formatCode="0.00E+00">
                        <c:v>5.71573506279309E-5</c:v>
                      </c:pt>
                      <c:pt idx="2201" formatCode="0.00E+00">
                        <c:v>5.49633834488373E-5</c:v>
                      </c:pt>
                      <c:pt idx="2202" formatCode="0.00E+00">
                        <c:v>5.6752209372068797E-5</c:v>
                      </c:pt>
                      <c:pt idx="2203" formatCode="0.00E+00">
                        <c:v>5.5111704101671202E-5</c:v>
                      </c:pt>
                      <c:pt idx="2204" formatCode="0.00E+00">
                        <c:v>5.5563545934242403E-5</c:v>
                      </c:pt>
                      <c:pt idx="2205" formatCode="0.00E+00">
                        <c:v>5.49578082545767E-5</c:v>
                      </c:pt>
                      <c:pt idx="2206" formatCode="0.00E+00">
                        <c:v>5.3568904598098203E-5</c:v>
                      </c:pt>
                      <c:pt idx="2207" formatCode="0.00E+00">
                        <c:v>5.8084571995208897E-5</c:v>
                      </c:pt>
                      <c:pt idx="2208" formatCode="0.00E+00">
                        <c:v>5.6078714891188199E-5</c:v>
                      </c:pt>
                      <c:pt idx="2209" formatCode="0.00E+00">
                        <c:v>5.3481843721073399E-5</c:v>
                      </c:pt>
                      <c:pt idx="2210" formatCode="0.00E+00">
                        <c:v>5.28700083664445E-5</c:v>
                      </c:pt>
                      <c:pt idx="2211" formatCode="0.00E+00">
                        <c:v>5.4773224231899303E-5</c:v>
                      </c:pt>
                      <c:pt idx="2212" formatCode="0.00E+00">
                        <c:v>5.3570030201938603E-5</c:v>
                      </c:pt>
                      <c:pt idx="2213" formatCode="0.00E+00">
                        <c:v>5.2437540266641801E-5</c:v>
                      </c:pt>
                      <c:pt idx="2214" formatCode="0.00E+00">
                        <c:v>5.3753933476191397E-5</c:v>
                      </c:pt>
                      <c:pt idx="2215" formatCode="0.00E+00">
                        <c:v>5.4869873181559202E-5</c:v>
                      </c:pt>
                      <c:pt idx="2216" formatCode="0.00E+00">
                        <c:v>5.4579522526365201E-5</c:v>
                      </c:pt>
                      <c:pt idx="2217" formatCode="0.00E+00">
                        <c:v>5.3018183949962101E-5</c:v>
                      </c:pt>
                      <c:pt idx="2218" formatCode="0.00E+00">
                        <c:v>5.1599416120483203E-5</c:v>
                      </c:pt>
                      <c:pt idx="2219" formatCode="0.00E+00">
                        <c:v>5.5983963426598898E-5</c:v>
                      </c:pt>
                      <c:pt idx="2220" formatCode="0.00E+00">
                        <c:v>5.08579709089197E-5</c:v>
                      </c:pt>
                      <c:pt idx="2221" formatCode="0.00E+00">
                        <c:v>5.7467243505575198E-5</c:v>
                      </c:pt>
                      <c:pt idx="2222" formatCode="0.00E+00">
                        <c:v>5.4159069367895401E-5</c:v>
                      </c:pt>
                      <c:pt idx="2223" formatCode="0.00E+00">
                        <c:v>5.2363726272181297E-5</c:v>
                      </c:pt>
                      <c:pt idx="2224" formatCode="0.00E+00">
                        <c:v>5.2037695276733299E-5</c:v>
                      </c:pt>
                      <c:pt idx="2225" formatCode="0.00E+00">
                        <c:v>5.1431154589314497E-5</c:v>
                      </c:pt>
                      <c:pt idx="2226" formatCode="0.00E+00">
                        <c:v>5.3133014707159001E-5</c:v>
                      </c:pt>
                      <c:pt idx="2227" formatCode="0.00E+00">
                        <c:v>5.1232281384775499E-5</c:v>
                      </c:pt>
                      <c:pt idx="2228" formatCode="0.00E+00">
                        <c:v>4.9811738816760803E-5</c:v>
                      </c:pt>
                      <c:pt idx="2229" formatCode="0.00E+00">
                        <c:v>4.8995435184229399E-5</c:v>
                      </c:pt>
                      <c:pt idx="2230" formatCode="0.00E+00">
                        <c:v>5.1033875213472399E-5</c:v>
                      </c:pt>
                      <c:pt idx="2231" formatCode="0.00E+00">
                        <c:v>5.18406484578453E-5</c:v>
                      </c:pt>
                      <c:pt idx="2232" formatCode="0.00E+00">
                        <c:v>4.85561125951112E-5</c:v>
                      </c:pt>
                      <c:pt idx="2233" formatCode="0.00E+00">
                        <c:v>5.0493912412424198E-5</c:v>
                      </c:pt>
                      <c:pt idx="2234" formatCode="0.00E+00">
                        <c:v>4.83163367307012E-5</c:v>
                      </c:pt>
                      <c:pt idx="2235" formatCode="0.00E+00">
                        <c:v>4.9874372591576303E-5</c:v>
                      </c:pt>
                      <c:pt idx="2236" formatCode="0.00E+00">
                        <c:v>4.8516968455453203E-5</c:v>
                      </c:pt>
                      <c:pt idx="2237" formatCode="0.00E+00">
                        <c:v>5.58899094865371E-5</c:v>
                      </c:pt>
                      <c:pt idx="2238" formatCode="0.00E+00">
                        <c:v>5.22547889263636E-5</c:v>
                      </c:pt>
                      <c:pt idx="2239" formatCode="0.00E+00">
                        <c:v>5.23707511595301E-5</c:v>
                      </c:pt>
                      <c:pt idx="2240" formatCode="0.00E+00">
                        <c:v>5.0163027634806899E-5</c:v>
                      </c:pt>
                      <c:pt idx="2241" formatCode="0.00E+00">
                        <c:v>4.7067073804133502E-5</c:v>
                      </c:pt>
                      <c:pt idx="2242" formatCode="0.00E+00">
                        <c:v>4.8565617262405401E-5</c:v>
                      </c:pt>
                      <c:pt idx="2243" formatCode="0.00E+00">
                        <c:v>4.7935319964422397E-5</c:v>
                      </c:pt>
                      <c:pt idx="2244" formatCode="0.00E+00">
                        <c:v>4.78444931381387E-5</c:v>
                      </c:pt>
                      <c:pt idx="2245" formatCode="0.00E+00">
                        <c:v>5.0005676892383202E-5</c:v>
                      </c:pt>
                      <c:pt idx="2246" formatCode="0.00E+00">
                        <c:v>4.6948589351409402E-5</c:v>
                      </c:pt>
                      <c:pt idx="2247" formatCode="0.00E+00">
                        <c:v>4.8743792779975501E-5</c:v>
                      </c:pt>
                      <c:pt idx="2248" formatCode="0.00E+00">
                        <c:v>4.7774858305377997E-5</c:v>
                      </c:pt>
                      <c:pt idx="2249" formatCode="0.00E+00">
                        <c:v>4.6005442181030802E-5</c:v>
                      </c:pt>
                      <c:pt idx="2250" formatCode="0.00E+00">
                        <c:v>4.8721126312006498E-5</c:v>
                      </c:pt>
                      <c:pt idx="2251" formatCode="0.00E+00">
                        <c:v>5.04838104753992E-5</c:v>
                      </c:pt>
                      <c:pt idx="2252" formatCode="0.00E+00">
                        <c:v>5.7307263662891601E-5</c:v>
                      </c:pt>
                      <c:pt idx="2253" formatCode="0.00E+00">
                        <c:v>5.1775296145353301E-5</c:v>
                      </c:pt>
                      <c:pt idx="2254" formatCode="0.00E+00">
                        <c:v>4.8488437652800198E-5</c:v>
                      </c:pt>
                      <c:pt idx="2255" formatCode="0.00E+00">
                        <c:v>4.60381157806346E-5</c:v>
                      </c:pt>
                      <c:pt idx="2256" formatCode="0.00E+00">
                        <c:v>4.5677479063207699E-5</c:v>
                      </c:pt>
                      <c:pt idx="2257" formatCode="0.00E+00">
                        <c:v>4.4368311723020998E-5</c:v>
                      </c:pt>
                      <c:pt idx="2258" formatCode="0.00E+00">
                        <c:v>4.8345651806554103E-5</c:v>
                      </c:pt>
                      <c:pt idx="2259" formatCode="0.00E+00">
                        <c:v>4.7223144431406503E-5</c:v>
                      </c:pt>
                      <c:pt idx="2260" formatCode="0.00E+00">
                        <c:v>4.4138397908321503E-5</c:v>
                      </c:pt>
                      <c:pt idx="2261" formatCode="0.00E+00">
                        <c:v>4.5931339484208199E-5</c:v>
                      </c:pt>
                      <c:pt idx="2262" formatCode="0.00E+00">
                        <c:v>4.4886597933098403E-5</c:v>
                      </c:pt>
                      <c:pt idx="2263" formatCode="0.00E+00">
                        <c:v>4.3753951452334697E-5</c:v>
                      </c:pt>
                      <c:pt idx="2264" formatCode="0.00E+00">
                        <c:v>4.6408606055447303E-5</c:v>
                      </c:pt>
                      <c:pt idx="2265" formatCode="0.00E+00">
                        <c:v>4.6779278603049499E-5</c:v>
                      </c:pt>
                      <c:pt idx="2266" formatCode="0.00E+00">
                        <c:v>4.2756230015706997E-5</c:v>
                      </c:pt>
                      <c:pt idx="2267" formatCode="0.00E+00">
                        <c:v>4.3965132226425898E-5</c:v>
                      </c:pt>
                      <c:pt idx="2268" formatCode="0.00E+00">
                        <c:v>4.8299563116560298E-5</c:v>
                      </c:pt>
                      <c:pt idx="2269" formatCode="0.00E+00">
                        <c:v>4.73315246619361E-5</c:v>
                      </c:pt>
                      <c:pt idx="2270" formatCode="0.00E+00">
                        <c:v>4.6384199808222297E-5</c:v>
                      </c:pt>
                      <c:pt idx="2271" formatCode="0.00E+00">
                        <c:v>4.3345054748570301E-5</c:v>
                      </c:pt>
                      <c:pt idx="2272" formatCode="0.00E+00">
                        <c:v>4.3951080698437001E-5</c:v>
                      </c:pt>
                      <c:pt idx="2273" formatCode="0.00E+00">
                        <c:v>4.2879256125041403E-5</c:v>
                      </c:pt>
                      <c:pt idx="2274" formatCode="0.00E+00">
                        <c:v>4.8195003084183999E-5</c:v>
                      </c:pt>
                      <c:pt idx="2275" formatCode="0.00E+00">
                        <c:v>4.5631743543758001E-5</c:v>
                      </c:pt>
                      <c:pt idx="2276" formatCode="0.00E+00">
                        <c:v>4.6822330522190597E-5</c:v>
                      </c:pt>
                      <c:pt idx="2277" formatCode="0.00E+00">
                        <c:v>4.4861350248619302E-5</c:v>
                      </c:pt>
                      <c:pt idx="2278" formatCode="0.00E+00">
                        <c:v>4.41022738507019E-5</c:v>
                      </c:pt>
                      <c:pt idx="2279" formatCode="0.00E+00">
                        <c:v>4.3835566578168398E-5</c:v>
                      </c:pt>
                      <c:pt idx="2280" formatCode="0.00E+00">
                        <c:v>4.2945662738679002E-5</c:v>
                      </c:pt>
                      <c:pt idx="2281" formatCode="0.00E+00">
                        <c:v>4.3152356488626497E-5</c:v>
                      </c:pt>
                      <c:pt idx="2282" formatCode="0.00E+00">
                        <c:v>4.5782552320022701E-5</c:v>
                      </c:pt>
                      <c:pt idx="2283" formatCode="0.00E+00">
                        <c:v>4.3337374682305102E-5</c:v>
                      </c:pt>
                      <c:pt idx="2284" formatCode="0.00E+00">
                        <c:v>4.3132001208529302E-5</c:v>
                      </c:pt>
                      <c:pt idx="2285" formatCode="0.00E+00">
                        <c:v>4.1982335652414302E-5</c:v>
                      </c:pt>
                      <c:pt idx="2286" formatCode="0.00E+00">
                        <c:v>4.2563258993086003E-5</c:v>
                      </c:pt>
                      <c:pt idx="2287" formatCode="0.00E+00">
                        <c:v>4.0161110556465699E-5</c:v>
                      </c:pt>
                      <c:pt idx="2288" formatCode="0.00E+00">
                        <c:v>4.0285711978687098E-5</c:v>
                      </c:pt>
                      <c:pt idx="2289" formatCode="0.00E+00">
                        <c:v>4.1600276164266099E-5</c:v>
                      </c:pt>
                      <c:pt idx="2290" formatCode="0.00E+00">
                        <c:v>4.0994922017844202E-5</c:v>
                      </c:pt>
                      <c:pt idx="2291" formatCode="0.00E+00">
                        <c:v>3.9918730472675098E-5</c:v>
                      </c:pt>
                      <c:pt idx="2292" formatCode="0.00E+00">
                        <c:v>4.1799779520452003E-5</c:v>
                      </c:pt>
                      <c:pt idx="2293" formatCode="0.00E+00">
                        <c:v>4.1364930200773998E-5</c:v>
                      </c:pt>
                      <c:pt idx="2294" formatCode="0.00E+00">
                        <c:v>4.25408873751665E-5</c:v>
                      </c:pt>
                      <c:pt idx="2295" formatCode="0.00E+00">
                        <c:v>3.9588170096140597E-5</c:v>
                      </c:pt>
                      <c:pt idx="2296" formatCode="0.00E+00">
                        <c:v>4.0240170806198498E-5</c:v>
                      </c:pt>
                      <c:pt idx="2297" formatCode="0.00E+00">
                        <c:v>3.9982839241143402E-5</c:v>
                      </c:pt>
                      <c:pt idx="2298" formatCode="0.00E+00">
                        <c:v>4.0547900327634098E-5</c:v>
                      </c:pt>
                      <c:pt idx="2299" formatCode="0.00E+00">
                        <c:v>4.2807249733189401E-5</c:v>
                      </c:pt>
                      <c:pt idx="2300" formatCode="0.00E+00">
                        <c:v>4.1971905797037597E-5</c:v>
                      </c:pt>
                      <c:pt idx="2301" formatCode="0.00E+00">
                        <c:v>4.0142765824571899E-5</c:v>
                      </c:pt>
                      <c:pt idx="2302" formatCode="0.00E+00">
                        <c:v>4.0126376064743197E-5</c:v>
                      </c:pt>
                      <c:pt idx="2303" formatCode="0.00E+00">
                        <c:v>3.9931232068652199E-5</c:v>
                      </c:pt>
                      <c:pt idx="2304" formatCode="0.00E+00">
                        <c:v>3.9178426441762297E-5</c:v>
                      </c:pt>
                      <c:pt idx="2305" formatCode="0.00E+00">
                        <c:v>3.9401655064608898E-5</c:v>
                      </c:pt>
                      <c:pt idx="2306" formatCode="0.00E+00">
                        <c:v>3.9698566260209003E-5</c:v>
                      </c:pt>
                      <c:pt idx="2307" formatCode="0.00E+00">
                        <c:v>3.9408254839727397E-5</c:v>
                      </c:pt>
                      <c:pt idx="2308" formatCode="0.00E+00">
                        <c:v>3.8888287383536698E-5</c:v>
                      </c:pt>
                      <c:pt idx="2309" formatCode="0.00E+00">
                        <c:v>3.94916728527333E-5</c:v>
                      </c:pt>
                      <c:pt idx="2310" formatCode="0.00E+00">
                        <c:v>3.8097691757575299E-5</c:v>
                      </c:pt>
                      <c:pt idx="2311" formatCode="0.00E+00">
                        <c:v>3.8014958444224301E-5</c:v>
                      </c:pt>
                      <c:pt idx="2312" formatCode="0.00E+00">
                        <c:v>3.7540274887715898E-5</c:v>
                      </c:pt>
                      <c:pt idx="2313" formatCode="0.00E+00">
                        <c:v>4.19736067842289E-5</c:v>
                      </c:pt>
                      <c:pt idx="2314" formatCode="0.00E+00">
                        <c:v>4.1840248905831898E-5</c:v>
                      </c:pt>
                      <c:pt idx="2315" formatCode="0.00E+00">
                        <c:v>3.8330460452061402E-5</c:v>
                      </c:pt>
                      <c:pt idx="2316" formatCode="0.00E+00">
                        <c:v>3.7026984603478401E-5</c:v>
                      </c:pt>
                      <c:pt idx="2317" formatCode="0.00E+00">
                        <c:v>3.5847503860369698E-5</c:v>
                      </c:pt>
                      <c:pt idx="2318" formatCode="0.00E+00">
                        <c:v>3.75157445902982E-5</c:v>
                      </c:pt>
                      <c:pt idx="2319" formatCode="0.00E+00">
                        <c:v>3.8122764458216603E-5</c:v>
                      </c:pt>
                      <c:pt idx="2320" formatCode="0.00E+00">
                        <c:v>3.47699371914005E-5</c:v>
                      </c:pt>
                      <c:pt idx="2321" formatCode="0.00E+00">
                        <c:v>3.5659494130914698E-5</c:v>
                      </c:pt>
                      <c:pt idx="2322" formatCode="0.00E+00">
                        <c:v>3.6045714003181603E-5</c:v>
                      </c:pt>
                      <c:pt idx="2323" formatCode="0.00E+00">
                        <c:v>3.6473062246032697E-5</c:v>
                      </c:pt>
                      <c:pt idx="2324" formatCode="0.00E+00">
                        <c:v>3.5328887645373801E-5</c:v>
                      </c:pt>
                      <c:pt idx="2325" formatCode="0.00E+00">
                        <c:v>3.9300649364095203E-5</c:v>
                      </c:pt>
                      <c:pt idx="2326" formatCode="0.00E+00">
                        <c:v>3.79886809064248E-5</c:v>
                      </c:pt>
                      <c:pt idx="2327" formatCode="0.00E+00">
                        <c:v>3.9770178949910297E-5</c:v>
                      </c:pt>
                      <c:pt idx="2328" formatCode="0.00E+00">
                        <c:v>3.6973229130464297E-5</c:v>
                      </c:pt>
                      <c:pt idx="2329" formatCode="0.00E+00">
                        <c:v>3.7892993751274597E-5</c:v>
                      </c:pt>
                      <c:pt idx="2330" formatCode="0.00E+00">
                        <c:v>3.6161703161621697E-5</c:v>
                      </c:pt>
                      <c:pt idx="2331" formatCode="0.00E+00">
                        <c:v>3.6185409732060299E-5</c:v>
                      </c:pt>
                      <c:pt idx="2332" formatCode="0.00E+00">
                        <c:v>3.59775549770324E-5</c:v>
                      </c:pt>
                      <c:pt idx="2333" formatCode="0.00E+00">
                        <c:v>3.7844679488499401E-5</c:v>
                      </c:pt>
                      <c:pt idx="2334" formatCode="0.00E+00">
                        <c:v>3.5541474789645998E-5</c:v>
                      </c:pt>
                      <c:pt idx="2335" formatCode="0.00E+00">
                        <c:v>3.57562685575039E-5</c:v>
                      </c:pt>
                      <c:pt idx="2336" formatCode="0.00E+00">
                        <c:v>3.5613329414187997E-5</c:v>
                      </c:pt>
                      <c:pt idx="2337" formatCode="0.00E+00">
                        <c:v>3.9216823905182603E-5</c:v>
                      </c:pt>
                      <c:pt idx="2338" formatCode="0.00E+00">
                        <c:v>3.64298885237749E-5</c:v>
                      </c:pt>
                      <c:pt idx="2339" formatCode="0.00E+00">
                        <c:v>3.46489687743823E-5</c:v>
                      </c:pt>
                      <c:pt idx="2340" formatCode="0.00E+00">
                        <c:v>3.5904168508773701E-5</c:v>
                      </c:pt>
                      <c:pt idx="2341" formatCode="0.00E+00">
                        <c:v>3.4195862966094397E-5</c:v>
                      </c:pt>
                      <c:pt idx="2342" formatCode="0.00E+00">
                        <c:v>3.6603864543835402E-5</c:v>
                      </c:pt>
                      <c:pt idx="2343" formatCode="0.00E+00">
                        <c:v>4.1068076270907898E-5</c:v>
                      </c:pt>
                      <c:pt idx="2344" formatCode="0.00E+00">
                        <c:v>3.8792753097605799E-5</c:v>
                      </c:pt>
                      <c:pt idx="2345" formatCode="0.00E+00">
                        <c:v>3.7065143078685101E-5</c:v>
                      </c:pt>
                      <c:pt idx="2346" formatCode="0.00E+00">
                        <c:v>3.6515714564400298E-5</c:v>
                      </c:pt>
                      <c:pt idx="2347" formatCode="0.00E+00">
                        <c:v>3.54479511060254E-5</c:v>
                      </c:pt>
                      <c:pt idx="2348" formatCode="0.00E+00">
                        <c:v>3.4186916876770201E-5</c:v>
                      </c:pt>
                      <c:pt idx="2349" formatCode="0.00E+00">
                        <c:v>3.6930429474898597E-5</c:v>
                      </c:pt>
                      <c:pt idx="2350" formatCode="0.00E+00">
                        <c:v>3.4334830297699003E-5</c:v>
                      </c:pt>
                      <c:pt idx="2351" formatCode="0.00E+00">
                        <c:v>3.3170331928485297E-5</c:v>
                      </c:pt>
                      <c:pt idx="2352" formatCode="0.00E+00">
                        <c:v>3.5062700819547798E-5</c:v>
                      </c:pt>
                      <c:pt idx="2353" formatCode="0.00E+00">
                        <c:v>3.5299529131233101E-5</c:v>
                      </c:pt>
                      <c:pt idx="2354" formatCode="0.00E+00">
                        <c:v>3.2980137575535402E-5</c:v>
                      </c:pt>
                      <c:pt idx="2355" formatCode="0.00E+00">
                        <c:v>3.2670564745364497E-5</c:v>
                      </c:pt>
                      <c:pt idx="2356" formatCode="0.00E+00">
                        <c:v>3.3088692939408597E-5</c:v>
                      </c:pt>
                      <c:pt idx="2357" formatCode="0.00E+00">
                        <c:v>3.1765956660192997E-5</c:v>
                      </c:pt>
                      <c:pt idx="2358" formatCode="0.00E+00">
                        <c:v>3.2929000585421098E-5</c:v>
                      </c:pt>
                      <c:pt idx="2359" formatCode="0.00E+00">
                        <c:v>3.1376969144164198E-5</c:v>
                      </c:pt>
                      <c:pt idx="2360" formatCode="0.00E+00">
                        <c:v>3.2413772098956902E-5</c:v>
                      </c:pt>
                      <c:pt idx="2361" formatCode="0.00E+00">
                        <c:v>3.2853155276636701E-5</c:v>
                      </c:pt>
                      <c:pt idx="2362" formatCode="0.00E+00">
                        <c:v>3.2689917099696002E-5</c:v>
                      </c:pt>
                      <c:pt idx="2363" formatCode="0.00E+00">
                        <c:v>3.4203706526478901E-5</c:v>
                      </c:pt>
                      <c:pt idx="2364" formatCode="0.00E+00">
                        <c:v>3.2471003550156203E-5</c:v>
                      </c:pt>
                      <c:pt idx="2365" formatCode="0.00E+00">
                        <c:v>3.4067843541677601E-5</c:v>
                      </c:pt>
                      <c:pt idx="2366" formatCode="0.00E+00">
                        <c:v>3.3151225390789401E-5</c:v>
                      </c:pt>
                      <c:pt idx="2367" formatCode="0.00E+00">
                        <c:v>3.2645226752209603E-5</c:v>
                      </c:pt>
                      <c:pt idx="2368" formatCode="0.00E+00">
                        <c:v>3.31071464154E-5</c:v>
                      </c:pt>
                      <c:pt idx="2369" formatCode="0.00E+00">
                        <c:v>3.1081722677566203E-5</c:v>
                      </c:pt>
                      <c:pt idx="2370" formatCode="0.00E+00">
                        <c:v>3.5028416575150898E-5</c:v>
                      </c:pt>
                      <c:pt idx="2371" formatCode="0.00E+00">
                        <c:v>3.4694733283609401E-5</c:v>
                      </c:pt>
                      <c:pt idx="2372" formatCode="0.00E+00">
                        <c:v>3.2968886183716198E-5</c:v>
                      </c:pt>
                      <c:pt idx="2373" formatCode="0.00E+00">
                        <c:v>3.2339188899139498E-5</c:v>
                      </c:pt>
                      <c:pt idx="2374" formatCode="0.00E+00">
                        <c:v>3.4761118207816502E-5</c:v>
                      </c:pt>
                      <c:pt idx="2375" formatCode="0.00E+00">
                        <c:v>3.3612937634199398E-5</c:v>
                      </c:pt>
                      <c:pt idx="2376" formatCode="0.00E+00">
                        <c:v>3.2920984412701999E-5</c:v>
                      </c:pt>
                      <c:pt idx="2377" formatCode="0.00E+00">
                        <c:v>3.2631691625568401E-5</c:v>
                      </c:pt>
                      <c:pt idx="2378" formatCode="0.00E+00">
                        <c:v>3.0962450742194402E-5</c:v>
                      </c:pt>
                      <c:pt idx="2379" formatCode="0.00E+00">
                        <c:v>3.0699416614289201E-5</c:v>
                      </c:pt>
                      <c:pt idx="2380" formatCode="0.00E+00">
                        <c:v>3.1636792415169397E-5</c:v>
                      </c:pt>
                      <c:pt idx="2381" formatCode="0.00E+00">
                        <c:v>3.0485767064741302E-5</c:v>
                      </c:pt>
                      <c:pt idx="2382" formatCode="0.00E+00">
                        <c:v>3.15044839935983E-5</c:v>
                      </c:pt>
                      <c:pt idx="2383" formatCode="0.00E+00">
                        <c:v>3.18466310491034E-5</c:v>
                      </c:pt>
                      <c:pt idx="2384" formatCode="0.00E+00">
                        <c:v>3.0636697116576802E-5</c:v>
                      </c:pt>
                      <c:pt idx="2385" formatCode="0.00E+00">
                        <c:v>3.16505889236395E-5</c:v>
                      </c:pt>
                      <c:pt idx="2386" formatCode="0.00E+00">
                        <c:v>3.1078756185250603E-5</c:v>
                      </c:pt>
                      <c:pt idx="2387" formatCode="0.00E+00">
                        <c:v>3.1177851797369201E-5</c:v>
                      </c:pt>
                      <c:pt idx="2388" formatCode="0.00E+00">
                        <c:v>2.93907914099828E-5</c:v>
                      </c:pt>
                      <c:pt idx="2389" formatCode="0.00E+00">
                        <c:v>2.9877660556473501E-5</c:v>
                      </c:pt>
                      <c:pt idx="2390" formatCode="0.00E+00">
                        <c:v>2.8545883223900499E-5</c:v>
                      </c:pt>
                      <c:pt idx="2391" formatCode="0.00E+00">
                        <c:v>2.94127363698455E-5</c:v>
                      </c:pt>
                      <c:pt idx="2392" formatCode="0.00E+00">
                        <c:v>2.94736373631811E-5</c:v>
                      </c:pt>
                      <c:pt idx="2393" formatCode="0.00E+00">
                        <c:v>3.1400683142275798E-5</c:v>
                      </c:pt>
                      <c:pt idx="2394" formatCode="0.00E+00">
                        <c:v>2.9555870873948399E-5</c:v>
                      </c:pt>
                      <c:pt idx="2395" formatCode="0.00E+00">
                        <c:v>2.95148999746942E-5</c:v>
                      </c:pt>
                      <c:pt idx="2396" formatCode="0.00E+00">
                        <c:v>2.8854845551237899E-5</c:v>
                      </c:pt>
                      <c:pt idx="2397" formatCode="0.00E+00">
                        <c:v>2.9691012014330802E-5</c:v>
                      </c:pt>
                      <c:pt idx="2398" formatCode="0.00E+00">
                        <c:v>3.2186064814991E-5</c:v>
                      </c:pt>
                      <c:pt idx="2399" formatCode="0.00E+00">
                        <c:v>2.8889371257799E-5</c:v>
                      </c:pt>
                      <c:pt idx="2400" formatCode="0.00E+00">
                        <c:v>2.9157956346123501E-5</c:v>
                      </c:pt>
                      <c:pt idx="2401" formatCode="0.00E+00">
                        <c:v>2.83323109910544E-5</c:v>
                      </c:pt>
                      <c:pt idx="2402" formatCode="0.00E+00">
                        <c:v>3.3078749143136601E-5</c:v>
                      </c:pt>
                      <c:pt idx="2403" formatCode="0.00E+00">
                        <c:v>3.0564474774442499E-5</c:v>
                      </c:pt>
                      <c:pt idx="2404" formatCode="0.00E+00">
                        <c:v>2.8242386113850499E-5</c:v>
                      </c:pt>
                      <c:pt idx="2405" formatCode="0.00E+00">
                        <c:v>2.8969210161053199E-5</c:v>
                      </c:pt>
                      <c:pt idx="2406" formatCode="0.00E+00">
                        <c:v>2.7896273056690501E-5</c:v>
                      </c:pt>
                      <c:pt idx="2407" formatCode="0.00E+00">
                        <c:v>2.72780299225355E-5</c:v>
                      </c:pt>
                      <c:pt idx="2408" formatCode="0.00E+00">
                        <c:v>2.93376400154314E-5</c:v>
                      </c:pt>
                      <c:pt idx="2409" formatCode="0.00E+00">
                        <c:v>3.6688769470807999E-5</c:v>
                      </c:pt>
                      <c:pt idx="2410" formatCode="0.00E+00">
                        <c:v>3.20856957867136E-5</c:v>
                      </c:pt>
                      <c:pt idx="2411" formatCode="0.00E+00">
                        <c:v>2.9901153823113901E-5</c:v>
                      </c:pt>
                      <c:pt idx="2412" formatCode="0.00E+00">
                        <c:v>2.8289091586023599E-5</c:v>
                      </c:pt>
                      <c:pt idx="2413" formatCode="0.00E+00">
                        <c:v>2.76585665655475E-5</c:v>
                      </c:pt>
                      <c:pt idx="2414" formatCode="0.00E+00">
                        <c:v>2.8495274853522101E-5</c:v>
                      </c:pt>
                      <c:pt idx="2415" formatCode="0.00E+00">
                        <c:v>2.7500144407682201E-5</c:v>
                      </c:pt>
                      <c:pt idx="2416" formatCode="0.00E+00">
                        <c:v>2.6910220484944801E-5</c:v>
                      </c:pt>
                      <c:pt idx="2417" formatCode="0.00E+00">
                        <c:v>2.73384476545185E-5</c:v>
                      </c:pt>
                      <c:pt idx="2418" formatCode="0.00E+00">
                        <c:v>2.7311472406595599E-5</c:v>
                      </c:pt>
                      <c:pt idx="2419" formatCode="0.00E+00">
                        <c:v>2.6477662407790201E-5</c:v>
                      </c:pt>
                      <c:pt idx="2420" formatCode="0.00E+00">
                        <c:v>2.7505811063699998E-5</c:v>
                      </c:pt>
                      <c:pt idx="2421" formatCode="0.00E+00">
                        <c:v>2.6887620638292199E-5</c:v>
                      </c:pt>
                      <c:pt idx="2422" formatCode="0.00E+00">
                        <c:v>2.5454343634004499E-5</c:v>
                      </c:pt>
                      <c:pt idx="2423" formatCode="0.00E+00">
                        <c:v>2.6005156445762401E-5</c:v>
                      </c:pt>
                      <c:pt idx="2424" formatCode="0.00E+00">
                        <c:v>3.5721038190027799E-5</c:v>
                      </c:pt>
                      <c:pt idx="2425" formatCode="0.00E+00">
                        <c:v>3.1256956469748103E-5</c:v>
                      </c:pt>
                      <c:pt idx="2426" formatCode="0.00E+00">
                        <c:v>2.9888128149593499E-5</c:v>
                      </c:pt>
                      <c:pt idx="2427" formatCode="0.00E+00">
                        <c:v>2.77805166891708E-5</c:v>
                      </c:pt>
                      <c:pt idx="2428" formatCode="0.00E+00">
                        <c:v>2.6410638066817301E-5</c:v>
                      </c:pt>
                      <c:pt idx="2429" formatCode="0.00E+00">
                        <c:v>2.6875642646907501E-5</c:v>
                      </c:pt>
                      <c:pt idx="2430" formatCode="0.00E+00">
                        <c:v>2.6919669041755402E-5</c:v>
                      </c:pt>
                      <c:pt idx="2431" formatCode="0.00E+00">
                        <c:v>2.7153003152489499E-5</c:v>
                      </c:pt>
                      <c:pt idx="2432" formatCode="0.00E+00">
                        <c:v>2.5087141099322698E-5</c:v>
                      </c:pt>
                      <c:pt idx="2433" formatCode="0.00E+00">
                        <c:v>2.9821787450940701E-5</c:v>
                      </c:pt>
                      <c:pt idx="2434" formatCode="0.00E+00">
                        <c:v>2.6762547690839501E-5</c:v>
                      </c:pt>
                      <c:pt idx="2435" formatCode="0.00E+00">
                        <c:v>2.6611789270737901E-5</c:v>
                      </c:pt>
                      <c:pt idx="2436" formatCode="0.00E+00">
                        <c:v>2.6281217840636901E-5</c:v>
                      </c:pt>
                      <c:pt idx="2437" formatCode="0.00E+00">
                        <c:v>2.67648255033115E-5</c:v>
                      </c:pt>
                      <c:pt idx="2438" formatCode="0.00E+00">
                        <c:v>2.5271241573461798E-5</c:v>
                      </c:pt>
                      <c:pt idx="2439" formatCode="0.00E+00">
                        <c:v>2.62417867011072E-5</c:v>
                      </c:pt>
                      <c:pt idx="2440" formatCode="0.00E+00">
                        <c:v>2.6975060429861099E-5</c:v>
                      </c:pt>
                      <c:pt idx="2441" formatCode="0.00E+00">
                        <c:v>2.5254593691088101E-5</c:v>
                      </c:pt>
                      <c:pt idx="2442" formatCode="0.00E+00">
                        <c:v>2.39839364949923E-5</c:v>
                      </c:pt>
                      <c:pt idx="2443" formatCode="0.00E+00">
                        <c:v>2.5613655992992E-5</c:v>
                      </c:pt>
                      <c:pt idx="2444" formatCode="0.00E+00">
                        <c:v>2.4310003025692201E-5</c:v>
                      </c:pt>
                      <c:pt idx="2445" formatCode="0.00E+00">
                        <c:v>2.56716254293019E-5</c:v>
                      </c:pt>
                      <c:pt idx="2446" formatCode="0.00E+00">
                        <c:v>2.4122564207334299E-5</c:v>
                      </c:pt>
                      <c:pt idx="2447" formatCode="0.00E+00">
                        <c:v>2.5691788207579699E-5</c:v>
                      </c:pt>
                      <c:pt idx="2448" formatCode="0.00E+00">
                        <c:v>2.5042083661713701E-5</c:v>
                      </c:pt>
                      <c:pt idx="2449" formatCode="0.00E+00">
                        <c:v>2.51465519017101E-5</c:v>
                      </c:pt>
                      <c:pt idx="2450" formatCode="0.00E+00">
                        <c:v>2.4371031741291101E-5</c:v>
                      </c:pt>
                      <c:pt idx="2451" formatCode="0.00E+00">
                        <c:v>2.4929724182287601E-5</c:v>
                      </c:pt>
                      <c:pt idx="2452" formatCode="0.00E+00">
                        <c:v>2.3653795540654801E-5</c:v>
                      </c:pt>
                      <c:pt idx="2453" formatCode="0.00E+00">
                        <c:v>2.5392537336458901E-5</c:v>
                      </c:pt>
                      <c:pt idx="2454" formatCode="0.00E+00">
                        <c:v>2.74979153038446E-5</c:v>
                      </c:pt>
                      <c:pt idx="2455" formatCode="0.00E+00">
                        <c:v>2.5320368839289201E-5</c:v>
                      </c:pt>
                      <c:pt idx="2456" formatCode="0.00E+00">
                        <c:v>2.3759886576582901E-5</c:v>
                      </c:pt>
                      <c:pt idx="2457" formatCode="0.00E+00">
                        <c:v>2.37684400636873E-5</c:v>
                      </c:pt>
                      <c:pt idx="2458" formatCode="0.00E+00">
                        <c:v>2.45523289649629E-5</c:v>
                      </c:pt>
                      <c:pt idx="2459" formatCode="0.00E+00">
                        <c:v>2.3408753823872098E-5</c:v>
                      </c:pt>
                      <c:pt idx="2460" formatCode="0.00E+00">
                        <c:v>2.22864812650967E-5</c:v>
                      </c:pt>
                      <c:pt idx="2461" formatCode="0.00E+00">
                        <c:v>2.2660392232268502E-5</c:v>
                      </c:pt>
                      <c:pt idx="2462" formatCode="0.00E+00">
                        <c:v>2.30760795994685E-5</c:v>
                      </c:pt>
                      <c:pt idx="2463" formatCode="0.00E+00">
                        <c:v>2.2887369822911901E-5</c:v>
                      </c:pt>
                      <c:pt idx="2464" formatCode="0.00E+00">
                        <c:v>2.1837366861842101E-5</c:v>
                      </c:pt>
                      <c:pt idx="2465" formatCode="0.00E+00">
                        <c:v>2.36537331148355E-5</c:v>
                      </c:pt>
                      <c:pt idx="2466" formatCode="0.00E+00">
                        <c:v>2.2925828436976799E-5</c:v>
                      </c:pt>
                      <c:pt idx="2467" formatCode="0.00E+00">
                        <c:v>2.25875850086992E-5</c:v>
                      </c:pt>
                      <c:pt idx="2468" formatCode="0.00E+00">
                        <c:v>2.41900619356278E-5</c:v>
                      </c:pt>
                      <c:pt idx="2469" formatCode="0.00E+00">
                        <c:v>2.3531112590538599E-5</c:v>
                      </c:pt>
                      <c:pt idx="2470" formatCode="0.00E+00">
                        <c:v>2.3690337906687699E-5</c:v>
                      </c:pt>
                      <c:pt idx="2471" formatCode="0.00E+00">
                        <c:v>2.5703039375511601E-5</c:v>
                      </c:pt>
                      <c:pt idx="2472" formatCode="0.00E+00">
                        <c:v>2.3618927548538702E-5</c:v>
                      </c:pt>
                      <c:pt idx="2473" formatCode="0.00E+00">
                        <c:v>2.3318037968408398E-5</c:v>
                      </c:pt>
                      <c:pt idx="2474" formatCode="0.00E+00">
                        <c:v>2.2561514151476399E-5</c:v>
                      </c:pt>
                      <c:pt idx="2475" formatCode="0.00E+00">
                        <c:v>2.46721130949891E-5</c:v>
                      </c:pt>
                      <c:pt idx="2476" formatCode="0.00E+00">
                        <c:v>2.2854846556884399E-5</c:v>
                      </c:pt>
                      <c:pt idx="2477" formatCode="0.00E+00">
                        <c:v>2.3270948552908501E-5</c:v>
                      </c:pt>
                      <c:pt idx="2478" formatCode="0.00E+00">
                        <c:v>2.4903552114037101E-5</c:v>
                      </c:pt>
                      <c:pt idx="2479" formatCode="0.00E+00">
                        <c:v>2.3680910947797199E-5</c:v>
                      </c:pt>
                      <c:pt idx="2480" formatCode="0.00E+00">
                        <c:v>2.2216072419934299E-5</c:v>
                      </c:pt>
                      <c:pt idx="2481" formatCode="0.00E+00">
                        <c:v>2.12795346020737E-5</c:v>
                      </c:pt>
                      <c:pt idx="2482" formatCode="0.00E+00">
                        <c:v>3.4784259934143401E-5</c:v>
                      </c:pt>
                      <c:pt idx="2483" formatCode="0.00E+00">
                        <c:v>2.82785530516477E-5</c:v>
                      </c:pt>
                      <c:pt idx="2484" formatCode="0.00E+00">
                        <c:v>2.5676284791201201E-5</c:v>
                      </c:pt>
                      <c:pt idx="2485" formatCode="0.00E+00">
                        <c:v>2.4977438430490499E-5</c:v>
                      </c:pt>
                      <c:pt idx="2486" formatCode="0.00E+00">
                        <c:v>2.3555813662713998E-5</c:v>
                      </c:pt>
                      <c:pt idx="2487" formatCode="0.00E+00">
                        <c:v>2.2390111305148899E-5</c:v>
                      </c:pt>
                      <c:pt idx="2488" formatCode="0.00E+00">
                        <c:v>2.2424406790736801E-5</c:v>
                      </c:pt>
                      <c:pt idx="2489" formatCode="0.00E+00">
                        <c:v>2.2845361912760098E-5</c:v>
                      </c:pt>
                      <c:pt idx="2490" formatCode="0.00E+00">
                        <c:v>2.3537826666117299E-5</c:v>
                      </c:pt>
                      <c:pt idx="2491" formatCode="0.00E+00">
                        <c:v>2.3811884742414899E-5</c:v>
                      </c:pt>
                      <c:pt idx="2492" formatCode="0.00E+00">
                        <c:v>2.3228774200384501E-5</c:v>
                      </c:pt>
                      <c:pt idx="2493" formatCode="0.00E+00">
                        <c:v>2.23019855495E-5</c:v>
                      </c:pt>
                      <c:pt idx="2494" formatCode="0.00E+00">
                        <c:v>2.28916369137984E-5</c:v>
                      </c:pt>
                      <c:pt idx="2495" formatCode="0.00E+00">
                        <c:v>2.2160636705898201E-5</c:v>
                      </c:pt>
                      <c:pt idx="2496" formatCode="0.00E+00">
                        <c:v>2.1921113586912498E-5</c:v>
                      </c:pt>
                      <c:pt idx="2497" formatCode="0.00E+00">
                        <c:v>2.2039975064712102E-5</c:v>
                      </c:pt>
                      <c:pt idx="2498" formatCode="0.00E+00">
                        <c:v>2.18967623250388E-5</c:v>
                      </c:pt>
                      <c:pt idx="2499" formatCode="0.00E+00">
                        <c:v>2.1777611522047601E-5</c:v>
                      </c:pt>
                      <c:pt idx="2500" formatCode="0.00E+00">
                        <c:v>2.2392785385338401E-5</c:v>
                      </c:pt>
                      <c:pt idx="2501" formatCode="0.00E+00">
                        <c:v>2.1143420676993698E-5</c:v>
                      </c:pt>
                      <c:pt idx="2502" formatCode="0.00E+00">
                        <c:v>2.1585019706791301E-5</c:v>
                      </c:pt>
                      <c:pt idx="2503" formatCode="0.00E+00">
                        <c:v>2.13737825387181E-5</c:v>
                      </c:pt>
                      <c:pt idx="2504" formatCode="0.00E+00">
                        <c:v>2.16535150529998E-5</c:v>
                      </c:pt>
                      <c:pt idx="2505" formatCode="0.00E+00">
                        <c:v>2.1904837132709899E-5</c:v>
                      </c:pt>
                      <c:pt idx="2506" formatCode="0.00E+00">
                        <c:v>2.1380698006045801E-5</c:v>
                      </c:pt>
                      <c:pt idx="2507" formatCode="0.00E+00">
                        <c:v>2.0005758798048699E-5</c:v>
                      </c:pt>
                      <c:pt idx="2508" formatCode="0.00E+00">
                        <c:v>2.11012696691937E-5</c:v>
                      </c:pt>
                      <c:pt idx="2509" formatCode="0.00E+00">
                        <c:v>2.1161238169165799E-5</c:v>
                      </c:pt>
                      <c:pt idx="2510" formatCode="0.00E+00">
                        <c:v>2.1327004550771399E-5</c:v>
                      </c:pt>
                      <c:pt idx="2511" formatCode="0.00E+00">
                        <c:v>2.6969536855945301E-5</c:v>
                      </c:pt>
                      <c:pt idx="2512" formatCode="0.00E+00">
                        <c:v>2.3433064270285099E-5</c:v>
                      </c:pt>
                      <c:pt idx="2513" formatCode="0.00E+00">
                        <c:v>2.1879977620744701E-5</c:v>
                      </c:pt>
                      <c:pt idx="2514" formatCode="0.00E+00">
                        <c:v>2.1217744516136601E-5</c:v>
                      </c:pt>
                      <c:pt idx="2515" formatCode="0.00E+00">
                        <c:v>2.05668092587829E-5</c:v>
                      </c:pt>
                      <c:pt idx="2516" formatCode="0.00E+00">
                        <c:v>2.0803139417632699E-5</c:v>
                      </c:pt>
                      <c:pt idx="2517" formatCode="0.00E+00">
                        <c:v>2.0332982985380499E-5</c:v>
                      </c:pt>
                      <c:pt idx="2518" formatCode="0.00E+00">
                        <c:v>2.0024720334959101E-5</c:v>
                      </c:pt>
                      <c:pt idx="2519" formatCode="0.00E+00">
                        <c:v>1.97017254709797E-5</c:v>
                      </c:pt>
                      <c:pt idx="2520" formatCode="0.00E+00">
                        <c:v>1.9628570760522299E-5</c:v>
                      </c:pt>
                      <c:pt idx="2521" formatCode="0.00E+00">
                        <c:v>1.9481694855399499E-5</c:v>
                      </c:pt>
                      <c:pt idx="2522" formatCode="0.00E+00">
                        <c:v>1.85198563077845E-5</c:v>
                      </c:pt>
                      <c:pt idx="2523" formatCode="0.00E+00">
                        <c:v>1.8919190473175701E-5</c:v>
                      </c:pt>
                      <c:pt idx="2524" formatCode="0.00E+00">
                        <c:v>2.0586217788874099E-5</c:v>
                      </c:pt>
                      <c:pt idx="2525" formatCode="0.00E+00">
                        <c:v>1.8866799536528E-5</c:v>
                      </c:pt>
                      <c:pt idx="2526" formatCode="0.00E+00">
                        <c:v>1.95730329105623E-5</c:v>
                      </c:pt>
                      <c:pt idx="2527" formatCode="0.00E+00">
                        <c:v>1.9586262082436999E-5</c:v>
                      </c:pt>
                      <c:pt idx="2528" formatCode="0.00E+00">
                        <c:v>1.89911816506507E-5</c:v>
                      </c:pt>
                      <c:pt idx="2529" formatCode="0.00E+00">
                        <c:v>1.8866686017084399E-5</c:v>
                      </c:pt>
                      <c:pt idx="2530" formatCode="0.00E+00">
                        <c:v>1.9772737898985201E-5</c:v>
                      </c:pt>
                      <c:pt idx="2531" formatCode="0.00E+00">
                        <c:v>1.9181693351160199E-5</c:v>
                      </c:pt>
                      <c:pt idx="2532" formatCode="0.00E+00">
                        <c:v>1.93705415974954E-5</c:v>
                      </c:pt>
                      <c:pt idx="2533" formatCode="0.00E+00">
                        <c:v>1.85560106524621E-5</c:v>
                      </c:pt>
                      <c:pt idx="2534" formatCode="0.00E+00">
                        <c:v>1.8852752828039001E-5</c:v>
                      </c:pt>
                      <c:pt idx="2535" formatCode="0.00E+00">
                        <c:v>1.8858721604296199E-5</c:v>
                      </c:pt>
                      <c:pt idx="2536" formatCode="0.00E+00">
                        <c:v>1.8329876877266199E-5</c:v>
                      </c:pt>
                      <c:pt idx="2537" formatCode="0.00E+00">
                        <c:v>1.8492064949784E-5</c:v>
                      </c:pt>
                      <c:pt idx="2538" formatCode="0.00E+00">
                        <c:v>1.8941365053939301E-5</c:v>
                      </c:pt>
                      <c:pt idx="2539" formatCode="0.00E+00">
                        <c:v>1.80218041584121E-5</c:v>
                      </c:pt>
                      <c:pt idx="2540" formatCode="0.00E+00">
                        <c:v>1.76110960469597E-5</c:v>
                      </c:pt>
                      <c:pt idx="2541" formatCode="0.00E+00">
                        <c:v>1.7474371361268599E-5</c:v>
                      </c:pt>
                      <c:pt idx="2542" formatCode="0.00E+00">
                        <c:v>1.8046861398052601E-5</c:v>
                      </c:pt>
                      <c:pt idx="2543" formatCode="0.00E+00">
                        <c:v>1.8587162909800199E-5</c:v>
                      </c:pt>
                      <c:pt idx="2544" formatCode="0.00E+00">
                        <c:v>1.83995247771024E-5</c:v>
                      </c:pt>
                      <c:pt idx="2545" formatCode="0.00E+00">
                        <c:v>1.7004266644311799E-5</c:v>
                      </c:pt>
                      <c:pt idx="2546" formatCode="0.00E+00">
                        <c:v>1.8173873855956699E-5</c:v>
                      </c:pt>
                      <c:pt idx="2547" formatCode="0.00E+00">
                        <c:v>1.7643803842450001E-5</c:v>
                      </c:pt>
                      <c:pt idx="2548" formatCode="0.00E+00">
                        <c:v>1.8281950835318799E-5</c:v>
                      </c:pt>
                      <c:pt idx="2549" formatCode="0.00E+00">
                        <c:v>1.7398718944943301E-5</c:v>
                      </c:pt>
                      <c:pt idx="2550" formatCode="0.00E+00">
                        <c:v>1.7988058211723901E-5</c:v>
                      </c:pt>
                      <c:pt idx="2551" formatCode="0.00E+00">
                        <c:v>1.8082355011483099E-5</c:v>
                      </c:pt>
                      <c:pt idx="2552" formatCode="0.00E+00">
                        <c:v>1.7462718769036399E-5</c:v>
                      </c:pt>
                      <c:pt idx="2553" formatCode="0.00E+00">
                        <c:v>1.8177713826316699E-5</c:v>
                      </c:pt>
                      <c:pt idx="2554" formatCode="0.00E+00">
                        <c:v>2.9111408858862398E-5</c:v>
                      </c:pt>
                      <c:pt idx="2555" formatCode="0.00E+00">
                        <c:v>2.4039371029485701E-5</c:v>
                      </c:pt>
                      <c:pt idx="2556" formatCode="0.00E+00">
                        <c:v>2.1403996217029498E-5</c:v>
                      </c:pt>
                      <c:pt idx="2557" formatCode="0.00E+00">
                        <c:v>2.0336530444391E-5</c:v>
                      </c:pt>
                      <c:pt idx="2558" formatCode="0.00E+00">
                        <c:v>1.9117134876258599E-5</c:v>
                      </c:pt>
                      <c:pt idx="2559" formatCode="0.00E+00">
                        <c:v>1.82709123036533E-5</c:v>
                      </c:pt>
                      <c:pt idx="2560" formatCode="0.00E+00">
                        <c:v>1.7272855461584102E-5</c:v>
                      </c:pt>
                      <c:pt idx="2561" formatCode="0.00E+00">
                        <c:v>2.1102448658901601E-5</c:v>
                      </c:pt>
                      <c:pt idx="2562" formatCode="0.00E+00">
                        <c:v>1.9367706755054799E-5</c:v>
                      </c:pt>
                      <c:pt idx="2563" formatCode="0.00E+00">
                        <c:v>1.84073392132135E-5</c:v>
                      </c:pt>
                      <c:pt idx="2564" formatCode="0.00E+00">
                        <c:v>1.8130003138308299E-5</c:v>
                      </c:pt>
                      <c:pt idx="2565" formatCode="0.00E+00">
                        <c:v>2.3233964374021401E-5</c:v>
                      </c:pt>
                      <c:pt idx="2566" formatCode="0.00E+00">
                        <c:v>2.04212661206128E-5</c:v>
                      </c:pt>
                      <c:pt idx="2567" formatCode="0.00E+00">
                        <c:v>1.94840114853653E-5</c:v>
                      </c:pt>
                      <c:pt idx="2568" formatCode="0.00E+00">
                        <c:v>1.82504651550109E-5</c:v>
                      </c:pt>
                      <c:pt idx="2569" formatCode="0.00E+00">
                        <c:v>1.7741522281699898E-5</c:v>
                      </c:pt>
                      <c:pt idx="2570" formatCode="0.00E+00">
                        <c:v>1.76386760774184E-5</c:v>
                      </c:pt>
                      <c:pt idx="2571" formatCode="0.00E+00">
                        <c:v>1.7441864987628099E-5</c:v>
                      </c:pt>
                      <c:pt idx="2572" formatCode="0.00E+00">
                        <c:v>1.78348525207215E-5</c:v>
                      </c:pt>
                      <c:pt idx="2573" formatCode="0.00E+00">
                        <c:v>1.67433595413212E-5</c:v>
                      </c:pt>
                      <c:pt idx="2574" formatCode="0.00E+00">
                        <c:v>1.6208773161023199E-5</c:v>
                      </c:pt>
                      <c:pt idx="2575" formatCode="0.00E+00">
                        <c:v>1.60037706809915E-5</c:v>
                      </c:pt>
                      <c:pt idx="2576" formatCode="0.00E+00">
                        <c:v>1.7295217983903398E-5</c:v>
                      </c:pt>
                      <c:pt idx="2577" formatCode="0.00E+00">
                        <c:v>1.60623530779454E-5</c:v>
                      </c:pt>
                      <c:pt idx="2578" formatCode="0.00E+00">
                        <c:v>1.5764770766370901E-5</c:v>
                      </c:pt>
                      <c:pt idx="2579" formatCode="0.00E+00">
                        <c:v>1.58428847746448E-5</c:v>
                      </c:pt>
                      <c:pt idx="2580" formatCode="0.00E+00">
                        <c:v>1.8269324279839801E-5</c:v>
                      </c:pt>
                      <c:pt idx="2581" formatCode="0.00E+00">
                        <c:v>1.7648631845630702E-5</c:v>
                      </c:pt>
                      <c:pt idx="2582" formatCode="0.00E+00">
                        <c:v>1.6800833124239602E-5</c:v>
                      </c:pt>
                      <c:pt idx="2583" formatCode="0.00E+00">
                        <c:v>1.5645096710250699E-5</c:v>
                      </c:pt>
                      <c:pt idx="2584" formatCode="0.00E+00">
                        <c:v>1.5728809121584199E-5</c:v>
                      </c:pt>
                      <c:pt idx="2585" formatCode="0.00E+00">
                        <c:v>1.6238472707480299E-5</c:v>
                      </c:pt>
                      <c:pt idx="2586" formatCode="0.00E+00">
                        <c:v>1.59657987906084E-5</c:v>
                      </c:pt>
                      <c:pt idx="2587" formatCode="0.00E+00">
                        <c:v>1.6588376784915E-5</c:v>
                      </c:pt>
                      <c:pt idx="2588" formatCode="0.00E+00">
                        <c:v>1.7355631730714499E-5</c:v>
                      </c:pt>
                      <c:pt idx="2589" formatCode="0.00E+00">
                        <c:v>1.59311220899951E-5</c:v>
                      </c:pt>
                      <c:pt idx="2590" formatCode="0.00E+00">
                        <c:v>1.5363432588554399E-5</c:v>
                      </c:pt>
                      <c:pt idx="2591" formatCode="0.00E+00">
                        <c:v>1.5971409905062699E-5</c:v>
                      </c:pt>
                      <c:pt idx="2592" formatCode="0.00E+00">
                        <c:v>1.5843808234869901E-5</c:v>
                      </c:pt>
                      <c:pt idx="2593" formatCode="0.00E+00">
                        <c:v>1.55032679844205E-5</c:v>
                      </c:pt>
                      <c:pt idx="2594" formatCode="0.00E+00">
                        <c:v>1.5446588623714899E-5</c:v>
                      </c:pt>
                      <c:pt idx="2595" formatCode="0.00E+00">
                        <c:v>1.6081815003836998E-5</c:v>
                      </c:pt>
                      <c:pt idx="2596" formatCode="0.00E+00">
                        <c:v>1.5949159807894602E-5</c:v>
                      </c:pt>
                      <c:pt idx="2597" formatCode="0.00E+00">
                        <c:v>1.5744952357132399E-5</c:v>
                      </c:pt>
                      <c:pt idx="2598" formatCode="0.00E+00">
                        <c:v>1.5773837903912202E-5</c:v>
                      </c:pt>
                      <c:pt idx="2599" formatCode="0.00E+00">
                        <c:v>1.5483997773753601E-5</c:v>
                      </c:pt>
                      <c:pt idx="2600" formatCode="0.00E+00">
                        <c:v>1.48854775469094E-5</c:v>
                      </c:pt>
                      <c:pt idx="2601" formatCode="0.00E+00">
                        <c:v>1.5629084927600599E-5</c:v>
                      </c:pt>
                      <c:pt idx="2602" formatCode="0.00E+00">
                        <c:v>1.5738635698183201E-5</c:v>
                      </c:pt>
                      <c:pt idx="2603" formatCode="0.00E+00">
                        <c:v>1.5147695646159901E-5</c:v>
                      </c:pt>
                      <c:pt idx="2604" formatCode="0.00E+00">
                        <c:v>1.5372928698005699E-5</c:v>
                      </c:pt>
                      <c:pt idx="2605" formatCode="0.00E+00">
                        <c:v>1.72360022365652E-5</c:v>
                      </c:pt>
                      <c:pt idx="2606" formatCode="0.00E+00">
                        <c:v>1.6336037216502501E-5</c:v>
                      </c:pt>
                      <c:pt idx="2607" formatCode="0.00E+00">
                        <c:v>1.59665635400433E-5</c:v>
                      </c:pt>
                      <c:pt idx="2608" formatCode="0.00E+00">
                        <c:v>1.6143525844292701E-5</c:v>
                      </c:pt>
                      <c:pt idx="2609" formatCode="0.00E+00">
                        <c:v>1.49195088204391E-5</c:v>
                      </c:pt>
                      <c:pt idx="2610" formatCode="0.00E+00">
                        <c:v>1.4697244168086999E-5</c:v>
                      </c:pt>
                      <c:pt idx="2611" formatCode="0.00E+00">
                        <c:v>1.47667219108628E-5</c:v>
                      </c:pt>
                      <c:pt idx="2612" formatCode="0.00E+00">
                        <c:v>1.4451717372971799E-5</c:v>
                      </c:pt>
                      <c:pt idx="2613" formatCode="0.00E+00">
                        <c:v>1.4817971438483E-5</c:v>
                      </c:pt>
                      <c:pt idx="2614" formatCode="0.00E+00">
                        <c:v>1.4168940669789099E-5</c:v>
                      </c:pt>
                      <c:pt idx="2615" formatCode="0.00E+00">
                        <c:v>1.46446598680902E-5</c:v>
                      </c:pt>
                      <c:pt idx="2616" formatCode="0.00E+00">
                        <c:v>1.42527583302737E-5</c:v>
                      </c:pt>
                      <c:pt idx="2617" formatCode="0.00E+00">
                        <c:v>1.47318371850971E-5</c:v>
                      </c:pt>
                      <c:pt idx="2618" formatCode="0.00E+00">
                        <c:v>1.42263903045106E-5</c:v>
                      </c:pt>
                      <c:pt idx="2619" formatCode="0.00E+00">
                        <c:v>1.5541238897074499E-5</c:v>
                      </c:pt>
                      <c:pt idx="2620" formatCode="0.00E+00">
                        <c:v>1.51725313419301E-5</c:v>
                      </c:pt>
                      <c:pt idx="2621" formatCode="0.00E+00">
                        <c:v>1.4942628896660601E-5</c:v>
                      </c:pt>
                      <c:pt idx="2622" formatCode="0.00E+00">
                        <c:v>1.5344227578572799E-5</c:v>
                      </c:pt>
                      <c:pt idx="2623" formatCode="0.00E+00">
                        <c:v>1.4802517124505601E-5</c:v>
                      </c:pt>
                      <c:pt idx="2624" formatCode="0.00E+00">
                        <c:v>1.50783167204817E-5</c:v>
                      </c:pt>
                      <c:pt idx="2625" formatCode="0.00E+00">
                        <c:v>1.46590878802042E-5</c:v>
                      </c:pt>
                      <c:pt idx="2626" formatCode="0.00E+00">
                        <c:v>1.4782599688054099E-5</c:v>
                      </c:pt>
                      <c:pt idx="2627" formatCode="0.00E+00">
                        <c:v>1.41773983532446E-5</c:v>
                      </c:pt>
                      <c:pt idx="2628" formatCode="0.00E+00">
                        <c:v>1.40973541522583E-5</c:v>
                      </c:pt>
                      <c:pt idx="2629" formatCode="0.00E+00">
                        <c:v>1.32815751926036E-5</c:v>
                      </c:pt>
                      <c:pt idx="2630" formatCode="0.00E+00">
                        <c:v>1.37765639251032E-5</c:v>
                      </c:pt>
                      <c:pt idx="2631" formatCode="0.00E+00">
                        <c:v>1.34556878545006E-5</c:v>
                      </c:pt>
                      <c:pt idx="2632" formatCode="0.00E+00">
                        <c:v>1.3701788337456E-5</c:v>
                      </c:pt>
                      <c:pt idx="2633" formatCode="0.00E+00">
                        <c:v>1.44867298529372E-5</c:v>
                      </c:pt>
                      <c:pt idx="2634" formatCode="0.00E+00">
                        <c:v>1.3804342739729E-5</c:v>
                      </c:pt>
                      <c:pt idx="2635" formatCode="0.00E+00">
                        <c:v>1.29551063380476E-5</c:v>
                      </c:pt>
                      <c:pt idx="2636" formatCode="0.00E+00">
                        <c:v>1.34042314997995E-5</c:v>
                      </c:pt>
                      <c:pt idx="2637" formatCode="0.00E+00">
                        <c:v>1.29633987558012E-5</c:v>
                      </c:pt>
                      <c:pt idx="2638" formatCode="0.00E+00">
                        <c:v>1.4872983731762E-5</c:v>
                      </c:pt>
                      <c:pt idx="2639" formatCode="0.00E+00">
                        <c:v>1.41686359132552E-5</c:v>
                      </c:pt>
                      <c:pt idx="2640" formatCode="0.00E+00">
                        <c:v>1.3777148307665099E-5</c:v>
                      </c:pt>
                      <c:pt idx="2641" formatCode="0.00E+00">
                        <c:v>1.35124574011607E-5</c:v>
                      </c:pt>
                      <c:pt idx="2642" formatCode="0.00E+00">
                        <c:v>1.35790975112502E-5</c:v>
                      </c:pt>
                      <c:pt idx="2643" formatCode="0.00E+00">
                        <c:v>1.3972952244381299E-5</c:v>
                      </c:pt>
                      <c:pt idx="2644" formatCode="0.00E+00">
                        <c:v>1.3397189359361599E-5</c:v>
                      </c:pt>
                      <c:pt idx="2645" formatCode="0.00E+00">
                        <c:v>1.3525385866255199E-5</c:v>
                      </c:pt>
                      <c:pt idx="2646" formatCode="0.00E+00">
                        <c:v>1.45222246955378E-5</c:v>
                      </c:pt>
                      <c:pt idx="2647" formatCode="0.00E+00">
                        <c:v>1.41172766441942E-5</c:v>
                      </c:pt>
                      <c:pt idx="2648" formatCode="0.00E+00">
                        <c:v>1.35922490853295E-5</c:v>
                      </c:pt>
                      <c:pt idx="2649" formatCode="0.00E+00">
                        <c:v>1.29406633142555E-5</c:v>
                      </c:pt>
                      <c:pt idx="2650" formatCode="0.00E+00">
                        <c:v>1.3010762211009101E-5</c:v>
                      </c:pt>
                      <c:pt idx="2651" formatCode="0.00E+00">
                        <c:v>1.4608830087003499E-5</c:v>
                      </c:pt>
                      <c:pt idx="2652" formatCode="0.00E+00">
                        <c:v>1.3644818907000499E-5</c:v>
                      </c:pt>
                      <c:pt idx="2653" formatCode="0.00E+00">
                        <c:v>1.36742029757953E-5</c:v>
                      </c:pt>
                      <c:pt idx="2654" formatCode="0.00E+00">
                        <c:v>1.3230226436657201E-5</c:v>
                      </c:pt>
                      <c:pt idx="2655" formatCode="0.00E+00">
                        <c:v>1.3001813928748999E-5</c:v>
                      </c:pt>
                      <c:pt idx="2656" formatCode="0.00E+00">
                        <c:v>1.3065909245336701E-5</c:v>
                      </c:pt>
                      <c:pt idx="2657" formatCode="0.00E+00">
                        <c:v>1.27395944487589E-5</c:v>
                      </c:pt>
                      <c:pt idx="2658" formatCode="0.00E+00">
                        <c:v>1.2364513871358701E-5</c:v>
                      </c:pt>
                      <c:pt idx="2659" formatCode="0.00E+00">
                        <c:v>1.2038595325455E-5</c:v>
                      </c:pt>
                      <c:pt idx="2660" formatCode="0.00E+00">
                        <c:v>1.26118519161268E-5</c:v>
                      </c:pt>
                      <c:pt idx="2661" formatCode="0.00E+00">
                        <c:v>1.23118263697718E-5</c:v>
                      </c:pt>
                      <c:pt idx="2662" formatCode="0.00E+00">
                        <c:v>1.29676944514738E-5</c:v>
                      </c:pt>
                      <c:pt idx="2663" formatCode="0.00E+00">
                        <c:v>1.2675524374853601E-5</c:v>
                      </c:pt>
                      <c:pt idx="2664" formatCode="0.00E+00">
                        <c:v>1.1882358056118399E-5</c:v>
                      </c:pt>
                      <c:pt idx="2665" formatCode="0.00E+00">
                        <c:v>1.19622598110207E-5</c:v>
                      </c:pt>
                      <c:pt idx="2666" formatCode="0.00E+00">
                        <c:v>1.28107441548046E-5</c:v>
                      </c:pt>
                      <c:pt idx="2667" formatCode="0.00E+00">
                        <c:v>1.23894032107902E-5</c:v>
                      </c:pt>
                      <c:pt idx="2668" formatCode="0.00E+00">
                        <c:v>1.3264000120982401E-5</c:v>
                      </c:pt>
                      <c:pt idx="2669" formatCode="0.00E+00">
                        <c:v>1.26468998245373E-5</c:v>
                      </c:pt>
                      <c:pt idx="2670" formatCode="0.00E+00">
                        <c:v>1.24706722682072E-5</c:v>
                      </c:pt>
                      <c:pt idx="2671" formatCode="0.00E+00">
                        <c:v>1.19951285818178E-5</c:v>
                      </c:pt>
                      <c:pt idx="2672" formatCode="0.00E+00">
                        <c:v>1.27519715698677E-5</c:v>
                      </c:pt>
                      <c:pt idx="2673" formatCode="0.00E+00">
                        <c:v>1.3143140565263499E-5</c:v>
                      </c:pt>
                      <c:pt idx="2674" formatCode="0.00E+00">
                        <c:v>1.2171034871047199E-5</c:v>
                      </c:pt>
                      <c:pt idx="2675" formatCode="0.00E+00">
                        <c:v>1.2497116643640101E-5</c:v>
                      </c:pt>
                      <c:pt idx="2676" formatCode="0.00E+00">
                        <c:v>1.1859662096901799E-5</c:v>
                      </c:pt>
                      <c:pt idx="2677" formatCode="0.00E+00">
                        <c:v>1.29704178608421E-5</c:v>
                      </c:pt>
                      <c:pt idx="2678" formatCode="0.00E+00">
                        <c:v>1.54590136328971E-5</c:v>
                      </c:pt>
                      <c:pt idx="2679" formatCode="0.00E+00">
                        <c:v>1.43516372435235E-5</c:v>
                      </c:pt>
                      <c:pt idx="2680" formatCode="0.00E+00">
                        <c:v>1.3445077442724501E-5</c:v>
                      </c:pt>
                      <c:pt idx="2681" formatCode="0.00E+00">
                        <c:v>1.30888575924405E-5</c:v>
                      </c:pt>
                      <c:pt idx="2682" formatCode="0.00E+00">
                        <c:v>1.24395602543879E-5</c:v>
                      </c:pt>
                      <c:pt idx="2683" formatCode="0.00E+00">
                        <c:v>1.23422478438763E-5</c:v>
                      </c:pt>
                      <c:pt idx="2684" formatCode="0.00E+00">
                        <c:v>1.21886106453422E-5</c:v>
                      </c:pt>
                      <c:pt idx="2685" formatCode="0.00E+00">
                        <c:v>1.1761253329632701E-5</c:v>
                      </c:pt>
                      <c:pt idx="2686" formatCode="0.00E+00">
                        <c:v>1.1752990353127001E-5</c:v>
                      </c:pt>
                      <c:pt idx="2687" formatCode="0.00E+00">
                        <c:v>1.16015364346246E-5</c:v>
                      </c:pt>
                      <c:pt idx="2688" formatCode="0.00E+00">
                        <c:v>1.17059393935072E-5</c:v>
                      </c:pt>
                      <c:pt idx="2689" formatCode="0.00E+00">
                        <c:v>1.1870510432664001E-5</c:v>
                      </c:pt>
                      <c:pt idx="2690" formatCode="0.00E+00">
                        <c:v>1.1521004855197399E-5</c:v>
                      </c:pt>
                      <c:pt idx="2691" formatCode="0.00E+00">
                        <c:v>1.23324635088626E-5</c:v>
                      </c:pt>
                      <c:pt idx="2692" formatCode="0.00E+00">
                        <c:v>1.17000668403812E-5</c:v>
                      </c:pt>
                      <c:pt idx="2693" formatCode="0.00E+00">
                        <c:v>1.12824584515415E-5</c:v>
                      </c:pt>
                      <c:pt idx="2694" formatCode="0.00E+00">
                        <c:v>1.17338353619144E-5</c:v>
                      </c:pt>
                      <c:pt idx="2695" formatCode="0.00E+00">
                        <c:v>1.19768442185806E-5</c:v>
                      </c:pt>
                      <c:pt idx="2696" formatCode="0.00E+00">
                        <c:v>1.1581291325201399E-5</c:v>
                      </c:pt>
                      <c:pt idx="2697" formatCode="0.00E+00">
                        <c:v>1.12800252817045E-5</c:v>
                      </c:pt>
                      <c:pt idx="2698" formatCode="0.00E+00">
                        <c:v>1.12947884846707E-5</c:v>
                      </c:pt>
                      <c:pt idx="2699" formatCode="0.00E+00">
                        <c:v>1.4234601361601799E-5</c:v>
                      </c:pt>
                      <c:pt idx="2700" formatCode="0.00E+00">
                        <c:v>1.24484187461369E-5</c:v>
                      </c:pt>
                      <c:pt idx="2701" formatCode="0.00E+00">
                        <c:v>1.1820782797328699E-5</c:v>
                      </c:pt>
                      <c:pt idx="2702" formatCode="0.00E+00">
                        <c:v>1.14894974866042E-5</c:v>
                      </c:pt>
                      <c:pt idx="2703" formatCode="0.00E+00">
                        <c:v>1.08903388951477E-5</c:v>
                      </c:pt>
                      <c:pt idx="2704" formatCode="0.00E+00">
                        <c:v>1.19378628045441E-5</c:v>
                      </c:pt>
                      <c:pt idx="2705" formatCode="0.00E+00">
                        <c:v>1.98838004107153E-5</c:v>
                      </c:pt>
                      <c:pt idx="2706" formatCode="0.00E+00">
                        <c:v>1.52173725473499E-5</c:v>
                      </c:pt>
                      <c:pt idx="2707" formatCode="0.00E+00">
                        <c:v>1.35580347211028E-5</c:v>
                      </c:pt>
                      <c:pt idx="2708" formatCode="0.00E+00">
                        <c:v>1.29310263352627E-5</c:v>
                      </c:pt>
                      <c:pt idx="2709" formatCode="0.00E+00">
                        <c:v>1.23336867153537E-5</c:v>
                      </c:pt>
                      <c:pt idx="2710" formatCode="0.00E+00">
                        <c:v>1.14276923452355E-5</c:v>
                      </c:pt>
                      <c:pt idx="2711" formatCode="0.00E+00">
                        <c:v>1.1232086624407E-5</c:v>
                      </c:pt>
                      <c:pt idx="2712" formatCode="0.00E+00">
                        <c:v>1.0985868830682299E-5</c:v>
                      </c:pt>
                      <c:pt idx="2713" formatCode="0.00E+00">
                        <c:v>1.08784332085317E-5</c:v>
                      </c:pt>
                      <c:pt idx="2714" formatCode="0.00E+00">
                        <c:v>1.0474275898868999E-5</c:v>
                      </c:pt>
                      <c:pt idx="2715" formatCode="0.00E+00">
                        <c:v>1.0347209297185E-5</c:v>
                      </c:pt>
                      <c:pt idx="2716" formatCode="0.00E+00">
                        <c:v>1.07986289061139E-5</c:v>
                      </c:pt>
                      <c:pt idx="2717" formatCode="0.00E+00">
                        <c:v>1.19801492001641E-5</c:v>
                      </c:pt>
                      <c:pt idx="2718" formatCode="0.00E+00">
                        <c:v>1.0716310933511799E-5</c:v>
                      </c:pt>
                      <c:pt idx="2719" formatCode="0.00E+00">
                        <c:v>1.0762947301580701E-5</c:v>
                      </c:pt>
                      <c:pt idx="2720" formatCode="0.00E+00">
                        <c:v>1.1150796362783101E-5</c:v>
                      </c:pt>
                      <c:pt idx="2721" formatCode="0.00E+00">
                        <c:v>1.28997819558112E-5</c:v>
                      </c:pt>
                      <c:pt idx="2722" formatCode="0.00E+00">
                        <c:v>1.267092716802E-5</c:v>
                      </c:pt>
                      <c:pt idx="2723" formatCode="0.00E+00">
                        <c:v>1.1456797366994501E-5</c:v>
                      </c:pt>
                      <c:pt idx="2724" formatCode="0.00E+00">
                        <c:v>1.10731803364927E-5</c:v>
                      </c:pt>
                      <c:pt idx="2725" formatCode="0.00E+00">
                        <c:v>1.0846055232162E-5</c:v>
                      </c:pt>
                      <c:pt idx="2726" formatCode="0.00E+00">
                        <c:v>1.09020350088012E-5</c:v>
                      </c:pt>
                      <c:pt idx="2727" formatCode="0.00E+00">
                        <c:v>1.12762458420804E-5</c:v>
                      </c:pt>
                      <c:pt idx="2728" formatCode="0.00E+00">
                        <c:v>1.11021477744418E-5</c:v>
                      </c:pt>
                      <c:pt idx="2729" formatCode="0.00E+00">
                        <c:v>1.06865061373484E-5</c:v>
                      </c:pt>
                      <c:pt idx="2730" formatCode="0.00E+00">
                        <c:v>1.08185586019499E-5</c:v>
                      </c:pt>
                      <c:pt idx="2731" formatCode="0.00E+00">
                        <c:v>1.02962207158325E-5</c:v>
                      </c:pt>
                      <c:pt idx="2732" formatCode="0.00E+00">
                        <c:v>1.0463891289677499E-5</c:v>
                      </c:pt>
                      <c:pt idx="2733" formatCode="0.00E+00">
                        <c:v>1.00721326967813E-5</c:v>
                      </c:pt>
                      <c:pt idx="2734" formatCode="0.00E+00">
                        <c:v>9.8016450125676998E-6</c:v>
                      </c:pt>
                      <c:pt idx="2735" formatCode="0.00E+00">
                        <c:v>1.02629265691665E-5</c:v>
                      </c:pt>
                      <c:pt idx="2736" formatCode="0.00E+00">
                        <c:v>9.9903534655752694E-6</c:v>
                      </c:pt>
                      <c:pt idx="2737" formatCode="0.00E+00">
                        <c:v>9.9096032572485705E-6</c:v>
                      </c:pt>
                      <c:pt idx="2738" formatCode="0.00E+00">
                        <c:v>1.1515839944557099E-5</c:v>
                      </c:pt>
                      <c:pt idx="2739" formatCode="0.00E+00">
                        <c:v>1.0895560095163999E-5</c:v>
                      </c:pt>
                      <c:pt idx="2740" formatCode="0.00E+00">
                        <c:v>1.0416084118346899E-5</c:v>
                      </c:pt>
                      <c:pt idx="2741" formatCode="0.00E+00">
                        <c:v>1.0356671484840799E-5</c:v>
                      </c:pt>
                      <c:pt idx="2742" formatCode="0.00E+00">
                        <c:v>9.9141471129732793E-6</c:v>
                      </c:pt>
                      <c:pt idx="2743" formatCode="0.00E+00">
                        <c:v>9.7900358472280005E-6</c:v>
                      </c:pt>
                      <c:pt idx="2744" formatCode="0.00E+00">
                        <c:v>1.06955986335193E-5</c:v>
                      </c:pt>
                      <c:pt idx="2745" formatCode="0.00E+00">
                        <c:v>9.7244477353356508E-6</c:v>
                      </c:pt>
                      <c:pt idx="2746" formatCode="0.00E+00">
                        <c:v>9.4511188850676295E-6</c:v>
                      </c:pt>
                      <c:pt idx="2747" formatCode="0.00E+00">
                        <c:v>9.5780417506590506E-6</c:v>
                      </c:pt>
                      <c:pt idx="2748" formatCode="0.00E+00">
                        <c:v>1.0183578907133399E-5</c:v>
                      </c:pt>
                      <c:pt idx="2749" formatCode="0.00E+00">
                        <c:v>9.8938526785434901E-6</c:v>
                      </c:pt>
                      <c:pt idx="2750" formatCode="0.00E+00">
                        <c:v>9.4257216665731108E-6</c:v>
                      </c:pt>
                      <c:pt idx="2751" formatCode="0.00E+00">
                        <c:v>9.6802749062214598E-6</c:v>
                      </c:pt>
                      <c:pt idx="2752" formatCode="0.00E+00">
                        <c:v>9.4868522014162704E-6</c:v>
                      </c:pt>
                      <c:pt idx="2753" formatCode="0.00E+00">
                        <c:v>9.23617613936563E-6</c:v>
                      </c:pt>
                      <c:pt idx="2754" formatCode="0.00E+00">
                        <c:v>9.6175893409661901E-6</c:v>
                      </c:pt>
                      <c:pt idx="2755" formatCode="0.00E+00">
                        <c:v>9.7332548498591197E-6</c:v>
                      </c:pt>
                      <c:pt idx="2756" formatCode="0.00E+00">
                        <c:v>9.4406403273461893E-6</c:v>
                      </c:pt>
                      <c:pt idx="2757" formatCode="0.00E+00">
                        <c:v>9.3171249626099999E-6</c:v>
                      </c:pt>
                      <c:pt idx="2758" formatCode="0.00E+00">
                        <c:v>9.1970537017325599E-6</c:v>
                      </c:pt>
                      <c:pt idx="2759" formatCode="0.00E+00">
                        <c:v>9.11906410665587E-6</c:v>
                      </c:pt>
                      <c:pt idx="2760" formatCode="0.00E+00">
                        <c:v>9.7530852616113101E-6</c:v>
                      </c:pt>
                      <c:pt idx="2761" formatCode="0.00E+00">
                        <c:v>9.2392893043254004E-6</c:v>
                      </c:pt>
                      <c:pt idx="2762" formatCode="0.00E+00">
                        <c:v>9.1154435941352995E-6</c:v>
                      </c:pt>
                      <c:pt idx="2763" formatCode="0.00E+00">
                        <c:v>9.4065491838613705E-6</c:v>
                      </c:pt>
                      <c:pt idx="2764" formatCode="0.00E+00">
                        <c:v>9.1464575660885395E-6</c:v>
                      </c:pt>
                      <c:pt idx="2765" formatCode="0.00E+00">
                        <c:v>8.8764769176185793E-6</c:v>
                      </c:pt>
                      <c:pt idx="2766" formatCode="0.00E+00">
                        <c:v>9.5036117445289706E-6</c:v>
                      </c:pt>
                      <c:pt idx="2767" formatCode="0.00E+00">
                        <c:v>9.1988026143216102E-6</c:v>
                      </c:pt>
                      <c:pt idx="2768" formatCode="0.00E+00">
                        <c:v>1.02777526413991E-5</c:v>
                      </c:pt>
                      <c:pt idx="2769" formatCode="0.00E+00">
                        <c:v>9.3386449223326696E-6</c:v>
                      </c:pt>
                      <c:pt idx="2770" formatCode="0.00E+00">
                        <c:v>9.1177040157282804E-6</c:v>
                      </c:pt>
                      <c:pt idx="2771" formatCode="0.00E+00">
                        <c:v>8.9872644760346892E-6</c:v>
                      </c:pt>
                      <c:pt idx="2772" formatCode="0.00E+00">
                        <c:v>8.5806199871700396E-6</c:v>
                      </c:pt>
                      <c:pt idx="2773" formatCode="0.00E+00">
                        <c:v>1.15471031359719E-5</c:v>
                      </c:pt>
                      <c:pt idx="2774" formatCode="0.00E+00">
                        <c:v>9.9830457663644708E-6</c:v>
                      </c:pt>
                      <c:pt idx="2775" formatCode="0.00E+00">
                        <c:v>9.5387791299041798E-6</c:v>
                      </c:pt>
                      <c:pt idx="2776" formatCode="0.00E+00">
                        <c:v>9.6474943797491994E-6</c:v>
                      </c:pt>
                      <c:pt idx="2777" formatCode="0.00E+00">
                        <c:v>9.3833537156547308E-6</c:v>
                      </c:pt>
                      <c:pt idx="2778" formatCode="0.00E+00">
                        <c:v>9.3238228641330895E-6</c:v>
                      </c:pt>
                      <c:pt idx="2779" formatCode="0.00E+00">
                        <c:v>9.26912521853072E-6</c:v>
                      </c:pt>
                      <c:pt idx="2780" formatCode="0.00E+00">
                        <c:v>9.2908284072764303E-6</c:v>
                      </c:pt>
                      <c:pt idx="2781" formatCode="0.00E+00">
                        <c:v>9.6187178026022708E-6</c:v>
                      </c:pt>
                      <c:pt idx="2782" formatCode="0.00E+00">
                        <c:v>9.22444056135576E-6</c:v>
                      </c:pt>
                      <c:pt idx="2783" formatCode="0.00E+00">
                        <c:v>9.0931357820501992E-6</c:v>
                      </c:pt>
                      <c:pt idx="2784" formatCode="0.00E+00">
                        <c:v>8.8195358370952093E-6</c:v>
                      </c:pt>
                      <c:pt idx="2785" formatCode="0.00E+00">
                        <c:v>8.9331018339376302E-6</c:v>
                      </c:pt>
                      <c:pt idx="2786" formatCode="0.00E+00">
                        <c:v>9.0073830356701292E-6</c:v>
                      </c:pt>
                      <c:pt idx="2787" formatCode="0.00E+00">
                        <c:v>9.0753341022245599E-6</c:v>
                      </c:pt>
                      <c:pt idx="2788" formatCode="0.00E+00">
                        <c:v>8.9419725488136396E-6</c:v>
                      </c:pt>
                      <c:pt idx="2789" formatCode="0.00E+00">
                        <c:v>9.1932328631006604E-6</c:v>
                      </c:pt>
                      <c:pt idx="2790" formatCode="0.00E+00">
                        <c:v>8.6738898817594194E-6</c:v>
                      </c:pt>
                      <c:pt idx="2791" formatCode="0.00E+00">
                        <c:v>8.8220987660830005E-6</c:v>
                      </c:pt>
                      <c:pt idx="2792" formatCode="0.00E+00">
                        <c:v>8.6627395733370094E-6</c:v>
                      </c:pt>
                      <c:pt idx="2793" formatCode="0.00E+00">
                        <c:v>8.6752656402741994E-6</c:v>
                      </c:pt>
                      <c:pt idx="2794" formatCode="0.00E+00">
                        <c:v>8.2942283318653904E-6</c:v>
                      </c:pt>
                      <c:pt idx="2795" formatCode="0.00E+00">
                        <c:v>1.15493749231059E-5</c:v>
                      </c:pt>
                      <c:pt idx="2796" formatCode="0.00E+00">
                        <c:v>9.9475328194715896E-6</c:v>
                      </c:pt>
                      <c:pt idx="2797" formatCode="0.00E+00">
                        <c:v>9.2095662004748595E-6</c:v>
                      </c:pt>
                      <c:pt idx="2798" formatCode="0.00E+00">
                        <c:v>9.3344718008455205E-6</c:v>
                      </c:pt>
                      <c:pt idx="2799" formatCode="0.00E+00">
                        <c:v>8.8896882120232E-6</c:v>
                      </c:pt>
                      <c:pt idx="2800" formatCode="0.00E+00">
                        <c:v>8.6840755044724696E-6</c:v>
                      </c:pt>
                      <c:pt idx="2801" formatCode="0.00E+00">
                        <c:v>8.9746882149450893E-6</c:v>
                      </c:pt>
                      <c:pt idx="2802" formatCode="0.00E+00">
                        <c:v>8.7642208335911303E-6</c:v>
                      </c:pt>
                      <c:pt idx="2803" formatCode="0.00E+00">
                        <c:v>8.4843884909637795E-6</c:v>
                      </c:pt>
                      <c:pt idx="2804" formatCode="0.00E+00">
                        <c:v>8.5518461758510101E-6</c:v>
                      </c:pt>
                      <c:pt idx="2805" formatCode="0.00E+00">
                        <c:v>8.4151257458899206E-6</c:v>
                      </c:pt>
                      <c:pt idx="2806" formatCode="0.00E+00">
                        <c:v>8.09573501488387E-6</c:v>
                      </c:pt>
                      <c:pt idx="2807" formatCode="0.00E+00">
                        <c:v>8.2496016387551392E-6</c:v>
                      </c:pt>
                      <c:pt idx="2808" formatCode="0.00E+00">
                        <c:v>8.1248905833729699E-6</c:v>
                      </c:pt>
                      <c:pt idx="2809" formatCode="0.00E+00">
                        <c:v>7.9459100504630994E-6</c:v>
                      </c:pt>
                      <c:pt idx="2810" formatCode="0.00E+00">
                        <c:v>8.53609422703103E-6</c:v>
                      </c:pt>
                      <c:pt idx="2811" formatCode="0.00E+00">
                        <c:v>8.6142810713227893E-6</c:v>
                      </c:pt>
                      <c:pt idx="2812" formatCode="0.00E+00">
                        <c:v>8.2644296116128596E-6</c:v>
                      </c:pt>
                      <c:pt idx="2813" formatCode="0.00E+00">
                        <c:v>8.5033157017768E-6</c:v>
                      </c:pt>
                      <c:pt idx="2814" formatCode="0.00E+00">
                        <c:v>7.9018840664720804E-6</c:v>
                      </c:pt>
                      <c:pt idx="2815" formatCode="0.00E+00">
                        <c:v>8.0072916411557203E-6</c:v>
                      </c:pt>
                      <c:pt idx="2816" formatCode="0.00E+00">
                        <c:v>7.9078974686318805E-6</c:v>
                      </c:pt>
                      <c:pt idx="2817" formatCode="0.00E+00">
                        <c:v>7.7177485084772802E-6</c:v>
                      </c:pt>
                      <c:pt idx="2818" formatCode="0.00E+00">
                        <c:v>8.2756166429962997E-6</c:v>
                      </c:pt>
                      <c:pt idx="2819" formatCode="0.00E+00">
                        <c:v>7.5344567662610002E-6</c:v>
                      </c:pt>
                      <c:pt idx="2820" formatCode="0.00E+00">
                        <c:v>7.7178391748736493E-6</c:v>
                      </c:pt>
                      <c:pt idx="2821" formatCode="0.00E+00">
                        <c:v>8.4919056522380405E-6</c:v>
                      </c:pt>
                      <c:pt idx="2822" formatCode="0.00E+00">
                        <c:v>7.8396920345067893E-6</c:v>
                      </c:pt>
                      <c:pt idx="2823" formatCode="0.00E+00">
                        <c:v>8.1794492405344201E-6</c:v>
                      </c:pt>
                      <c:pt idx="2824" formatCode="0.00E+00">
                        <c:v>8.4369756906796596E-6</c:v>
                      </c:pt>
                      <c:pt idx="2825" formatCode="0.00E+00">
                        <c:v>7.8843387506447795E-6</c:v>
                      </c:pt>
                      <c:pt idx="2826" formatCode="0.00E+00">
                        <c:v>8.1563107427194498E-6</c:v>
                      </c:pt>
                      <c:pt idx="2827" formatCode="0.00E+00">
                        <c:v>7.6166778206369602E-6</c:v>
                      </c:pt>
                      <c:pt idx="2828" formatCode="0.00E+00">
                        <c:v>7.5324812226954599E-6</c:v>
                      </c:pt>
                      <c:pt idx="2829" formatCode="0.00E+00">
                        <c:v>7.3306211272937398E-6</c:v>
                      </c:pt>
                      <c:pt idx="2830" formatCode="0.00E+00">
                        <c:v>7.1985174301245999E-6</c:v>
                      </c:pt>
                      <c:pt idx="2831" formatCode="0.00E+00">
                        <c:v>7.18714487459891E-6</c:v>
                      </c:pt>
                      <c:pt idx="2832" formatCode="0.00E+00">
                        <c:v>7.4375804608510602E-6</c:v>
                      </c:pt>
                      <c:pt idx="2833" formatCode="0.00E+00">
                        <c:v>7.2791634057864098E-6</c:v>
                      </c:pt>
                      <c:pt idx="2834" formatCode="0.00E+00">
                        <c:v>7.2229921414359097E-6</c:v>
                      </c:pt>
                      <c:pt idx="2835" formatCode="0.00E+00">
                        <c:v>8.4551325634345502E-6</c:v>
                      </c:pt>
                      <c:pt idx="2836" formatCode="0.00E+00">
                        <c:v>8.1230198689228793E-6</c:v>
                      </c:pt>
                      <c:pt idx="2837" formatCode="0.00E+00">
                        <c:v>7.7847290232162697E-6</c:v>
                      </c:pt>
                      <c:pt idx="2838" formatCode="0.00E+00">
                        <c:v>7.43646185311895E-6</c:v>
                      </c:pt>
                      <c:pt idx="2839" formatCode="0.00E+00">
                        <c:v>7.9939974962715997E-6</c:v>
                      </c:pt>
                      <c:pt idx="2840" formatCode="0.00E+00">
                        <c:v>7.42172475753794E-6</c:v>
                      </c:pt>
                      <c:pt idx="2841" formatCode="0.00E+00">
                        <c:v>7.3003902480368898E-6</c:v>
                      </c:pt>
                      <c:pt idx="2842" formatCode="0.00E+00">
                        <c:v>7.2109540218341098E-6</c:v>
                      </c:pt>
                      <c:pt idx="2843" formatCode="0.00E+00">
                        <c:v>8.7943278542430496E-6</c:v>
                      </c:pt>
                      <c:pt idx="2844" formatCode="0.00E+00">
                        <c:v>8.2262711983764903E-6</c:v>
                      </c:pt>
                      <c:pt idx="2845" formatCode="0.00E+00">
                        <c:v>7.6156571681578499E-6</c:v>
                      </c:pt>
                      <c:pt idx="2846" formatCode="0.00E+00">
                        <c:v>7.7834089922444396E-6</c:v>
                      </c:pt>
                      <c:pt idx="2847" formatCode="0.00E+00">
                        <c:v>7.3292115350448403E-6</c:v>
                      </c:pt>
                      <c:pt idx="2848" formatCode="0.00E+00">
                        <c:v>7.3939384067146301E-6</c:v>
                      </c:pt>
                      <c:pt idx="2849" formatCode="0.00E+00">
                        <c:v>7.2602219597040801E-6</c:v>
                      </c:pt>
                      <c:pt idx="2850" formatCode="0.00E+00">
                        <c:v>7.3905896933203502E-6</c:v>
                      </c:pt>
                      <c:pt idx="2851" formatCode="0.00E+00">
                        <c:v>7.4153355961068997E-6</c:v>
                      </c:pt>
                      <c:pt idx="2852" formatCode="0.00E+00">
                        <c:v>7.01623742513698E-6</c:v>
                      </c:pt>
                      <c:pt idx="2853" formatCode="0.00E+00">
                        <c:v>6.8852120047540301E-6</c:v>
                      </c:pt>
                      <c:pt idx="2854" formatCode="0.00E+00">
                        <c:v>7.0627103807727999E-6</c:v>
                      </c:pt>
                      <c:pt idx="2855" formatCode="0.00E+00">
                        <c:v>7.1266749933504397E-6</c:v>
                      </c:pt>
                      <c:pt idx="2856" formatCode="0.00E+00">
                        <c:v>7.44314806056402E-6</c:v>
                      </c:pt>
                      <c:pt idx="2857" formatCode="0.00E+00">
                        <c:v>7.17345716323811E-6</c:v>
                      </c:pt>
                      <c:pt idx="2858" formatCode="0.00E+00">
                        <c:v>7.49539628600651E-6</c:v>
                      </c:pt>
                      <c:pt idx="2859" formatCode="0.00E+00">
                        <c:v>7.3811063258659001E-6</c:v>
                      </c:pt>
                      <c:pt idx="2860" formatCode="0.00E+00">
                        <c:v>6.9287430673655996E-6</c:v>
                      </c:pt>
                      <c:pt idx="2861" formatCode="0.00E+00">
                        <c:v>8.0937448611868903E-6</c:v>
                      </c:pt>
                      <c:pt idx="2862" formatCode="0.00E+00">
                        <c:v>7.4898773492000802E-6</c:v>
                      </c:pt>
                      <c:pt idx="2863" formatCode="0.00E+00">
                        <c:v>7.3315871875006096E-6</c:v>
                      </c:pt>
                      <c:pt idx="2864" formatCode="0.00E+00">
                        <c:v>7.1539343649336903E-6</c:v>
                      </c:pt>
                      <c:pt idx="2865" formatCode="0.00E+00">
                        <c:v>6.98236124332422E-6</c:v>
                      </c:pt>
                      <c:pt idx="2866" formatCode="0.00E+00">
                        <c:v>6.9643842322255701E-6</c:v>
                      </c:pt>
                      <c:pt idx="2867" formatCode="0.00E+00">
                        <c:v>7.2014676528112301E-6</c:v>
                      </c:pt>
                      <c:pt idx="2868" formatCode="0.00E+00">
                        <c:v>7.0875508523376101E-6</c:v>
                      </c:pt>
                      <c:pt idx="2869" formatCode="0.00E+00">
                        <c:v>6.8985374957398302E-6</c:v>
                      </c:pt>
                      <c:pt idx="2870" formatCode="0.00E+00">
                        <c:v>6.7766416016677797E-6</c:v>
                      </c:pt>
                      <c:pt idx="2871" formatCode="0.00E+00">
                        <c:v>7.4374336817370396E-6</c:v>
                      </c:pt>
                      <c:pt idx="2872" formatCode="0.00E+00">
                        <c:v>7.3266225102231297E-6</c:v>
                      </c:pt>
                      <c:pt idx="2873" formatCode="0.00E+00">
                        <c:v>7.10773506299905E-6</c:v>
                      </c:pt>
                      <c:pt idx="2874" formatCode="0.00E+00">
                        <c:v>6.1769639128564196E-6</c:v>
                      </c:pt>
                      <c:pt idx="2875" formatCode="0.00E+00">
                        <c:v>6.7546547697561197E-6</c:v>
                      </c:pt>
                      <c:pt idx="2876" formatCode="0.00E+00">
                        <c:v>7.17761015098507E-6</c:v>
                      </c:pt>
                      <c:pt idx="2877" formatCode="0.00E+00">
                        <c:v>7.1155307306680398E-6</c:v>
                      </c:pt>
                      <c:pt idx="2878" formatCode="0.00E+00">
                        <c:v>6.6605306722052E-6</c:v>
                      </c:pt>
                      <c:pt idx="2879" formatCode="0.00E+00">
                        <c:v>6.7219966967696997E-6</c:v>
                      </c:pt>
                      <c:pt idx="2880" formatCode="0.00E+00">
                        <c:v>6.5986455401412396E-6</c:v>
                      </c:pt>
                      <c:pt idx="2881" formatCode="0.00E+00">
                        <c:v>6.8465870706563901E-6</c:v>
                      </c:pt>
                      <c:pt idx="2882" formatCode="0.00E+00">
                        <c:v>6.5346635382954103E-6</c:v>
                      </c:pt>
                      <c:pt idx="2883" formatCode="0.00E+00">
                        <c:v>6.5289316659540804E-6</c:v>
                      </c:pt>
                      <c:pt idx="2884" formatCode="0.00E+00">
                        <c:v>6.8884882937144502E-6</c:v>
                      </c:pt>
                      <c:pt idx="2885" formatCode="0.00E+00">
                        <c:v>6.4702188304951401E-6</c:v>
                      </c:pt>
                      <c:pt idx="2886" formatCode="0.00E+00">
                        <c:v>7.2797373784467004E-6</c:v>
                      </c:pt>
                      <c:pt idx="2887" formatCode="0.00E+00">
                        <c:v>7.2645242913327999E-6</c:v>
                      </c:pt>
                      <c:pt idx="2888" formatCode="0.00E+00">
                        <c:v>6.4500206477959104E-6</c:v>
                      </c:pt>
                      <c:pt idx="2889" formatCode="0.00E+00">
                        <c:v>6.30640963032765E-6</c:v>
                      </c:pt>
                      <c:pt idx="2890" formatCode="0.00E+00">
                        <c:v>6.3650362011925903E-6</c:v>
                      </c:pt>
                      <c:pt idx="2891" formatCode="0.00E+00">
                        <c:v>6.28498230380549E-6</c:v>
                      </c:pt>
                      <c:pt idx="2892" formatCode="0.00E+00">
                        <c:v>6.3761522239146101E-6</c:v>
                      </c:pt>
                      <c:pt idx="2893" formatCode="0.00E+00">
                        <c:v>6.4539894949043997E-6</c:v>
                      </c:pt>
                      <c:pt idx="2894" formatCode="0.00E+00">
                        <c:v>6.1876664297000797E-6</c:v>
                      </c:pt>
                      <c:pt idx="2895" formatCode="0.00E+00">
                        <c:v>6.4536612873129003E-6</c:v>
                      </c:pt>
                      <c:pt idx="2896" formatCode="0.00E+00">
                        <c:v>6.3916762281633604E-6</c:v>
                      </c:pt>
                      <c:pt idx="2897" formatCode="0.00E+00">
                        <c:v>6.01491216856796E-6</c:v>
                      </c:pt>
                      <c:pt idx="2898" formatCode="0.00E+00">
                        <c:v>6.2768403528278896E-6</c:v>
                      </c:pt>
                      <c:pt idx="2899" formatCode="0.00E+00">
                        <c:v>6.4131274233917101E-6</c:v>
                      </c:pt>
                      <c:pt idx="2900" formatCode="0.00E+00">
                        <c:v>6.7170679624454996E-6</c:v>
                      </c:pt>
                      <c:pt idx="2901" formatCode="0.00E+00">
                        <c:v>6.4970182940096599E-6</c:v>
                      </c:pt>
                      <c:pt idx="2902" formatCode="0.00E+00">
                        <c:v>6.6318913353598497E-6</c:v>
                      </c:pt>
                      <c:pt idx="2903" formatCode="0.00E+00">
                        <c:v>6.6863874983276902E-6</c:v>
                      </c:pt>
                      <c:pt idx="2904" formatCode="0.00E+00">
                        <c:v>6.0352487724187601E-6</c:v>
                      </c:pt>
                      <c:pt idx="2905" formatCode="0.00E+00">
                        <c:v>6.81337099315318E-6</c:v>
                      </c:pt>
                      <c:pt idx="2906" formatCode="0.00E+00">
                        <c:v>6.5469378215708899E-6</c:v>
                      </c:pt>
                      <c:pt idx="2907" formatCode="0.00E+00">
                        <c:v>6.3449157656495196E-6</c:v>
                      </c:pt>
                      <c:pt idx="2908" formatCode="0.00E+00">
                        <c:v>6.0519576350860302E-6</c:v>
                      </c:pt>
                      <c:pt idx="2909" formatCode="0.00E+00">
                        <c:v>6.0962668633661903E-6</c:v>
                      </c:pt>
                      <c:pt idx="2910" formatCode="0.00E+00">
                        <c:v>6.3819852933112202E-6</c:v>
                      </c:pt>
                      <c:pt idx="2911" formatCode="0.00E+00">
                        <c:v>6.1519604084747104E-6</c:v>
                      </c:pt>
                      <c:pt idx="2912" formatCode="0.00E+00">
                        <c:v>5.9458800129572396E-6</c:v>
                      </c:pt>
                      <c:pt idx="2913" formatCode="0.00E+00">
                        <c:v>6.1035090505417704E-6</c:v>
                      </c:pt>
                      <c:pt idx="2914" formatCode="0.00E+00">
                        <c:v>5.7373612617375602E-6</c:v>
                      </c:pt>
                      <c:pt idx="2915" formatCode="0.00E+00">
                        <c:v>5.4478037799677402E-6</c:v>
                      </c:pt>
                      <c:pt idx="2916" formatCode="0.00E+00">
                        <c:v>5.6419988645211697E-6</c:v>
                      </c:pt>
                      <c:pt idx="2917" formatCode="0.00E+00">
                        <c:v>5.9276628564994699E-6</c:v>
                      </c:pt>
                      <c:pt idx="2918" formatCode="0.00E+00">
                        <c:v>5.7280826731499701E-6</c:v>
                      </c:pt>
                      <c:pt idx="2919" formatCode="0.00E+00">
                        <c:v>6.4404201195000002E-6</c:v>
                      </c:pt>
                      <c:pt idx="2920" formatCode="0.00E+00">
                        <c:v>6.2501643579079398E-6</c:v>
                      </c:pt>
                      <c:pt idx="2921" formatCode="0.00E+00">
                        <c:v>5.8546193602574596E-6</c:v>
                      </c:pt>
                      <c:pt idx="2922" formatCode="0.00E+00">
                        <c:v>6.2120961315187499E-6</c:v>
                      </c:pt>
                      <c:pt idx="2923" formatCode="0.00E+00">
                        <c:v>5.94663467042442E-6</c:v>
                      </c:pt>
                      <c:pt idx="2924" formatCode="0.00E+00">
                        <c:v>6.0921035139890601E-6</c:v>
                      </c:pt>
                      <c:pt idx="2925" formatCode="0.00E+00">
                        <c:v>5.9308913243078496E-6</c:v>
                      </c:pt>
                      <c:pt idx="2926" formatCode="0.00E+00">
                        <c:v>5.8424922478715002E-6</c:v>
                      </c:pt>
                      <c:pt idx="2927" formatCode="0.00E+00">
                        <c:v>5.9464032547246397E-6</c:v>
                      </c:pt>
                      <c:pt idx="2928" formatCode="0.00E+00">
                        <c:v>5.9304781302658501E-6</c:v>
                      </c:pt>
                      <c:pt idx="2929" formatCode="0.00E+00">
                        <c:v>5.9310825036516297E-6</c:v>
                      </c:pt>
                      <c:pt idx="2930" formatCode="0.00E+00">
                        <c:v>5.9381906222367104E-6</c:v>
                      </c:pt>
                      <c:pt idx="2931" formatCode="0.00E+00">
                        <c:v>6.5789562408562797E-6</c:v>
                      </c:pt>
                      <c:pt idx="2932" formatCode="0.00E+00">
                        <c:v>6.1248054594572798E-6</c:v>
                      </c:pt>
                      <c:pt idx="2933" formatCode="0.00E+00">
                        <c:v>5.9693409416265104E-6</c:v>
                      </c:pt>
                      <c:pt idx="2934" formatCode="0.00E+00">
                        <c:v>5.8614132994914303E-6</c:v>
                      </c:pt>
                      <c:pt idx="2935" formatCode="0.00E+00">
                        <c:v>5.7094779526045704E-6</c:v>
                      </c:pt>
                      <c:pt idx="2936" formatCode="0.00E+00">
                        <c:v>5.6557391904342899E-6</c:v>
                      </c:pt>
                      <c:pt idx="2937" formatCode="0.00E+00">
                        <c:v>5.9393001893622698E-6</c:v>
                      </c:pt>
                      <c:pt idx="2938" formatCode="0.00E+00">
                        <c:v>6.9857703168847399E-6</c:v>
                      </c:pt>
                      <c:pt idx="2939" formatCode="0.00E+00">
                        <c:v>6.4252400565398704E-6</c:v>
                      </c:pt>
                      <c:pt idx="2940" formatCode="0.00E+00">
                        <c:v>6.2489187069460099E-6</c:v>
                      </c:pt>
                      <c:pt idx="2941" formatCode="0.00E+00">
                        <c:v>5.7257090314505202E-6</c:v>
                      </c:pt>
                      <c:pt idx="2942" formatCode="0.00E+00">
                        <c:v>5.8326682667167897E-6</c:v>
                      </c:pt>
                      <c:pt idx="2943" formatCode="0.00E+00">
                        <c:v>5.8560082734654202E-6</c:v>
                      </c:pt>
                      <c:pt idx="2944" formatCode="0.00E+00">
                        <c:v>5.5265754849274301E-6</c:v>
                      </c:pt>
                      <c:pt idx="2945" formatCode="0.00E+00">
                        <c:v>5.8804295499653601E-6</c:v>
                      </c:pt>
                      <c:pt idx="2946" formatCode="0.00E+00">
                        <c:v>5.7021525576567004E-6</c:v>
                      </c:pt>
                      <c:pt idx="2947" formatCode="0.00E+00">
                        <c:v>5.6666810906194099E-6</c:v>
                      </c:pt>
                      <c:pt idx="2948" formatCode="0.00E+00">
                        <c:v>5.6252596528886103E-6</c:v>
                      </c:pt>
                      <c:pt idx="2949" formatCode="0.00E+00">
                        <c:v>5.43940310282462E-6</c:v>
                      </c:pt>
                      <c:pt idx="2950" formatCode="0.00E+00">
                        <c:v>5.63415592064042E-6</c:v>
                      </c:pt>
                      <c:pt idx="2951" formatCode="0.00E+00">
                        <c:v>5.7501487464593398E-6</c:v>
                      </c:pt>
                      <c:pt idx="2952" formatCode="0.00E+00">
                        <c:v>5.4558667473102397E-6</c:v>
                      </c:pt>
                      <c:pt idx="2953" formatCode="0.00E+00">
                        <c:v>5.4641306416318599E-6</c:v>
                      </c:pt>
                      <c:pt idx="2954" formatCode="0.00E+00">
                        <c:v>5.4621937706913102E-6</c:v>
                      </c:pt>
                      <c:pt idx="2955" formatCode="0.00E+00">
                        <c:v>5.2630291706745203E-6</c:v>
                      </c:pt>
                      <c:pt idx="2956" formatCode="0.00E+00">
                        <c:v>4.93985652775048E-6</c:v>
                      </c:pt>
                      <c:pt idx="2957" formatCode="0.00E+00">
                        <c:v>5.4927202104231999E-6</c:v>
                      </c:pt>
                      <c:pt idx="2958" formatCode="0.00E+00">
                        <c:v>5.72626823028071E-6</c:v>
                      </c:pt>
                      <c:pt idx="2959" formatCode="0.00E+00">
                        <c:v>5.2708124990126904E-6</c:v>
                      </c:pt>
                      <c:pt idx="2960" formatCode="0.00E+00">
                        <c:v>5.5792946918229903E-6</c:v>
                      </c:pt>
                      <c:pt idx="2961" formatCode="0.00E+00">
                        <c:v>5.4241015849744302E-6</c:v>
                      </c:pt>
                      <c:pt idx="2962" formatCode="0.00E+00">
                        <c:v>5.8211238013319297E-6</c:v>
                      </c:pt>
                      <c:pt idx="2963" formatCode="0.00E+00">
                        <c:v>5.3702578986922203E-6</c:v>
                      </c:pt>
                      <c:pt idx="2964" formatCode="0.00E+00">
                        <c:v>5.5676482084330399E-6</c:v>
                      </c:pt>
                      <c:pt idx="2965" formatCode="0.00E+00">
                        <c:v>5.1960558871059103E-6</c:v>
                      </c:pt>
                      <c:pt idx="2966" formatCode="0.00E+00">
                        <c:v>6.1050360939294903E-6</c:v>
                      </c:pt>
                      <c:pt idx="2967" formatCode="0.00E+00">
                        <c:v>5.6995136652494403E-6</c:v>
                      </c:pt>
                      <c:pt idx="2968" formatCode="0.00E+00">
                        <c:v>5.4822370885888502E-6</c:v>
                      </c:pt>
                      <c:pt idx="2969" formatCode="0.00E+00">
                        <c:v>5.5836614516546798E-6</c:v>
                      </c:pt>
                      <c:pt idx="2970" formatCode="0.00E+00">
                        <c:v>5.29983458691582E-6</c:v>
                      </c:pt>
                      <c:pt idx="2971" formatCode="0.00E+00">
                        <c:v>5.3726118142225502E-6</c:v>
                      </c:pt>
                      <c:pt idx="2972" formatCode="0.00E+00">
                        <c:v>5.1721547092890501E-6</c:v>
                      </c:pt>
                      <c:pt idx="2973" formatCode="0.00E+00">
                        <c:v>5.2403264969328696E-6</c:v>
                      </c:pt>
                      <c:pt idx="2974" formatCode="0.00E+00">
                        <c:v>6.8078684896079901E-6</c:v>
                      </c:pt>
                      <c:pt idx="2975" formatCode="0.00E+00">
                        <c:v>5.9599463367083998E-6</c:v>
                      </c:pt>
                      <c:pt idx="2976" formatCode="0.00E+00">
                        <c:v>5.5394876318986704E-6</c:v>
                      </c:pt>
                      <c:pt idx="2977" formatCode="0.00E+00">
                        <c:v>5.4536149718025196E-6</c:v>
                      </c:pt>
                      <c:pt idx="2978" formatCode="0.00E+00">
                        <c:v>5.1198892937898497E-6</c:v>
                      </c:pt>
                      <c:pt idx="2979" formatCode="0.00E+00">
                        <c:v>5.2118442630131298E-6</c:v>
                      </c:pt>
                      <c:pt idx="2980" formatCode="0.00E+00">
                        <c:v>6.07309332892971E-6</c:v>
                      </c:pt>
                      <c:pt idx="2981" formatCode="0.00E+00">
                        <c:v>5.3137073192104703E-6</c:v>
                      </c:pt>
                      <c:pt idx="2982" formatCode="0.00E+00">
                        <c:v>5.1909540226282598E-6</c:v>
                      </c:pt>
                      <c:pt idx="2983" formatCode="0.00E+00">
                        <c:v>5.1250970989180199E-6</c:v>
                      </c:pt>
                      <c:pt idx="2984" formatCode="0.00E+00">
                        <c:v>5.12065823351486E-6</c:v>
                      </c:pt>
                      <c:pt idx="2985" formatCode="0.00E+00">
                        <c:v>5.1520464970487997E-6</c:v>
                      </c:pt>
                      <c:pt idx="2986" formatCode="0.00E+00">
                        <c:v>5.3486049663822197E-6</c:v>
                      </c:pt>
                      <c:pt idx="2987" formatCode="0.00E+00">
                        <c:v>5.2840590245155199E-6</c:v>
                      </c:pt>
                      <c:pt idx="2988" formatCode="0.00E+00">
                        <c:v>4.9750063017638904E-6</c:v>
                      </c:pt>
                      <c:pt idx="2989" formatCode="0.00E+00">
                        <c:v>5.3807643008114303E-6</c:v>
                      </c:pt>
                      <c:pt idx="2990" formatCode="0.00E+00">
                        <c:v>5.2025777646159702E-6</c:v>
                      </c:pt>
                      <c:pt idx="2991" formatCode="0.00E+00">
                        <c:v>5.0798127208511203E-6</c:v>
                      </c:pt>
                      <c:pt idx="2992" formatCode="0.00E+00">
                        <c:v>4.9827459078362302E-6</c:v>
                      </c:pt>
                      <c:pt idx="2993" formatCode="0.00E+00">
                        <c:v>5.1308039265896799E-6</c:v>
                      </c:pt>
                      <c:pt idx="2994" formatCode="0.00E+00">
                        <c:v>5.0517464198680802E-6</c:v>
                      </c:pt>
                      <c:pt idx="2995" formatCode="0.00E+00">
                        <c:v>6.1986971685193798E-6</c:v>
                      </c:pt>
                      <c:pt idx="2996" formatCode="0.00E+00">
                        <c:v>5.4656765187366601E-6</c:v>
                      </c:pt>
                      <c:pt idx="2997" formatCode="0.00E+00">
                        <c:v>5.0644137125295497E-6</c:v>
                      </c:pt>
                      <c:pt idx="2998" formatCode="0.00E+00">
                        <c:v>5.1777435217754801E-6</c:v>
                      </c:pt>
                      <c:pt idx="2999" formatCode="0.00E+00">
                        <c:v>4.9548186426321204E-6</c:v>
                      </c:pt>
                      <c:pt idx="3000" formatCode="0.00E+00">
                        <c:v>4.9792587624541596E-6</c:v>
                      </c:pt>
                      <c:pt idx="3001" formatCode="0.00E+00">
                        <c:v>4.9792701071261401E-6</c:v>
                      </c:pt>
                      <c:pt idx="3002" formatCode="0.00E+00">
                        <c:v>4.9792867648904897E-6</c:v>
                      </c:pt>
                      <c:pt idx="3003" formatCode="0.00E+00">
                        <c:v>4.9793001351731099E-6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Sheet2!$B$5</c15:sqref>
                        </c15:formulaRef>
                      </c:ext>
                    </c:extLst>
                    <c:strCache>
                      <c:ptCount val="1"/>
                      <c:pt idx="0">
                        <c:v>2 коэффициента, SoftAdapt</c:v>
                      </c:pt>
                    </c:strCache>
                  </c:strRef>
                </c:tx>
                <c:spPr>
                  <a:ln w="158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Sheet2!$B$8:$DKK$8</c15:sqref>
                        </c15:formulaRef>
                      </c:ext>
                    </c:extLst>
                    <c:numCache>
                      <c:formatCode>General</c:formatCode>
                      <c:ptCount val="3000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  <c:pt idx="3">
                        <c:v>400</c:v>
                      </c:pt>
                      <c:pt idx="4">
                        <c:v>500</c:v>
                      </c:pt>
                      <c:pt idx="5">
                        <c:v>600</c:v>
                      </c:pt>
                      <c:pt idx="6">
                        <c:v>700</c:v>
                      </c:pt>
                      <c:pt idx="7">
                        <c:v>800</c:v>
                      </c:pt>
                      <c:pt idx="8">
                        <c:v>900</c:v>
                      </c:pt>
                      <c:pt idx="9">
                        <c:v>1000</c:v>
                      </c:pt>
                      <c:pt idx="10">
                        <c:v>1100</c:v>
                      </c:pt>
                      <c:pt idx="11">
                        <c:v>1200</c:v>
                      </c:pt>
                      <c:pt idx="12">
                        <c:v>1300</c:v>
                      </c:pt>
                      <c:pt idx="13">
                        <c:v>1400</c:v>
                      </c:pt>
                      <c:pt idx="14">
                        <c:v>1500</c:v>
                      </c:pt>
                      <c:pt idx="15">
                        <c:v>1600</c:v>
                      </c:pt>
                      <c:pt idx="16">
                        <c:v>1700</c:v>
                      </c:pt>
                      <c:pt idx="17">
                        <c:v>1800</c:v>
                      </c:pt>
                      <c:pt idx="18">
                        <c:v>1900</c:v>
                      </c:pt>
                      <c:pt idx="19">
                        <c:v>2000</c:v>
                      </c:pt>
                      <c:pt idx="20">
                        <c:v>2100</c:v>
                      </c:pt>
                      <c:pt idx="21">
                        <c:v>2200</c:v>
                      </c:pt>
                      <c:pt idx="22">
                        <c:v>2300</c:v>
                      </c:pt>
                      <c:pt idx="23">
                        <c:v>2400</c:v>
                      </c:pt>
                      <c:pt idx="24">
                        <c:v>2500</c:v>
                      </c:pt>
                      <c:pt idx="25">
                        <c:v>2600</c:v>
                      </c:pt>
                      <c:pt idx="26">
                        <c:v>2700</c:v>
                      </c:pt>
                      <c:pt idx="27">
                        <c:v>2800</c:v>
                      </c:pt>
                      <c:pt idx="28">
                        <c:v>2900</c:v>
                      </c:pt>
                      <c:pt idx="29">
                        <c:v>3000</c:v>
                      </c:pt>
                      <c:pt idx="30">
                        <c:v>3100</c:v>
                      </c:pt>
                      <c:pt idx="31">
                        <c:v>3200</c:v>
                      </c:pt>
                      <c:pt idx="32">
                        <c:v>3300</c:v>
                      </c:pt>
                      <c:pt idx="33">
                        <c:v>3400</c:v>
                      </c:pt>
                      <c:pt idx="34">
                        <c:v>3500</c:v>
                      </c:pt>
                      <c:pt idx="35">
                        <c:v>3600</c:v>
                      </c:pt>
                      <c:pt idx="36">
                        <c:v>3700</c:v>
                      </c:pt>
                      <c:pt idx="37">
                        <c:v>3800</c:v>
                      </c:pt>
                      <c:pt idx="38">
                        <c:v>3900</c:v>
                      </c:pt>
                      <c:pt idx="39">
                        <c:v>4000</c:v>
                      </c:pt>
                      <c:pt idx="40">
                        <c:v>4100</c:v>
                      </c:pt>
                      <c:pt idx="41">
                        <c:v>4200</c:v>
                      </c:pt>
                      <c:pt idx="42">
                        <c:v>4300</c:v>
                      </c:pt>
                      <c:pt idx="43">
                        <c:v>4400</c:v>
                      </c:pt>
                      <c:pt idx="44">
                        <c:v>4500</c:v>
                      </c:pt>
                      <c:pt idx="45">
                        <c:v>4600</c:v>
                      </c:pt>
                      <c:pt idx="46">
                        <c:v>4700</c:v>
                      </c:pt>
                      <c:pt idx="47">
                        <c:v>4800</c:v>
                      </c:pt>
                      <c:pt idx="48">
                        <c:v>4900</c:v>
                      </c:pt>
                      <c:pt idx="49">
                        <c:v>5000</c:v>
                      </c:pt>
                      <c:pt idx="50">
                        <c:v>5100</c:v>
                      </c:pt>
                      <c:pt idx="51">
                        <c:v>5200</c:v>
                      </c:pt>
                      <c:pt idx="52">
                        <c:v>5300</c:v>
                      </c:pt>
                      <c:pt idx="53">
                        <c:v>5400</c:v>
                      </c:pt>
                      <c:pt idx="54">
                        <c:v>5500</c:v>
                      </c:pt>
                      <c:pt idx="55">
                        <c:v>5600</c:v>
                      </c:pt>
                      <c:pt idx="56">
                        <c:v>5700</c:v>
                      </c:pt>
                      <c:pt idx="57">
                        <c:v>5800</c:v>
                      </c:pt>
                      <c:pt idx="58">
                        <c:v>5900</c:v>
                      </c:pt>
                      <c:pt idx="59">
                        <c:v>6000</c:v>
                      </c:pt>
                      <c:pt idx="60">
                        <c:v>6100</c:v>
                      </c:pt>
                      <c:pt idx="61">
                        <c:v>6200</c:v>
                      </c:pt>
                      <c:pt idx="62">
                        <c:v>6300</c:v>
                      </c:pt>
                      <c:pt idx="63">
                        <c:v>6400</c:v>
                      </c:pt>
                      <c:pt idx="64">
                        <c:v>6500</c:v>
                      </c:pt>
                      <c:pt idx="65">
                        <c:v>6600</c:v>
                      </c:pt>
                      <c:pt idx="66">
                        <c:v>6700</c:v>
                      </c:pt>
                      <c:pt idx="67">
                        <c:v>6800</c:v>
                      </c:pt>
                      <c:pt idx="68">
                        <c:v>6900</c:v>
                      </c:pt>
                      <c:pt idx="69">
                        <c:v>7000</c:v>
                      </c:pt>
                      <c:pt idx="70">
                        <c:v>7100</c:v>
                      </c:pt>
                      <c:pt idx="71">
                        <c:v>7200</c:v>
                      </c:pt>
                      <c:pt idx="72">
                        <c:v>7300</c:v>
                      </c:pt>
                      <c:pt idx="73">
                        <c:v>7400</c:v>
                      </c:pt>
                      <c:pt idx="74">
                        <c:v>7500</c:v>
                      </c:pt>
                      <c:pt idx="75">
                        <c:v>7600</c:v>
                      </c:pt>
                      <c:pt idx="76">
                        <c:v>7700</c:v>
                      </c:pt>
                      <c:pt idx="77">
                        <c:v>7800</c:v>
                      </c:pt>
                      <c:pt idx="78">
                        <c:v>7900</c:v>
                      </c:pt>
                      <c:pt idx="79">
                        <c:v>8000</c:v>
                      </c:pt>
                      <c:pt idx="80">
                        <c:v>8100</c:v>
                      </c:pt>
                      <c:pt idx="81">
                        <c:v>8200</c:v>
                      </c:pt>
                      <c:pt idx="82">
                        <c:v>8300</c:v>
                      </c:pt>
                      <c:pt idx="83">
                        <c:v>8400</c:v>
                      </c:pt>
                      <c:pt idx="84">
                        <c:v>8500</c:v>
                      </c:pt>
                      <c:pt idx="85">
                        <c:v>8600</c:v>
                      </c:pt>
                      <c:pt idx="86">
                        <c:v>8700</c:v>
                      </c:pt>
                      <c:pt idx="87">
                        <c:v>8800</c:v>
                      </c:pt>
                      <c:pt idx="88">
                        <c:v>8900</c:v>
                      </c:pt>
                      <c:pt idx="89">
                        <c:v>9000</c:v>
                      </c:pt>
                      <c:pt idx="90">
                        <c:v>9100</c:v>
                      </c:pt>
                      <c:pt idx="91">
                        <c:v>9200</c:v>
                      </c:pt>
                      <c:pt idx="92">
                        <c:v>9300</c:v>
                      </c:pt>
                      <c:pt idx="93">
                        <c:v>9400</c:v>
                      </c:pt>
                      <c:pt idx="94">
                        <c:v>9500</c:v>
                      </c:pt>
                      <c:pt idx="95">
                        <c:v>9600</c:v>
                      </c:pt>
                      <c:pt idx="96">
                        <c:v>9700</c:v>
                      </c:pt>
                      <c:pt idx="97">
                        <c:v>9800</c:v>
                      </c:pt>
                      <c:pt idx="98">
                        <c:v>9900</c:v>
                      </c:pt>
                      <c:pt idx="99">
                        <c:v>10000</c:v>
                      </c:pt>
                      <c:pt idx="100">
                        <c:v>10100</c:v>
                      </c:pt>
                      <c:pt idx="101">
                        <c:v>10200</c:v>
                      </c:pt>
                      <c:pt idx="102">
                        <c:v>10300</c:v>
                      </c:pt>
                      <c:pt idx="103">
                        <c:v>10400</c:v>
                      </c:pt>
                      <c:pt idx="104">
                        <c:v>10500</c:v>
                      </c:pt>
                      <c:pt idx="105">
                        <c:v>10600</c:v>
                      </c:pt>
                      <c:pt idx="106">
                        <c:v>10700</c:v>
                      </c:pt>
                      <c:pt idx="107">
                        <c:v>10800</c:v>
                      </c:pt>
                      <c:pt idx="108">
                        <c:v>10900</c:v>
                      </c:pt>
                      <c:pt idx="109">
                        <c:v>11000</c:v>
                      </c:pt>
                      <c:pt idx="110">
                        <c:v>11100</c:v>
                      </c:pt>
                      <c:pt idx="111">
                        <c:v>11200</c:v>
                      </c:pt>
                      <c:pt idx="112">
                        <c:v>11300</c:v>
                      </c:pt>
                      <c:pt idx="113">
                        <c:v>11400</c:v>
                      </c:pt>
                      <c:pt idx="114">
                        <c:v>11500</c:v>
                      </c:pt>
                      <c:pt idx="115">
                        <c:v>11600</c:v>
                      </c:pt>
                      <c:pt idx="116">
                        <c:v>11700</c:v>
                      </c:pt>
                      <c:pt idx="117">
                        <c:v>11800</c:v>
                      </c:pt>
                      <c:pt idx="118">
                        <c:v>11900</c:v>
                      </c:pt>
                      <c:pt idx="119">
                        <c:v>12000</c:v>
                      </c:pt>
                      <c:pt idx="120">
                        <c:v>12100</c:v>
                      </c:pt>
                      <c:pt idx="121">
                        <c:v>12200</c:v>
                      </c:pt>
                      <c:pt idx="122">
                        <c:v>12300</c:v>
                      </c:pt>
                      <c:pt idx="123">
                        <c:v>12400</c:v>
                      </c:pt>
                      <c:pt idx="124">
                        <c:v>12500</c:v>
                      </c:pt>
                      <c:pt idx="125">
                        <c:v>12600</c:v>
                      </c:pt>
                      <c:pt idx="126">
                        <c:v>12700</c:v>
                      </c:pt>
                      <c:pt idx="127">
                        <c:v>12800</c:v>
                      </c:pt>
                      <c:pt idx="128">
                        <c:v>12900</c:v>
                      </c:pt>
                      <c:pt idx="129">
                        <c:v>13000</c:v>
                      </c:pt>
                      <c:pt idx="130">
                        <c:v>13100</c:v>
                      </c:pt>
                      <c:pt idx="131">
                        <c:v>13200</c:v>
                      </c:pt>
                      <c:pt idx="132">
                        <c:v>13300</c:v>
                      </c:pt>
                      <c:pt idx="133">
                        <c:v>13400</c:v>
                      </c:pt>
                      <c:pt idx="134">
                        <c:v>13500</c:v>
                      </c:pt>
                      <c:pt idx="135">
                        <c:v>13600</c:v>
                      </c:pt>
                      <c:pt idx="136">
                        <c:v>13700</c:v>
                      </c:pt>
                      <c:pt idx="137">
                        <c:v>13800</c:v>
                      </c:pt>
                      <c:pt idx="138">
                        <c:v>13900</c:v>
                      </c:pt>
                      <c:pt idx="139">
                        <c:v>14000</c:v>
                      </c:pt>
                      <c:pt idx="140">
                        <c:v>14100</c:v>
                      </c:pt>
                      <c:pt idx="141">
                        <c:v>14200</c:v>
                      </c:pt>
                      <c:pt idx="142">
                        <c:v>14300</c:v>
                      </c:pt>
                      <c:pt idx="143">
                        <c:v>14400</c:v>
                      </c:pt>
                      <c:pt idx="144">
                        <c:v>14500</c:v>
                      </c:pt>
                      <c:pt idx="145">
                        <c:v>14600</c:v>
                      </c:pt>
                      <c:pt idx="146">
                        <c:v>14700</c:v>
                      </c:pt>
                      <c:pt idx="147">
                        <c:v>14800</c:v>
                      </c:pt>
                      <c:pt idx="148">
                        <c:v>14900</c:v>
                      </c:pt>
                      <c:pt idx="149">
                        <c:v>15000</c:v>
                      </c:pt>
                      <c:pt idx="150">
                        <c:v>15100</c:v>
                      </c:pt>
                      <c:pt idx="151">
                        <c:v>15200</c:v>
                      </c:pt>
                      <c:pt idx="152">
                        <c:v>15300</c:v>
                      </c:pt>
                      <c:pt idx="153">
                        <c:v>15400</c:v>
                      </c:pt>
                      <c:pt idx="154">
                        <c:v>15500</c:v>
                      </c:pt>
                      <c:pt idx="155">
                        <c:v>15600</c:v>
                      </c:pt>
                      <c:pt idx="156">
                        <c:v>15700</c:v>
                      </c:pt>
                      <c:pt idx="157">
                        <c:v>15800</c:v>
                      </c:pt>
                      <c:pt idx="158">
                        <c:v>15900</c:v>
                      </c:pt>
                      <c:pt idx="159">
                        <c:v>16000</c:v>
                      </c:pt>
                      <c:pt idx="160">
                        <c:v>16100</c:v>
                      </c:pt>
                      <c:pt idx="161">
                        <c:v>16200</c:v>
                      </c:pt>
                      <c:pt idx="162">
                        <c:v>16300</c:v>
                      </c:pt>
                      <c:pt idx="163">
                        <c:v>16400</c:v>
                      </c:pt>
                      <c:pt idx="164">
                        <c:v>16500</c:v>
                      </c:pt>
                      <c:pt idx="165">
                        <c:v>16600</c:v>
                      </c:pt>
                      <c:pt idx="166">
                        <c:v>16700</c:v>
                      </c:pt>
                      <c:pt idx="167">
                        <c:v>16800</c:v>
                      </c:pt>
                      <c:pt idx="168">
                        <c:v>16900</c:v>
                      </c:pt>
                      <c:pt idx="169">
                        <c:v>17000</c:v>
                      </c:pt>
                      <c:pt idx="170">
                        <c:v>17100</c:v>
                      </c:pt>
                      <c:pt idx="171">
                        <c:v>17200</c:v>
                      </c:pt>
                      <c:pt idx="172">
                        <c:v>17300</c:v>
                      </c:pt>
                      <c:pt idx="173">
                        <c:v>17400</c:v>
                      </c:pt>
                      <c:pt idx="174">
                        <c:v>17500</c:v>
                      </c:pt>
                      <c:pt idx="175">
                        <c:v>17600</c:v>
                      </c:pt>
                      <c:pt idx="176">
                        <c:v>17700</c:v>
                      </c:pt>
                      <c:pt idx="177">
                        <c:v>17800</c:v>
                      </c:pt>
                      <c:pt idx="178">
                        <c:v>17900</c:v>
                      </c:pt>
                      <c:pt idx="179">
                        <c:v>18000</c:v>
                      </c:pt>
                      <c:pt idx="180">
                        <c:v>18100</c:v>
                      </c:pt>
                      <c:pt idx="181">
                        <c:v>18200</c:v>
                      </c:pt>
                      <c:pt idx="182">
                        <c:v>18300</c:v>
                      </c:pt>
                      <c:pt idx="183">
                        <c:v>18400</c:v>
                      </c:pt>
                      <c:pt idx="184">
                        <c:v>18500</c:v>
                      </c:pt>
                      <c:pt idx="185">
                        <c:v>18600</c:v>
                      </c:pt>
                      <c:pt idx="186">
                        <c:v>18700</c:v>
                      </c:pt>
                      <c:pt idx="187">
                        <c:v>18800</c:v>
                      </c:pt>
                      <c:pt idx="188">
                        <c:v>18900</c:v>
                      </c:pt>
                      <c:pt idx="189">
                        <c:v>19000</c:v>
                      </c:pt>
                      <c:pt idx="190">
                        <c:v>19100</c:v>
                      </c:pt>
                      <c:pt idx="191">
                        <c:v>19200</c:v>
                      </c:pt>
                      <c:pt idx="192">
                        <c:v>19300</c:v>
                      </c:pt>
                      <c:pt idx="193">
                        <c:v>19400</c:v>
                      </c:pt>
                      <c:pt idx="194">
                        <c:v>19500</c:v>
                      </c:pt>
                      <c:pt idx="195">
                        <c:v>19600</c:v>
                      </c:pt>
                      <c:pt idx="196">
                        <c:v>19700</c:v>
                      </c:pt>
                      <c:pt idx="197">
                        <c:v>19800</c:v>
                      </c:pt>
                      <c:pt idx="198">
                        <c:v>19900</c:v>
                      </c:pt>
                      <c:pt idx="199">
                        <c:v>20000</c:v>
                      </c:pt>
                      <c:pt idx="200">
                        <c:v>20100</c:v>
                      </c:pt>
                      <c:pt idx="201">
                        <c:v>20200</c:v>
                      </c:pt>
                      <c:pt idx="202">
                        <c:v>20300</c:v>
                      </c:pt>
                      <c:pt idx="203">
                        <c:v>20400</c:v>
                      </c:pt>
                      <c:pt idx="204">
                        <c:v>20500</c:v>
                      </c:pt>
                      <c:pt idx="205">
                        <c:v>20600</c:v>
                      </c:pt>
                      <c:pt idx="206">
                        <c:v>20700</c:v>
                      </c:pt>
                      <c:pt idx="207">
                        <c:v>20800</c:v>
                      </c:pt>
                      <c:pt idx="208">
                        <c:v>20900</c:v>
                      </c:pt>
                      <c:pt idx="209">
                        <c:v>21000</c:v>
                      </c:pt>
                      <c:pt idx="210">
                        <c:v>21100</c:v>
                      </c:pt>
                      <c:pt idx="211">
                        <c:v>21200</c:v>
                      </c:pt>
                      <c:pt idx="212">
                        <c:v>21300</c:v>
                      </c:pt>
                      <c:pt idx="213">
                        <c:v>21400</c:v>
                      </c:pt>
                      <c:pt idx="214">
                        <c:v>21500</c:v>
                      </c:pt>
                      <c:pt idx="215">
                        <c:v>21600</c:v>
                      </c:pt>
                      <c:pt idx="216">
                        <c:v>21700</c:v>
                      </c:pt>
                      <c:pt idx="217">
                        <c:v>21800</c:v>
                      </c:pt>
                      <c:pt idx="218">
                        <c:v>21900</c:v>
                      </c:pt>
                      <c:pt idx="219">
                        <c:v>22000</c:v>
                      </c:pt>
                      <c:pt idx="220">
                        <c:v>22100</c:v>
                      </c:pt>
                      <c:pt idx="221">
                        <c:v>22200</c:v>
                      </c:pt>
                      <c:pt idx="222">
                        <c:v>22300</c:v>
                      </c:pt>
                      <c:pt idx="223">
                        <c:v>22400</c:v>
                      </c:pt>
                      <c:pt idx="224">
                        <c:v>22500</c:v>
                      </c:pt>
                      <c:pt idx="225">
                        <c:v>22600</c:v>
                      </c:pt>
                      <c:pt idx="226">
                        <c:v>22700</c:v>
                      </c:pt>
                      <c:pt idx="227">
                        <c:v>22800</c:v>
                      </c:pt>
                      <c:pt idx="228">
                        <c:v>22900</c:v>
                      </c:pt>
                      <c:pt idx="229">
                        <c:v>23000</c:v>
                      </c:pt>
                      <c:pt idx="230">
                        <c:v>23100</c:v>
                      </c:pt>
                      <c:pt idx="231">
                        <c:v>23200</c:v>
                      </c:pt>
                      <c:pt idx="232">
                        <c:v>23300</c:v>
                      </c:pt>
                      <c:pt idx="233">
                        <c:v>23400</c:v>
                      </c:pt>
                      <c:pt idx="234">
                        <c:v>23500</c:v>
                      </c:pt>
                      <c:pt idx="235">
                        <c:v>23600</c:v>
                      </c:pt>
                      <c:pt idx="236">
                        <c:v>23700</c:v>
                      </c:pt>
                      <c:pt idx="237">
                        <c:v>23800</c:v>
                      </c:pt>
                      <c:pt idx="238">
                        <c:v>23900</c:v>
                      </c:pt>
                      <c:pt idx="239">
                        <c:v>24000</c:v>
                      </c:pt>
                      <c:pt idx="240">
                        <c:v>24100</c:v>
                      </c:pt>
                      <c:pt idx="241">
                        <c:v>24200</c:v>
                      </c:pt>
                      <c:pt idx="242">
                        <c:v>24300</c:v>
                      </c:pt>
                      <c:pt idx="243">
                        <c:v>24400</c:v>
                      </c:pt>
                      <c:pt idx="244">
                        <c:v>24500</c:v>
                      </c:pt>
                      <c:pt idx="245">
                        <c:v>24600</c:v>
                      </c:pt>
                      <c:pt idx="246">
                        <c:v>24700</c:v>
                      </c:pt>
                      <c:pt idx="247">
                        <c:v>24800</c:v>
                      </c:pt>
                      <c:pt idx="248">
                        <c:v>24900</c:v>
                      </c:pt>
                      <c:pt idx="249">
                        <c:v>25000</c:v>
                      </c:pt>
                      <c:pt idx="250">
                        <c:v>25100</c:v>
                      </c:pt>
                      <c:pt idx="251">
                        <c:v>25200</c:v>
                      </c:pt>
                      <c:pt idx="252">
                        <c:v>25300</c:v>
                      </c:pt>
                      <c:pt idx="253">
                        <c:v>25400</c:v>
                      </c:pt>
                      <c:pt idx="254">
                        <c:v>25500</c:v>
                      </c:pt>
                      <c:pt idx="255">
                        <c:v>25600</c:v>
                      </c:pt>
                      <c:pt idx="256">
                        <c:v>25700</c:v>
                      </c:pt>
                      <c:pt idx="257">
                        <c:v>25800</c:v>
                      </c:pt>
                      <c:pt idx="258">
                        <c:v>25900</c:v>
                      </c:pt>
                      <c:pt idx="259">
                        <c:v>26000</c:v>
                      </c:pt>
                      <c:pt idx="260">
                        <c:v>26100</c:v>
                      </c:pt>
                      <c:pt idx="261">
                        <c:v>26200</c:v>
                      </c:pt>
                      <c:pt idx="262">
                        <c:v>26300</c:v>
                      </c:pt>
                      <c:pt idx="263">
                        <c:v>26400</c:v>
                      </c:pt>
                      <c:pt idx="264">
                        <c:v>26500</c:v>
                      </c:pt>
                      <c:pt idx="265">
                        <c:v>26600</c:v>
                      </c:pt>
                      <c:pt idx="266">
                        <c:v>26700</c:v>
                      </c:pt>
                      <c:pt idx="267">
                        <c:v>26800</c:v>
                      </c:pt>
                      <c:pt idx="268">
                        <c:v>26900</c:v>
                      </c:pt>
                      <c:pt idx="269">
                        <c:v>27000</c:v>
                      </c:pt>
                      <c:pt idx="270">
                        <c:v>27100</c:v>
                      </c:pt>
                      <c:pt idx="271">
                        <c:v>27200</c:v>
                      </c:pt>
                      <c:pt idx="272">
                        <c:v>27300</c:v>
                      </c:pt>
                      <c:pt idx="273">
                        <c:v>27400</c:v>
                      </c:pt>
                      <c:pt idx="274">
                        <c:v>27500</c:v>
                      </c:pt>
                      <c:pt idx="275">
                        <c:v>27600</c:v>
                      </c:pt>
                      <c:pt idx="276">
                        <c:v>27700</c:v>
                      </c:pt>
                      <c:pt idx="277">
                        <c:v>27800</c:v>
                      </c:pt>
                      <c:pt idx="278">
                        <c:v>27900</c:v>
                      </c:pt>
                      <c:pt idx="279">
                        <c:v>28000</c:v>
                      </c:pt>
                      <c:pt idx="280">
                        <c:v>28100</c:v>
                      </c:pt>
                      <c:pt idx="281">
                        <c:v>28200</c:v>
                      </c:pt>
                      <c:pt idx="282">
                        <c:v>28300</c:v>
                      </c:pt>
                      <c:pt idx="283">
                        <c:v>28400</c:v>
                      </c:pt>
                      <c:pt idx="284">
                        <c:v>28500</c:v>
                      </c:pt>
                      <c:pt idx="285">
                        <c:v>28600</c:v>
                      </c:pt>
                      <c:pt idx="286">
                        <c:v>28700</c:v>
                      </c:pt>
                      <c:pt idx="287">
                        <c:v>28800</c:v>
                      </c:pt>
                      <c:pt idx="288">
                        <c:v>28900</c:v>
                      </c:pt>
                      <c:pt idx="289">
                        <c:v>29000</c:v>
                      </c:pt>
                      <c:pt idx="290">
                        <c:v>29100</c:v>
                      </c:pt>
                      <c:pt idx="291">
                        <c:v>29200</c:v>
                      </c:pt>
                      <c:pt idx="292">
                        <c:v>29300</c:v>
                      </c:pt>
                      <c:pt idx="293">
                        <c:v>29400</c:v>
                      </c:pt>
                      <c:pt idx="294">
                        <c:v>29500</c:v>
                      </c:pt>
                      <c:pt idx="295">
                        <c:v>29600</c:v>
                      </c:pt>
                      <c:pt idx="296">
                        <c:v>29700</c:v>
                      </c:pt>
                      <c:pt idx="297">
                        <c:v>29800</c:v>
                      </c:pt>
                      <c:pt idx="298">
                        <c:v>29900</c:v>
                      </c:pt>
                      <c:pt idx="299">
                        <c:v>30000</c:v>
                      </c:pt>
                      <c:pt idx="300">
                        <c:v>30100</c:v>
                      </c:pt>
                      <c:pt idx="301">
                        <c:v>30200</c:v>
                      </c:pt>
                      <c:pt idx="302">
                        <c:v>30300</c:v>
                      </c:pt>
                      <c:pt idx="303">
                        <c:v>30400</c:v>
                      </c:pt>
                      <c:pt idx="304">
                        <c:v>30500</c:v>
                      </c:pt>
                      <c:pt idx="305">
                        <c:v>30600</c:v>
                      </c:pt>
                      <c:pt idx="306">
                        <c:v>30700</c:v>
                      </c:pt>
                      <c:pt idx="307">
                        <c:v>30800</c:v>
                      </c:pt>
                      <c:pt idx="308">
                        <c:v>30900</c:v>
                      </c:pt>
                      <c:pt idx="309">
                        <c:v>31000</c:v>
                      </c:pt>
                      <c:pt idx="310">
                        <c:v>31100</c:v>
                      </c:pt>
                      <c:pt idx="311">
                        <c:v>31200</c:v>
                      </c:pt>
                      <c:pt idx="312">
                        <c:v>31300</c:v>
                      </c:pt>
                      <c:pt idx="313">
                        <c:v>31400</c:v>
                      </c:pt>
                      <c:pt idx="314">
                        <c:v>31500</c:v>
                      </c:pt>
                      <c:pt idx="315">
                        <c:v>31600</c:v>
                      </c:pt>
                      <c:pt idx="316">
                        <c:v>31700</c:v>
                      </c:pt>
                      <c:pt idx="317">
                        <c:v>31800</c:v>
                      </c:pt>
                      <c:pt idx="318">
                        <c:v>31900</c:v>
                      </c:pt>
                      <c:pt idx="319">
                        <c:v>32000</c:v>
                      </c:pt>
                      <c:pt idx="320">
                        <c:v>32100</c:v>
                      </c:pt>
                      <c:pt idx="321">
                        <c:v>32200</c:v>
                      </c:pt>
                      <c:pt idx="322">
                        <c:v>32300</c:v>
                      </c:pt>
                      <c:pt idx="323">
                        <c:v>32400</c:v>
                      </c:pt>
                      <c:pt idx="324">
                        <c:v>32500</c:v>
                      </c:pt>
                      <c:pt idx="325">
                        <c:v>32600</c:v>
                      </c:pt>
                      <c:pt idx="326">
                        <c:v>32700</c:v>
                      </c:pt>
                      <c:pt idx="327">
                        <c:v>32800</c:v>
                      </c:pt>
                      <c:pt idx="328">
                        <c:v>32900</c:v>
                      </c:pt>
                      <c:pt idx="329">
                        <c:v>33000</c:v>
                      </c:pt>
                      <c:pt idx="330">
                        <c:v>33100</c:v>
                      </c:pt>
                      <c:pt idx="331">
                        <c:v>33200</c:v>
                      </c:pt>
                      <c:pt idx="332">
                        <c:v>33300</c:v>
                      </c:pt>
                      <c:pt idx="333">
                        <c:v>33400</c:v>
                      </c:pt>
                      <c:pt idx="334">
                        <c:v>33500</c:v>
                      </c:pt>
                      <c:pt idx="335">
                        <c:v>33600</c:v>
                      </c:pt>
                      <c:pt idx="336">
                        <c:v>33700</c:v>
                      </c:pt>
                      <c:pt idx="337">
                        <c:v>33800</c:v>
                      </c:pt>
                      <c:pt idx="338">
                        <c:v>33900</c:v>
                      </c:pt>
                      <c:pt idx="339">
                        <c:v>34000</c:v>
                      </c:pt>
                      <c:pt idx="340">
                        <c:v>34100</c:v>
                      </c:pt>
                      <c:pt idx="341">
                        <c:v>34200</c:v>
                      </c:pt>
                      <c:pt idx="342">
                        <c:v>34300</c:v>
                      </c:pt>
                      <c:pt idx="343">
                        <c:v>34400</c:v>
                      </c:pt>
                      <c:pt idx="344">
                        <c:v>34500</c:v>
                      </c:pt>
                      <c:pt idx="345">
                        <c:v>34600</c:v>
                      </c:pt>
                      <c:pt idx="346">
                        <c:v>34700</c:v>
                      </c:pt>
                      <c:pt idx="347">
                        <c:v>34800</c:v>
                      </c:pt>
                      <c:pt idx="348">
                        <c:v>34900</c:v>
                      </c:pt>
                      <c:pt idx="349">
                        <c:v>35000</c:v>
                      </c:pt>
                      <c:pt idx="350">
                        <c:v>35100</c:v>
                      </c:pt>
                      <c:pt idx="351">
                        <c:v>35200</c:v>
                      </c:pt>
                      <c:pt idx="352">
                        <c:v>35300</c:v>
                      </c:pt>
                      <c:pt idx="353">
                        <c:v>35400</c:v>
                      </c:pt>
                      <c:pt idx="354">
                        <c:v>35500</c:v>
                      </c:pt>
                      <c:pt idx="355">
                        <c:v>35600</c:v>
                      </c:pt>
                      <c:pt idx="356">
                        <c:v>35700</c:v>
                      </c:pt>
                      <c:pt idx="357">
                        <c:v>35800</c:v>
                      </c:pt>
                      <c:pt idx="358">
                        <c:v>35900</c:v>
                      </c:pt>
                      <c:pt idx="359">
                        <c:v>36000</c:v>
                      </c:pt>
                      <c:pt idx="360">
                        <c:v>36100</c:v>
                      </c:pt>
                      <c:pt idx="361">
                        <c:v>36200</c:v>
                      </c:pt>
                      <c:pt idx="362">
                        <c:v>36300</c:v>
                      </c:pt>
                      <c:pt idx="363">
                        <c:v>36400</c:v>
                      </c:pt>
                      <c:pt idx="364">
                        <c:v>36500</c:v>
                      </c:pt>
                      <c:pt idx="365">
                        <c:v>36600</c:v>
                      </c:pt>
                      <c:pt idx="366">
                        <c:v>36700</c:v>
                      </c:pt>
                      <c:pt idx="367">
                        <c:v>36800</c:v>
                      </c:pt>
                      <c:pt idx="368">
                        <c:v>36900</c:v>
                      </c:pt>
                      <c:pt idx="369">
                        <c:v>37000</c:v>
                      </c:pt>
                      <c:pt idx="370">
                        <c:v>37100</c:v>
                      </c:pt>
                      <c:pt idx="371">
                        <c:v>37200</c:v>
                      </c:pt>
                      <c:pt idx="372">
                        <c:v>37300</c:v>
                      </c:pt>
                      <c:pt idx="373">
                        <c:v>37400</c:v>
                      </c:pt>
                      <c:pt idx="374">
                        <c:v>37500</c:v>
                      </c:pt>
                      <c:pt idx="375">
                        <c:v>37600</c:v>
                      </c:pt>
                      <c:pt idx="376">
                        <c:v>37700</c:v>
                      </c:pt>
                      <c:pt idx="377">
                        <c:v>37800</c:v>
                      </c:pt>
                      <c:pt idx="378">
                        <c:v>37900</c:v>
                      </c:pt>
                      <c:pt idx="379">
                        <c:v>38000</c:v>
                      </c:pt>
                      <c:pt idx="380">
                        <c:v>38100</c:v>
                      </c:pt>
                      <c:pt idx="381">
                        <c:v>38200</c:v>
                      </c:pt>
                      <c:pt idx="382">
                        <c:v>38300</c:v>
                      </c:pt>
                      <c:pt idx="383">
                        <c:v>38400</c:v>
                      </c:pt>
                      <c:pt idx="384">
                        <c:v>38500</c:v>
                      </c:pt>
                      <c:pt idx="385">
                        <c:v>38600</c:v>
                      </c:pt>
                      <c:pt idx="386">
                        <c:v>38700</c:v>
                      </c:pt>
                      <c:pt idx="387">
                        <c:v>38800</c:v>
                      </c:pt>
                      <c:pt idx="388">
                        <c:v>38900</c:v>
                      </c:pt>
                      <c:pt idx="389">
                        <c:v>39000</c:v>
                      </c:pt>
                      <c:pt idx="390">
                        <c:v>39100</c:v>
                      </c:pt>
                      <c:pt idx="391">
                        <c:v>39200</c:v>
                      </c:pt>
                      <c:pt idx="392">
                        <c:v>39300</c:v>
                      </c:pt>
                      <c:pt idx="393">
                        <c:v>39400</c:v>
                      </c:pt>
                      <c:pt idx="394">
                        <c:v>39500</c:v>
                      </c:pt>
                      <c:pt idx="395">
                        <c:v>39600</c:v>
                      </c:pt>
                      <c:pt idx="396">
                        <c:v>39700</c:v>
                      </c:pt>
                      <c:pt idx="397">
                        <c:v>39800</c:v>
                      </c:pt>
                      <c:pt idx="398">
                        <c:v>39900</c:v>
                      </c:pt>
                      <c:pt idx="399">
                        <c:v>40000</c:v>
                      </c:pt>
                      <c:pt idx="400">
                        <c:v>40100</c:v>
                      </c:pt>
                      <c:pt idx="401">
                        <c:v>40200</c:v>
                      </c:pt>
                      <c:pt idx="402">
                        <c:v>40300</c:v>
                      </c:pt>
                      <c:pt idx="403">
                        <c:v>40400</c:v>
                      </c:pt>
                      <c:pt idx="404">
                        <c:v>40500</c:v>
                      </c:pt>
                      <c:pt idx="405">
                        <c:v>40600</c:v>
                      </c:pt>
                      <c:pt idx="406">
                        <c:v>40700</c:v>
                      </c:pt>
                      <c:pt idx="407">
                        <c:v>40800</c:v>
                      </c:pt>
                      <c:pt idx="408">
                        <c:v>40900</c:v>
                      </c:pt>
                      <c:pt idx="409">
                        <c:v>41000</c:v>
                      </c:pt>
                      <c:pt idx="410">
                        <c:v>41100</c:v>
                      </c:pt>
                      <c:pt idx="411">
                        <c:v>41200</c:v>
                      </c:pt>
                      <c:pt idx="412">
                        <c:v>41300</c:v>
                      </c:pt>
                      <c:pt idx="413">
                        <c:v>41400</c:v>
                      </c:pt>
                      <c:pt idx="414">
                        <c:v>41500</c:v>
                      </c:pt>
                      <c:pt idx="415">
                        <c:v>41600</c:v>
                      </c:pt>
                      <c:pt idx="416">
                        <c:v>41700</c:v>
                      </c:pt>
                      <c:pt idx="417">
                        <c:v>41800</c:v>
                      </c:pt>
                      <c:pt idx="418">
                        <c:v>41900</c:v>
                      </c:pt>
                      <c:pt idx="419">
                        <c:v>42000</c:v>
                      </c:pt>
                      <c:pt idx="420">
                        <c:v>42100</c:v>
                      </c:pt>
                      <c:pt idx="421">
                        <c:v>42200</c:v>
                      </c:pt>
                      <c:pt idx="422">
                        <c:v>42300</c:v>
                      </c:pt>
                      <c:pt idx="423">
                        <c:v>42400</c:v>
                      </c:pt>
                      <c:pt idx="424">
                        <c:v>42500</c:v>
                      </c:pt>
                      <c:pt idx="425">
                        <c:v>42600</c:v>
                      </c:pt>
                      <c:pt idx="426">
                        <c:v>42700</c:v>
                      </c:pt>
                      <c:pt idx="427">
                        <c:v>42800</c:v>
                      </c:pt>
                      <c:pt idx="428">
                        <c:v>42900</c:v>
                      </c:pt>
                      <c:pt idx="429">
                        <c:v>43000</c:v>
                      </c:pt>
                      <c:pt idx="430">
                        <c:v>43100</c:v>
                      </c:pt>
                      <c:pt idx="431">
                        <c:v>43200</c:v>
                      </c:pt>
                      <c:pt idx="432">
                        <c:v>43300</c:v>
                      </c:pt>
                      <c:pt idx="433">
                        <c:v>43400</c:v>
                      </c:pt>
                      <c:pt idx="434">
                        <c:v>43500</c:v>
                      </c:pt>
                      <c:pt idx="435">
                        <c:v>43600</c:v>
                      </c:pt>
                      <c:pt idx="436">
                        <c:v>43700</c:v>
                      </c:pt>
                      <c:pt idx="437">
                        <c:v>43800</c:v>
                      </c:pt>
                      <c:pt idx="438">
                        <c:v>43900</c:v>
                      </c:pt>
                      <c:pt idx="439">
                        <c:v>44000</c:v>
                      </c:pt>
                      <c:pt idx="440">
                        <c:v>44100</c:v>
                      </c:pt>
                      <c:pt idx="441">
                        <c:v>44200</c:v>
                      </c:pt>
                      <c:pt idx="442">
                        <c:v>44300</c:v>
                      </c:pt>
                      <c:pt idx="443">
                        <c:v>44400</c:v>
                      </c:pt>
                      <c:pt idx="444">
                        <c:v>44500</c:v>
                      </c:pt>
                      <c:pt idx="445">
                        <c:v>44600</c:v>
                      </c:pt>
                      <c:pt idx="446">
                        <c:v>44700</c:v>
                      </c:pt>
                      <c:pt idx="447">
                        <c:v>44800</c:v>
                      </c:pt>
                      <c:pt idx="448">
                        <c:v>44900</c:v>
                      </c:pt>
                      <c:pt idx="449">
                        <c:v>45000</c:v>
                      </c:pt>
                      <c:pt idx="450">
                        <c:v>45100</c:v>
                      </c:pt>
                      <c:pt idx="451">
                        <c:v>45200</c:v>
                      </c:pt>
                      <c:pt idx="452">
                        <c:v>45300</c:v>
                      </c:pt>
                      <c:pt idx="453">
                        <c:v>45400</c:v>
                      </c:pt>
                      <c:pt idx="454">
                        <c:v>45500</c:v>
                      </c:pt>
                      <c:pt idx="455">
                        <c:v>45600</c:v>
                      </c:pt>
                      <c:pt idx="456">
                        <c:v>45700</c:v>
                      </c:pt>
                      <c:pt idx="457">
                        <c:v>45800</c:v>
                      </c:pt>
                      <c:pt idx="458">
                        <c:v>45900</c:v>
                      </c:pt>
                      <c:pt idx="459">
                        <c:v>46000</c:v>
                      </c:pt>
                      <c:pt idx="460">
                        <c:v>46100</c:v>
                      </c:pt>
                      <c:pt idx="461">
                        <c:v>46200</c:v>
                      </c:pt>
                      <c:pt idx="462">
                        <c:v>46300</c:v>
                      </c:pt>
                      <c:pt idx="463">
                        <c:v>46400</c:v>
                      </c:pt>
                      <c:pt idx="464">
                        <c:v>46500</c:v>
                      </c:pt>
                      <c:pt idx="465">
                        <c:v>46600</c:v>
                      </c:pt>
                      <c:pt idx="466">
                        <c:v>46700</c:v>
                      </c:pt>
                      <c:pt idx="467">
                        <c:v>46800</c:v>
                      </c:pt>
                      <c:pt idx="468">
                        <c:v>46900</c:v>
                      </c:pt>
                      <c:pt idx="469">
                        <c:v>47000</c:v>
                      </c:pt>
                      <c:pt idx="470">
                        <c:v>47100</c:v>
                      </c:pt>
                      <c:pt idx="471">
                        <c:v>47200</c:v>
                      </c:pt>
                      <c:pt idx="472">
                        <c:v>47300</c:v>
                      </c:pt>
                      <c:pt idx="473">
                        <c:v>47400</c:v>
                      </c:pt>
                      <c:pt idx="474">
                        <c:v>47500</c:v>
                      </c:pt>
                      <c:pt idx="475">
                        <c:v>47600</c:v>
                      </c:pt>
                      <c:pt idx="476">
                        <c:v>47700</c:v>
                      </c:pt>
                      <c:pt idx="477">
                        <c:v>47800</c:v>
                      </c:pt>
                      <c:pt idx="478">
                        <c:v>47900</c:v>
                      </c:pt>
                      <c:pt idx="479">
                        <c:v>48000</c:v>
                      </c:pt>
                      <c:pt idx="480">
                        <c:v>48100</c:v>
                      </c:pt>
                      <c:pt idx="481">
                        <c:v>48200</c:v>
                      </c:pt>
                      <c:pt idx="482">
                        <c:v>48300</c:v>
                      </c:pt>
                      <c:pt idx="483">
                        <c:v>48400</c:v>
                      </c:pt>
                      <c:pt idx="484">
                        <c:v>48500</c:v>
                      </c:pt>
                      <c:pt idx="485">
                        <c:v>48600</c:v>
                      </c:pt>
                      <c:pt idx="486">
                        <c:v>48700</c:v>
                      </c:pt>
                      <c:pt idx="487">
                        <c:v>48800</c:v>
                      </c:pt>
                      <c:pt idx="488">
                        <c:v>48900</c:v>
                      </c:pt>
                      <c:pt idx="489">
                        <c:v>49000</c:v>
                      </c:pt>
                      <c:pt idx="490">
                        <c:v>49100</c:v>
                      </c:pt>
                      <c:pt idx="491">
                        <c:v>49200</c:v>
                      </c:pt>
                      <c:pt idx="492">
                        <c:v>49300</c:v>
                      </c:pt>
                      <c:pt idx="493">
                        <c:v>49400</c:v>
                      </c:pt>
                      <c:pt idx="494">
                        <c:v>49500</c:v>
                      </c:pt>
                      <c:pt idx="495">
                        <c:v>49600</c:v>
                      </c:pt>
                      <c:pt idx="496">
                        <c:v>49700</c:v>
                      </c:pt>
                      <c:pt idx="497">
                        <c:v>49800</c:v>
                      </c:pt>
                      <c:pt idx="498">
                        <c:v>49900</c:v>
                      </c:pt>
                      <c:pt idx="499">
                        <c:v>50000</c:v>
                      </c:pt>
                      <c:pt idx="500">
                        <c:v>50100</c:v>
                      </c:pt>
                      <c:pt idx="501">
                        <c:v>50200</c:v>
                      </c:pt>
                      <c:pt idx="502">
                        <c:v>50300</c:v>
                      </c:pt>
                      <c:pt idx="503">
                        <c:v>50400</c:v>
                      </c:pt>
                      <c:pt idx="504">
                        <c:v>50500</c:v>
                      </c:pt>
                      <c:pt idx="505">
                        <c:v>50600</c:v>
                      </c:pt>
                      <c:pt idx="506">
                        <c:v>50700</c:v>
                      </c:pt>
                      <c:pt idx="507">
                        <c:v>50800</c:v>
                      </c:pt>
                      <c:pt idx="508">
                        <c:v>50900</c:v>
                      </c:pt>
                      <c:pt idx="509">
                        <c:v>51000</c:v>
                      </c:pt>
                      <c:pt idx="510">
                        <c:v>51100</c:v>
                      </c:pt>
                      <c:pt idx="511">
                        <c:v>51200</c:v>
                      </c:pt>
                      <c:pt idx="512">
                        <c:v>51300</c:v>
                      </c:pt>
                      <c:pt idx="513">
                        <c:v>51400</c:v>
                      </c:pt>
                      <c:pt idx="514">
                        <c:v>51500</c:v>
                      </c:pt>
                      <c:pt idx="515">
                        <c:v>51600</c:v>
                      </c:pt>
                      <c:pt idx="516">
                        <c:v>51700</c:v>
                      </c:pt>
                      <c:pt idx="517">
                        <c:v>51800</c:v>
                      </c:pt>
                      <c:pt idx="518">
                        <c:v>51900</c:v>
                      </c:pt>
                      <c:pt idx="519">
                        <c:v>52000</c:v>
                      </c:pt>
                      <c:pt idx="520">
                        <c:v>52100</c:v>
                      </c:pt>
                      <c:pt idx="521">
                        <c:v>52200</c:v>
                      </c:pt>
                      <c:pt idx="522">
                        <c:v>52300</c:v>
                      </c:pt>
                      <c:pt idx="523">
                        <c:v>52400</c:v>
                      </c:pt>
                      <c:pt idx="524">
                        <c:v>52500</c:v>
                      </c:pt>
                      <c:pt idx="525">
                        <c:v>52600</c:v>
                      </c:pt>
                      <c:pt idx="526">
                        <c:v>52700</c:v>
                      </c:pt>
                      <c:pt idx="527">
                        <c:v>52800</c:v>
                      </c:pt>
                      <c:pt idx="528">
                        <c:v>52900</c:v>
                      </c:pt>
                      <c:pt idx="529">
                        <c:v>53000</c:v>
                      </c:pt>
                      <c:pt idx="530">
                        <c:v>53100</c:v>
                      </c:pt>
                      <c:pt idx="531">
                        <c:v>53200</c:v>
                      </c:pt>
                      <c:pt idx="532">
                        <c:v>53300</c:v>
                      </c:pt>
                      <c:pt idx="533">
                        <c:v>53400</c:v>
                      </c:pt>
                      <c:pt idx="534">
                        <c:v>53500</c:v>
                      </c:pt>
                      <c:pt idx="535">
                        <c:v>53600</c:v>
                      </c:pt>
                      <c:pt idx="536">
                        <c:v>53700</c:v>
                      </c:pt>
                      <c:pt idx="537">
                        <c:v>53800</c:v>
                      </c:pt>
                      <c:pt idx="538">
                        <c:v>53900</c:v>
                      </c:pt>
                      <c:pt idx="539">
                        <c:v>54000</c:v>
                      </c:pt>
                      <c:pt idx="540">
                        <c:v>54100</c:v>
                      </c:pt>
                      <c:pt idx="541">
                        <c:v>54200</c:v>
                      </c:pt>
                      <c:pt idx="542">
                        <c:v>54300</c:v>
                      </c:pt>
                      <c:pt idx="543">
                        <c:v>54400</c:v>
                      </c:pt>
                      <c:pt idx="544">
                        <c:v>54500</c:v>
                      </c:pt>
                      <c:pt idx="545">
                        <c:v>54600</c:v>
                      </c:pt>
                      <c:pt idx="546">
                        <c:v>54700</c:v>
                      </c:pt>
                      <c:pt idx="547">
                        <c:v>54800</c:v>
                      </c:pt>
                      <c:pt idx="548">
                        <c:v>54900</c:v>
                      </c:pt>
                      <c:pt idx="549">
                        <c:v>55000</c:v>
                      </c:pt>
                      <c:pt idx="550">
                        <c:v>55100</c:v>
                      </c:pt>
                      <c:pt idx="551">
                        <c:v>55200</c:v>
                      </c:pt>
                      <c:pt idx="552">
                        <c:v>55300</c:v>
                      </c:pt>
                      <c:pt idx="553">
                        <c:v>55400</c:v>
                      </c:pt>
                      <c:pt idx="554">
                        <c:v>55500</c:v>
                      </c:pt>
                      <c:pt idx="555">
                        <c:v>55600</c:v>
                      </c:pt>
                      <c:pt idx="556">
                        <c:v>55700</c:v>
                      </c:pt>
                      <c:pt idx="557">
                        <c:v>55800</c:v>
                      </c:pt>
                      <c:pt idx="558">
                        <c:v>55900</c:v>
                      </c:pt>
                      <c:pt idx="559">
                        <c:v>56000</c:v>
                      </c:pt>
                      <c:pt idx="560">
                        <c:v>56100</c:v>
                      </c:pt>
                      <c:pt idx="561">
                        <c:v>56200</c:v>
                      </c:pt>
                      <c:pt idx="562">
                        <c:v>56300</c:v>
                      </c:pt>
                      <c:pt idx="563">
                        <c:v>56400</c:v>
                      </c:pt>
                      <c:pt idx="564">
                        <c:v>56500</c:v>
                      </c:pt>
                      <c:pt idx="565">
                        <c:v>56600</c:v>
                      </c:pt>
                      <c:pt idx="566">
                        <c:v>56700</c:v>
                      </c:pt>
                      <c:pt idx="567">
                        <c:v>56800</c:v>
                      </c:pt>
                      <c:pt idx="568">
                        <c:v>56900</c:v>
                      </c:pt>
                      <c:pt idx="569">
                        <c:v>57000</c:v>
                      </c:pt>
                      <c:pt idx="570">
                        <c:v>57100</c:v>
                      </c:pt>
                      <c:pt idx="571">
                        <c:v>57200</c:v>
                      </c:pt>
                      <c:pt idx="572">
                        <c:v>57300</c:v>
                      </c:pt>
                      <c:pt idx="573">
                        <c:v>57400</c:v>
                      </c:pt>
                      <c:pt idx="574">
                        <c:v>57500</c:v>
                      </c:pt>
                      <c:pt idx="575">
                        <c:v>57600</c:v>
                      </c:pt>
                      <c:pt idx="576">
                        <c:v>57700</c:v>
                      </c:pt>
                      <c:pt idx="577">
                        <c:v>57800</c:v>
                      </c:pt>
                      <c:pt idx="578">
                        <c:v>57900</c:v>
                      </c:pt>
                      <c:pt idx="579">
                        <c:v>58000</c:v>
                      </c:pt>
                      <c:pt idx="580">
                        <c:v>58100</c:v>
                      </c:pt>
                      <c:pt idx="581">
                        <c:v>58200</c:v>
                      </c:pt>
                      <c:pt idx="582">
                        <c:v>58300</c:v>
                      </c:pt>
                      <c:pt idx="583">
                        <c:v>58400</c:v>
                      </c:pt>
                      <c:pt idx="584">
                        <c:v>58500</c:v>
                      </c:pt>
                      <c:pt idx="585">
                        <c:v>58600</c:v>
                      </c:pt>
                      <c:pt idx="586">
                        <c:v>58700</c:v>
                      </c:pt>
                      <c:pt idx="587">
                        <c:v>58800</c:v>
                      </c:pt>
                      <c:pt idx="588">
                        <c:v>58900</c:v>
                      </c:pt>
                      <c:pt idx="589">
                        <c:v>59000</c:v>
                      </c:pt>
                      <c:pt idx="590">
                        <c:v>59100</c:v>
                      </c:pt>
                      <c:pt idx="591">
                        <c:v>59200</c:v>
                      </c:pt>
                      <c:pt idx="592">
                        <c:v>59300</c:v>
                      </c:pt>
                      <c:pt idx="593">
                        <c:v>59400</c:v>
                      </c:pt>
                      <c:pt idx="594">
                        <c:v>59500</c:v>
                      </c:pt>
                      <c:pt idx="595">
                        <c:v>59600</c:v>
                      </c:pt>
                      <c:pt idx="596">
                        <c:v>59700</c:v>
                      </c:pt>
                      <c:pt idx="597">
                        <c:v>59800</c:v>
                      </c:pt>
                      <c:pt idx="598">
                        <c:v>59900</c:v>
                      </c:pt>
                      <c:pt idx="599">
                        <c:v>60000</c:v>
                      </c:pt>
                      <c:pt idx="600">
                        <c:v>60100</c:v>
                      </c:pt>
                      <c:pt idx="601">
                        <c:v>60200</c:v>
                      </c:pt>
                      <c:pt idx="602">
                        <c:v>60300</c:v>
                      </c:pt>
                      <c:pt idx="603">
                        <c:v>60400</c:v>
                      </c:pt>
                      <c:pt idx="604">
                        <c:v>60500</c:v>
                      </c:pt>
                      <c:pt idx="605">
                        <c:v>60600</c:v>
                      </c:pt>
                      <c:pt idx="606">
                        <c:v>60700</c:v>
                      </c:pt>
                      <c:pt idx="607">
                        <c:v>60800</c:v>
                      </c:pt>
                      <c:pt idx="608">
                        <c:v>60900</c:v>
                      </c:pt>
                      <c:pt idx="609">
                        <c:v>61000</c:v>
                      </c:pt>
                      <c:pt idx="610">
                        <c:v>61100</c:v>
                      </c:pt>
                      <c:pt idx="611">
                        <c:v>61200</c:v>
                      </c:pt>
                      <c:pt idx="612">
                        <c:v>61300</c:v>
                      </c:pt>
                      <c:pt idx="613">
                        <c:v>61400</c:v>
                      </c:pt>
                      <c:pt idx="614">
                        <c:v>61500</c:v>
                      </c:pt>
                      <c:pt idx="615">
                        <c:v>61600</c:v>
                      </c:pt>
                      <c:pt idx="616">
                        <c:v>61700</c:v>
                      </c:pt>
                      <c:pt idx="617">
                        <c:v>61800</c:v>
                      </c:pt>
                      <c:pt idx="618">
                        <c:v>61900</c:v>
                      </c:pt>
                      <c:pt idx="619">
                        <c:v>62000</c:v>
                      </c:pt>
                      <c:pt idx="620">
                        <c:v>62100</c:v>
                      </c:pt>
                      <c:pt idx="621">
                        <c:v>62200</c:v>
                      </c:pt>
                      <c:pt idx="622">
                        <c:v>62300</c:v>
                      </c:pt>
                      <c:pt idx="623">
                        <c:v>62400</c:v>
                      </c:pt>
                      <c:pt idx="624">
                        <c:v>62500</c:v>
                      </c:pt>
                      <c:pt idx="625">
                        <c:v>62600</c:v>
                      </c:pt>
                      <c:pt idx="626">
                        <c:v>62700</c:v>
                      </c:pt>
                      <c:pt idx="627">
                        <c:v>62800</c:v>
                      </c:pt>
                      <c:pt idx="628">
                        <c:v>62900</c:v>
                      </c:pt>
                      <c:pt idx="629">
                        <c:v>63000</c:v>
                      </c:pt>
                      <c:pt idx="630">
                        <c:v>63100</c:v>
                      </c:pt>
                      <c:pt idx="631">
                        <c:v>63200</c:v>
                      </c:pt>
                      <c:pt idx="632">
                        <c:v>63300</c:v>
                      </c:pt>
                      <c:pt idx="633">
                        <c:v>63400</c:v>
                      </c:pt>
                      <c:pt idx="634">
                        <c:v>63500</c:v>
                      </c:pt>
                      <c:pt idx="635">
                        <c:v>63600</c:v>
                      </c:pt>
                      <c:pt idx="636">
                        <c:v>63700</c:v>
                      </c:pt>
                      <c:pt idx="637">
                        <c:v>63800</c:v>
                      </c:pt>
                      <c:pt idx="638">
                        <c:v>63900</c:v>
                      </c:pt>
                      <c:pt idx="639">
                        <c:v>64000</c:v>
                      </c:pt>
                      <c:pt idx="640">
                        <c:v>64100</c:v>
                      </c:pt>
                      <c:pt idx="641">
                        <c:v>64200</c:v>
                      </c:pt>
                      <c:pt idx="642">
                        <c:v>64300</c:v>
                      </c:pt>
                      <c:pt idx="643">
                        <c:v>64400</c:v>
                      </c:pt>
                      <c:pt idx="644">
                        <c:v>64500</c:v>
                      </c:pt>
                      <c:pt idx="645">
                        <c:v>64600</c:v>
                      </c:pt>
                      <c:pt idx="646">
                        <c:v>64700</c:v>
                      </c:pt>
                      <c:pt idx="647">
                        <c:v>64800</c:v>
                      </c:pt>
                      <c:pt idx="648">
                        <c:v>64900</c:v>
                      </c:pt>
                      <c:pt idx="649">
                        <c:v>65000</c:v>
                      </c:pt>
                      <c:pt idx="650">
                        <c:v>65100</c:v>
                      </c:pt>
                      <c:pt idx="651">
                        <c:v>65200</c:v>
                      </c:pt>
                      <c:pt idx="652">
                        <c:v>65300</c:v>
                      </c:pt>
                      <c:pt idx="653">
                        <c:v>65400</c:v>
                      </c:pt>
                      <c:pt idx="654">
                        <c:v>65500</c:v>
                      </c:pt>
                      <c:pt idx="655">
                        <c:v>65600</c:v>
                      </c:pt>
                      <c:pt idx="656">
                        <c:v>65700</c:v>
                      </c:pt>
                      <c:pt idx="657">
                        <c:v>65800</c:v>
                      </c:pt>
                      <c:pt idx="658">
                        <c:v>65900</c:v>
                      </c:pt>
                      <c:pt idx="659">
                        <c:v>66000</c:v>
                      </c:pt>
                      <c:pt idx="660">
                        <c:v>66100</c:v>
                      </c:pt>
                      <c:pt idx="661">
                        <c:v>66200</c:v>
                      </c:pt>
                      <c:pt idx="662">
                        <c:v>66300</c:v>
                      </c:pt>
                      <c:pt idx="663">
                        <c:v>66400</c:v>
                      </c:pt>
                      <c:pt idx="664">
                        <c:v>66500</c:v>
                      </c:pt>
                      <c:pt idx="665">
                        <c:v>66600</c:v>
                      </c:pt>
                      <c:pt idx="666">
                        <c:v>66700</c:v>
                      </c:pt>
                      <c:pt idx="667">
                        <c:v>66800</c:v>
                      </c:pt>
                      <c:pt idx="668">
                        <c:v>66900</c:v>
                      </c:pt>
                      <c:pt idx="669">
                        <c:v>67000</c:v>
                      </c:pt>
                      <c:pt idx="670">
                        <c:v>67100</c:v>
                      </c:pt>
                      <c:pt idx="671">
                        <c:v>67200</c:v>
                      </c:pt>
                      <c:pt idx="672">
                        <c:v>67300</c:v>
                      </c:pt>
                      <c:pt idx="673">
                        <c:v>67400</c:v>
                      </c:pt>
                      <c:pt idx="674">
                        <c:v>67500</c:v>
                      </c:pt>
                      <c:pt idx="675">
                        <c:v>67600</c:v>
                      </c:pt>
                      <c:pt idx="676">
                        <c:v>67700</c:v>
                      </c:pt>
                      <c:pt idx="677">
                        <c:v>67800</c:v>
                      </c:pt>
                      <c:pt idx="678">
                        <c:v>67900</c:v>
                      </c:pt>
                      <c:pt idx="679">
                        <c:v>68000</c:v>
                      </c:pt>
                      <c:pt idx="680">
                        <c:v>68100</c:v>
                      </c:pt>
                      <c:pt idx="681">
                        <c:v>68200</c:v>
                      </c:pt>
                      <c:pt idx="682">
                        <c:v>68300</c:v>
                      </c:pt>
                      <c:pt idx="683">
                        <c:v>68400</c:v>
                      </c:pt>
                      <c:pt idx="684">
                        <c:v>68500</c:v>
                      </c:pt>
                      <c:pt idx="685">
                        <c:v>68600</c:v>
                      </c:pt>
                      <c:pt idx="686">
                        <c:v>68700</c:v>
                      </c:pt>
                      <c:pt idx="687">
                        <c:v>68800</c:v>
                      </c:pt>
                      <c:pt idx="688">
                        <c:v>68900</c:v>
                      </c:pt>
                      <c:pt idx="689">
                        <c:v>69000</c:v>
                      </c:pt>
                      <c:pt idx="690">
                        <c:v>69100</c:v>
                      </c:pt>
                      <c:pt idx="691">
                        <c:v>69200</c:v>
                      </c:pt>
                      <c:pt idx="692">
                        <c:v>69300</c:v>
                      </c:pt>
                      <c:pt idx="693">
                        <c:v>69400</c:v>
                      </c:pt>
                      <c:pt idx="694">
                        <c:v>69500</c:v>
                      </c:pt>
                      <c:pt idx="695">
                        <c:v>69600</c:v>
                      </c:pt>
                      <c:pt idx="696">
                        <c:v>69700</c:v>
                      </c:pt>
                      <c:pt idx="697">
                        <c:v>69800</c:v>
                      </c:pt>
                      <c:pt idx="698">
                        <c:v>69900</c:v>
                      </c:pt>
                      <c:pt idx="699">
                        <c:v>70000</c:v>
                      </c:pt>
                      <c:pt idx="700">
                        <c:v>70100</c:v>
                      </c:pt>
                      <c:pt idx="701">
                        <c:v>70200</c:v>
                      </c:pt>
                      <c:pt idx="702">
                        <c:v>70300</c:v>
                      </c:pt>
                      <c:pt idx="703">
                        <c:v>70400</c:v>
                      </c:pt>
                      <c:pt idx="704">
                        <c:v>70500</c:v>
                      </c:pt>
                      <c:pt idx="705">
                        <c:v>70600</c:v>
                      </c:pt>
                      <c:pt idx="706">
                        <c:v>70700</c:v>
                      </c:pt>
                      <c:pt idx="707">
                        <c:v>70800</c:v>
                      </c:pt>
                      <c:pt idx="708">
                        <c:v>70900</c:v>
                      </c:pt>
                      <c:pt idx="709">
                        <c:v>71000</c:v>
                      </c:pt>
                      <c:pt idx="710">
                        <c:v>71100</c:v>
                      </c:pt>
                      <c:pt idx="711">
                        <c:v>71200</c:v>
                      </c:pt>
                      <c:pt idx="712">
                        <c:v>71300</c:v>
                      </c:pt>
                      <c:pt idx="713">
                        <c:v>71400</c:v>
                      </c:pt>
                      <c:pt idx="714">
                        <c:v>71500</c:v>
                      </c:pt>
                      <c:pt idx="715">
                        <c:v>71600</c:v>
                      </c:pt>
                      <c:pt idx="716">
                        <c:v>71700</c:v>
                      </c:pt>
                      <c:pt idx="717">
                        <c:v>71800</c:v>
                      </c:pt>
                      <c:pt idx="718">
                        <c:v>71900</c:v>
                      </c:pt>
                      <c:pt idx="719">
                        <c:v>72000</c:v>
                      </c:pt>
                      <c:pt idx="720">
                        <c:v>72100</c:v>
                      </c:pt>
                      <c:pt idx="721">
                        <c:v>72200</c:v>
                      </c:pt>
                      <c:pt idx="722">
                        <c:v>72300</c:v>
                      </c:pt>
                      <c:pt idx="723">
                        <c:v>72400</c:v>
                      </c:pt>
                      <c:pt idx="724">
                        <c:v>72500</c:v>
                      </c:pt>
                      <c:pt idx="725">
                        <c:v>72600</c:v>
                      </c:pt>
                      <c:pt idx="726">
                        <c:v>72700</c:v>
                      </c:pt>
                      <c:pt idx="727">
                        <c:v>72800</c:v>
                      </c:pt>
                      <c:pt idx="728">
                        <c:v>72900</c:v>
                      </c:pt>
                      <c:pt idx="729">
                        <c:v>73000</c:v>
                      </c:pt>
                      <c:pt idx="730">
                        <c:v>73100</c:v>
                      </c:pt>
                      <c:pt idx="731">
                        <c:v>73200</c:v>
                      </c:pt>
                      <c:pt idx="732">
                        <c:v>73300</c:v>
                      </c:pt>
                      <c:pt idx="733">
                        <c:v>73400</c:v>
                      </c:pt>
                      <c:pt idx="734">
                        <c:v>73500</c:v>
                      </c:pt>
                      <c:pt idx="735">
                        <c:v>73600</c:v>
                      </c:pt>
                      <c:pt idx="736">
                        <c:v>73700</c:v>
                      </c:pt>
                      <c:pt idx="737">
                        <c:v>73800</c:v>
                      </c:pt>
                      <c:pt idx="738">
                        <c:v>73900</c:v>
                      </c:pt>
                      <c:pt idx="739">
                        <c:v>74000</c:v>
                      </c:pt>
                      <c:pt idx="740">
                        <c:v>74100</c:v>
                      </c:pt>
                      <c:pt idx="741">
                        <c:v>74200</c:v>
                      </c:pt>
                      <c:pt idx="742">
                        <c:v>74300</c:v>
                      </c:pt>
                      <c:pt idx="743">
                        <c:v>74400</c:v>
                      </c:pt>
                      <c:pt idx="744">
                        <c:v>74500</c:v>
                      </c:pt>
                      <c:pt idx="745">
                        <c:v>74600</c:v>
                      </c:pt>
                      <c:pt idx="746">
                        <c:v>74700</c:v>
                      </c:pt>
                      <c:pt idx="747">
                        <c:v>74800</c:v>
                      </c:pt>
                      <c:pt idx="748">
                        <c:v>74900</c:v>
                      </c:pt>
                      <c:pt idx="749">
                        <c:v>75000</c:v>
                      </c:pt>
                      <c:pt idx="750">
                        <c:v>75100</c:v>
                      </c:pt>
                      <c:pt idx="751">
                        <c:v>75200</c:v>
                      </c:pt>
                      <c:pt idx="752">
                        <c:v>75300</c:v>
                      </c:pt>
                      <c:pt idx="753">
                        <c:v>75400</c:v>
                      </c:pt>
                      <c:pt idx="754">
                        <c:v>75500</c:v>
                      </c:pt>
                      <c:pt idx="755">
                        <c:v>75600</c:v>
                      </c:pt>
                      <c:pt idx="756">
                        <c:v>75700</c:v>
                      </c:pt>
                      <c:pt idx="757">
                        <c:v>75800</c:v>
                      </c:pt>
                      <c:pt idx="758">
                        <c:v>75900</c:v>
                      </c:pt>
                      <c:pt idx="759">
                        <c:v>76000</c:v>
                      </c:pt>
                      <c:pt idx="760">
                        <c:v>76100</c:v>
                      </c:pt>
                      <c:pt idx="761">
                        <c:v>76200</c:v>
                      </c:pt>
                      <c:pt idx="762">
                        <c:v>76300</c:v>
                      </c:pt>
                      <c:pt idx="763">
                        <c:v>76400</c:v>
                      </c:pt>
                      <c:pt idx="764">
                        <c:v>76500</c:v>
                      </c:pt>
                      <c:pt idx="765">
                        <c:v>76600</c:v>
                      </c:pt>
                      <c:pt idx="766">
                        <c:v>76700</c:v>
                      </c:pt>
                      <c:pt idx="767">
                        <c:v>76800</c:v>
                      </c:pt>
                      <c:pt idx="768">
                        <c:v>76900</c:v>
                      </c:pt>
                      <c:pt idx="769">
                        <c:v>77000</c:v>
                      </c:pt>
                      <c:pt idx="770">
                        <c:v>77100</c:v>
                      </c:pt>
                      <c:pt idx="771">
                        <c:v>77200</c:v>
                      </c:pt>
                      <c:pt idx="772">
                        <c:v>77300</c:v>
                      </c:pt>
                      <c:pt idx="773">
                        <c:v>77400</c:v>
                      </c:pt>
                      <c:pt idx="774">
                        <c:v>77500</c:v>
                      </c:pt>
                      <c:pt idx="775">
                        <c:v>77600</c:v>
                      </c:pt>
                      <c:pt idx="776">
                        <c:v>77700</c:v>
                      </c:pt>
                      <c:pt idx="777">
                        <c:v>77800</c:v>
                      </c:pt>
                      <c:pt idx="778">
                        <c:v>77900</c:v>
                      </c:pt>
                      <c:pt idx="779">
                        <c:v>78000</c:v>
                      </c:pt>
                      <c:pt idx="780">
                        <c:v>78100</c:v>
                      </c:pt>
                      <c:pt idx="781">
                        <c:v>78200</c:v>
                      </c:pt>
                      <c:pt idx="782">
                        <c:v>78300</c:v>
                      </c:pt>
                      <c:pt idx="783">
                        <c:v>78400</c:v>
                      </c:pt>
                      <c:pt idx="784">
                        <c:v>78500</c:v>
                      </c:pt>
                      <c:pt idx="785">
                        <c:v>78600</c:v>
                      </c:pt>
                      <c:pt idx="786">
                        <c:v>78700</c:v>
                      </c:pt>
                      <c:pt idx="787">
                        <c:v>78800</c:v>
                      </c:pt>
                      <c:pt idx="788">
                        <c:v>78900</c:v>
                      </c:pt>
                      <c:pt idx="789">
                        <c:v>79000</c:v>
                      </c:pt>
                      <c:pt idx="790">
                        <c:v>79100</c:v>
                      </c:pt>
                      <c:pt idx="791">
                        <c:v>79200</c:v>
                      </c:pt>
                      <c:pt idx="792">
                        <c:v>79300</c:v>
                      </c:pt>
                      <c:pt idx="793">
                        <c:v>79400</c:v>
                      </c:pt>
                      <c:pt idx="794">
                        <c:v>79500</c:v>
                      </c:pt>
                      <c:pt idx="795">
                        <c:v>79600</c:v>
                      </c:pt>
                      <c:pt idx="796">
                        <c:v>79700</c:v>
                      </c:pt>
                      <c:pt idx="797">
                        <c:v>79800</c:v>
                      </c:pt>
                      <c:pt idx="798">
                        <c:v>79900</c:v>
                      </c:pt>
                      <c:pt idx="799">
                        <c:v>80000</c:v>
                      </c:pt>
                      <c:pt idx="800">
                        <c:v>80100</c:v>
                      </c:pt>
                      <c:pt idx="801">
                        <c:v>80200</c:v>
                      </c:pt>
                      <c:pt idx="802">
                        <c:v>80300</c:v>
                      </c:pt>
                      <c:pt idx="803">
                        <c:v>80400</c:v>
                      </c:pt>
                      <c:pt idx="804">
                        <c:v>80500</c:v>
                      </c:pt>
                      <c:pt idx="805">
                        <c:v>80600</c:v>
                      </c:pt>
                      <c:pt idx="806">
                        <c:v>80700</c:v>
                      </c:pt>
                      <c:pt idx="807">
                        <c:v>80800</c:v>
                      </c:pt>
                      <c:pt idx="808">
                        <c:v>80900</c:v>
                      </c:pt>
                      <c:pt idx="809">
                        <c:v>81000</c:v>
                      </c:pt>
                      <c:pt idx="810">
                        <c:v>81100</c:v>
                      </c:pt>
                      <c:pt idx="811">
                        <c:v>81200</c:v>
                      </c:pt>
                      <c:pt idx="812">
                        <c:v>81300</c:v>
                      </c:pt>
                      <c:pt idx="813">
                        <c:v>81400</c:v>
                      </c:pt>
                      <c:pt idx="814">
                        <c:v>81500</c:v>
                      </c:pt>
                      <c:pt idx="815">
                        <c:v>81600</c:v>
                      </c:pt>
                      <c:pt idx="816">
                        <c:v>81700</c:v>
                      </c:pt>
                      <c:pt idx="817">
                        <c:v>81800</c:v>
                      </c:pt>
                      <c:pt idx="818">
                        <c:v>81900</c:v>
                      </c:pt>
                      <c:pt idx="819">
                        <c:v>82000</c:v>
                      </c:pt>
                      <c:pt idx="820">
                        <c:v>82100</c:v>
                      </c:pt>
                      <c:pt idx="821">
                        <c:v>82200</c:v>
                      </c:pt>
                      <c:pt idx="822">
                        <c:v>82300</c:v>
                      </c:pt>
                      <c:pt idx="823">
                        <c:v>82400</c:v>
                      </c:pt>
                      <c:pt idx="824">
                        <c:v>82500</c:v>
                      </c:pt>
                      <c:pt idx="825">
                        <c:v>82600</c:v>
                      </c:pt>
                      <c:pt idx="826">
                        <c:v>82700</c:v>
                      </c:pt>
                      <c:pt idx="827">
                        <c:v>82800</c:v>
                      </c:pt>
                      <c:pt idx="828">
                        <c:v>82900</c:v>
                      </c:pt>
                      <c:pt idx="829">
                        <c:v>83000</c:v>
                      </c:pt>
                      <c:pt idx="830">
                        <c:v>83100</c:v>
                      </c:pt>
                      <c:pt idx="831">
                        <c:v>83200</c:v>
                      </c:pt>
                      <c:pt idx="832">
                        <c:v>83300</c:v>
                      </c:pt>
                      <c:pt idx="833">
                        <c:v>83400</c:v>
                      </c:pt>
                      <c:pt idx="834">
                        <c:v>83500</c:v>
                      </c:pt>
                      <c:pt idx="835">
                        <c:v>83600</c:v>
                      </c:pt>
                      <c:pt idx="836">
                        <c:v>83700</c:v>
                      </c:pt>
                      <c:pt idx="837">
                        <c:v>83800</c:v>
                      </c:pt>
                      <c:pt idx="838">
                        <c:v>83900</c:v>
                      </c:pt>
                      <c:pt idx="839">
                        <c:v>84000</c:v>
                      </c:pt>
                      <c:pt idx="840">
                        <c:v>84100</c:v>
                      </c:pt>
                      <c:pt idx="841">
                        <c:v>84200</c:v>
                      </c:pt>
                      <c:pt idx="842">
                        <c:v>84300</c:v>
                      </c:pt>
                      <c:pt idx="843">
                        <c:v>84400</c:v>
                      </c:pt>
                      <c:pt idx="844">
                        <c:v>84500</c:v>
                      </c:pt>
                      <c:pt idx="845">
                        <c:v>84600</c:v>
                      </c:pt>
                      <c:pt idx="846">
                        <c:v>84700</c:v>
                      </c:pt>
                      <c:pt idx="847">
                        <c:v>84800</c:v>
                      </c:pt>
                      <c:pt idx="848">
                        <c:v>84900</c:v>
                      </c:pt>
                      <c:pt idx="849">
                        <c:v>85000</c:v>
                      </c:pt>
                      <c:pt idx="850">
                        <c:v>85100</c:v>
                      </c:pt>
                      <c:pt idx="851">
                        <c:v>85200</c:v>
                      </c:pt>
                      <c:pt idx="852">
                        <c:v>85300</c:v>
                      </c:pt>
                      <c:pt idx="853">
                        <c:v>85400</c:v>
                      </c:pt>
                      <c:pt idx="854">
                        <c:v>85500</c:v>
                      </c:pt>
                      <c:pt idx="855">
                        <c:v>85600</c:v>
                      </c:pt>
                      <c:pt idx="856">
                        <c:v>85700</c:v>
                      </c:pt>
                      <c:pt idx="857">
                        <c:v>85800</c:v>
                      </c:pt>
                      <c:pt idx="858">
                        <c:v>85900</c:v>
                      </c:pt>
                      <c:pt idx="859">
                        <c:v>86000</c:v>
                      </c:pt>
                      <c:pt idx="860">
                        <c:v>86100</c:v>
                      </c:pt>
                      <c:pt idx="861">
                        <c:v>86200</c:v>
                      </c:pt>
                      <c:pt idx="862">
                        <c:v>86300</c:v>
                      </c:pt>
                      <c:pt idx="863">
                        <c:v>86400</c:v>
                      </c:pt>
                      <c:pt idx="864">
                        <c:v>86500</c:v>
                      </c:pt>
                      <c:pt idx="865">
                        <c:v>86600</c:v>
                      </c:pt>
                      <c:pt idx="866">
                        <c:v>86700</c:v>
                      </c:pt>
                      <c:pt idx="867">
                        <c:v>86800</c:v>
                      </c:pt>
                      <c:pt idx="868">
                        <c:v>86900</c:v>
                      </c:pt>
                      <c:pt idx="869">
                        <c:v>87000</c:v>
                      </c:pt>
                      <c:pt idx="870">
                        <c:v>87100</c:v>
                      </c:pt>
                      <c:pt idx="871">
                        <c:v>87200</c:v>
                      </c:pt>
                      <c:pt idx="872">
                        <c:v>87300</c:v>
                      </c:pt>
                      <c:pt idx="873">
                        <c:v>87400</c:v>
                      </c:pt>
                      <c:pt idx="874">
                        <c:v>87500</c:v>
                      </c:pt>
                      <c:pt idx="875">
                        <c:v>87600</c:v>
                      </c:pt>
                      <c:pt idx="876">
                        <c:v>87700</c:v>
                      </c:pt>
                      <c:pt idx="877">
                        <c:v>87800</c:v>
                      </c:pt>
                      <c:pt idx="878">
                        <c:v>87900</c:v>
                      </c:pt>
                      <c:pt idx="879">
                        <c:v>88000</c:v>
                      </c:pt>
                      <c:pt idx="880">
                        <c:v>88100</c:v>
                      </c:pt>
                      <c:pt idx="881">
                        <c:v>88200</c:v>
                      </c:pt>
                      <c:pt idx="882">
                        <c:v>88300</c:v>
                      </c:pt>
                      <c:pt idx="883">
                        <c:v>88400</c:v>
                      </c:pt>
                      <c:pt idx="884">
                        <c:v>88500</c:v>
                      </c:pt>
                      <c:pt idx="885">
                        <c:v>88600</c:v>
                      </c:pt>
                      <c:pt idx="886">
                        <c:v>88700</c:v>
                      </c:pt>
                      <c:pt idx="887">
                        <c:v>88800</c:v>
                      </c:pt>
                      <c:pt idx="888">
                        <c:v>88900</c:v>
                      </c:pt>
                      <c:pt idx="889">
                        <c:v>89000</c:v>
                      </c:pt>
                      <c:pt idx="890">
                        <c:v>89100</c:v>
                      </c:pt>
                      <c:pt idx="891">
                        <c:v>89200</c:v>
                      </c:pt>
                      <c:pt idx="892">
                        <c:v>89300</c:v>
                      </c:pt>
                      <c:pt idx="893">
                        <c:v>89400</c:v>
                      </c:pt>
                      <c:pt idx="894">
                        <c:v>89500</c:v>
                      </c:pt>
                      <c:pt idx="895">
                        <c:v>89600</c:v>
                      </c:pt>
                      <c:pt idx="896">
                        <c:v>89700</c:v>
                      </c:pt>
                      <c:pt idx="897">
                        <c:v>89800</c:v>
                      </c:pt>
                      <c:pt idx="898">
                        <c:v>89900</c:v>
                      </c:pt>
                      <c:pt idx="899">
                        <c:v>90000</c:v>
                      </c:pt>
                      <c:pt idx="900">
                        <c:v>90100</c:v>
                      </c:pt>
                      <c:pt idx="901">
                        <c:v>90200</c:v>
                      </c:pt>
                      <c:pt idx="902">
                        <c:v>90300</c:v>
                      </c:pt>
                      <c:pt idx="903">
                        <c:v>90400</c:v>
                      </c:pt>
                      <c:pt idx="904">
                        <c:v>90500</c:v>
                      </c:pt>
                      <c:pt idx="905">
                        <c:v>90600</c:v>
                      </c:pt>
                      <c:pt idx="906">
                        <c:v>90700</c:v>
                      </c:pt>
                      <c:pt idx="907">
                        <c:v>90800</c:v>
                      </c:pt>
                      <c:pt idx="908">
                        <c:v>90900</c:v>
                      </c:pt>
                      <c:pt idx="909">
                        <c:v>91000</c:v>
                      </c:pt>
                      <c:pt idx="910">
                        <c:v>91100</c:v>
                      </c:pt>
                      <c:pt idx="911">
                        <c:v>91200</c:v>
                      </c:pt>
                      <c:pt idx="912">
                        <c:v>91300</c:v>
                      </c:pt>
                      <c:pt idx="913">
                        <c:v>91400</c:v>
                      </c:pt>
                      <c:pt idx="914">
                        <c:v>91500</c:v>
                      </c:pt>
                      <c:pt idx="915">
                        <c:v>91600</c:v>
                      </c:pt>
                      <c:pt idx="916">
                        <c:v>91700</c:v>
                      </c:pt>
                      <c:pt idx="917">
                        <c:v>91800</c:v>
                      </c:pt>
                      <c:pt idx="918">
                        <c:v>91900</c:v>
                      </c:pt>
                      <c:pt idx="919">
                        <c:v>92000</c:v>
                      </c:pt>
                      <c:pt idx="920">
                        <c:v>92100</c:v>
                      </c:pt>
                      <c:pt idx="921">
                        <c:v>92200</c:v>
                      </c:pt>
                      <c:pt idx="922">
                        <c:v>92300</c:v>
                      </c:pt>
                      <c:pt idx="923">
                        <c:v>92400</c:v>
                      </c:pt>
                      <c:pt idx="924">
                        <c:v>92500</c:v>
                      </c:pt>
                      <c:pt idx="925">
                        <c:v>92600</c:v>
                      </c:pt>
                      <c:pt idx="926">
                        <c:v>92700</c:v>
                      </c:pt>
                      <c:pt idx="927">
                        <c:v>92800</c:v>
                      </c:pt>
                      <c:pt idx="928">
                        <c:v>92900</c:v>
                      </c:pt>
                      <c:pt idx="929">
                        <c:v>93000</c:v>
                      </c:pt>
                      <c:pt idx="930">
                        <c:v>93100</c:v>
                      </c:pt>
                      <c:pt idx="931">
                        <c:v>93200</c:v>
                      </c:pt>
                      <c:pt idx="932">
                        <c:v>93300</c:v>
                      </c:pt>
                      <c:pt idx="933">
                        <c:v>93400</c:v>
                      </c:pt>
                      <c:pt idx="934">
                        <c:v>93500</c:v>
                      </c:pt>
                      <c:pt idx="935">
                        <c:v>93600</c:v>
                      </c:pt>
                      <c:pt idx="936">
                        <c:v>93700</c:v>
                      </c:pt>
                      <c:pt idx="937">
                        <c:v>93800</c:v>
                      </c:pt>
                      <c:pt idx="938">
                        <c:v>93900</c:v>
                      </c:pt>
                      <c:pt idx="939">
                        <c:v>94000</c:v>
                      </c:pt>
                      <c:pt idx="940">
                        <c:v>94100</c:v>
                      </c:pt>
                      <c:pt idx="941">
                        <c:v>94200</c:v>
                      </c:pt>
                      <c:pt idx="942">
                        <c:v>94300</c:v>
                      </c:pt>
                      <c:pt idx="943">
                        <c:v>94400</c:v>
                      </c:pt>
                      <c:pt idx="944">
                        <c:v>94500</c:v>
                      </c:pt>
                      <c:pt idx="945">
                        <c:v>94600</c:v>
                      </c:pt>
                      <c:pt idx="946">
                        <c:v>94700</c:v>
                      </c:pt>
                      <c:pt idx="947">
                        <c:v>94800</c:v>
                      </c:pt>
                      <c:pt idx="948">
                        <c:v>94900</c:v>
                      </c:pt>
                      <c:pt idx="949">
                        <c:v>95000</c:v>
                      </c:pt>
                      <c:pt idx="950">
                        <c:v>95100</c:v>
                      </c:pt>
                      <c:pt idx="951">
                        <c:v>95200</c:v>
                      </c:pt>
                      <c:pt idx="952">
                        <c:v>95300</c:v>
                      </c:pt>
                      <c:pt idx="953">
                        <c:v>95400</c:v>
                      </c:pt>
                      <c:pt idx="954">
                        <c:v>95500</c:v>
                      </c:pt>
                      <c:pt idx="955">
                        <c:v>95600</c:v>
                      </c:pt>
                      <c:pt idx="956">
                        <c:v>95700</c:v>
                      </c:pt>
                      <c:pt idx="957">
                        <c:v>95800</c:v>
                      </c:pt>
                      <c:pt idx="958">
                        <c:v>95900</c:v>
                      </c:pt>
                      <c:pt idx="959">
                        <c:v>96000</c:v>
                      </c:pt>
                      <c:pt idx="960">
                        <c:v>96100</c:v>
                      </c:pt>
                      <c:pt idx="961">
                        <c:v>96200</c:v>
                      </c:pt>
                      <c:pt idx="962">
                        <c:v>96300</c:v>
                      </c:pt>
                      <c:pt idx="963">
                        <c:v>96400</c:v>
                      </c:pt>
                      <c:pt idx="964">
                        <c:v>96500</c:v>
                      </c:pt>
                      <c:pt idx="965">
                        <c:v>96600</c:v>
                      </c:pt>
                      <c:pt idx="966">
                        <c:v>96700</c:v>
                      </c:pt>
                      <c:pt idx="967">
                        <c:v>96800</c:v>
                      </c:pt>
                      <c:pt idx="968">
                        <c:v>96900</c:v>
                      </c:pt>
                      <c:pt idx="969">
                        <c:v>97000</c:v>
                      </c:pt>
                      <c:pt idx="970">
                        <c:v>97100</c:v>
                      </c:pt>
                      <c:pt idx="971">
                        <c:v>97200</c:v>
                      </c:pt>
                      <c:pt idx="972">
                        <c:v>97300</c:v>
                      </c:pt>
                      <c:pt idx="973">
                        <c:v>97400</c:v>
                      </c:pt>
                      <c:pt idx="974">
                        <c:v>97500</c:v>
                      </c:pt>
                      <c:pt idx="975">
                        <c:v>97600</c:v>
                      </c:pt>
                      <c:pt idx="976">
                        <c:v>97700</c:v>
                      </c:pt>
                      <c:pt idx="977">
                        <c:v>97800</c:v>
                      </c:pt>
                      <c:pt idx="978">
                        <c:v>97900</c:v>
                      </c:pt>
                      <c:pt idx="979">
                        <c:v>98000</c:v>
                      </c:pt>
                      <c:pt idx="980">
                        <c:v>98100</c:v>
                      </c:pt>
                      <c:pt idx="981">
                        <c:v>98200</c:v>
                      </c:pt>
                      <c:pt idx="982">
                        <c:v>98300</c:v>
                      </c:pt>
                      <c:pt idx="983">
                        <c:v>98400</c:v>
                      </c:pt>
                      <c:pt idx="984">
                        <c:v>98500</c:v>
                      </c:pt>
                      <c:pt idx="985">
                        <c:v>98600</c:v>
                      </c:pt>
                      <c:pt idx="986">
                        <c:v>98700</c:v>
                      </c:pt>
                      <c:pt idx="987">
                        <c:v>98800</c:v>
                      </c:pt>
                      <c:pt idx="988">
                        <c:v>98900</c:v>
                      </c:pt>
                      <c:pt idx="989">
                        <c:v>99000</c:v>
                      </c:pt>
                      <c:pt idx="990">
                        <c:v>99100</c:v>
                      </c:pt>
                      <c:pt idx="991">
                        <c:v>99200</c:v>
                      </c:pt>
                      <c:pt idx="992">
                        <c:v>99300</c:v>
                      </c:pt>
                      <c:pt idx="993">
                        <c:v>99400</c:v>
                      </c:pt>
                      <c:pt idx="994">
                        <c:v>99500</c:v>
                      </c:pt>
                      <c:pt idx="995">
                        <c:v>99600</c:v>
                      </c:pt>
                      <c:pt idx="996">
                        <c:v>99700</c:v>
                      </c:pt>
                      <c:pt idx="997">
                        <c:v>99800</c:v>
                      </c:pt>
                      <c:pt idx="998">
                        <c:v>99900</c:v>
                      </c:pt>
                      <c:pt idx="999">
                        <c:v>100000</c:v>
                      </c:pt>
                      <c:pt idx="1000">
                        <c:v>100100</c:v>
                      </c:pt>
                      <c:pt idx="1001">
                        <c:v>100200</c:v>
                      </c:pt>
                      <c:pt idx="1002">
                        <c:v>100300</c:v>
                      </c:pt>
                      <c:pt idx="1003">
                        <c:v>100400</c:v>
                      </c:pt>
                      <c:pt idx="1004">
                        <c:v>100500</c:v>
                      </c:pt>
                      <c:pt idx="1005">
                        <c:v>100600</c:v>
                      </c:pt>
                      <c:pt idx="1006">
                        <c:v>100700</c:v>
                      </c:pt>
                      <c:pt idx="1007">
                        <c:v>100800</c:v>
                      </c:pt>
                      <c:pt idx="1008">
                        <c:v>100900</c:v>
                      </c:pt>
                      <c:pt idx="1009">
                        <c:v>101000</c:v>
                      </c:pt>
                      <c:pt idx="1010">
                        <c:v>101100</c:v>
                      </c:pt>
                      <c:pt idx="1011">
                        <c:v>101200</c:v>
                      </c:pt>
                      <c:pt idx="1012">
                        <c:v>101300</c:v>
                      </c:pt>
                      <c:pt idx="1013">
                        <c:v>101400</c:v>
                      </c:pt>
                      <c:pt idx="1014">
                        <c:v>101500</c:v>
                      </c:pt>
                      <c:pt idx="1015">
                        <c:v>101600</c:v>
                      </c:pt>
                      <c:pt idx="1016">
                        <c:v>101700</c:v>
                      </c:pt>
                      <c:pt idx="1017">
                        <c:v>101800</c:v>
                      </c:pt>
                      <c:pt idx="1018">
                        <c:v>101900</c:v>
                      </c:pt>
                      <c:pt idx="1019">
                        <c:v>102000</c:v>
                      </c:pt>
                      <c:pt idx="1020">
                        <c:v>102100</c:v>
                      </c:pt>
                      <c:pt idx="1021">
                        <c:v>102200</c:v>
                      </c:pt>
                      <c:pt idx="1022">
                        <c:v>102300</c:v>
                      </c:pt>
                      <c:pt idx="1023">
                        <c:v>102400</c:v>
                      </c:pt>
                      <c:pt idx="1024">
                        <c:v>102500</c:v>
                      </c:pt>
                      <c:pt idx="1025">
                        <c:v>102600</c:v>
                      </c:pt>
                      <c:pt idx="1026">
                        <c:v>102700</c:v>
                      </c:pt>
                      <c:pt idx="1027">
                        <c:v>102800</c:v>
                      </c:pt>
                      <c:pt idx="1028">
                        <c:v>102900</c:v>
                      </c:pt>
                      <c:pt idx="1029">
                        <c:v>103000</c:v>
                      </c:pt>
                      <c:pt idx="1030">
                        <c:v>103100</c:v>
                      </c:pt>
                      <c:pt idx="1031">
                        <c:v>103200</c:v>
                      </c:pt>
                      <c:pt idx="1032">
                        <c:v>103300</c:v>
                      </c:pt>
                      <c:pt idx="1033">
                        <c:v>103400</c:v>
                      </c:pt>
                      <c:pt idx="1034">
                        <c:v>103500</c:v>
                      </c:pt>
                      <c:pt idx="1035">
                        <c:v>103600</c:v>
                      </c:pt>
                      <c:pt idx="1036">
                        <c:v>103700</c:v>
                      </c:pt>
                      <c:pt idx="1037">
                        <c:v>103800</c:v>
                      </c:pt>
                      <c:pt idx="1038">
                        <c:v>103900</c:v>
                      </c:pt>
                      <c:pt idx="1039">
                        <c:v>104000</c:v>
                      </c:pt>
                      <c:pt idx="1040">
                        <c:v>104100</c:v>
                      </c:pt>
                      <c:pt idx="1041">
                        <c:v>104200</c:v>
                      </c:pt>
                      <c:pt idx="1042">
                        <c:v>104300</c:v>
                      </c:pt>
                      <c:pt idx="1043">
                        <c:v>104400</c:v>
                      </c:pt>
                      <c:pt idx="1044">
                        <c:v>104500</c:v>
                      </c:pt>
                      <c:pt idx="1045">
                        <c:v>104600</c:v>
                      </c:pt>
                      <c:pt idx="1046">
                        <c:v>104700</c:v>
                      </c:pt>
                      <c:pt idx="1047">
                        <c:v>104800</c:v>
                      </c:pt>
                      <c:pt idx="1048">
                        <c:v>104900</c:v>
                      </c:pt>
                      <c:pt idx="1049">
                        <c:v>105000</c:v>
                      </c:pt>
                      <c:pt idx="1050">
                        <c:v>105100</c:v>
                      </c:pt>
                      <c:pt idx="1051">
                        <c:v>105200</c:v>
                      </c:pt>
                      <c:pt idx="1052">
                        <c:v>105300</c:v>
                      </c:pt>
                      <c:pt idx="1053">
                        <c:v>105400</c:v>
                      </c:pt>
                      <c:pt idx="1054">
                        <c:v>105500</c:v>
                      </c:pt>
                      <c:pt idx="1055">
                        <c:v>105600</c:v>
                      </c:pt>
                      <c:pt idx="1056">
                        <c:v>105700</c:v>
                      </c:pt>
                      <c:pt idx="1057">
                        <c:v>105800</c:v>
                      </c:pt>
                      <c:pt idx="1058">
                        <c:v>105900</c:v>
                      </c:pt>
                      <c:pt idx="1059">
                        <c:v>106000</c:v>
                      </c:pt>
                      <c:pt idx="1060">
                        <c:v>106100</c:v>
                      </c:pt>
                      <c:pt idx="1061">
                        <c:v>106200</c:v>
                      </c:pt>
                      <c:pt idx="1062">
                        <c:v>106300</c:v>
                      </c:pt>
                      <c:pt idx="1063">
                        <c:v>106400</c:v>
                      </c:pt>
                      <c:pt idx="1064">
                        <c:v>106500</c:v>
                      </c:pt>
                      <c:pt idx="1065">
                        <c:v>106600</c:v>
                      </c:pt>
                      <c:pt idx="1066">
                        <c:v>106700</c:v>
                      </c:pt>
                      <c:pt idx="1067">
                        <c:v>106800</c:v>
                      </c:pt>
                      <c:pt idx="1068">
                        <c:v>106900</c:v>
                      </c:pt>
                      <c:pt idx="1069">
                        <c:v>107000</c:v>
                      </c:pt>
                      <c:pt idx="1070">
                        <c:v>107100</c:v>
                      </c:pt>
                      <c:pt idx="1071">
                        <c:v>107200</c:v>
                      </c:pt>
                      <c:pt idx="1072">
                        <c:v>107300</c:v>
                      </c:pt>
                      <c:pt idx="1073">
                        <c:v>107400</c:v>
                      </c:pt>
                      <c:pt idx="1074">
                        <c:v>107500</c:v>
                      </c:pt>
                      <c:pt idx="1075">
                        <c:v>107600</c:v>
                      </c:pt>
                      <c:pt idx="1076">
                        <c:v>107700</c:v>
                      </c:pt>
                      <c:pt idx="1077">
                        <c:v>107800</c:v>
                      </c:pt>
                      <c:pt idx="1078">
                        <c:v>107900</c:v>
                      </c:pt>
                      <c:pt idx="1079">
                        <c:v>108000</c:v>
                      </c:pt>
                      <c:pt idx="1080">
                        <c:v>108100</c:v>
                      </c:pt>
                      <c:pt idx="1081">
                        <c:v>108200</c:v>
                      </c:pt>
                      <c:pt idx="1082">
                        <c:v>108300</c:v>
                      </c:pt>
                      <c:pt idx="1083">
                        <c:v>108400</c:v>
                      </c:pt>
                      <c:pt idx="1084">
                        <c:v>108500</c:v>
                      </c:pt>
                      <c:pt idx="1085">
                        <c:v>108600</c:v>
                      </c:pt>
                      <c:pt idx="1086">
                        <c:v>108700</c:v>
                      </c:pt>
                      <c:pt idx="1087">
                        <c:v>108800</c:v>
                      </c:pt>
                      <c:pt idx="1088">
                        <c:v>108900</c:v>
                      </c:pt>
                      <c:pt idx="1089">
                        <c:v>109000</c:v>
                      </c:pt>
                      <c:pt idx="1090">
                        <c:v>109100</c:v>
                      </c:pt>
                      <c:pt idx="1091">
                        <c:v>109200</c:v>
                      </c:pt>
                      <c:pt idx="1092">
                        <c:v>109300</c:v>
                      </c:pt>
                      <c:pt idx="1093">
                        <c:v>109400</c:v>
                      </c:pt>
                      <c:pt idx="1094">
                        <c:v>109500</c:v>
                      </c:pt>
                      <c:pt idx="1095">
                        <c:v>109600</c:v>
                      </c:pt>
                      <c:pt idx="1096">
                        <c:v>109700</c:v>
                      </c:pt>
                      <c:pt idx="1097">
                        <c:v>109800</c:v>
                      </c:pt>
                      <c:pt idx="1098">
                        <c:v>109900</c:v>
                      </c:pt>
                      <c:pt idx="1099">
                        <c:v>110000</c:v>
                      </c:pt>
                      <c:pt idx="1100">
                        <c:v>110100</c:v>
                      </c:pt>
                      <c:pt idx="1101">
                        <c:v>110200</c:v>
                      </c:pt>
                      <c:pt idx="1102">
                        <c:v>110300</c:v>
                      </c:pt>
                      <c:pt idx="1103">
                        <c:v>110400</c:v>
                      </c:pt>
                      <c:pt idx="1104">
                        <c:v>110500</c:v>
                      </c:pt>
                      <c:pt idx="1105">
                        <c:v>110600</c:v>
                      </c:pt>
                      <c:pt idx="1106">
                        <c:v>110700</c:v>
                      </c:pt>
                      <c:pt idx="1107">
                        <c:v>110800</c:v>
                      </c:pt>
                      <c:pt idx="1108">
                        <c:v>110900</c:v>
                      </c:pt>
                      <c:pt idx="1109">
                        <c:v>111000</c:v>
                      </c:pt>
                      <c:pt idx="1110">
                        <c:v>111100</c:v>
                      </c:pt>
                      <c:pt idx="1111">
                        <c:v>111200</c:v>
                      </c:pt>
                      <c:pt idx="1112">
                        <c:v>111300</c:v>
                      </c:pt>
                      <c:pt idx="1113">
                        <c:v>111400</c:v>
                      </c:pt>
                      <c:pt idx="1114">
                        <c:v>111500</c:v>
                      </c:pt>
                      <c:pt idx="1115">
                        <c:v>111600</c:v>
                      </c:pt>
                      <c:pt idx="1116">
                        <c:v>111700</c:v>
                      </c:pt>
                      <c:pt idx="1117">
                        <c:v>111800</c:v>
                      </c:pt>
                      <c:pt idx="1118">
                        <c:v>111900</c:v>
                      </c:pt>
                      <c:pt idx="1119">
                        <c:v>112000</c:v>
                      </c:pt>
                      <c:pt idx="1120">
                        <c:v>112100</c:v>
                      </c:pt>
                      <c:pt idx="1121">
                        <c:v>112200</c:v>
                      </c:pt>
                      <c:pt idx="1122">
                        <c:v>112300</c:v>
                      </c:pt>
                      <c:pt idx="1123">
                        <c:v>112400</c:v>
                      </c:pt>
                      <c:pt idx="1124">
                        <c:v>112500</c:v>
                      </c:pt>
                      <c:pt idx="1125">
                        <c:v>112600</c:v>
                      </c:pt>
                      <c:pt idx="1126">
                        <c:v>112700</c:v>
                      </c:pt>
                      <c:pt idx="1127">
                        <c:v>112800</c:v>
                      </c:pt>
                      <c:pt idx="1128">
                        <c:v>112900</c:v>
                      </c:pt>
                      <c:pt idx="1129">
                        <c:v>113000</c:v>
                      </c:pt>
                      <c:pt idx="1130">
                        <c:v>113100</c:v>
                      </c:pt>
                      <c:pt idx="1131">
                        <c:v>113200</c:v>
                      </c:pt>
                      <c:pt idx="1132">
                        <c:v>113300</c:v>
                      </c:pt>
                      <c:pt idx="1133">
                        <c:v>113400</c:v>
                      </c:pt>
                      <c:pt idx="1134">
                        <c:v>113500</c:v>
                      </c:pt>
                      <c:pt idx="1135">
                        <c:v>113600</c:v>
                      </c:pt>
                      <c:pt idx="1136">
                        <c:v>113700</c:v>
                      </c:pt>
                      <c:pt idx="1137">
                        <c:v>113800</c:v>
                      </c:pt>
                      <c:pt idx="1138">
                        <c:v>113900</c:v>
                      </c:pt>
                      <c:pt idx="1139">
                        <c:v>114000</c:v>
                      </c:pt>
                      <c:pt idx="1140">
                        <c:v>114100</c:v>
                      </c:pt>
                      <c:pt idx="1141">
                        <c:v>114200</c:v>
                      </c:pt>
                      <c:pt idx="1142">
                        <c:v>114300</c:v>
                      </c:pt>
                      <c:pt idx="1143">
                        <c:v>114400</c:v>
                      </c:pt>
                      <c:pt idx="1144">
                        <c:v>114500</c:v>
                      </c:pt>
                      <c:pt idx="1145">
                        <c:v>114600</c:v>
                      </c:pt>
                      <c:pt idx="1146">
                        <c:v>114700</c:v>
                      </c:pt>
                      <c:pt idx="1147">
                        <c:v>114800</c:v>
                      </c:pt>
                      <c:pt idx="1148">
                        <c:v>114900</c:v>
                      </c:pt>
                      <c:pt idx="1149">
                        <c:v>115000</c:v>
                      </c:pt>
                      <c:pt idx="1150">
                        <c:v>115100</c:v>
                      </c:pt>
                      <c:pt idx="1151">
                        <c:v>115200</c:v>
                      </c:pt>
                      <c:pt idx="1152">
                        <c:v>115300</c:v>
                      </c:pt>
                      <c:pt idx="1153">
                        <c:v>115400</c:v>
                      </c:pt>
                      <c:pt idx="1154">
                        <c:v>115500</c:v>
                      </c:pt>
                      <c:pt idx="1155">
                        <c:v>115600</c:v>
                      </c:pt>
                      <c:pt idx="1156">
                        <c:v>115700</c:v>
                      </c:pt>
                      <c:pt idx="1157">
                        <c:v>115800</c:v>
                      </c:pt>
                      <c:pt idx="1158">
                        <c:v>115900</c:v>
                      </c:pt>
                      <c:pt idx="1159">
                        <c:v>116000</c:v>
                      </c:pt>
                      <c:pt idx="1160">
                        <c:v>116100</c:v>
                      </c:pt>
                      <c:pt idx="1161">
                        <c:v>116200</c:v>
                      </c:pt>
                      <c:pt idx="1162">
                        <c:v>116300</c:v>
                      </c:pt>
                      <c:pt idx="1163">
                        <c:v>116400</c:v>
                      </c:pt>
                      <c:pt idx="1164">
                        <c:v>116500</c:v>
                      </c:pt>
                      <c:pt idx="1165">
                        <c:v>116600</c:v>
                      </c:pt>
                      <c:pt idx="1166">
                        <c:v>116700</c:v>
                      </c:pt>
                      <c:pt idx="1167">
                        <c:v>116800</c:v>
                      </c:pt>
                      <c:pt idx="1168">
                        <c:v>116900</c:v>
                      </c:pt>
                      <c:pt idx="1169">
                        <c:v>117000</c:v>
                      </c:pt>
                      <c:pt idx="1170">
                        <c:v>117100</c:v>
                      </c:pt>
                      <c:pt idx="1171">
                        <c:v>117200</c:v>
                      </c:pt>
                      <c:pt idx="1172">
                        <c:v>117300</c:v>
                      </c:pt>
                      <c:pt idx="1173">
                        <c:v>117400</c:v>
                      </c:pt>
                      <c:pt idx="1174">
                        <c:v>117500</c:v>
                      </c:pt>
                      <c:pt idx="1175">
                        <c:v>117600</c:v>
                      </c:pt>
                      <c:pt idx="1176">
                        <c:v>117700</c:v>
                      </c:pt>
                      <c:pt idx="1177">
                        <c:v>117800</c:v>
                      </c:pt>
                      <c:pt idx="1178">
                        <c:v>117900</c:v>
                      </c:pt>
                      <c:pt idx="1179">
                        <c:v>118000</c:v>
                      </c:pt>
                      <c:pt idx="1180">
                        <c:v>118100</c:v>
                      </c:pt>
                      <c:pt idx="1181">
                        <c:v>118200</c:v>
                      </c:pt>
                      <c:pt idx="1182">
                        <c:v>118300</c:v>
                      </c:pt>
                      <c:pt idx="1183">
                        <c:v>118400</c:v>
                      </c:pt>
                      <c:pt idx="1184">
                        <c:v>118500</c:v>
                      </c:pt>
                      <c:pt idx="1185">
                        <c:v>118600</c:v>
                      </c:pt>
                      <c:pt idx="1186">
                        <c:v>118700</c:v>
                      </c:pt>
                      <c:pt idx="1187">
                        <c:v>118800</c:v>
                      </c:pt>
                      <c:pt idx="1188">
                        <c:v>118900</c:v>
                      </c:pt>
                      <c:pt idx="1189">
                        <c:v>119000</c:v>
                      </c:pt>
                      <c:pt idx="1190">
                        <c:v>119100</c:v>
                      </c:pt>
                      <c:pt idx="1191">
                        <c:v>119200</c:v>
                      </c:pt>
                      <c:pt idx="1192">
                        <c:v>119300</c:v>
                      </c:pt>
                      <c:pt idx="1193">
                        <c:v>119400</c:v>
                      </c:pt>
                      <c:pt idx="1194">
                        <c:v>119500</c:v>
                      </c:pt>
                      <c:pt idx="1195">
                        <c:v>119600</c:v>
                      </c:pt>
                      <c:pt idx="1196">
                        <c:v>119700</c:v>
                      </c:pt>
                      <c:pt idx="1197">
                        <c:v>119800</c:v>
                      </c:pt>
                      <c:pt idx="1198">
                        <c:v>119900</c:v>
                      </c:pt>
                      <c:pt idx="1199">
                        <c:v>120000</c:v>
                      </c:pt>
                      <c:pt idx="1200">
                        <c:v>120100</c:v>
                      </c:pt>
                      <c:pt idx="1201">
                        <c:v>120200</c:v>
                      </c:pt>
                      <c:pt idx="1202">
                        <c:v>120300</c:v>
                      </c:pt>
                      <c:pt idx="1203">
                        <c:v>120400</c:v>
                      </c:pt>
                      <c:pt idx="1204">
                        <c:v>120500</c:v>
                      </c:pt>
                      <c:pt idx="1205">
                        <c:v>120600</c:v>
                      </c:pt>
                      <c:pt idx="1206">
                        <c:v>120700</c:v>
                      </c:pt>
                      <c:pt idx="1207">
                        <c:v>120800</c:v>
                      </c:pt>
                      <c:pt idx="1208">
                        <c:v>120900</c:v>
                      </c:pt>
                      <c:pt idx="1209">
                        <c:v>121000</c:v>
                      </c:pt>
                      <c:pt idx="1210">
                        <c:v>121100</c:v>
                      </c:pt>
                      <c:pt idx="1211">
                        <c:v>121200</c:v>
                      </c:pt>
                      <c:pt idx="1212">
                        <c:v>121300</c:v>
                      </c:pt>
                      <c:pt idx="1213">
                        <c:v>121400</c:v>
                      </c:pt>
                      <c:pt idx="1214">
                        <c:v>121500</c:v>
                      </c:pt>
                      <c:pt idx="1215">
                        <c:v>121600</c:v>
                      </c:pt>
                      <c:pt idx="1216">
                        <c:v>121700</c:v>
                      </c:pt>
                      <c:pt idx="1217">
                        <c:v>121800</c:v>
                      </c:pt>
                      <c:pt idx="1218">
                        <c:v>121900</c:v>
                      </c:pt>
                      <c:pt idx="1219">
                        <c:v>122000</c:v>
                      </c:pt>
                      <c:pt idx="1220">
                        <c:v>122100</c:v>
                      </c:pt>
                      <c:pt idx="1221">
                        <c:v>122200</c:v>
                      </c:pt>
                      <c:pt idx="1222">
                        <c:v>122300</c:v>
                      </c:pt>
                      <c:pt idx="1223">
                        <c:v>122400</c:v>
                      </c:pt>
                      <c:pt idx="1224">
                        <c:v>122500</c:v>
                      </c:pt>
                      <c:pt idx="1225">
                        <c:v>122600</c:v>
                      </c:pt>
                      <c:pt idx="1226">
                        <c:v>122700</c:v>
                      </c:pt>
                      <c:pt idx="1227">
                        <c:v>122800</c:v>
                      </c:pt>
                      <c:pt idx="1228">
                        <c:v>122900</c:v>
                      </c:pt>
                      <c:pt idx="1229">
                        <c:v>123000</c:v>
                      </c:pt>
                      <c:pt idx="1230">
                        <c:v>123100</c:v>
                      </c:pt>
                      <c:pt idx="1231">
                        <c:v>123200</c:v>
                      </c:pt>
                      <c:pt idx="1232">
                        <c:v>123300</c:v>
                      </c:pt>
                      <c:pt idx="1233">
                        <c:v>123400</c:v>
                      </c:pt>
                      <c:pt idx="1234">
                        <c:v>123500</c:v>
                      </c:pt>
                      <c:pt idx="1235">
                        <c:v>123600</c:v>
                      </c:pt>
                      <c:pt idx="1236">
                        <c:v>123700</c:v>
                      </c:pt>
                      <c:pt idx="1237">
                        <c:v>123800</c:v>
                      </c:pt>
                      <c:pt idx="1238">
                        <c:v>123900</c:v>
                      </c:pt>
                      <c:pt idx="1239">
                        <c:v>124000</c:v>
                      </c:pt>
                      <c:pt idx="1240">
                        <c:v>124100</c:v>
                      </c:pt>
                      <c:pt idx="1241">
                        <c:v>124200</c:v>
                      </c:pt>
                      <c:pt idx="1242">
                        <c:v>124300</c:v>
                      </c:pt>
                      <c:pt idx="1243">
                        <c:v>124400</c:v>
                      </c:pt>
                      <c:pt idx="1244">
                        <c:v>124500</c:v>
                      </c:pt>
                      <c:pt idx="1245">
                        <c:v>124600</c:v>
                      </c:pt>
                      <c:pt idx="1246">
                        <c:v>124700</c:v>
                      </c:pt>
                      <c:pt idx="1247">
                        <c:v>124800</c:v>
                      </c:pt>
                      <c:pt idx="1248">
                        <c:v>124900</c:v>
                      </c:pt>
                      <c:pt idx="1249">
                        <c:v>125000</c:v>
                      </c:pt>
                      <c:pt idx="1250">
                        <c:v>125100</c:v>
                      </c:pt>
                      <c:pt idx="1251">
                        <c:v>125200</c:v>
                      </c:pt>
                      <c:pt idx="1252">
                        <c:v>125300</c:v>
                      </c:pt>
                      <c:pt idx="1253">
                        <c:v>125400</c:v>
                      </c:pt>
                      <c:pt idx="1254">
                        <c:v>125500</c:v>
                      </c:pt>
                      <c:pt idx="1255">
                        <c:v>125600</c:v>
                      </c:pt>
                      <c:pt idx="1256">
                        <c:v>125700</c:v>
                      </c:pt>
                      <c:pt idx="1257">
                        <c:v>125800</c:v>
                      </c:pt>
                      <c:pt idx="1258">
                        <c:v>125900</c:v>
                      </c:pt>
                      <c:pt idx="1259">
                        <c:v>126000</c:v>
                      </c:pt>
                      <c:pt idx="1260">
                        <c:v>126100</c:v>
                      </c:pt>
                      <c:pt idx="1261">
                        <c:v>126200</c:v>
                      </c:pt>
                      <c:pt idx="1262">
                        <c:v>126300</c:v>
                      </c:pt>
                      <c:pt idx="1263">
                        <c:v>126400</c:v>
                      </c:pt>
                      <c:pt idx="1264">
                        <c:v>126500</c:v>
                      </c:pt>
                      <c:pt idx="1265">
                        <c:v>126600</c:v>
                      </c:pt>
                      <c:pt idx="1266">
                        <c:v>126700</c:v>
                      </c:pt>
                      <c:pt idx="1267">
                        <c:v>126800</c:v>
                      </c:pt>
                      <c:pt idx="1268">
                        <c:v>126900</c:v>
                      </c:pt>
                      <c:pt idx="1269">
                        <c:v>127000</c:v>
                      </c:pt>
                      <c:pt idx="1270">
                        <c:v>127100</c:v>
                      </c:pt>
                      <c:pt idx="1271">
                        <c:v>127200</c:v>
                      </c:pt>
                      <c:pt idx="1272">
                        <c:v>127300</c:v>
                      </c:pt>
                      <c:pt idx="1273">
                        <c:v>127400</c:v>
                      </c:pt>
                      <c:pt idx="1274">
                        <c:v>127500</c:v>
                      </c:pt>
                      <c:pt idx="1275">
                        <c:v>127600</c:v>
                      </c:pt>
                      <c:pt idx="1276">
                        <c:v>127700</c:v>
                      </c:pt>
                      <c:pt idx="1277">
                        <c:v>127800</c:v>
                      </c:pt>
                      <c:pt idx="1278">
                        <c:v>127900</c:v>
                      </c:pt>
                      <c:pt idx="1279">
                        <c:v>128000</c:v>
                      </c:pt>
                      <c:pt idx="1280">
                        <c:v>128100</c:v>
                      </c:pt>
                      <c:pt idx="1281">
                        <c:v>128200</c:v>
                      </c:pt>
                      <c:pt idx="1282">
                        <c:v>128300</c:v>
                      </c:pt>
                      <c:pt idx="1283">
                        <c:v>128400</c:v>
                      </c:pt>
                      <c:pt idx="1284">
                        <c:v>128500</c:v>
                      </c:pt>
                      <c:pt idx="1285">
                        <c:v>128600</c:v>
                      </c:pt>
                      <c:pt idx="1286">
                        <c:v>128700</c:v>
                      </c:pt>
                      <c:pt idx="1287">
                        <c:v>128800</c:v>
                      </c:pt>
                      <c:pt idx="1288">
                        <c:v>128900</c:v>
                      </c:pt>
                      <c:pt idx="1289">
                        <c:v>129000</c:v>
                      </c:pt>
                      <c:pt idx="1290">
                        <c:v>129100</c:v>
                      </c:pt>
                      <c:pt idx="1291">
                        <c:v>129200</c:v>
                      </c:pt>
                      <c:pt idx="1292">
                        <c:v>129300</c:v>
                      </c:pt>
                      <c:pt idx="1293">
                        <c:v>129400</c:v>
                      </c:pt>
                      <c:pt idx="1294">
                        <c:v>129500</c:v>
                      </c:pt>
                      <c:pt idx="1295">
                        <c:v>129600</c:v>
                      </c:pt>
                      <c:pt idx="1296">
                        <c:v>129700</c:v>
                      </c:pt>
                      <c:pt idx="1297">
                        <c:v>129800</c:v>
                      </c:pt>
                      <c:pt idx="1298">
                        <c:v>129900</c:v>
                      </c:pt>
                      <c:pt idx="1299">
                        <c:v>130000</c:v>
                      </c:pt>
                      <c:pt idx="1300">
                        <c:v>130100</c:v>
                      </c:pt>
                      <c:pt idx="1301">
                        <c:v>130200</c:v>
                      </c:pt>
                      <c:pt idx="1302">
                        <c:v>130300</c:v>
                      </c:pt>
                      <c:pt idx="1303">
                        <c:v>130400</c:v>
                      </c:pt>
                      <c:pt idx="1304">
                        <c:v>130500</c:v>
                      </c:pt>
                      <c:pt idx="1305">
                        <c:v>130600</c:v>
                      </c:pt>
                      <c:pt idx="1306">
                        <c:v>130700</c:v>
                      </c:pt>
                      <c:pt idx="1307">
                        <c:v>130800</c:v>
                      </c:pt>
                      <c:pt idx="1308">
                        <c:v>130900</c:v>
                      </c:pt>
                      <c:pt idx="1309">
                        <c:v>131000</c:v>
                      </c:pt>
                      <c:pt idx="1310">
                        <c:v>131100</c:v>
                      </c:pt>
                      <c:pt idx="1311">
                        <c:v>131200</c:v>
                      </c:pt>
                      <c:pt idx="1312">
                        <c:v>131300</c:v>
                      </c:pt>
                      <c:pt idx="1313">
                        <c:v>131400</c:v>
                      </c:pt>
                      <c:pt idx="1314">
                        <c:v>131500</c:v>
                      </c:pt>
                      <c:pt idx="1315">
                        <c:v>131600</c:v>
                      </c:pt>
                      <c:pt idx="1316">
                        <c:v>131700</c:v>
                      </c:pt>
                      <c:pt idx="1317">
                        <c:v>131800</c:v>
                      </c:pt>
                      <c:pt idx="1318">
                        <c:v>131900</c:v>
                      </c:pt>
                      <c:pt idx="1319">
                        <c:v>132000</c:v>
                      </c:pt>
                      <c:pt idx="1320">
                        <c:v>132100</c:v>
                      </c:pt>
                      <c:pt idx="1321">
                        <c:v>132200</c:v>
                      </c:pt>
                      <c:pt idx="1322">
                        <c:v>132300</c:v>
                      </c:pt>
                      <c:pt idx="1323">
                        <c:v>132400</c:v>
                      </c:pt>
                      <c:pt idx="1324">
                        <c:v>132500</c:v>
                      </c:pt>
                      <c:pt idx="1325">
                        <c:v>132600</c:v>
                      </c:pt>
                      <c:pt idx="1326">
                        <c:v>132700</c:v>
                      </c:pt>
                      <c:pt idx="1327">
                        <c:v>132800</c:v>
                      </c:pt>
                      <c:pt idx="1328">
                        <c:v>132900</c:v>
                      </c:pt>
                      <c:pt idx="1329">
                        <c:v>133000</c:v>
                      </c:pt>
                      <c:pt idx="1330">
                        <c:v>133100</c:v>
                      </c:pt>
                      <c:pt idx="1331">
                        <c:v>133200</c:v>
                      </c:pt>
                      <c:pt idx="1332">
                        <c:v>133300</c:v>
                      </c:pt>
                      <c:pt idx="1333">
                        <c:v>133400</c:v>
                      </c:pt>
                      <c:pt idx="1334">
                        <c:v>133500</c:v>
                      </c:pt>
                      <c:pt idx="1335">
                        <c:v>133600</c:v>
                      </c:pt>
                      <c:pt idx="1336">
                        <c:v>133700</c:v>
                      </c:pt>
                      <c:pt idx="1337">
                        <c:v>133800</c:v>
                      </c:pt>
                      <c:pt idx="1338">
                        <c:v>133900</c:v>
                      </c:pt>
                      <c:pt idx="1339">
                        <c:v>134000</c:v>
                      </c:pt>
                      <c:pt idx="1340">
                        <c:v>134100</c:v>
                      </c:pt>
                      <c:pt idx="1341">
                        <c:v>134200</c:v>
                      </c:pt>
                      <c:pt idx="1342">
                        <c:v>134300</c:v>
                      </c:pt>
                      <c:pt idx="1343">
                        <c:v>134400</c:v>
                      </c:pt>
                      <c:pt idx="1344">
                        <c:v>134500</c:v>
                      </c:pt>
                      <c:pt idx="1345">
                        <c:v>134600</c:v>
                      </c:pt>
                      <c:pt idx="1346">
                        <c:v>134700</c:v>
                      </c:pt>
                      <c:pt idx="1347">
                        <c:v>134800</c:v>
                      </c:pt>
                      <c:pt idx="1348">
                        <c:v>134900</c:v>
                      </c:pt>
                      <c:pt idx="1349">
                        <c:v>135000</c:v>
                      </c:pt>
                      <c:pt idx="1350">
                        <c:v>135100</c:v>
                      </c:pt>
                      <c:pt idx="1351">
                        <c:v>135200</c:v>
                      </c:pt>
                      <c:pt idx="1352">
                        <c:v>135300</c:v>
                      </c:pt>
                      <c:pt idx="1353">
                        <c:v>135400</c:v>
                      </c:pt>
                      <c:pt idx="1354">
                        <c:v>135500</c:v>
                      </c:pt>
                      <c:pt idx="1355">
                        <c:v>135600</c:v>
                      </c:pt>
                      <c:pt idx="1356">
                        <c:v>135700</c:v>
                      </c:pt>
                      <c:pt idx="1357">
                        <c:v>135800</c:v>
                      </c:pt>
                      <c:pt idx="1358">
                        <c:v>135900</c:v>
                      </c:pt>
                      <c:pt idx="1359">
                        <c:v>136000</c:v>
                      </c:pt>
                      <c:pt idx="1360">
                        <c:v>136100</c:v>
                      </c:pt>
                      <c:pt idx="1361">
                        <c:v>136200</c:v>
                      </c:pt>
                      <c:pt idx="1362">
                        <c:v>136300</c:v>
                      </c:pt>
                      <c:pt idx="1363">
                        <c:v>136400</c:v>
                      </c:pt>
                      <c:pt idx="1364">
                        <c:v>136500</c:v>
                      </c:pt>
                      <c:pt idx="1365">
                        <c:v>136600</c:v>
                      </c:pt>
                      <c:pt idx="1366">
                        <c:v>136700</c:v>
                      </c:pt>
                      <c:pt idx="1367">
                        <c:v>136800</c:v>
                      </c:pt>
                      <c:pt idx="1368">
                        <c:v>136900</c:v>
                      </c:pt>
                      <c:pt idx="1369">
                        <c:v>137000</c:v>
                      </c:pt>
                      <c:pt idx="1370">
                        <c:v>137100</c:v>
                      </c:pt>
                      <c:pt idx="1371">
                        <c:v>137200</c:v>
                      </c:pt>
                      <c:pt idx="1372">
                        <c:v>137300</c:v>
                      </c:pt>
                      <c:pt idx="1373">
                        <c:v>137400</c:v>
                      </c:pt>
                      <c:pt idx="1374">
                        <c:v>137500</c:v>
                      </c:pt>
                      <c:pt idx="1375">
                        <c:v>137600</c:v>
                      </c:pt>
                      <c:pt idx="1376">
                        <c:v>137700</c:v>
                      </c:pt>
                      <c:pt idx="1377">
                        <c:v>137800</c:v>
                      </c:pt>
                      <c:pt idx="1378">
                        <c:v>137900</c:v>
                      </c:pt>
                      <c:pt idx="1379">
                        <c:v>138000</c:v>
                      </c:pt>
                      <c:pt idx="1380">
                        <c:v>138100</c:v>
                      </c:pt>
                      <c:pt idx="1381">
                        <c:v>138200</c:v>
                      </c:pt>
                      <c:pt idx="1382">
                        <c:v>138300</c:v>
                      </c:pt>
                      <c:pt idx="1383">
                        <c:v>138400</c:v>
                      </c:pt>
                      <c:pt idx="1384">
                        <c:v>138500</c:v>
                      </c:pt>
                      <c:pt idx="1385">
                        <c:v>138600</c:v>
                      </c:pt>
                      <c:pt idx="1386">
                        <c:v>138700</c:v>
                      </c:pt>
                      <c:pt idx="1387">
                        <c:v>138800</c:v>
                      </c:pt>
                      <c:pt idx="1388">
                        <c:v>138900</c:v>
                      </c:pt>
                      <c:pt idx="1389">
                        <c:v>139000</c:v>
                      </c:pt>
                      <c:pt idx="1390">
                        <c:v>139100</c:v>
                      </c:pt>
                      <c:pt idx="1391">
                        <c:v>139200</c:v>
                      </c:pt>
                      <c:pt idx="1392">
                        <c:v>139300</c:v>
                      </c:pt>
                      <c:pt idx="1393">
                        <c:v>139400</c:v>
                      </c:pt>
                      <c:pt idx="1394">
                        <c:v>139500</c:v>
                      </c:pt>
                      <c:pt idx="1395">
                        <c:v>139600</c:v>
                      </c:pt>
                      <c:pt idx="1396">
                        <c:v>139700</c:v>
                      </c:pt>
                      <c:pt idx="1397">
                        <c:v>139800</c:v>
                      </c:pt>
                      <c:pt idx="1398">
                        <c:v>139900</c:v>
                      </c:pt>
                      <c:pt idx="1399">
                        <c:v>140000</c:v>
                      </c:pt>
                      <c:pt idx="1400">
                        <c:v>140100</c:v>
                      </c:pt>
                      <c:pt idx="1401">
                        <c:v>140200</c:v>
                      </c:pt>
                      <c:pt idx="1402">
                        <c:v>140300</c:v>
                      </c:pt>
                      <c:pt idx="1403">
                        <c:v>140400</c:v>
                      </c:pt>
                      <c:pt idx="1404">
                        <c:v>140500</c:v>
                      </c:pt>
                      <c:pt idx="1405">
                        <c:v>140600</c:v>
                      </c:pt>
                      <c:pt idx="1406">
                        <c:v>140700</c:v>
                      </c:pt>
                      <c:pt idx="1407">
                        <c:v>140800</c:v>
                      </c:pt>
                      <c:pt idx="1408">
                        <c:v>140900</c:v>
                      </c:pt>
                      <c:pt idx="1409">
                        <c:v>141000</c:v>
                      </c:pt>
                      <c:pt idx="1410">
                        <c:v>141100</c:v>
                      </c:pt>
                      <c:pt idx="1411">
                        <c:v>141200</c:v>
                      </c:pt>
                      <c:pt idx="1412">
                        <c:v>141300</c:v>
                      </c:pt>
                      <c:pt idx="1413">
                        <c:v>141400</c:v>
                      </c:pt>
                      <c:pt idx="1414">
                        <c:v>141500</c:v>
                      </c:pt>
                      <c:pt idx="1415">
                        <c:v>141600</c:v>
                      </c:pt>
                      <c:pt idx="1416">
                        <c:v>141700</c:v>
                      </c:pt>
                      <c:pt idx="1417">
                        <c:v>141800</c:v>
                      </c:pt>
                      <c:pt idx="1418">
                        <c:v>141900</c:v>
                      </c:pt>
                      <c:pt idx="1419">
                        <c:v>142000</c:v>
                      </c:pt>
                      <c:pt idx="1420">
                        <c:v>142100</c:v>
                      </c:pt>
                      <c:pt idx="1421">
                        <c:v>142200</c:v>
                      </c:pt>
                      <c:pt idx="1422">
                        <c:v>142300</c:v>
                      </c:pt>
                      <c:pt idx="1423">
                        <c:v>142400</c:v>
                      </c:pt>
                      <c:pt idx="1424">
                        <c:v>142500</c:v>
                      </c:pt>
                      <c:pt idx="1425">
                        <c:v>142600</c:v>
                      </c:pt>
                      <c:pt idx="1426">
                        <c:v>142700</c:v>
                      </c:pt>
                      <c:pt idx="1427">
                        <c:v>142800</c:v>
                      </c:pt>
                      <c:pt idx="1428">
                        <c:v>142900</c:v>
                      </c:pt>
                      <c:pt idx="1429">
                        <c:v>143000</c:v>
                      </c:pt>
                      <c:pt idx="1430">
                        <c:v>143100</c:v>
                      </c:pt>
                      <c:pt idx="1431">
                        <c:v>143200</c:v>
                      </c:pt>
                      <c:pt idx="1432">
                        <c:v>143300</c:v>
                      </c:pt>
                      <c:pt idx="1433">
                        <c:v>143400</c:v>
                      </c:pt>
                      <c:pt idx="1434">
                        <c:v>143500</c:v>
                      </c:pt>
                      <c:pt idx="1435">
                        <c:v>143600</c:v>
                      </c:pt>
                      <c:pt idx="1436">
                        <c:v>143700</c:v>
                      </c:pt>
                      <c:pt idx="1437">
                        <c:v>143800</c:v>
                      </c:pt>
                      <c:pt idx="1438">
                        <c:v>143900</c:v>
                      </c:pt>
                      <c:pt idx="1439">
                        <c:v>144000</c:v>
                      </c:pt>
                      <c:pt idx="1440">
                        <c:v>144100</c:v>
                      </c:pt>
                      <c:pt idx="1441">
                        <c:v>144200</c:v>
                      </c:pt>
                      <c:pt idx="1442">
                        <c:v>144300</c:v>
                      </c:pt>
                      <c:pt idx="1443">
                        <c:v>144400</c:v>
                      </c:pt>
                      <c:pt idx="1444">
                        <c:v>144500</c:v>
                      </c:pt>
                      <c:pt idx="1445">
                        <c:v>144600</c:v>
                      </c:pt>
                      <c:pt idx="1446">
                        <c:v>144700</c:v>
                      </c:pt>
                      <c:pt idx="1447">
                        <c:v>144800</c:v>
                      </c:pt>
                      <c:pt idx="1448">
                        <c:v>144900</c:v>
                      </c:pt>
                      <c:pt idx="1449">
                        <c:v>145000</c:v>
                      </c:pt>
                      <c:pt idx="1450">
                        <c:v>145100</c:v>
                      </c:pt>
                      <c:pt idx="1451">
                        <c:v>145200</c:v>
                      </c:pt>
                      <c:pt idx="1452">
                        <c:v>145300</c:v>
                      </c:pt>
                      <c:pt idx="1453">
                        <c:v>145400</c:v>
                      </c:pt>
                      <c:pt idx="1454">
                        <c:v>145500</c:v>
                      </c:pt>
                      <c:pt idx="1455">
                        <c:v>145600</c:v>
                      </c:pt>
                      <c:pt idx="1456">
                        <c:v>145700</c:v>
                      </c:pt>
                      <c:pt idx="1457">
                        <c:v>145800</c:v>
                      </c:pt>
                      <c:pt idx="1458">
                        <c:v>145900</c:v>
                      </c:pt>
                      <c:pt idx="1459">
                        <c:v>146000</c:v>
                      </c:pt>
                      <c:pt idx="1460">
                        <c:v>146100</c:v>
                      </c:pt>
                      <c:pt idx="1461">
                        <c:v>146200</c:v>
                      </c:pt>
                      <c:pt idx="1462">
                        <c:v>146300</c:v>
                      </c:pt>
                      <c:pt idx="1463">
                        <c:v>146400</c:v>
                      </c:pt>
                      <c:pt idx="1464">
                        <c:v>146500</c:v>
                      </c:pt>
                      <c:pt idx="1465">
                        <c:v>146600</c:v>
                      </c:pt>
                      <c:pt idx="1466">
                        <c:v>146700</c:v>
                      </c:pt>
                      <c:pt idx="1467">
                        <c:v>146800</c:v>
                      </c:pt>
                      <c:pt idx="1468">
                        <c:v>146900</c:v>
                      </c:pt>
                      <c:pt idx="1469">
                        <c:v>147000</c:v>
                      </c:pt>
                      <c:pt idx="1470">
                        <c:v>147100</c:v>
                      </c:pt>
                      <c:pt idx="1471">
                        <c:v>147200</c:v>
                      </c:pt>
                      <c:pt idx="1472">
                        <c:v>147300</c:v>
                      </c:pt>
                      <c:pt idx="1473">
                        <c:v>147400</c:v>
                      </c:pt>
                      <c:pt idx="1474">
                        <c:v>147500</c:v>
                      </c:pt>
                      <c:pt idx="1475">
                        <c:v>147600</c:v>
                      </c:pt>
                      <c:pt idx="1476">
                        <c:v>147700</c:v>
                      </c:pt>
                      <c:pt idx="1477">
                        <c:v>147800</c:v>
                      </c:pt>
                      <c:pt idx="1478">
                        <c:v>147900</c:v>
                      </c:pt>
                      <c:pt idx="1479">
                        <c:v>148000</c:v>
                      </c:pt>
                      <c:pt idx="1480">
                        <c:v>148100</c:v>
                      </c:pt>
                      <c:pt idx="1481">
                        <c:v>148200</c:v>
                      </c:pt>
                      <c:pt idx="1482">
                        <c:v>148300</c:v>
                      </c:pt>
                      <c:pt idx="1483">
                        <c:v>148400</c:v>
                      </c:pt>
                      <c:pt idx="1484">
                        <c:v>148500</c:v>
                      </c:pt>
                      <c:pt idx="1485">
                        <c:v>148600</c:v>
                      </c:pt>
                      <c:pt idx="1486">
                        <c:v>148700</c:v>
                      </c:pt>
                      <c:pt idx="1487">
                        <c:v>148800</c:v>
                      </c:pt>
                      <c:pt idx="1488">
                        <c:v>148900</c:v>
                      </c:pt>
                      <c:pt idx="1489">
                        <c:v>149000</c:v>
                      </c:pt>
                      <c:pt idx="1490">
                        <c:v>149100</c:v>
                      </c:pt>
                      <c:pt idx="1491">
                        <c:v>149200</c:v>
                      </c:pt>
                      <c:pt idx="1492">
                        <c:v>149300</c:v>
                      </c:pt>
                      <c:pt idx="1493">
                        <c:v>149400</c:v>
                      </c:pt>
                      <c:pt idx="1494">
                        <c:v>149500</c:v>
                      </c:pt>
                      <c:pt idx="1495">
                        <c:v>149600</c:v>
                      </c:pt>
                      <c:pt idx="1496">
                        <c:v>149700</c:v>
                      </c:pt>
                      <c:pt idx="1497">
                        <c:v>149800</c:v>
                      </c:pt>
                      <c:pt idx="1498">
                        <c:v>149900</c:v>
                      </c:pt>
                      <c:pt idx="1499">
                        <c:v>150000</c:v>
                      </c:pt>
                      <c:pt idx="1500">
                        <c:v>150100</c:v>
                      </c:pt>
                      <c:pt idx="1501">
                        <c:v>150200</c:v>
                      </c:pt>
                      <c:pt idx="1502">
                        <c:v>150300</c:v>
                      </c:pt>
                      <c:pt idx="1503">
                        <c:v>150400</c:v>
                      </c:pt>
                      <c:pt idx="1504">
                        <c:v>150500</c:v>
                      </c:pt>
                      <c:pt idx="1505">
                        <c:v>150600</c:v>
                      </c:pt>
                      <c:pt idx="1506">
                        <c:v>150700</c:v>
                      </c:pt>
                      <c:pt idx="1507">
                        <c:v>150800</c:v>
                      </c:pt>
                      <c:pt idx="1508">
                        <c:v>150900</c:v>
                      </c:pt>
                      <c:pt idx="1509">
                        <c:v>151000</c:v>
                      </c:pt>
                      <c:pt idx="1510">
                        <c:v>151100</c:v>
                      </c:pt>
                      <c:pt idx="1511">
                        <c:v>151200</c:v>
                      </c:pt>
                      <c:pt idx="1512">
                        <c:v>151300</c:v>
                      </c:pt>
                      <c:pt idx="1513">
                        <c:v>151400</c:v>
                      </c:pt>
                      <c:pt idx="1514">
                        <c:v>151500</c:v>
                      </c:pt>
                      <c:pt idx="1515">
                        <c:v>151600</c:v>
                      </c:pt>
                      <c:pt idx="1516">
                        <c:v>151700</c:v>
                      </c:pt>
                      <c:pt idx="1517">
                        <c:v>151800</c:v>
                      </c:pt>
                      <c:pt idx="1518">
                        <c:v>151900</c:v>
                      </c:pt>
                      <c:pt idx="1519">
                        <c:v>152000</c:v>
                      </c:pt>
                      <c:pt idx="1520">
                        <c:v>152100</c:v>
                      </c:pt>
                      <c:pt idx="1521">
                        <c:v>152200</c:v>
                      </c:pt>
                      <c:pt idx="1522">
                        <c:v>152300</c:v>
                      </c:pt>
                      <c:pt idx="1523">
                        <c:v>152400</c:v>
                      </c:pt>
                      <c:pt idx="1524">
                        <c:v>152500</c:v>
                      </c:pt>
                      <c:pt idx="1525">
                        <c:v>152600</c:v>
                      </c:pt>
                      <c:pt idx="1526">
                        <c:v>152700</c:v>
                      </c:pt>
                      <c:pt idx="1527">
                        <c:v>152800</c:v>
                      </c:pt>
                      <c:pt idx="1528">
                        <c:v>152900</c:v>
                      </c:pt>
                      <c:pt idx="1529">
                        <c:v>153000</c:v>
                      </c:pt>
                      <c:pt idx="1530">
                        <c:v>153100</c:v>
                      </c:pt>
                      <c:pt idx="1531">
                        <c:v>153200</c:v>
                      </c:pt>
                      <c:pt idx="1532">
                        <c:v>153300</c:v>
                      </c:pt>
                      <c:pt idx="1533">
                        <c:v>153400</c:v>
                      </c:pt>
                      <c:pt idx="1534">
                        <c:v>153500</c:v>
                      </c:pt>
                      <c:pt idx="1535">
                        <c:v>153600</c:v>
                      </c:pt>
                      <c:pt idx="1536">
                        <c:v>153700</c:v>
                      </c:pt>
                      <c:pt idx="1537">
                        <c:v>153800</c:v>
                      </c:pt>
                      <c:pt idx="1538">
                        <c:v>153900</c:v>
                      </c:pt>
                      <c:pt idx="1539">
                        <c:v>154000</c:v>
                      </c:pt>
                      <c:pt idx="1540">
                        <c:v>154100</c:v>
                      </c:pt>
                      <c:pt idx="1541">
                        <c:v>154200</c:v>
                      </c:pt>
                      <c:pt idx="1542">
                        <c:v>154300</c:v>
                      </c:pt>
                      <c:pt idx="1543">
                        <c:v>154400</c:v>
                      </c:pt>
                      <c:pt idx="1544">
                        <c:v>154500</c:v>
                      </c:pt>
                      <c:pt idx="1545">
                        <c:v>154600</c:v>
                      </c:pt>
                      <c:pt idx="1546">
                        <c:v>154700</c:v>
                      </c:pt>
                      <c:pt idx="1547">
                        <c:v>154800</c:v>
                      </c:pt>
                      <c:pt idx="1548">
                        <c:v>154900</c:v>
                      </c:pt>
                      <c:pt idx="1549">
                        <c:v>155000</c:v>
                      </c:pt>
                      <c:pt idx="1550">
                        <c:v>155100</c:v>
                      </c:pt>
                      <c:pt idx="1551">
                        <c:v>155200</c:v>
                      </c:pt>
                      <c:pt idx="1552">
                        <c:v>155300</c:v>
                      </c:pt>
                      <c:pt idx="1553">
                        <c:v>155400</c:v>
                      </c:pt>
                      <c:pt idx="1554">
                        <c:v>155500</c:v>
                      </c:pt>
                      <c:pt idx="1555">
                        <c:v>155600</c:v>
                      </c:pt>
                      <c:pt idx="1556">
                        <c:v>155700</c:v>
                      </c:pt>
                      <c:pt idx="1557">
                        <c:v>155800</c:v>
                      </c:pt>
                      <c:pt idx="1558">
                        <c:v>155900</c:v>
                      </c:pt>
                      <c:pt idx="1559">
                        <c:v>156000</c:v>
                      </c:pt>
                      <c:pt idx="1560">
                        <c:v>156100</c:v>
                      </c:pt>
                      <c:pt idx="1561">
                        <c:v>156200</c:v>
                      </c:pt>
                      <c:pt idx="1562">
                        <c:v>156300</c:v>
                      </c:pt>
                      <c:pt idx="1563">
                        <c:v>156400</c:v>
                      </c:pt>
                      <c:pt idx="1564">
                        <c:v>156500</c:v>
                      </c:pt>
                      <c:pt idx="1565">
                        <c:v>156600</c:v>
                      </c:pt>
                      <c:pt idx="1566">
                        <c:v>156700</c:v>
                      </c:pt>
                      <c:pt idx="1567">
                        <c:v>156800</c:v>
                      </c:pt>
                      <c:pt idx="1568">
                        <c:v>156900</c:v>
                      </c:pt>
                      <c:pt idx="1569">
                        <c:v>157000</c:v>
                      </c:pt>
                      <c:pt idx="1570">
                        <c:v>157100</c:v>
                      </c:pt>
                      <c:pt idx="1571">
                        <c:v>157200</c:v>
                      </c:pt>
                      <c:pt idx="1572">
                        <c:v>157300</c:v>
                      </c:pt>
                      <c:pt idx="1573">
                        <c:v>157400</c:v>
                      </c:pt>
                      <c:pt idx="1574">
                        <c:v>157500</c:v>
                      </c:pt>
                      <c:pt idx="1575">
                        <c:v>157600</c:v>
                      </c:pt>
                      <c:pt idx="1576">
                        <c:v>157700</c:v>
                      </c:pt>
                      <c:pt idx="1577">
                        <c:v>157800</c:v>
                      </c:pt>
                      <c:pt idx="1578">
                        <c:v>157900</c:v>
                      </c:pt>
                      <c:pt idx="1579">
                        <c:v>158000</c:v>
                      </c:pt>
                      <c:pt idx="1580">
                        <c:v>158100</c:v>
                      </c:pt>
                      <c:pt idx="1581">
                        <c:v>158200</c:v>
                      </c:pt>
                      <c:pt idx="1582">
                        <c:v>158300</c:v>
                      </c:pt>
                      <c:pt idx="1583">
                        <c:v>158400</c:v>
                      </c:pt>
                      <c:pt idx="1584">
                        <c:v>158500</c:v>
                      </c:pt>
                      <c:pt idx="1585">
                        <c:v>158600</c:v>
                      </c:pt>
                      <c:pt idx="1586">
                        <c:v>158700</c:v>
                      </c:pt>
                      <c:pt idx="1587">
                        <c:v>158800</c:v>
                      </c:pt>
                      <c:pt idx="1588">
                        <c:v>158900</c:v>
                      </c:pt>
                      <c:pt idx="1589">
                        <c:v>159000</c:v>
                      </c:pt>
                      <c:pt idx="1590">
                        <c:v>159100</c:v>
                      </c:pt>
                      <c:pt idx="1591">
                        <c:v>159200</c:v>
                      </c:pt>
                      <c:pt idx="1592">
                        <c:v>159300</c:v>
                      </c:pt>
                      <c:pt idx="1593">
                        <c:v>159400</c:v>
                      </c:pt>
                      <c:pt idx="1594">
                        <c:v>159500</c:v>
                      </c:pt>
                      <c:pt idx="1595">
                        <c:v>159600</c:v>
                      </c:pt>
                      <c:pt idx="1596">
                        <c:v>159700</c:v>
                      </c:pt>
                      <c:pt idx="1597">
                        <c:v>159800</c:v>
                      </c:pt>
                      <c:pt idx="1598">
                        <c:v>159900</c:v>
                      </c:pt>
                      <c:pt idx="1599">
                        <c:v>160000</c:v>
                      </c:pt>
                      <c:pt idx="1600">
                        <c:v>160100</c:v>
                      </c:pt>
                      <c:pt idx="1601">
                        <c:v>160200</c:v>
                      </c:pt>
                      <c:pt idx="1602">
                        <c:v>160300</c:v>
                      </c:pt>
                      <c:pt idx="1603">
                        <c:v>160400</c:v>
                      </c:pt>
                      <c:pt idx="1604">
                        <c:v>160500</c:v>
                      </c:pt>
                      <c:pt idx="1605">
                        <c:v>160600</c:v>
                      </c:pt>
                      <c:pt idx="1606">
                        <c:v>160700</c:v>
                      </c:pt>
                      <c:pt idx="1607">
                        <c:v>160800</c:v>
                      </c:pt>
                      <c:pt idx="1608">
                        <c:v>160900</c:v>
                      </c:pt>
                      <c:pt idx="1609">
                        <c:v>161000</c:v>
                      </c:pt>
                      <c:pt idx="1610">
                        <c:v>161100</c:v>
                      </c:pt>
                      <c:pt idx="1611">
                        <c:v>161200</c:v>
                      </c:pt>
                      <c:pt idx="1612">
                        <c:v>161300</c:v>
                      </c:pt>
                      <c:pt idx="1613">
                        <c:v>161400</c:v>
                      </c:pt>
                      <c:pt idx="1614">
                        <c:v>161500</c:v>
                      </c:pt>
                      <c:pt idx="1615">
                        <c:v>161600</c:v>
                      </c:pt>
                      <c:pt idx="1616">
                        <c:v>161700</c:v>
                      </c:pt>
                      <c:pt idx="1617">
                        <c:v>161800</c:v>
                      </c:pt>
                      <c:pt idx="1618">
                        <c:v>161900</c:v>
                      </c:pt>
                      <c:pt idx="1619">
                        <c:v>162000</c:v>
                      </c:pt>
                      <c:pt idx="1620">
                        <c:v>162100</c:v>
                      </c:pt>
                      <c:pt idx="1621">
                        <c:v>162200</c:v>
                      </c:pt>
                      <c:pt idx="1622">
                        <c:v>162300</c:v>
                      </c:pt>
                      <c:pt idx="1623">
                        <c:v>162400</c:v>
                      </c:pt>
                      <c:pt idx="1624">
                        <c:v>162500</c:v>
                      </c:pt>
                      <c:pt idx="1625">
                        <c:v>162600</c:v>
                      </c:pt>
                      <c:pt idx="1626">
                        <c:v>162700</c:v>
                      </c:pt>
                      <c:pt idx="1627">
                        <c:v>162800</c:v>
                      </c:pt>
                      <c:pt idx="1628">
                        <c:v>162900</c:v>
                      </c:pt>
                      <c:pt idx="1629">
                        <c:v>163000</c:v>
                      </c:pt>
                      <c:pt idx="1630">
                        <c:v>163100</c:v>
                      </c:pt>
                      <c:pt idx="1631">
                        <c:v>163200</c:v>
                      </c:pt>
                      <c:pt idx="1632">
                        <c:v>163300</c:v>
                      </c:pt>
                      <c:pt idx="1633">
                        <c:v>163400</c:v>
                      </c:pt>
                      <c:pt idx="1634">
                        <c:v>163500</c:v>
                      </c:pt>
                      <c:pt idx="1635">
                        <c:v>163600</c:v>
                      </c:pt>
                      <c:pt idx="1636">
                        <c:v>163700</c:v>
                      </c:pt>
                      <c:pt idx="1637">
                        <c:v>163800</c:v>
                      </c:pt>
                      <c:pt idx="1638">
                        <c:v>163900</c:v>
                      </c:pt>
                      <c:pt idx="1639">
                        <c:v>164000</c:v>
                      </c:pt>
                      <c:pt idx="1640">
                        <c:v>164100</c:v>
                      </c:pt>
                      <c:pt idx="1641">
                        <c:v>164200</c:v>
                      </c:pt>
                      <c:pt idx="1642">
                        <c:v>164300</c:v>
                      </c:pt>
                      <c:pt idx="1643">
                        <c:v>164400</c:v>
                      </c:pt>
                      <c:pt idx="1644">
                        <c:v>164500</c:v>
                      </c:pt>
                      <c:pt idx="1645">
                        <c:v>164600</c:v>
                      </c:pt>
                      <c:pt idx="1646">
                        <c:v>164700</c:v>
                      </c:pt>
                      <c:pt idx="1647">
                        <c:v>164800</c:v>
                      </c:pt>
                      <c:pt idx="1648">
                        <c:v>164900</c:v>
                      </c:pt>
                      <c:pt idx="1649">
                        <c:v>165000</c:v>
                      </c:pt>
                      <c:pt idx="1650">
                        <c:v>165100</c:v>
                      </c:pt>
                      <c:pt idx="1651">
                        <c:v>165200</c:v>
                      </c:pt>
                      <c:pt idx="1652">
                        <c:v>165300</c:v>
                      </c:pt>
                      <c:pt idx="1653">
                        <c:v>165400</c:v>
                      </c:pt>
                      <c:pt idx="1654">
                        <c:v>165500</c:v>
                      </c:pt>
                      <c:pt idx="1655">
                        <c:v>165600</c:v>
                      </c:pt>
                      <c:pt idx="1656">
                        <c:v>165700</c:v>
                      </c:pt>
                      <c:pt idx="1657">
                        <c:v>165800</c:v>
                      </c:pt>
                      <c:pt idx="1658">
                        <c:v>165900</c:v>
                      </c:pt>
                      <c:pt idx="1659">
                        <c:v>166000</c:v>
                      </c:pt>
                      <c:pt idx="1660">
                        <c:v>166100</c:v>
                      </c:pt>
                      <c:pt idx="1661">
                        <c:v>166200</c:v>
                      </c:pt>
                      <c:pt idx="1662">
                        <c:v>166300</c:v>
                      </c:pt>
                      <c:pt idx="1663">
                        <c:v>166400</c:v>
                      </c:pt>
                      <c:pt idx="1664">
                        <c:v>166500</c:v>
                      </c:pt>
                      <c:pt idx="1665">
                        <c:v>166600</c:v>
                      </c:pt>
                      <c:pt idx="1666">
                        <c:v>166700</c:v>
                      </c:pt>
                      <c:pt idx="1667">
                        <c:v>166800</c:v>
                      </c:pt>
                      <c:pt idx="1668">
                        <c:v>166900</c:v>
                      </c:pt>
                      <c:pt idx="1669">
                        <c:v>167000</c:v>
                      </c:pt>
                      <c:pt idx="1670">
                        <c:v>167100</c:v>
                      </c:pt>
                      <c:pt idx="1671">
                        <c:v>167200</c:v>
                      </c:pt>
                      <c:pt idx="1672">
                        <c:v>167300</c:v>
                      </c:pt>
                      <c:pt idx="1673">
                        <c:v>167400</c:v>
                      </c:pt>
                      <c:pt idx="1674">
                        <c:v>167500</c:v>
                      </c:pt>
                      <c:pt idx="1675">
                        <c:v>167600</c:v>
                      </c:pt>
                      <c:pt idx="1676">
                        <c:v>167700</c:v>
                      </c:pt>
                      <c:pt idx="1677">
                        <c:v>167800</c:v>
                      </c:pt>
                      <c:pt idx="1678">
                        <c:v>167900</c:v>
                      </c:pt>
                      <c:pt idx="1679">
                        <c:v>168000</c:v>
                      </c:pt>
                      <c:pt idx="1680">
                        <c:v>168100</c:v>
                      </c:pt>
                      <c:pt idx="1681">
                        <c:v>168200</c:v>
                      </c:pt>
                      <c:pt idx="1682">
                        <c:v>168300</c:v>
                      </c:pt>
                      <c:pt idx="1683">
                        <c:v>168400</c:v>
                      </c:pt>
                      <c:pt idx="1684">
                        <c:v>168500</c:v>
                      </c:pt>
                      <c:pt idx="1685">
                        <c:v>168600</c:v>
                      </c:pt>
                      <c:pt idx="1686">
                        <c:v>168700</c:v>
                      </c:pt>
                      <c:pt idx="1687">
                        <c:v>168800</c:v>
                      </c:pt>
                      <c:pt idx="1688">
                        <c:v>168900</c:v>
                      </c:pt>
                      <c:pt idx="1689">
                        <c:v>169000</c:v>
                      </c:pt>
                      <c:pt idx="1690">
                        <c:v>169100</c:v>
                      </c:pt>
                      <c:pt idx="1691">
                        <c:v>169200</c:v>
                      </c:pt>
                      <c:pt idx="1692">
                        <c:v>169300</c:v>
                      </c:pt>
                      <c:pt idx="1693">
                        <c:v>169400</c:v>
                      </c:pt>
                      <c:pt idx="1694">
                        <c:v>169500</c:v>
                      </c:pt>
                      <c:pt idx="1695">
                        <c:v>169600</c:v>
                      </c:pt>
                      <c:pt idx="1696">
                        <c:v>169700</c:v>
                      </c:pt>
                      <c:pt idx="1697">
                        <c:v>169800</c:v>
                      </c:pt>
                      <c:pt idx="1698">
                        <c:v>169900</c:v>
                      </c:pt>
                      <c:pt idx="1699">
                        <c:v>170000</c:v>
                      </c:pt>
                      <c:pt idx="1700">
                        <c:v>170100</c:v>
                      </c:pt>
                      <c:pt idx="1701">
                        <c:v>170200</c:v>
                      </c:pt>
                      <c:pt idx="1702">
                        <c:v>170300</c:v>
                      </c:pt>
                      <c:pt idx="1703">
                        <c:v>170400</c:v>
                      </c:pt>
                      <c:pt idx="1704">
                        <c:v>170500</c:v>
                      </c:pt>
                      <c:pt idx="1705">
                        <c:v>170600</c:v>
                      </c:pt>
                      <c:pt idx="1706">
                        <c:v>170700</c:v>
                      </c:pt>
                      <c:pt idx="1707">
                        <c:v>170800</c:v>
                      </c:pt>
                      <c:pt idx="1708">
                        <c:v>170900</c:v>
                      </c:pt>
                      <c:pt idx="1709">
                        <c:v>171000</c:v>
                      </c:pt>
                      <c:pt idx="1710">
                        <c:v>171100</c:v>
                      </c:pt>
                      <c:pt idx="1711">
                        <c:v>171200</c:v>
                      </c:pt>
                      <c:pt idx="1712">
                        <c:v>171300</c:v>
                      </c:pt>
                      <c:pt idx="1713">
                        <c:v>171400</c:v>
                      </c:pt>
                      <c:pt idx="1714">
                        <c:v>171500</c:v>
                      </c:pt>
                      <c:pt idx="1715">
                        <c:v>171600</c:v>
                      </c:pt>
                      <c:pt idx="1716">
                        <c:v>171700</c:v>
                      </c:pt>
                      <c:pt idx="1717">
                        <c:v>171800</c:v>
                      </c:pt>
                      <c:pt idx="1718">
                        <c:v>171900</c:v>
                      </c:pt>
                      <c:pt idx="1719">
                        <c:v>172000</c:v>
                      </c:pt>
                      <c:pt idx="1720">
                        <c:v>172100</c:v>
                      </c:pt>
                      <c:pt idx="1721">
                        <c:v>172200</c:v>
                      </c:pt>
                      <c:pt idx="1722">
                        <c:v>172300</c:v>
                      </c:pt>
                      <c:pt idx="1723">
                        <c:v>172400</c:v>
                      </c:pt>
                      <c:pt idx="1724">
                        <c:v>172500</c:v>
                      </c:pt>
                      <c:pt idx="1725">
                        <c:v>172600</c:v>
                      </c:pt>
                      <c:pt idx="1726">
                        <c:v>172700</c:v>
                      </c:pt>
                      <c:pt idx="1727">
                        <c:v>172800</c:v>
                      </c:pt>
                      <c:pt idx="1728">
                        <c:v>172900</c:v>
                      </c:pt>
                      <c:pt idx="1729">
                        <c:v>173000</c:v>
                      </c:pt>
                      <c:pt idx="1730">
                        <c:v>173100</c:v>
                      </c:pt>
                      <c:pt idx="1731">
                        <c:v>173200</c:v>
                      </c:pt>
                      <c:pt idx="1732">
                        <c:v>173300</c:v>
                      </c:pt>
                      <c:pt idx="1733">
                        <c:v>173400</c:v>
                      </c:pt>
                      <c:pt idx="1734">
                        <c:v>173500</c:v>
                      </c:pt>
                      <c:pt idx="1735">
                        <c:v>173600</c:v>
                      </c:pt>
                      <c:pt idx="1736">
                        <c:v>173700</c:v>
                      </c:pt>
                      <c:pt idx="1737">
                        <c:v>173800</c:v>
                      </c:pt>
                      <c:pt idx="1738">
                        <c:v>173900</c:v>
                      </c:pt>
                      <c:pt idx="1739">
                        <c:v>174000</c:v>
                      </c:pt>
                      <c:pt idx="1740">
                        <c:v>174100</c:v>
                      </c:pt>
                      <c:pt idx="1741">
                        <c:v>174200</c:v>
                      </c:pt>
                      <c:pt idx="1742">
                        <c:v>174300</c:v>
                      </c:pt>
                      <c:pt idx="1743">
                        <c:v>174400</c:v>
                      </c:pt>
                      <c:pt idx="1744">
                        <c:v>174500</c:v>
                      </c:pt>
                      <c:pt idx="1745">
                        <c:v>174600</c:v>
                      </c:pt>
                      <c:pt idx="1746">
                        <c:v>174700</c:v>
                      </c:pt>
                      <c:pt idx="1747">
                        <c:v>174800</c:v>
                      </c:pt>
                      <c:pt idx="1748">
                        <c:v>174900</c:v>
                      </c:pt>
                      <c:pt idx="1749">
                        <c:v>175000</c:v>
                      </c:pt>
                      <c:pt idx="1750">
                        <c:v>175100</c:v>
                      </c:pt>
                      <c:pt idx="1751">
                        <c:v>175200</c:v>
                      </c:pt>
                      <c:pt idx="1752">
                        <c:v>175300</c:v>
                      </c:pt>
                      <c:pt idx="1753">
                        <c:v>175400</c:v>
                      </c:pt>
                      <c:pt idx="1754">
                        <c:v>175500</c:v>
                      </c:pt>
                      <c:pt idx="1755">
                        <c:v>175600</c:v>
                      </c:pt>
                      <c:pt idx="1756">
                        <c:v>175700</c:v>
                      </c:pt>
                      <c:pt idx="1757">
                        <c:v>175800</c:v>
                      </c:pt>
                      <c:pt idx="1758">
                        <c:v>175900</c:v>
                      </c:pt>
                      <c:pt idx="1759">
                        <c:v>176000</c:v>
                      </c:pt>
                      <c:pt idx="1760">
                        <c:v>176100</c:v>
                      </c:pt>
                      <c:pt idx="1761">
                        <c:v>176200</c:v>
                      </c:pt>
                      <c:pt idx="1762">
                        <c:v>176300</c:v>
                      </c:pt>
                      <c:pt idx="1763">
                        <c:v>176400</c:v>
                      </c:pt>
                      <c:pt idx="1764">
                        <c:v>176500</c:v>
                      </c:pt>
                      <c:pt idx="1765">
                        <c:v>176600</c:v>
                      </c:pt>
                      <c:pt idx="1766">
                        <c:v>176700</c:v>
                      </c:pt>
                      <c:pt idx="1767">
                        <c:v>176800</c:v>
                      </c:pt>
                      <c:pt idx="1768">
                        <c:v>176900</c:v>
                      </c:pt>
                      <c:pt idx="1769">
                        <c:v>177000</c:v>
                      </c:pt>
                      <c:pt idx="1770">
                        <c:v>177100</c:v>
                      </c:pt>
                      <c:pt idx="1771">
                        <c:v>177200</c:v>
                      </c:pt>
                      <c:pt idx="1772">
                        <c:v>177300</c:v>
                      </c:pt>
                      <c:pt idx="1773">
                        <c:v>177400</c:v>
                      </c:pt>
                      <c:pt idx="1774">
                        <c:v>177500</c:v>
                      </c:pt>
                      <c:pt idx="1775">
                        <c:v>177600</c:v>
                      </c:pt>
                      <c:pt idx="1776">
                        <c:v>177700</c:v>
                      </c:pt>
                      <c:pt idx="1777">
                        <c:v>177800</c:v>
                      </c:pt>
                      <c:pt idx="1778">
                        <c:v>177900</c:v>
                      </c:pt>
                      <c:pt idx="1779">
                        <c:v>178000</c:v>
                      </c:pt>
                      <c:pt idx="1780">
                        <c:v>178100</c:v>
                      </c:pt>
                      <c:pt idx="1781">
                        <c:v>178200</c:v>
                      </c:pt>
                      <c:pt idx="1782">
                        <c:v>178300</c:v>
                      </c:pt>
                      <c:pt idx="1783">
                        <c:v>178400</c:v>
                      </c:pt>
                      <c:pt idx="1784">
                        <c:v>178500</c:v>
                      </c:pt>
                      <c:pt idx="1785">
                        <c:v>178600</c:v>
                      </c:pt>
                      <c:pt idx="1786">
                        <c:v>178700</c:v>
                      </c:pt>
                      <c:pt idx="1787">
                        <c:v>178800</c:v>
                      </c:pt>
                      <c:pt idx="1788">
                        <c:v>178900</c:v>
                      </c:pt>
                      <c:pt idx="1789">
                        <c:v>179000</c:v>
                      </c:pt>
                      <c:pt idx="1790">
                        <c:v>179100</c:v>
                      </c:pt>
                      <c:pt idx="1791">
                        <c:v>179200</c:v>
                      </c:pt>
                      <c:pt idx="1792">
                        <c:v>179300</c:v>
                      </c:pt>
                      <c:pt idx="1793">
                        <c:v>179400</c:v>
                      </c:pt>
                      <c:pt idx="1794">
                        <c:v>179500</c:v>
                      </c:pt>
                      <c:pt idx="1795">
                        <c:v>179600</c:v>
                      </c:pt>
                      <c:pt idx="1796">
                        <c:v>179700</c:v>
                      </c:pt>
                      <c:pt idx="1797">
                        <c:v>179800</c:v>
                      </c:pt>
                      <c:pt idx="1798">
                        <c:v>179900</c:v>
                      </c:pt>
                      <c:pt idx="1799">
                        <c:v>180000</c:v>
                      </c:pt>
                      <c:pt idx="1800">
                        <c:v>180100</c:v>
                      </c:pt>
                      <c:pt idx="1801">
                        <c:v>180200</c:v>
                      </c:pt>
                      <c:pt idx="1802">
                        <c:v>180300</c:v>
                      </c:pt>
                      <c:pt idx="1803">
                        <c:v>180400</c:v>
                      </c:pt>
                      <c:pt idx="1804">
                        <c:v>180500</c:v>
                      </c:pt>
                      <c:pt idx="1805">
                        <c:v>180600</c:v>
                      </c:pt>
                      <c:pt idx="1806">
                        <c:v>180700</c:v>
                      </c:pt>
                      <c:pt idx="1807">
                        <c:v>180800</c:v>
                      </c:pt>
                      <c:pt idx="1808">
                        <c:v>180900</c:v>
                      </c:pt>
                      <c:pt idx="1809">
                        <c:v>181000</c:v>
                      </c:pt>
                      <c:pt idx="1810">
                        <c:v>181100</c:v>
                      </c:pt>
                      <c:pt idx="1811">
                        <c:v>181200</c:v>
                      </c:pt>
                      <c:pt idx="1812">
                        <c:v>181300</c:v>
                      </c:pt>
                      <c:pt idx="1813">
                        <c:v>181400</c:v>
                      </c:pt>
                      <c:pt idx="1814">
                        <c:v>181500</c:v>
                      </c:pt>
                      <c:pt idx="1815">
                        <c:v>181600</c:v>
                      </c:pt>
                      <c:pt idx="1816">
                        <c:v>181700</c:v>
                      </c:pt>
                      <c:pt idx="1817">
                        <c:v>181800</c:v>
                      </c:pt>
                      <c:pt idx="1818">
                        <c:v>181900</c:v>
                      </c:pt>
                      <c:pt idx="1819">
                        <c:v>182000</c:v>
                      </c:pt>
                      <c:pt idx="1820">
                        <c:v>182100</c:v>
                      </c:pt>
                      <c:pt idx="1821">
                        <c:v>182200</c:v>
                      </c:pt>
                      <c:pt idx="1822">
                        <c:v>182300</c:v>
                      </c:pt>
                      <c:pt idx="1823">
                        <c:v>182400</c:v>
                      </c:pt>
                      <c:pt idx="1824">
                        <c:v>182500</c:v>
                      </c:pt>
                      <c:pt idx="1825">
                        <c:v>182600</c:v>
                      </c:pt>
                      <c:pt idx="1826">
                        <c:v>182700</c:v>
                      </c:pt>
                      <c:pt idx="1827">
                        <c:v>182800</c:v>
                      </c:pt>
                      <c:pt idx="1828">
                        <c:v>182900</c:v>
                      </c:pt>
                      <c:pt idx="1829">
                        <c:v>183000</c:v>
                      </c:pt>
                      <c:pt idx="1830">
                        <c:v>183100</c:v>
                      </c:pt>
                      <c:pt idx="1831">
                        <c:v>183200</c:v>
                      </c:pt>
                      <c:pt idx="1832">
                        <c:v>183300</c:v>
                      </c:pt>
                      <c:pt idx="1833">
                        <c:v>183400</c:v>
                      </c:pt>
                      <c:pt idx="1834">
                        <c:v>183500</c:v>
                      </c:pt>
                      <c:pt idx="1835">
                        <c:v>183600</c:v>
                      </c:pt>
                      <c:pt idx="1836">
                        <c:v>183700</c:v>
                      </c:pt>
                      <c:pt idx="1837">
                        <c:v>183800</c:v>
                      </c:pt>
                      <c:pt idx="1838">
                        <c:v>183900</c:v>
                      </c:pt>
                      <c:pt idx="1839">
                        <c:v>184000</c:v>
                      </c:pt>
                      <c:pt idx="1840">
                        <c:v>184100</c:v>
                      </c:pt>
                      <c:pt idx="1841">
                        <c:v>184200</c:v>
                      </c:pt>
                      <c:pt idx="1842">
                        <c:v>184300</c:v>
                      </c:pt>
                      <c:pt idx="1843">
                        <c:v>184400</c:v>
                      </c:pt>
                      <c:pt idx="1844">
                        <c:v>184500</c:v>
                      </c:pt>
                      <c:pt idx="1845">
                        <c:v>184600</c:v>
                      </c:pt>
                      <c:pt idx="1846">
                        <c:v>184700</c:v>
                      </c:pt>
                      <c:pt idx="1847">
                        <c:v>184800</c:v>
                      </c:pt>
                      <c:pt idx="1848">
                        <c:v>184900</c:v>
                      </c:pt>
                      <c:pt idx="1849">
                        <c:v>185000</c:v>
                      </c:pt>
                      <c:pt idx="1850">
                        <c:v>185100</c:v>
                      </c:pt>
                      <c:pt idx="1851">
                        <c:v>185200</c:v>
                      </c:pt>
                      <c:pt idx="1852">
                        <c:v>185300</c:v>
                      </c:pt>
                      <c:pt idx="1853">
                        <c:v>185400</c:v>
                      </c:pt>
                      <c:pt idx="1854">
                        <c:v>185500</c:v>
                      </c:pt>
                      <c:pt idx="1855">
                        <c:v>185600</c:v>
                      </c:pt>
                      <c:pt idx="1856">
                        <c:v>185700</c:v>
                      </c:pt>
                      <c:pt idx="1857">
                        <c:v>185800</c:v>
                      </c:pt>
                      <c:pt idx="1858">
                        <c:v>185900</c:v>
                      </c:pt>
                      <c:pt idx="1859">
                        <c:v>186000</c:v>
                      </c:pt>
                      <c:pt idx="1860">
                        <c:v>186100</c:v>
                      </c:pt>
                      <c:pt idx="1861">
                        <c:v>186200</c:v>
                      </c:pt>
                      <c:pt idx="1862">
                        <c:v>186300</c:v>
                      </c:pt>
                      <c:pt idx="1863">
                        <c:v>186400</c:v>
                      </c:pt>
                      <c:pt idx="1864">
                        <c:v>186500</c:v>
                      </c:pt>
                      <c:pt idx="1865">
                        <c:v>186600</c:v>
                      </c:pt>
                      <c:pt idx="1866">
                        <c:v>186700</c:v>
                      </c:pt>
                      <c:pt idx="1867">
                        <c:v>186800</c:v>
                      </c:pt>
                      <c:pt idx="1868">
                        <c:v>186900</c:v>
                      </c:pt>
                      <c:pt idx="1869">
                        <c:v>187000</c:v>
                      </c:pt>
                      <c:pt idx="1870">
                        <c:v>187100</c:v>
                      </c:pt>
                      <c:pt idx="1871">
                        <c:v>187200</c:v>
                      </c:pt>
                      <c:pt idx="1872">
                        <c:v>187300</c:v>
                      </c:pt>
                      <c:pt idx="1873">
                        <c:v>187400</c:v>
                      </c:pt>
                      <c:pt idx="1874">
                        <c:v>187500</c:v>
                      </c:pt>
                      <c:pt idx="1875">
                        <c:v>187600</c:v>
                      </c:pt>
                      <c:pt idx="1876">
                        <c:v>187700</c:v>
                      </c:pt>
                      <c:pt idx="1877">
                        <c:v>187800</c:v>
                      </c:pt>
                      <c:pt idx="1878">
                        <c:v>187900</c:v>
                      </c:pt>
                      <c:pt idx="1879">
                        <c:v>188000</c:v>
                      </c:pt>
                      <c:pt idx="1880">
                        <c:v>188100</c:v>
                      </c:pt>
                      <c:pt idx="1881">
                        <c:v>188200</c:v>
                      </c:pt>
                      <c:pt idx="1882">
                        <c:v>188300</c:v>
                      </c:pt>
                      <c:pt idx="1883">
                        <c:v>188400</c:v>
                      </c:pt>
                      <c:pt idx="1884">
                        <c:v>188500</c:v>
                      </c:pt>
                      <c:pt idx="1885">
                        <c:v>188600</c:v>
                      </c:pt>
                      <c:pt idx="1886">
                        <c:v>188700</c:v>
                      </c:pt>
                      <c:pt idx="1887">
                        <c:v>188800</c:v>
                      </c:pt>
                      <c:pt idx="1888">
                        <c:v>188900</c:v>
                      </c:pt>
                      <c:pt idx="1889">
                        <c:v>189000</c:v>
                      </c:pt>
                      <c:pt idx="1890">
                        <c:v>189100</c:v>
                      </c:pt>
                      <c:pt idx="1891">
                        <c:v>189200</c:v>
                      </c:pt>
                      <c:pt idx="1892">
                        <c:v>189300</c:v>
                      </c:pt>
                      <c:pt idx="1893">
                        <c:v>189400</c:v>
                      </c:pt>
                      <c:pt idx="1894">
                        <c:v>189500</c:v>
                      </c:pt>
                      <c:pt idx="1895">
                        <c:v>189600</c:v>
                      </c:pt>
                      <c:pt idx="1896">
                        <c:v>189700</c:v>
                      </c:pt>
                      <c:pt idx="1897">
                        <c:v>189800</c:v>
                      </c:pt>
                      <c:pt idx="1898">
                        <c:v>189900</c:v>
                      </c:pt>
                      <c:pt idx="1899">
                        <c:v>190000</c:v>
                      </c:pt>
                      <c:pt idx="1900">
                        <c:v>190100</c:v>
                      </c:pt>
                      <c:pt idx="1901">
                        <c:v>190200</c:v>
                      </c:pt>
                      <c:pt idx="1902">
                        <c:v>190300</c:v>
                      </c:pt>
                      <c:pt idx="1903">
                        <c:v>190400</c:v>
                      </c:pt>
                      <c:pt idx="1904">
                        <c:v>190500</c:v>
                      </c:pt>
                      <c:pt idx="1905">
                        <c:v>190600</c:v>
                      </c:pt>
                      <c:pt idx="1906">
                        <c:v>190700</c:v>
                      </c:pt>
                      <c:pt idx="1907">
                        <c:v>190800</c:v>
                      </c:pt>
                      <c:pt idx="1908">
                        <c:v>190900</c:v>
                      </c:pt>
                      <c:pt idx="1909">
                        <c:v>191000</c:v>
                      </c:pt>
                      <c:pt idx="1910">
                        <c:v>191100</c:v>
                      </c:pt>
                      <c:pt idx="1911">
                        <c:v>191200</c:v>
                      </c:pt>
                      <c:pt idx="1912">
                        <c:v>191300</c:v>
                      </c:pt>
                      <c:pt idx="1913">
                        <c:v>191400</c:v>
                      </c:pt>
                      <c:pt idx="1914">
                        <c:v>191500</c:v>
                      </c:pt>
                      <c:pt idx="1915">
                        <c:v>191600</c:v>
                      </c:pt>
                      <c:pt idx="1916">
                        <c:v>191700</c:v>
                      </c:pt>
                      <c:pt idx="1917">
                        <c:v>191800</c:v>
                      </c:pt>
                      <c:pt idx="1918">
                        <c:v>191900</c:v>
                      </c:pt>
                      <c:pt idx="1919">
                        <c:v>192000</c:v>
                      </c:pt>
                      <c:pt idx="1920">
                        <c:v>192100</c:v>
                      </c:pt>
                      <c:pt idx="1921">
                        <c:v>192200</c:v>
                      </c:pt>
                      <c:pt idx="1922">
                        <c:v>192300</c:v>
                      </c:pt>
                      <c:pt idx="1923">
                        <c:v>192400</c:v>
                      </c:pt>
                      <c:pt idx="1924">
                        <c:v>192500</c:v>
                      </c:pt>
                      <c:pt idx="1925">
                        <c:v>192600</c:v>
                      </c:pt>
                      <c:pt idx="1926">
                        <c:v>192700</c:v>
                      </c:pt>
                      <c:pt idx="1927">
                        <c:v>192800</c:v>
                      </c:pt>
                      <c:pt idx="1928">
                        <c:v>192900</c:v>
                      </c:pt>
                      <c:pt idx="1929">
                        <c:v>193000</c:v>
                      </c:pt>
                      <c:pt idx="1930">
                        <c:v>193100</c:v>
                      </c:pt>
                      <c:pt idx="1931">
                        <c:v>193200</c:v>
                      </c:pt>
                      <c:pt idx="1932">
                        <c:v>193300</c:v>
                      </c:pt>
                      <c:pt idx="1933">
                        <c:v>193400</c:v>
                      </c:pt>
                      <c:pt idx="1934">
                        <c:v>193500</c:v>
                      </c:pt>
                      <c:pt idx="1935">
                        <c:v>193600</c:v>
                      </c:pt>
                      <c:pt idx="1936">
                        <c:v>193700</c:v>
                      </c:pt>
                      <c:pt idx="1937">
                        <c:v>193800</c:v>
                      </c:pt>
                      <c:pt idx="1938">
                        <c:v>193900</c:v>
                      </c:pt>
                      <c:pt idx="1939">
                        <c:v>194000</c:v>
                      </c:pt>
                      <c:pt idx="1940">
                        <c:v>194100</c:v>
                      </c:pt>
                      <c:pt idx="1941">
                        <c:v>194200</c:v>
                      </c:pt>
                      <c:pt idx="1942">
                        <c:v>194300</c:v>
                      </c:pt>
                      <c:pt idx="1943">
                        <c:v>194400</c:v>
                      </c:pt>
                      <c:pt idx="1944">
                        <c:v>194500</c:v>
                      </c:pt>
                      <c:pt idx="1945">
                        <c:v>194600</c:v>
                      </c:pt>
                      <c:pt idx="1946">
                        <c:v>194700</c:v>
                      </c:pt>
                      <c:pt idx="1947">
                        <c:v>194800</c:v>
                      </c:pt>
                      <c:pt idx="1948">
                        <c:v>194900</c:v>
                      </c:pt>
                      <c:pt idx="1949">
                        <c:v>195000</c:v>
                      </c:pt>
                      <c:pt idx="1950">
                        <c:v>195100</c:v>
                      </c:pt>
                      <c:pt idx="1951">
                        <c:v>195200</c:v>
                      </c:pt>
                      <c:pt idx="1952">
                        <c:v>195300</c:v>
                      </c:pt>
                      <c:pt idx="1953">
                        <c:v>195400</c:v>
                      </c:pt>
                      <c:pt idx="1954">
                        <c:v>195500</c:v>
                      </c:pt>
                      <c:pt idx="1955">
                        <c:v>195600</c:v>
                      </c:pt>
                      <c:pt idx="1956">
                        <c:v>195700</c:v>
                      </c:pt>
                      <c:pt idx="1957">
                        <c:v>195800</c:v>
                      </c:pt>
                      <c:pt idx="1958">
                        <c:v>195900</c:v>
                      </c:pt>
                      <c:pt idx="1959">
                        <c:v>196000</c:v>
                      </c:pt>
                      <c:pt idx="1960">
                        <c:v>196100</c:v>
                      </c:pt>
                      <c:pt idx="1961">
                        <c:v>196200</c:v>
                      </c:pt>
                      <c:pt idx="1962">
                        <c:v>196300</c:v>
                      </c:pt>
                      <c:pt idx="1963">
                        <c:v>196400</c:v>
                      </c:pt>
                      <c:pt idx="1964">
                        <c:v>196500</c:v>
                      </c:pt>
                      <c:pt idx="1965">
                        <c:v>196600</c:v>
                      </c:pt>
                      <c:pt idx="1966">
                        <c:v>196700</c:v>
                      </c:pt>
                      <c:pt idx="1967">
                        <c:v>196800</c:v>
                      </c:pt>
                      <c:pt idx="1968">
                        <c:v>196900</c:v>
                      </c:pt>
                      <c:pt idx="1969">
                        <c:v>197000</c:v>
                      </c:pt>
                      <c:pt idx="1970">
                        <c:v>197100</c:v>
                      </c:pt>
                      <c:pt idx="1971">
                        <c:v>197200</c:v>
                      </c:pt>
                      <c:pt idx="1972">
                        <c:v>197300</c:v>
                      </c:pt>
                      <c:pt idx="1973">
                        <c:v>197400</c:v>
                      </c:pt>
                      <c:pt idx="1974">
                        <c:v>197500</c:v>
                      </c:pt>
                      <c:pt idx="1975">
                        <c:v>197600</c:v>
                      </c:pt>
                      <c:pt idx="1976">
                        <c:v>197700</c:v>
                      </c:pt>
                      <c:pt idx="1977">
                        <c:v>197800</c:v>
                      </c:pt>
                      <c:pt idx="1978">
                        <c:v>197900</c:v>
                      </c:pt>
                      <c:pt idx="1979">
                        <c:v>198000</c:v>
                      </c:pt>
                      <c:pt idx="1980">
                        <c:v>198100</c:v>
                      </c:pt>
                      <c:pt idx="1981">
                        <c:v>198200</c:v>
                      </c:pt>
                      <c:pt idx="1982">
                        <c:v>198300</c:v>
                      </c:pt>
                      <c:pt idx="1983">
                        <c:v>198400</c:v>
                      </c:pt>
                      <c:pt idx="1984">
                        <c:v>198500</c:v>
                      </c:pt>
                      <c:pt idx="1985">
                        <c:v>198600</c:v>
                      </c:pt>
                      <c:pt idx="1986">
                        <c:v>198700</c:v>
                      </c:pt>
                      <c:pt idx="1987">
                        <c:v>198800</c:v>
                      </c:pt>
                      <c:pt idx="1988">
                        <c:v>198900</c:v>
                      </c:pt>
                      <c:pt idx="1989">
                        <c:v>199000</c:v>
                      </c:pt>
                      <c:pt idx="1990">
                        <c:v>199100</c:v>
                      </c:pt>
                      <c:pt idx="1991">
                        <c:v>199200</c:v>
                      </c:pt>
                      <c:pt idx="1992">
                        <c:v>199300</c:v>
                      </c:pt>
                      <c:pt idx="1993">
                        <c:v>199400</c:v>
                      </c:pt>
                      <c:pt idx="1994">
                        <c:v>199500</c:v>
                      </c:pt>
                      <c:pt idx="1995">
                        <c:v>199600</c:v>
                      </c:pt>
                      <c:pt idx="1996">
                        <c:v>199700</c:v>
                      </c:pt>
                      <c:pt idx="1997">
                        <c:v>199800</c:v>
                      </c:pt>
                      <c:pt idx="1998">
                        <c:v>199900</c:v>
                      </c:pt>
                      <c:pt idx="1999">
                        <c:v>200000</c:v>
                      </c:pt>
                      <c:pt idx="2000">
                        <c:v>200100</c:v>
                      </c:pt>
                      <c:pt idx="2001">
                        <c:v>200200</c:v>
                      </c:pt>
                      <c:pt idx="2002">
                        <c:v>200300</c:v>
                      </c:pt>
                      <c:pt idx="2003">
                        <c:v>200400</c:v>
                      </c:pt>
                      <c:pt idx="2004">
                        <c:v>200500</c:v>
                      </c:pt>
                      <c:pt idx="2005">
                        <c:v>200600</c:v>
                      </c:pt>
                      <c:pt idx="2006">
                        <c:v>200700</c:v>
                      </c:pt>
                      <c:pt idx="2007">
                        <c:v>200800</c:v>
                      </c:pt>
                      <c:pt idx="2008">
                        <c:v>200900</c:v>
                      </c:pt>
                      <c:pt idx="2009">
                        <c:v>201000</c:v>
                      </c:pt>
                      <c:pt idx="2010">
                        <c:v>201100</c:v>
                      </c:pt>
                      <c:pt idx="2011">
                        <c:v>201200</c:v>
                      </c:pt>
                      <c:pt idx="2012">
                        <c:v>201300</c:v>
                      </c:pt>
                      <c:pt idx="2013">
                        <c:v>201400</c:v>
                      </c:pt>
                      <c:pt idx="2014">
                        <c:v>201500</c:v>
                      </c:pt>
                      <c:pt idx="2015">
                        <c:v>201600</c:v>
                      </c:pt>
                      <c:pt idx="2016">
                        <c:v>201700</c:v>
                      </c:pt>
                      <c:pt idx="2017">
                        <c:v>201800</c:v>
                      </c:pt>
                      <c:pt idx="2018">
                        <c:v>201900</c:v>
                      </c:pt>
                      <c:pt idx="2019">
                        <c:v>202000</c:v>
                      </c:pt>
                      <c:pt idx="2020">
                        <c:v>202100</c:v>
                      </c:pt>
                      <c:pt idx="2021">
                        <c:v>202200</c:v>
                      </c:pt>
                      <c:pt idx="2022">
                        <c:v>202300</c:v>
                      </c:pt>
                      <c:pt idx="2023">
                        <c:v>202400</c:v>
                      </c:pt>
                      <c:pt idx="2024">
                        <c:v>202500</c:v>
                      </c:pt>
                      <c:pt idx="2025">
                        <c:v>202600</c:v>
                      </c:pt>
                      <c:pt idx="2026">
                        <c:v>202700</c:v>
                      </c:pt>
                      <c:pt idx="2027">
                        <c:v>202800</c:v>
                      </c:pt>
                      <c:pt idx="2028">
                        <c:v>202900</c:v>
                      </c:pt>
                      <c:pt idx="2029">
                        <c:v>203000</c:v>
                      </c:pt>
                      <c:pt idx="2030">
                        <c:v>203100</c:v>
                      </c:pt>
                      <c:pt idx="2031">
                        <c:v>203200</c:v>
                      </c:pt>
                      <c:pt idx="2032">
                        <c:v>203300</c:v>
                      </c:pt>
                      <c:pt idx="2033">
                        <c:v>203400</c:v>
                      </c:pt>
                      <c:pt idx="2034">
                        <c:v>203500</c:v>
                      </c:pt>
                      <c:pt idx="2035">
                        <c:v>203600</c:v>
                      </c:pt>
                      <c:pt idx="2036">
                        <c:v>203700</c:v>
                      </c:pt>
                      <c:pt idx="2037">
                        <c:v>203800</c:v>
                      </c:pt>
                      <c:pt idx="2038">
                        <c:v>203900</c:v>
                      </c:pt>
                      <c:pt idx="2039">
                        <c:v>204000</c:v>
                      </c:pt>
                      <c:pt idx="2040">
                        <c:v>204100</c:v>
                      </c:pt>
                      <c:pt idx="2041">
                        <c:v>204200</c:v>
                      </c:pt>
                      <c:pt idx="2042">
                        <c:v>204300</c:v>
                      </c:pt>
                      <c:pt idx="2043">
                        <c:v>204400</c:v>
                      </c:pt>
                      <c:pt idx="2044">
                        <c:v>204500</c:v>
                      </c:pt>
                      <c:pt idx="2045">
                        <c:v>204600</c:v>
                      </c:pt>
                      <c:pt idx="2046">
                        <c:v>204700</c:v>
                      </c:pt>
                      <c:pt idx="2047">
                        <c:v>204800</c:v>
                      </c:pt>
                      <c:pt idx="2048">
                        <c:v>204900</c:v>
                      </c:pt>
                      <c:pt idx="2049">
                        <c:v>205000</c:v>
                      </c:pt>
                      <c:pt idx="2050">
                        <c:v>205100</c:v>
                      </c:pt>
                      <c:pt idx="2051">
                        <c:v>205200</c:v>
                      </c:pt>
                      <c:pt idx="2052">
                        <c:v>205300</c:v>
                      </c:pt>
                      <c:pt idx="2053">
                        <c:v>205400</c:v>
                      </c:pt>
                      <c:pt idx="2054">
                        <c:v>205500</c:v>
                      </c:pt>
                      <c:pt idx="2055">
                        <c:v>205600</c:v>
                      </c:pt>
                      <c:pt idx="2056">
                        <c:v>205700</c:v>
                      </c:pt>
                      <c:pt idx="2057">
                        <c:v>205800</c:v>
                      </c:pt>
                      <c:pt idx="2058">
                        <c:v>205900</c:v>
                      </c:pt>
                      <c:pt idx="2059">
                        <c:v>206000</c:v>
                      </c:pt>
                      <c:pt idx="2060">
                        <c:v>206100</c:v>
                      </c:pt>
                      <c:pt idx="2061">
                        <c:v>206200</c:v>
                      </c:pt>
                      <c:pt idx="2062">
                        <c:v>206300</c:v>
                      </c:pt>
                      <c:pt idx="2063">
                        <c:v>206400</c:v>
                      </c:pt>
                      <c:pt idx="2064">
                        <c:v>206500</c:v>
                      </c:pt>
                      <c:pt idx="2065">
                        <c:v>206600</c:v>
                      </c:pt>
                      <c:pt idx="2066">
                        <c:v>206700</c:v>
                      </c:pt>
                      <c:pt idx="2067">
                        <c:v>206800</c:v>
                      </c:pt>
                      <c:pt idx="2068">
                        <c:v>206900</c:v>
                      </c:pt>
                      <c:pt idx="2069">
                        <c:v>207000</c:v>
                      </c:pt>
                      <c:pt idx="2070">
                        <c:v>207100</c:v>
                      </c:pt>
                      <c:pt idx="2071">
                        <c:v>207200</c:v>
                      </c:pt>
                      <c:pt idx="2072">
                        <c:v>207300</c:v>
                      </c:pt>
                      <c:pt idx="2073">
                        <c:v>207400</c:v>
                      </c:pt>
                      <c:pt idx="2074">
                        <c:v>207500</c:v>
                      </c:pt>
                      <c:pt idx="2075">
                        <c:v>207600</c:v>
                      </c:pt>
                      <c:pt idx="2076">
                        <c:v>207700</c:v>
                      </c:pt>
                      <c:pt idx="2077">
                        <c:v>207800</c:v>
                      </c:pt>
                      <c:pt idx="2078">
                        <c:v>207900</c:v>
                      </c:pt>
                      <c:pt idx="2079">
                        <c:v>208000</c:v>
                      </c:pt>
                      <c:pt idx="2080">
                        <c:v>208100</c:v>
                      </c:pt>
                      <c:pt idx="2081">
                        <c:v>208200</c:v>
                      </c:pt>
                      <c:pt idx="2082">
                        <c:v>208300</c:v>
                      </c:pt>
                      <c:pt idx="2083">
                        <c:v>208400</c:v>
                      </c:pt>
                      <c:pt idx="2084">
                        <c:v>208500</c:v>
                      </c:pt>
                      <c:pt idx="2085">
                        <c:v>208600</c:v>
                      </c:pt>
                      <c:pt idx="2086">
                        <c:v>208700</c:v>
                      </c:pt>
                      <c:pt idx="2087">
                        <c:v>208800</c:v>
                      </c:pt>
                      <c:pt idx="2088">
                        <c:v>208900</c:v>
                      </c:pt>
                      <c:pt idx="2089">
                        <c:v>209000</c:v>
                      </c:pt>
                      <c:pt idx="2090">
                        <c:v>209100</c:v>
                      </c:pt>
                      <c:pt idx="2091">
                        <c:v>209200</c:v>
                      </c:pt>
                      <c:pt idx="2092">
                        <c:v>209300</c:v>
                      </c:pt>
                      <c:pt idx="2093">
                        <c:v>209400</c:v>
                      </c:pt>
                      <c:pt idx="2094">
                        <c:v>209500</c:v>
                      </c:pt>
                      <c:pt idx="2095">
                        <c:v>209600</c:v>
                      </c:pt>
                      <c:pt idx="2096">
                        <c:v>209700</c:v>
                      </c:pt>
                      <c:pt idx="2097">
                        <c:v>209800</c:v>
                      </c:pt>
                      <c:pt idx="2098">
                        <c:v>209900</c:v>
                      </c:pt>
                      <c:pt idx="2099">
                        <c:v>210000</c:v>
                      </c:pt>
                      <c:pt idx="2100">
                        <c:v>210100</c:v>
                      </c:pt>
                      <c:pt idx="2101">
                        <c:v>210200</c:v>
                      </c:pt>
                      <c:pt idx="2102">
                        <c:v>210300</c:v>
                      </c:pt>
                      <c:pt idx="2103">
                        <c:v>210400</c:v>
                      </c:pt>
                      <c:pt idx="2104">
                        <c:v>210500</c:v>
                      </c:pt>
                      <c:pt idx="2105">
                        <c:v>210600</c:v>
                      </c:pt>
                      <c:pt idx="2106">
                        <c:v>210700</c:v>
                      </c:pt>
                      <c:pt idx="2107">
                        <c:v>210800</c:v>
                      </c:pt>
                      <c:pt idx="2108">
                        <c:v>210900</c:v>
                      </c:pt>
                      <c:pt idx="2109">
                        <c:v>211000</c:v>
                      </c:pt>
                      <c:pt idx="2110">
                        <c:v>211100</c:v>
                      </c:pt>
                      <c:pt idx="2111">
                        <c:v>211200</c:v>
                      </c:pt>
                      <c:pt idx="2112">
                        <c:v>211300</c:v>
                      </c:pt>
                      <c:pt idx="2113">
                        <c:v>211400</c:v>
                      </c:pt>
                      <c:pt idx="2114">
                        <c:v>211500</c:v>
                      </c:pt>
                      <c:pt idx="2115">
                        <c:v>211600</c:v>
                      </c:pt>
                      <c:pt idx="2116">
                        <c:v>211700</c:v>
                      </c:pt>
                      <c:pt idx="2117">
                        <c:v>211800</c:v>
                      </c:pt>
                      <c:pt idx="2118">
                        <c:v>211900</c:v>
                      </c:pt>
                      <c:pt idx="2119">
                        <c:v>212000</c:v>
                      </c:pt>
                      <c:pt idx="2120">
                        <c:v>212100</c:v>
                      </c:pt>
                      <c:pt idx="2121">
                        <c:v>212200</c:v>
                      </c:pt>
                      <c:pt idx="2122">
                        <c:v>212300</c:v>
                      </c:pt>
                      <c:pt idx="2123">
                        <c:v>212400</c:v>
                      </c:pt>
                      <c:pt idx="2124">
                        <c:v>212500</c:v>
                      </c:pt>
                      <c:pt idx="2125">
                        <c:v>212600</c:v>
                      </c:pt>
                      <c:pt idx="2126">
                        <c:v>212700</c:v>
                      </c:pt>
                      <c:pt idx="2127">
                        <c:v>212800</c:v>
                      </c:pt>
                      <c:pt idx="2128">
                        <c:v>212900</c:v>
                      </c:pt>
                      <c:pt idx="2129">
                        <c:v>213000</c:v>
                      </c:pt>
                      <c:pt idx="2130">
                        <c:v>213100</c:v>
                      </c:pt>
                      <c:pt idx="2131">
                        <c:v>213200</c:v>
                      </c:pt>
                      <c:pt idx="2132">
                        <c:v>213300</c:v>
                      </c:pt>
                      <c:pt idx="2133">
                        <c:v>213400</c:v>
                      </c:pt>
                      <c:pt idx="2134">
                        <c:v>213500</c:v>
                      </c:pt>
                      <c:pt idx="2135">
                        <c:v>213600</c:v>
                      </c:pt>
                      <c:pt idx="2136">
                        <c:v>213700</c:v>
                      </c:pt>
                      <c:pt idx="2137">
                        <c:v>213800</c:v>
                      </c:pt>
                      <c:pt idx="2138">
                        <c:v>213900</c:v>
                      </c:pt>
                      <c:pt idx="2139">
                        <c:v>214000</c:v>
                      </c:pt>
                      <c:pt idx="2140">
                        <c:v>214100</c:v>
                      </c:pt>
                      <c:pt idx="2141">
                        <c:v>214200</c:v>
                      </c:pt>
                      <c:pt idx="2142">
                        <c:v>214300</c:v>
                      </c:pt>
                      <c:pt idx="2143">
                        <c:v>214400</c:v>
                      </c:pt>
                      <c:pt idx="2144">
                        <c:v>214500</c:v>
                      </c:pt>
                      <c:pt idx="2145">
                        <c:v>214600</c:v>
                      </c:pt>
                      <c:pt idx="2146">
                        <c:v>214700</c:v>
                      </c:pt>
                      <c:pt idx="2147">
                        <c:v>214800</c:v>
                      </c:pt>
                      <c:pt idx="2148">
                        <c:v>214900</c:v>
                      </c:pt>
                      <c:pt idx="2149">
                        <c:v>215000</c:v>
                      </c:pt>
                      <c:pt idx="2150">
                        <c:v>215100</c:v>
                      </c:pt>
                      <c:pt idx="2151">
                        <c:v>215200</c:v>
                      </c:pt>
                      <c:pt idx="2152">
                        <c:v>215300</c:v>
                      </c:pt>
                      <c:pt idx="2153">
                        <c:v>215400</c:v>
                      </c:pt>
                      <c:pt idx="2154">
                        <c:v>215500</c:v>
                      </c:pt>
                      <c:pt idx="2155">
                        <c:v>215600</c:v>
                      </c:pt>
                      <c:pt idx="2156">
                        <c:v>215700</c:v>
                      </c:pt>
                      <c:pt idx="2157">
                        <c:v>215800</c:v>
                      </c:pt>
                      <c:pt idx="2158">
                        <c:v>215900</c:v>
                      </c:pt>
                      <c:pt idx="2159">
                        <c:v>216000</c:v>
                      </c:pt>
                      <c:pt idx="2160">
                        <c:v>216100</c:v>
                      </c:pt>
                      <c:pt idx="2161">
                        <c:v>216200</c:v>
                      </c:pt>
                      <c:pt idx="2162">
                        <c:v>216300</c:v>
                      </c:pt>
                      <c:pt idx="2163">
                        <c:v>216400</c:v>
                      </c:pt>
                      <c:pt idx="2164">
                        <c:v>216500</c:v>
                      </c:pt>
                      <c:pt idx="2165">
                        <c:v>216600</c:v>
                      </c:pt>
                      <c:pt idx="2166">
                        <c:v>216700</c:v>
                      </c:pt>
                      <c:pt idx="2167">
                        <c:v>216800</c:v>
                      </c:pt>
                      <c:pt idx="2168">
                        <c:v>216900</c:v>
                      </c:pt>
                      <c:pt idx="2169">
                        <c:v>217000</c:v>
                      </c:pt>
                      <c:pt idx="2170">
                        <c:v>217100</c:v>
                      </c:pt>
                      <c:pt idx="2171">
                        <c:v>217200</c:v>
                      </c:pt>
                      <c:pt idx="2172">
                        <c:v>217300</c:v>
                      </c:pt>
                      <c:pt idx="2173">
                        <c:v>217400</c:v>
                      </c:pt>
                      <c:pt idx="2174">
                        <c:v>217500</c:v>
                      </c:pt>
                      <c:pt idx="2175">
                        <c:v>217600</c:v>
                      </c:pt>
                      <c:pt idx="2176">
                        <c:v>217700</c:v>
                      </c:pt>
                      <c:pt idx="2177">
                        <c:v>217800</c:v>
                      </c:pt>
                      <c:pt idx="2178">
                        <c:v>217900</c:v>
                      </c:pt>
                      <c:pt idx="2179">
                        <c:v>218000</c:v>
                      </c:pt>
                      <c:pt idx="2180">
                        <c:v>218100</c:v>
                      </c:pt>
                      <c:pt idx="2181">
                        <c:v>218200</c:v>
                      </c:pt>
                      <c:pt idx="2182">
                        <c:v>218300</c:v>
                      </c:pt>
                      <c:pt idx="2183">
                        <c:v>218400</c:v>
                      </c:pt>
                      <c:pt idx="2184">
                        <c:v>218500</c:v>
                      </c:pt>
                      <c:pt idx="2185">
                        <c:v>218600</c:v>
                      </c:pt>
                      <c:pt idx="2186">
                        <c:v>218700</c:v>
                      </c:pt>
                      <c:pt idx="2187">
                        <c:v>218800</c:v>
                      </c:pt>
                      <c:pt idx="2188">
                        <c:v>218900</c:v>
                      </c:pt>
                      <c:pt idx="2189">
                        <c:v>219000</c:v>
                      </c:pt>
                      <c:pt idx="2190">
                        <c:v>219100</c:v>
                      </c:pt>
                      <c:pt idx="2191">
                        <c:v>219200</c:v>
                      </c:pt>
                      <c:pt idx="2192">
                        <c:v>219300</c:v>
                      </c:pt>
                      <c:pt idx="2193">
                        <c:v>219400</c:v>
                      </c:pt>
                      <c:pt idx="2194">
                        <c:v>219500</c:v>
                      </c:pt>
                      <c:pt idx="2195">
                        <c:v>219600</c:v>
                      </c:pt>
                      <c:pt idx="2196">
                        <c:v>219700</c:v>
                      </c:pt>
                      <c:pt idx="2197">
                        <c:v>219800</c:v>
                      </c:pt>
                      <c:pt idx="2198">
                        <c:v>219900</c:v>
                      </c:pt>
                      <c:pt idx="2199">
                        <c:v>220000</c:v>
                      </c:pt>
                      <c:pt idx="2200">
                        <c:v>220100</c:v>
                      </c:pt>
                      <c:pt idx="2201">
                        <c:v>220200</c:v>
                      </c:pt>
                      <c:pt idx="2202">
                        <c:v>220300</c:v>
                      </c:pt>
                      <c:pt idx="2203">
                        <c:v>220400</c:v>
                      </c:pt>
                      <c:pt idx="2204">
                        <c:v>220500</c:v>
                      </c:pt>
                      <c:pt idx="2205">
                        <c:v>220600</c:v>
                      </c:pt>
                      <c:pt idx="2206">
                        <c:v>220700</c:v>
                      </c:pt>
                      <c:pt idx="2207">
                        <c:v>220800</c:v>
                      </c:pt>
                      <c:pt idx="2208">
                        <c:v>220900</c:v>
                      </c:pt>
                      <c:pt idx="2209">
                        <c:v>221000</c:v>
                      </c:pt>
                      <c:pt idx="2210">
                        <c:v>221100</c:v>
                      </c:pt>
                      <c:pt idx="2211">
                        <c:v>221200</c:v>
                      </c:pt>
                      <c:pt idx="2212">
                        <c:v>221300</c:v>
                      </c:pt>
                      <c:pt idx="2213">
                        <c:v>221400</c:v>
                      </c:pt>
                      <c:pt idx="2214">
                        <c:v>221500</c:v>
                      </c:pt>
                      <c:pt idx="2215">
                        <c:v>221600</c:v>
                      </c:pt>
                      <c:pt idx="2216">
                        <c:v>221700</c:v>
                      </c:pt>
                      <c:pt idx="2217">
                        <c:v>221800</c:v>
                      </c:pt>
                      <c:pt idx="2218">
                        <c:v>221900</c:v>
                      </c:pt>
                      <c:pt idx="2219">
                        <c:v>222000</c:v>
                      </c:pt>
                      <c:pt idx="2220">
                        <c:v>222100</c:v>
                      </c:pt>
                      <c:pt idx="2221">
                        <c:v>222200</c:v>
                      </c:pt>
                      <c:pt idx="2222">
                        <c:v>222300</c:v>
                      </c:pt>
                      <c:pt idx="2223">
                        <c:v>222400</c:v>
                      </c:pt>
                      <c:pt idx="2224">
                        <c:v>222500</c:v>
                      </c:pt>
                      <c:pt idx="2225">
                        <c:v>222600</c:v>
                      </c:pt>
                      <c:pt idx="2226">
                        <c:v>222700</c:v>
                      </c:pt>
                      <c:pt idx="2227">
                        <c:v>222800</c:v>
                      </c:pt>
                      <c:pt idx="2228">
                        <c:v>222900</c:v>
                      </c:pt>
                      <c:pt idx="2229">
                        <c:v>223000</c:v>
                      </c:pt>
                      <c:pt idx="2230">
                        <c:v>223100</c:v>
                      </c:pt>
                      <c:pt idx="2231">
                        <c:v>223200</c:v>
                      </c:pt>
                      <c:pt idx="2232">
                        <c:v>223300</c:v>
                      </c:pt>
                      <c:pt idx="2233">
                        <c:v>223400</c:v>
                      </c:pt>
                      <c:pt idx="2234">
                        <c:v>223500</c:v>
                      </c:pt>
                      <c:pt idx="2235">
                        <c:v>223600</c:v>
                      </c:pt>
                      <c:pt idx="2236">
                        <c:v>223700</c:v>
                      </c:pt>
                      <c:pt idx="2237">
                        <c:v>223800</c:v>
                      </c:pt>
                      <c:pt idx="2238">
                        <c:v>223900</c:v>
                      </c:pt>
                      <c:pt idx="2239">
                        <c:v>224000</c:v>
                      </c:pt>
                      <c:pt idx="2240">
                        <c:v>224100</c:v>
                      </c:pt>
                      <c:pt idx="2241">
                        <c:v>224200</c:v>
                      </c:pt>
                      <c:pt idx="2242">
                        <c:v>224300</c:v>
                      </c:pt>
                      <c:pt idx="2243">
                        <c:v>224400</c:v>
                      </c:pt>
                      <c:pt idx="2244">
                        <c:v>224500</c:v>
                      </c:pt>
                      <c:pt idx="2245">
                        <c:v>224600</c:v>
                      </c:pt>
                      <c:pt idx="2246">
                        <c:v>224700</c:v>
                      </c:pt>
                      <c:pt idx="2247">
                        <c:v>224800</c:v>
                      </c:pt>
                      <c:pt idx="2248">
                        <c:v>224900</c:v>
                      </c:pt>
                      <c:pt idx="2249">
                        <c:v>225000</c:v>
                      </c:pt>
                      <c:pt idx="2250">
                        <c:v>225100</c:v>
                      </c:pt>
                      <c:pt idx="2251">
                        <c:v>225200</c:v>
                      </c:pt>
                      <c:pt idx="2252">
                        <c:v>225300</c:v>
                      </c:pt>
                      <c:pt idx="2253">
                        <c:v>225400</c:v>
                      </c:pt>
                      <c:pt idx="2254">
                        <c:v>225500</c:v>
                      </c:pt>
                      <c:pt idx="2255">
                        <c:v>225600</c:v>
                      </c:pt>
                      <c:pt idx="2256">
                        <c:v>225700</c:v>
                      </c:pt>
                      <c:pt idx="2257">
                        <c:v>225800</c:v>
                      </c:pt>
                      <c:pt idx="2258">
                        <c:v>225900</c:v>
                      </c:pt>
                      <c:pt idx="2259">
                        <c:v>226000</c:v>
                      </c:pt>
                      <c:pt idx="2260">
                        <c:v>226100</c:v>
                      </c:pt>
                      <c:pt idx="2261">
                        <c:v>226200</c:v>
                      </c:pt>
                      <c:pt idx="2262">
                        <c:v>226300</c:v>
                      </c:pt>
                      <c:pt idx="2263">
                        <c:v>226400</c:v>
                      </c:pt>
                      <c:pt idx="2264">
                        <c:v>226500</c:v>
                      </c:pt>
                      <c:pt idx="2265">
                        <c:v>226600</c:v>
                      </c:pt>
                      <c:pt idx="2266">
                        <c:v>226700</c:v>
                      </c:pt>
                      <c:pt idx="2267">
                        <c:v>226800</c:v>
                      </c:pt>
                      <c:pt idx="2268">
                        <c:v>226900</c:v>
                      </c:pt>
                      <c:pt idx="2269">
                        <c:v>227000</c:v>
                      </c:pt>
                      <c:pt idx="2270">
                        <c:v>227100</c:v>
                      </c:pt>
                      <c:pt idx="2271">
                        <c:v>227200</c:v>
                      </c:pt>
                      <c:pt idx="2272">
                        <c:v>227300</c:v>
                      </c:pt>
                      <c:pt idx="2273">
                        <c:v>227400</c:v>
                      </c:pt>
                      <c:pt idx="2274">
                        <c:v>227500</c:v>
                      </c:pt>
                      <c:pt idx="2275">
                        <c:v>227600</c:v>
                      </c:pt>
                      <c:pt idx="2276">
                        <c:v>227700</c:v>
                      </c:pt>
                      <c:pt idx="2277">
                        <c:v>227800</c:v>
                      </c:pt>
                      <c:pt idx="2278">
                        <c:v>227900</c:v>
                      </c:pt>
                      <c:pt idx="2279">
                        <c:v>228000</c:v>
                      </c:pt>
                      <c:pt idx="2280">
                        <c:v>228100</c:v>
                      </c:pt>
                      <c:pt idx="2281">
                        <c:v>228200</c:v>
                      </c:pt>
                      <c:pt idx="2282">
                        <c:v>228300</c:v>
                      </c:pt>
                      <c:pt idx="2283">
                        <c:v>228400</c:v>
                      </c:pt>
                      <c:pt idx="2284">
                        <c:v>228500</c:v>
                      </c:pt>
                      <c:pt idx="2285">
                        <c:v>228600</c:v>
                      </c:pt>
                      <c:pt idx="2286">
                        <c:v>228700</c:v>
                      </c:pt>
                      <c:pt idx="2287">
                        <c:v>228800</c:v>
                      </c:pt>
                      <c:pt idx="2288">
                        <c:v>228900</c:v>
                      </c:pt>
                      <c:pt idx="2289">
                        <c:v>229000</c:v>
                      </c:pt>
                      <c:pt idx="2290">
                        <c:v>229100</c:v>
                      </c:pt>
                      <c:pt idx="2291">
                        <c:v>229200</c:v>
                      </c:pt>
                      <c:pt idx="2292">
                        <c:v>229300</c:v>
                      </c:pt>
                      <c:pt idx="2293">
                        <c:v>229400</c:v>
                      </c:pt>
                      <c:pt idx="2294">
                        <c:v>229500</c:v>
                      </c:pt>
                      <c:pt idx="2295">
                        <c:v>229600</c:v>
                      </c:pt>
                      <c:pt idx="2296">
                        <c:v>229700</c:v>
                      </c:pt>
                      <c:pt idx="2297">
                        <c:v>229800</c:v>
                      </c:pt>
                      <c:pt idx="2298">
                        <c:v>229900</c:v>
                      </c:pt>
                      <c:pt idx="2299">
                        <c:v>230000</c:v>
                      </c:pt>
                      <c:pt idx="2300">
                        <c:v>230100</c:v>
                      </c:pt>
                      <c:pt idx="2301">
                        <c:v>230200</c:v>
                      </c:pt>
                      <c:pt idx="2302">
                        <c:v>230300</c:v>
                      </c:pt>
                      <c:pt idx="2303">
                        <c:v>230400</c:v>
                      </c:pt>
                      <c:pt idx="2304">
                        <c:v>230500</c:v>
                      </c:pt>
                      <c:pt idx="2305">
                        <c:v>230600</c:v>
                      </c:pt>
                      <c:pt idx="2306">
                        <c:v>230700</c:v>
                      </c:pt>
                      <c:pt idx="2307">
                        <c:v>230800</c:v>
                      </c:pt>
                      <c:pt idx="2308">
                        <c:v>230900</c:v>
                      </c:pt>
                      <c:pt idx="2309">
                        <c:v>231000</c:v>
                      </c:pt>
                      <c:pt idx="2310">
                        <c:v>231100</c:v>
                      </c:pt>
                      <c:pt idx="2311">
                        <c:v>231200</c:v>
                      </c:pt>
                      <c:pt idx="2312">
                        <c:v>231300</c:v>
                      </c:pt>
                      <c:pt idx="2313">
                        <c:v>231400</c:v>
                      </c:pt>
                      <c:pt idx="2314">
                        <c:v>231500</c:v>
                      </c:pt>
                      <c:pt idx="2315">
                        <c:v>231600</c:v>
                      </c:pt>
                      <c:pt idx="2316">
                        <c:v>231700</c:v>
                      </c:pt>
                      <c:pt idx="2317">
                        <c:v>231800</c:v>
                      </c:pt>
                      <c:pt idx="2318">
                        <c:v>231900</c:v>
                      </c:pt>
                      <c:pt idx="2319">
                        <c:v>232000</c:v>
                      </c:pt>
                      <c:pt idx="2320">
                        <c:v>232100</c:v>
                      </c:pt>
                      <c:pt idx="2321">
                        <c:v>232200</c:v>
                      </c:pt>
                      <c:pt idx="2322">
                        <c:v>232300</c:v>
                      </c:pt>
                      <c:pt idx="2323">
                        <c:v>232400</c:v>
                      </c:pt>
                      <c:pt idx="2324">
                        <c:v>232500</c:v>
                      </c:pt>
                      <c:pt idx="2325">
                        <c:v>232600</c:v>
                      </c:pt>
                      <c:pt idx="2326">
                        <c:v>232700</c:v>
                      </c:pt>
                      <c:pt idx="2327">
                        <c:v>232800</c:v>
                      </c:pt>
                      <c:pt idx="2328">
                        <c:v>232900</c:v>
                      </c:pt>
                      <c:pt idx="2329">
                        <c:v>233000</c:v>
                      </c:pt>
                      <c:pt idx="2330">
                        <c:v>233100</c:v>
                      </c:pt>
                      <c:pt idx="2331">
                        <c:v>233200</c:v>
                      </c:pt>
                      <c:pt idx="2332">
                        <c:v>233300</c:v>
                      </c:pt>
                      <c:pt idx="2333">
                        <c:v>233400</c:v>
                      </c:pt>
                      <c:pt idx="2334">
                        <c:v>233500</c:v>
                      </c:pt>
                      <c:pt idx="2335">
                        <c:v>233600</c:v>
                      </c:pt>
                      <c:pt idx="2336">
                        <c:v>233700</c:v>
                      </c:pt>
                      <c:pt idx="2337">
                        <c:v>233800</c:v>
                      </c:pt>
                      <c:pt idx="2338">
                        <c:v>233900</c:v>
                      </c:pt>
                      <c:pt idx="2339">
                        <c:v>234000</c:v>
                      </c:pt>
                      <c:pt idx="2340">
                        <c:v>234100</c:v>
                      </c:pt>
                      <c:pt idx="2341">
                        <c:v>234200</c:v>
                      </c:pt>
                      <c:pt idx="2342">
                        <c:v>234300</c:v>
                      </c:pt>
                      <c:pt idx="2343">
                        <c:v>234400</c:v>
                      </c:pt>
                      <c:pt idx="2344">
                        <c:v>234500</c:v>
                      </c:pt>
                      <c:pt idx="2345">
                        <c:v>234600</c:v>
                      </c:pt>
                      <c:pt idx="2346">
                        <c:v>234700</c:v>
                      </c:pt>
                      <c:pt idx="2347">
                        <c:v>234800</c:v>
                      </c:pt>
                      <c:pt idx="2348">
                        <c:v>234900</c:v>
                      </c:pt>
                      <c:pt idx="2349">
                        <c:v>235000</c:v>
                      </c:pt>
                      <c:pt idx="2350">
                        <c:v>235100</c:v>
                      </c:pt>
                      <c:pt idx="2351">
                        <c:v>235200</c:v>
                      </c:pt>
                      <c:pt idx="2352">
                        <c:v>235300</c:v>
                      </c:pt>
                      <c:pt idx="2353">
                        <c:v>235400</c:v>
                      </c:pt>
                      <c:pt idx="2354">
                        <c:v>235500</c:v>
                      </c:pt>
                      <c:pt idx="2355">
                        <c:v>235600</c:v>
                      </c:pt>
                      <c:pt idx="2356">
                        <c:v>235700</c:v>
                      </c:pt>
                      <c:pt idx="2357">
                        <c:v>235800</c:v>
                      </c:pt>
                      <c:pt idx="2358">
                        <c:v>235900</c:v>
                      </c:pt>
                      <c:pt idx="2359">
                        <c:v>236000</c:v>
                      </c:pt>
                      <c:pt idx="2360">
                        <c:v>236100</c:v>
                      </c:pt>
                      <c:pt idx="2361">
                        <c:v>236200</c:v>
                      </c:pt>
                      <c:pt idx="2362">
                        <c:v>236300</c:v>
                      </c:pt>
                      <c:pt idx="2363">
                        <c:v>236400</c:v>
                      </c:pt>
                      <c:pt idx="2364">
                        <c:v>236500</c:v>
                      </c:pt>
                      <c:pt idx="2365">
                        <c:v>236600</c:v>
                      </c:pt>
                      <c:pt idx="2366">
                        <c:v>236700</c:v>
                      </c:pt>
                      <c:pt idx="2367">
                        <c:v>236800</c:v>
                      </c:pt>
                      <c:pt idx="2368">
                        <c:v>236900</c:v>
                      </c:pt>
                      <c:pt idx="2369">
                        <c:v>237000</c:v>
                      </c:pt>
                      <c:pt idx="2370">
                        <c:v>237100</c:v>
                      </c:pt>
                      <c:pt idx="2371">
                        <c:v>237200</c:v>
                      </c:pt>
                      <c:pt idx="2372">
                        <c:v>237300</c:v>
                      </c:pt>
                      <c:pt idx="2373">
                        <c:v>237400</c:v>
                      </c:pt>
                      <c:pt idx="2374">
                        <c:v>237500</c:v>
                      </c:pt>
                      <c:pt idx="2375">
                        <c:v>237600</c:v>
                      </c:pt>
                      <c:pt idx="2376">
                        <c:v>237700</c:v>
                      </c:pt>
                      <c:pt idx="2377">
                        <c:v>237800</c:v>
                      </c:pt>
                      <c:pt idx="2378">
                        <c:v>237900</c:v>
                      </c:pt>
                      <c:pt idx="2379">
                        <c:v>238000</c:v>
                      </c:pt>
                      <c:pt idx="2380">
                        <c:v>238100</c:v>
                      </c:pt>
                      <c:pt idx="2381">
                        <c:v>238200</c:v>
                      </c:pt>
                      <c:pt idx="2382">
                        <c:v>238300</c:v>
                      </c:pt>
                      <c:pt idx="2383">
                        <c:v>238400</c:v>
                      </c:pt>
                      <c:pt idx="2384">
                        <c:v>238500</c:v>
                      </c:pt>
                      <c:pt idx="2385">
                        <c:v>238600</c:v>
                      </c:pt>
                      <c:pt idx="2386">
                        <c:v>238700</c:v>
                      </c:pt>
                      <c:pt idx="2387">
                        <c:v>238800</c:v>
                      </c:pt>
                      <c:pt idx="2388">
                        <c:v>238900</c:v>
                      </c:pt>
                      <c:pt idx="2389">
                        <c:v>239000</c:v>
                      </c:pt>
                      <c:pt idx="2390">
                        <c:v>239100</c:v>
                      </c:pt>
                      <c:pt idx="2391">
                        <c:v>239200</c:v>
                      </c:pt>
                      <c:pt idx="2392">
                        <c:v>239300</c:v>
                      </c:pt>
                      <c:pt idx="2393">
                        <c:v>239400</c:v>
                      </c:pt>
                      <c:pt idx="2394">
                        <c:v>239500</c:v>
                      </c:pt>
                      <c:pt idx="2395">
                        <c:v>239600</c:v>
                      </c:pt>
                      <c:pt idx="2396">
                        <c:v>239700</c:v>
                      </c:pt>
                      <c:pt idx="2397">
                        <c:v>239800</c:v>
                      </c:pt>
                      <c:pt idx="2398">
                        <c:v>239900</c:v>
                      </c:pt>
                      <c:pt idx="2399">
                        <c:v>240000</c:v>
                      </c:pt>
                      <c:pt idx="2400">
                        <c:v>240100</c:v>
                      </c:pt>
                      <c:pt idx="2401">
                        <c:v>240200</c:v>
                      </c:pt>
                      <c:pt idx="2402">
                        <c:v>240300</c:v>
                      </c:pt>
                      <c:pt idx="2403">
                        <c:v>240400</c:v>
                      </c:pt>
                      <c:pt idx="2404">
                        <c:v>240500</c:v>
                      </c:pt>
                      <c:pt idx="2405">
                        <c:v>240600</c:v>
                      </c:pt>
                      <c:pt idx="2406">
                        <c:v>240700</c:v>
                      </c:pt>
                      <c:pt idx="2407">
                        <c:v>240800</c:v>
                      </c:pt>
                      <c:pt idx="2408">
                        <c:v>240900</c:v>
                      </c:pt>
                      <c:pt idx="2409">
                        <c:v>241000</c:v>
                      </c:pt>
                      <c:pt idx="2410">
                        <c:v>241100</c:v>
                      </c:pt>
                      <c:pt idx="2411">
                        <c:v>241200</c:v>
                      </c:pt>
                      <c:pt idx="2412">
                        <c:v>241300</c:v>
                      </c:pt>
                      <c:pt idx="2413">
                        <c:v>241400</c:v>
                      </c:pt>
                      <c:pt idx="2414">
                        <c:v>241500</c:v>
                      </c:pt>
                      <c:pt idx="2415">
                        <c:v>241600</c:v>
                      </c:pt>
                      <c:pt idx="2416">
                        <c:v>241700</c:v>
                      </c:pt>
                      <c:pt idx="2417">
                        <c:v>241800</c:v>
                      </c:pt>
                      <c:pt idx="2418">
                        <c:v>241900</c:v>
                      </c:pt>
                      <c:pt idx="2419">
                        <c:v>242000</c:v>
                      </c:pt>
                      <c:pt idx="2420">
                        <c:v>242100</c:v>
                      </c:pt>
                      <c:pt idx="2421">
                        <c:v>242200</c:v>
                      </c:pt>
                      <c:pt idx="2422">
                        <c:v>242300</c:v>
                      </c:pt>
                      <c:pt idx="2423">
                        <c:v>242400</c:v>
                      </c:pt>
                      <c:pt idx="2424">
                        <c:v>242500</c:v>
                      </c:pt>
                      <c:pt idx="2425">
                        <c:v>242600</c:v>
                      </c:pt>
                      <c:pt idx="2426">
                        <c:v>242700</c:v>
                      </c:pt>
                      <c:pt idx="2427">
                        <c:v>242800</c:v>
                      </c:pt>
                      <c:pt idx="2428">
                        <c:v>242900</c:v>
                      </c:pt>
                      <c:pt idx="2429">
                        <c:v>243000</c:v>
                      </c:pt>
                      <c:pt idx="2430">
                        <c:v>243100</c:v>
                      </c:pt>
                      <c:pt idx="2431">
                        <c:v>243200</c:v>
                      </c:pt>
                      <c:pt idx="2432">
                        <c:v>243300</c:v>
                      </c:pt>
                      <c:pt idx="2433">
                        <c:v>243400</c:v>
                      </c:pt>
                      <c:pt idx="2434">
                        <c:v>243500</c:v>
                      </c:pt>
                      <c:pt idx="2435">
                        <c:v>243600</c:v>
                      </c:pt>
                      <c:pt idx="2436">
                        <c:v>243700</c:v>
                      </c:pt>
                      <c:pt idx="2437">
                        <c:v>243800</c:v>
                      </c:pt>
                      <c:pt idx="2438">
                        <c:v>243900</c:v>
                      </c:pt>
                      <c:pt idx="2439">
                        <c:v>244000</c:v>
                      </c:pt>
                      <c:pt idx="2440">
                        <c:v>244100</c:v>
                      </c:pt>
                      <c:pt idx="2441">
                        <c:v>244200</c:v>
                      </c:pt>
                      <c:pt idx="2442">
                        <c:v>244300</c:v>
                      </c:pt>
                      <c:pt idx="2443">
                        <c:v>244400</c:v>
                      </c:pt>
                      <c:pt idx="2444">
                        <c:v>244500</c:v>
                      </c:pt>
                      <c:pt idx="2445">
                        <c:v>244600</c:v>
                      </c:pt>
                      <c:pt idx="2446">
                        <c:v>244700</c:v>
                      </c:pt>
                      <c:pt idx="2447">
                        <c:v>244800</c:v>
                      </c:pt>
                      <c:pt idx="2448">
                        <c:v>244900</c:v>
                      </c:pt>
                      <c:pt idx="2449">
                        <c:v>245000</c:v>
                      </c:pt>
                      <c:pt idx="2450">
                        <c:v>245100</c:v>
                      </c:pt>
                      <c:pt idx="2451">
                        <c:v>245200</c:v>
                      </c:pt>
                      <c:pt idx="2452">
                        <c:v>245300</c:v>
                      </c:pt>
                      <c:pt idx="2453">
                        <c:v>245400</c:v>
                      </c:pt>
                      <c:pt idx="2454">
                        <c:v>245500</c:v>
                      </c:pt>
                      <c:pt idx="2455">
                        <c:v>245600</c:v>
                      </c:pt>
                      <c:pt idx="2456">
                        <c:v>245700</c:v>
                      </c:pt>
                      <c:pt idx="2457">
                        <c:v>245800</c:v>
                      </c:pt>
                      <c:pt idx="2458">
                        <c:v>245900</c:v>
                      </c:pt>
                      <c:pt idx="2459">
                        <c:v>246000</c:v>
                      </c:pt>
                      <c:pt idx="2460">
                        <c:v>246100</c:v>
                      </c:pt>
                      <c:pt idx="2461">
                        <c:v>246200</c:v>
                      </c:pt>
                      <c:pt idx="2462">
                        <c:v>246300</c:v>
                      </c:pt>
                      <c:pt idx="2463">
                        <c:v>246400</c:v>
                      </c:pt>
                      <c:pt idx="2464">
                        <c:v>246500</c:v>
                      </c:pt>
                      <c:pt idx="2465">
                        <c:v>246600</c:v>
                      </c:pt>
                      <c:pt idx="2466">
                        <c:v>246700</c:v>
                      </c:pt>
                      <c:pt idx="2467">
                        <c:v>246800</c:v>
                      </c:pt>
                      <c:pt idx="2468">
                        <c:v>246900</c:v>
                      </c:pt>
                      <c:pt idx="2469">
                        <c:v>247000</c:v>
                      </c:pt>
                      <c:pt idx="2470">
                        <c:v>247100</c:v>
                      </c:pt>
                      <c:pt idx="2471">
                        <c:v>247200</c:v>
                      </c:pt>
                      <c:pt idx="2472">
                        <c:v>247300</c:v>
                      </c:pt>
                      <c:pt idx="2473">
                        <c:v>247400</c:v>
                      </c:pt>
                      <c:pt idx="2474">
                        <c:v>247500</c:v>
                      </c:pt>
                      <c:pt idx="2475">
                        <c:v>247600</c:v>
                      </c:pt>
                      <c:pt idx="2476">
                        <c:v>247700</c:v>
                      </c:pt>
                      <c:pt idx="2477">
                        <c:v>247800</c:v>
                      </c:pt>
                      <c:pt idx="2478">
                        <c:v>247900</c:v>
                      </c:pt>
                      <c:pt idx="2479">
                        <c:v>248000</c:v>
                      </c:pt>
                      <c:pt idx="2480">
                        <c:v>248100</c:v>
                      </c:pt>
                      <c:pt idx="2481">
                        <c:v>248200</c:v>
                      </c:pt>
                      <c:pt idx="2482">
                        <c:v>248300</c:v>
                      </c:pt>
                      <c:pt idx="2483">
                        <c:v>248400</c:v>
                      </c:pt>
                      <c:pt idx="2484">
                        <c:v>248500</c:v>
                      </c:pt>
                      <c:pt idx="2485">
                        <c:v>248600</c:v>
                      </c:pt>
                      <c:pt idx="2486">
                        <c:v>248700</c:v>
                      </c:pt>
                      <c:pt idx="2487">
                        <c:v>248800</c:v>
                      </c:pt>
                      <c:pt idx="2488">
                        <c:v>248900</c:v>
                      </c:pt>
                      <c:pt idx="2489">
                        <c:v>249000</c:v>
                      </c:pt>
                      <c:pt idx="2490">
                        <c:v>249100</c:v>
                      </c:pt>
                      <c:pt idx="2491">
                        <c:v>249200</c:v>
                      </c:pt>
                      <c:pt idx="2492">
                        <c:v>249300</c:v>
                      </c:pt>
                      <c:pt idx="2493">
                        <c:v>249400</c:v>
                      </c:pt>
                      <c:pt idx="2494">
                        <c:v>249500</c:v>
                      </c:pt>
                      <c:pt idx="2495">
                        <c:v>249600</c:v>
                      </c:pt>
                      <c:pt idx="2496">
                        <c:v>249700</c:v>
                      </c:pt>
                      <c:pt idx="2497">
                        <c:v>249800</c:v>
                      </c:pt>
                      <c:pt idx="2498">
                        <c:v>249900</c:v>
                      </c:pt>
                      <c:pt idx="2499">
                        <c:v>250000</c:v>
                      </c:pt>
                      <c:pt idx="2500">
                        <c:v>250100</c:v>
                      </c:pt>
                      <c:pt idx="2501">
                        <c:v>250200</c:v>
                      </c:pt>
                      <c:pt idx="2502">
                        <c:v>250300</c:v>
                      </c:pt>
                      <c:pt idx="2503">
                        <c:v>250400</c:v>
                      </c:pt>
                      <c:pt idx="2504">
                        <c:v>250500</c:v>
                      </c:pt>
                      <c:pt idx="2505">
                        <c:v>250600</c:v>
                      </c:pt>
                      <c:pt idx="2506">
                        <c:v>250700</c:v>
                      </c:pt>
                      <c:pt idx="2507">
                        <c:v>250800</c:v>
                      </c:pt>
                      <c:pt idx="2508">
                        <c:v>250900</c:v>
                      </c:pt>
                      <c:pt idx="2509">
                        <c:v>251000</c:v>
                      </c:pt>
                      <c:pt idx="2510">
                        <c:v>251100</c:v>
                      </c:pt>
                      <c:pt idx="2511">
                        <c:v>251200</c:v>
                      </c:pt>
                      <c:pt idx="2512">
                        <c:v>251300</c:v>
                      </c:pt>
                      <c:pt idx="2513">
                        <c:v>251400</c:v>
                      </c:pt>
                      <c:pt idx="2514">
                        <c:v>251500</c:v>
                      </c:pt>
                      <c:pt idx="2515">
                        <c:v>251600</c:v>
                      </c:pt>
                      <c:pt idx="2516">
                        <c:v>251700</c:v>
                      </c:pt>
                      <c:pt idx="2517">
                        <c:v>251800</c:v>
                      </c:pt>
                      <c:pt idx="2518">
                        <c:v>251900</c:v>
                      </c:pt>
                      <c:pt idx="2519">
                        <c:v>252000</c:v>
                      </c:pt>
                      <c:pt idx="2520">
                        <c:v>252100</c:v>
                      </c:pt>
                      <c:pt idx="2521">
                        <c:v>252200</c:v>
                      </c:pt>
                      <c:pt idx="2522">
                        <c:v>252300</c:v>
                      </c:pt>
                      <c:pt idx="2523">
                        <c:v>252400</c:v>
                      </c:pt>
                      <c:pt idx="2524">
                        <c:v>252500</c:v>
                      </c:pt>
                      <c:pt idx="2525">
                        <c:v>252600</c:v>
                      </c:pt>
                      <c:pt idx="2526">
                        <c:v>252700</c:v>
                      </c:pt>
                      <c:pt idx="2527">
                        <c:v>252800</c:v>
                      </c:pt>
                      <c:pt idx="2528">
                        <c:v>252900</c:v>
                      </c:pt>
                      <c:pt idx="2529">
                        <c:v>253000</c:v>
                      </c:pt>
                      <c:pt idx="2530">
                        <c:v>253100</c:v>
                      </c:pt>
                      <c:pt idx="2531">
                        <c:v>253200</c:v>
                      </c:pt>
                      <c:pt idx="2532">
                        <c:v>253300</c:v>
                      </c:pt>
                      <c:pt idx="2533">
                        <c:v>253400</c:v>
                      </c:pt>
                      <c:pt idx="2534">
                        <c:v>253500</c:v>
                      </c:pt>
                      <c:pt idx="2535">
                        <c:v>253600</c:v>
                      </c:pt>
                      <c:pt idx="2536">
                        <c:v>253700</c:v>
                      </c:pt>
                      <c:pt idx="2537">
                        <c:v>253800</c:v>
                      </c:pt>
                      <c:pt idx="2538">
                        <c:v>253900</c:v>
                      </c:pt>
                      <c:pt idx="2539">
                        <c:v>254000</c:v>
                      </c:pt>
                      <c:pt idx="2540">
                        <c:v>254100</c:v>
                      </c:pt>
                      <c:pt idx="2541">
                        <c:v>254200</c:v>
                      </c:pt>
                      <c:pt idx="2542">
                        <c:v>254300</c:v>
                      </c:pt>
                      <c:pt idx="2543">
                        <c:v>254400</c:v>
                      </c:pt>
                      <c:pt idx="2544">
                        <c:v>254500</c:v>
                      </c:pt>
                      <c:pt idx="2545">
                        <c:v>254600</c:v>
                      </c:pt>
                      <c:pt idx="2546">
                        <c:v>254700</c:v>
                      </c:pt>
                      <c:pt idx="2547">
                        <c:v>254800</c:v>
                      </c:pt>
                      <c:pt idx="2548">
                        <c:v>254900</c:v>
                      </c:pt>
                      <c:pt idx="2549">
                        <c:v>255000</c:v>
                      </c:pt>
                      <c:pt idx="2550">
                        <c:v>255100</c:v>
                      </c:pt>
                      <c:pt idx="2551">
                        <c:v>255200</c:v>
                      </c:pt>
                      <c:pt idx="2552">
                        <c:v>255300</c:v>
                      </c:pt>
                      <c:pt idx="2553">
                        <c:v>255400</c:v>
                      </c:pt>
                      <c:pt idx="2554">
                        <c:v>255500</c:v>
                      </c:pt>
                      <c:pt idx="2555">
                        <c:v>255600</c:v>
                      </c:pt>
                      <c:pt idx="2556">
                        <c:v>255700</c:v>
                      </c:pt>
                      <c:pt idx="2557">
                        <c:v>255800</c:v>
                      </c:pt>
                      <c:pt idx="2558">
                        <c:v>255900</c:v>
                      </c:pt>
                      <c:pt idx="2559">
                        <c:v>256000</c:v>
                      </c:pt>
                      <c:pt idx="2560">
                        <c:v>256100</c:v>
                      </c:pt>
                      <c:pt idx="2561">
                        <c:v>256200</c:v>
                      </c:pt>
                      <c:pt idx="2562">
                        <c:v>256300</c:v>
                      </c:pt>
                      <c:pt idx="2563">
                        <c:v>256400</c:v>
                      </c:pt>
                      <c:pt idx="2564">
                        <c:v>256500</c:v>
                      </c:pt>
                      <c:pt idx="2565">
                        <c:v>256600</c:v>
                      </c:pt>
                      <c:pt idx="2566">
                        <c:v>256700</c:v>
                      </c:pt>
                      <c:pt idx="2567">
                        <c:v>256800</c:v>
                      </c:pt>
                      <c:pt idx="2568">
                        <c:v>256900</c:v>
                      </c:pt>
                      <c:pt idx="2569">
                        <c:v>257000</c:v>
                      </c:pt>
                      <c:pt idx="2570">
                        <c:v>257100</c:v>
                      </c:pt>
                      <c:pt idx="2571">
                        <c:v>257200</c:v>
                      </c:pt>
                      <c:pt idx="2572">
                        <c:v>257300</c:v>
                      </c:pt>
                      <c:pt idx="2573">
                        <c:v>257400</c:v>
                      </c:pt>
                      <c:pt idx="2574">
                        <c:v>257500</c:v>
                      </c:pt>
                      <c:pt idx="2575">
                        <c:v>257600</c:v>
                      </c:pt>
                      <c:pt idx="2576">
                        <c:v>257700</c:v>
                      </c:pt>
                      <c:pt idx="2577">
                        <c:v>257800</c:v>
                      </c:pt>
                      <c:pt idx="2578">
                        <c:v>257900</c:v>
                      </c:pt>
                      <c:pt idx="2579">
                        <c:v>258000</c:v>
                      </c:pt>
                      <c:pt idx="2580">
                        <c:v>258100</c:v>
                      </c:pt>
                      <c:pt idx="2581">
                        <c:v>258200</c:v>
                      </c:pt>
                      <c:pt idx="2582">
                        <c:v>258300</c:v>
                      </c:pt>
                      <c:pt idx="2583">
                        <c:v>258400</c:v>
                      </c:pt>
                      <c:pt idx="2584">
                        <c:v>258500</c:v>
                      </c:pt>
                      <c:pt idx="2585">
                        <c:v>258600</c:v>
                      </c:pt>
                      <c:pt idx="2586">
                        <c:v>258700</c:v>
                      </c:pt>
                      <c:pt idx="2587">
                        <c:v>258800</c:v>
                      </c:pt>
                      <c:pt idx="2588">
                        <c:v>258900</c:v>
                      </c:pt>
                      <c:pt idx="2589">
                        <c:v>259000</c:v>
                      </c:pt>
                      <c:pt idx="2590">
                        <c:v>259100</c:v>
                      </c:pt>
                      <c:pt idx="2591">
                        <c:v>259200</c:v>
                      </c:pt>
                      <c:pt idx="2592">
                        <c:v>259300</c:v>
                      </c:pt>
                      <c:pt idx="2593">
                        <c:v>259400</c:v>
                      </c:pt>
                      <c:pt idx="2594">
                        <c:v>259500</c:v>
                      </c:pt>
                      <c:pt idx="2595">
                        <c:v>259600</c:v>
                      </c:pt>
                      <c:pt idx="2596">
                        <c:v>259700</c:v>
                      </c:pt>
                      <c:pt idx="2597">
                        <c:v>259800</c:v>
                      </c:pt>
                      <c:pt idx="2598">
                        <c:v>259900</c:v>
                      </c:pt>
                      <c:pt idx="2599">
                        <c:v>260000</c:v>
                      </c:pt>
                      <c:pt idx="2600">
                        <c:v>260100</c:v>
                      </c:pt>
                      <c:pt idx="2601">
                        <c:v>260200</c:v>
                      </c:pt>
                      <c:pt idx="2602">
                        <c:v>260300</c:v>
                      </c:pt>
                      <c:pt idx="2603">
                        <c:v>260400</c:v>
                      </c:pt>
                      <c:pt idx="2604">
                        <c:v>260500</c:v>
                      </c:pt>
                      <c:pt idx="2605">
                        <c:v>260600</c:v>
                      </c:pt>
                      <c:pt idx="2606">
                        <c:v>260700</c:v>
                      </c:pt>
                      <c:pt idx="2607">
                        <c:v>260800</c:v>
                      </c:pt>
                      <c:pt idx="2608">
                        <c:v>260900</c:v>
                      </c:pt>
                      <c:pt idx="2609">
                        <c:v>261000</c:v>
                      </c:pt>
                      <c:pt idx="2610">
                        <c:v>261100</c:v>
                      </c:pt>
                      <c:pt idx="2611">
                        <c:v>261200</c:v>
                      </c:pt>
                      <c:pt idx="2612">
                        <c:v>261300</c:v>
                      </c:pt>
                      <c:pt idx="2613">
                        <c:v>261400</c:v>
                      </c:pt>
                      <c:pt idx="2614">
                        <c:v>261500</c:v>
                      </c:pt>
                      <c:pt idx="2615">
                        <c:v>261600</c:v>
                      </c:pt>
                      <c:pt idx="2616">
                        <c:v>261700</c:v>
                      </c:pt>
                      <c:pt idx="2617">
                        <c:v>261800</c:v>
                      </c:pt>
                      <c:pt idx="2618">
                        <c:v>261900</c:v>
                      </c:pt>
                      <c:pt idx="2619">
                        <c:v>262000</c:v>
                      </c:pt>
                      <c:pt idx="2620">
                        <c:v>262100</c:v>
                      </c:pt>
                      <c:pt idx="2621">
                        <c:v>262200</c:v>
                      </c:pt>
                      <c:pt idx="2622">
                        <c:v>262300</c:v>
                      </c:pt>
                      <c:pt idx="2623">
                        <c:v>262400</c:v>
                      </c:pt>
                      <c:pt idx="2624">
                        <c:v>262500</c:v>
                      </c:pt>
                      <c:pt idx="2625">
                        <c:v>262600</c:v>
                      </c:pt>
                      <c:pt idx="2626">
                        <c:v>262700</c:v>
                      </c:pt>
                      <c:pt idx="2627">
                        <c:v>262800</c:v>
                      </c:pt>
                      <c:pt idx="2628">
                        <c:v>262900</c:v>
                      </c:pt>
                      <c:pt idx="2629">
                        <c:v>263000</c:v>
                      </c:pt>
                      <c:pt idx="2630">
                        <c:v>263100</c:v>
                      </c:pt>
                      <c:pt idx="2631">
                        <c:v>263200</c:v>
                      </c:pt>
                      <c:pt idx="2632">
                        <c:v>263300</c:v>
                      </c:pt>
                      <c:pt idx="2633">
                        <c:v>263400</c:v>
                      </c:pt>
                      <c:pt idx="2634">
                        <c:v>263500</c:v>
                      </c:pt>
                      <c:pt idx="2635">
                        <c:v>263600</c:v>
                      </c:pt>
                      <c:pt idx="2636">
                        <c:v>263700</c:v>
                      </c:pt>
                      <c:pt idx="2637">
                        <c:v>263800</c:v>
                      </c:pt>
                      <c:pt idx="2638">
                        <c:v>263900</c:v>
                      </c:pt>
                      <c:pt idx="2639">
                        <c:v>264000</c:v>
                      </c:pt>
                      <c:pt idx="2640">
                        <c:v>264100</c:v>
                      </c:pt>
                      <c:pt idx="2641">
                        <c:v>264200</c:v>
                      </c:pt>
                      <c:pt idx="2642">
                        <c:v>264300</c:v>
                      </c:pt>
                      <c:pt idx="2643">
                        <c:v>264400</c:v>
                      </c:pt>
                      <c:pt idx="2644">
                        <c:v>264500</c:v>
                      </c:pt>
                      <c:pt idx="2645">
                        <c:v>264600</c:v>
                      </c:pt>
                      <c:pt idx="2646">
                        <c:v>264700</c:v>
                      </c:pt>
                      <c:pt idx="2647">
                        <c:v>264800</c:v>
                      </c:pt>
                      <c:pt idx="2648">
                        <c:v>264900</c:v>
                      </c:pt>
                      <c:pt idx="2649">
                        <c:v>265000</c:v>
                      </c:pt>
                      <c:pt idx="2650">
                        <c:v>265100</c:v>
                      </c:pt>
                      <c:pt idx="2651">
                        <c:v>265200</c:v>
                      </c:pt>
                      <c:pt idx="2652">
                        <c:v>265300</c:v>
                      </c:pt>
                      <c:pt idx="2653">
                        <c:v>265400</c:v>
                      </c:pt>
                      <c:pt idx="2654">
                        <c:v>265500</c:v>
                      </c:pt>
                      <c:pt idx="2655">
                        <c:v>265600</c:v>
                      </c:pt>
                      <c:pt idx="2656">
                        <c:v>265700</c:v>
                      </c:pt>
                      <c:pt idx="2657">
                        <c:v>265800</c:v>
                      </c:pt>
                      <c:pt idx="2658">
                        <c:v>265900</c:v>
                      </c:pt>
                      <c:pt idx="2659">
                        <c:v>266000</c:v>
                      </c:pt>
                      <c:pt idx="2660">
                        <c:v>266100</c:v>
                      </c:pt>
                      <c:pt idx="2661">
                        <c:v>266200</c:v>
                      </c:pt>
                      <c:pt idx="2662">
                        <c:v>266300</c:v>
                      </c:pt>
                      <c:pt idx="2663">
                        <c:v>266400</c:v>
                      </c:pt>
                      <c:pt idx="2664">
                        <c:v>266500</c:v>
                      </c:pt>
                      <c:pt idx="2665">
                        <c:v>266600</c:v>
                      </c:pt>
                      <c:pt idx="2666">
                        <c:v>266700</c:v>
                      </c:pt>
                      <c:pt idx="2667">
                        <c:v>266800</c:v>
                      </c:pt>
                      <c:pt idx="2668">
                        <c:v>266900</c:v>
                      </c:pt>
                      <c:pt idx="2669">
                        <c:v>267000</c:v>
                      </c:pt>
                      <c:pt idx="2670">
                        <c:v>267100</c:v>
                      </c:pt>
                      <c:pt idx="2671">
                        <c:v>267200</c:v>
                      </c:pt>
                      <c:pt idx="2672">
                        <c:v>267300</c:v>
                      </c:pt>
                      <c:pt idx="2673">
                        <c:v>267400</c:v>
                      </c:pt>
                      <c:pt idx="2674">
                        <c:v>267500</c:v>
                      </c:pt>
                      <c:pt idx="2675">
                        <c:v>267600</c:v>
                      </c:pt>
                      <c:pt idx="2676">
                        <c:v>267700</c:v>
                      </c:pt>
                      <c:pt idx="2677">
                        <c:v>267800</c:v>
                      </c:pt>
                      <c:pt idx="2678">
                        <c:v>267900</c:v>
                      </c:pt>
                      <c:pt idx="2679">
                        <c:v>268000</c:v>
                      </c:pt>
                      <c:pt idx="2680">
                        <c:v>268100</c:v>
                      </c:pt>
                      <c:pt idx="2681">
                        <c:v>268200</c:v>
                      </c:pt>
                      <c:pt idx="2682">
                        <c:v>268300</c:v>
                      </c:pt>
                      <c:pt idx="2683">
                        <c:v>268400</c:v>
                      </c:pt>
                      <c:pt idx="2684">
                        <c:v>268500</c:v>
                      </c:pt>
                      <c:pt idx="2685">
                        <c:v>268600</c:v>
                      </c:pt>
                      <c:pt idx="2686">
                        <c:v>268700</c:v>
                      </c:pt>
                      <c:pt idx="2687">
                        <c:v>268800</c:v>
                      </c:pt>
                      <c:pt idx="2688">
                        <c:v>268900</c:v>
                      </c:pt>
                      <c:pt idx="2689">
                        <c:v>269000</c:v>
                      </c:pt>
                      <c:pt idx="2690">
                        <c:v>269100</c:v>
                      </c:pt>
                      <c:pt idx="2691">
                        <c:v>269200</c:v>
                      </c:pt>
                      <c:pt idx="2692">
                        <c:v>269300</c:v>
                      </c:pt>
                      <c:pt idx="2693">
                        <c:v>269400</c:v>
                      </c:pt>
                      <c:pt idx="2694">
                        <c:v>269500</c:v>
                      </c:pt>
                      <c:pt idx="2695">
                        <c:v>269600</c:v>
                      </c:pt>
                      <c:pt idx="2696">
                        <c:v>269700</c:v>
                      </c:pt>
                      <c:pt idx="2697">
                        <c:v>269800</c:v>
                      </c:pt>
                      <c:pt idx="2698">
                        <c:v>269900</c:v>
                      </c:pt>
                      <c:pt idx="2699">
                        <c:v>270000</c:v>
                      </c:pt>
                      <c:pt idx="2700">
                        <c:v>270100</c:v>
                      </c:pt>
                      <c:pt idx="2701">
                        <c:v>270200</c:v>
                      </c:pt>
                      <c:pt idx="2702">
                        <c:v>270300</c:v>
                      </c:pt>
                      <c:pt idx="2703">
                        <c:v>270400</c:v>
                      </c:pt>
                      <c:pt idx="2704">
                        <c:v>270500</c:v>
                      </c:pt>
                      <c:pt idx="2705">
                        <c:v>270600</c:v>
                      </c:pt>
                      <c:pt idx="2706">
                        <c:v>270700</c:v>
                      </c:pt>
                      <c:pt idx="2707">
                        <c:v>270800</c:v>
                      </c:pt>
                      <c:pt idx="2708">
                        <c:v>270900</c:v>
                      </c:pt>
                      <c:pt idx="2709">
                        <c:v>271000</c:v>
                      </c:pt>
                      <c:pt idx="2710">
                        <c:v>271100</c:v>
                      </c:pt>
                      <c:pt idx="2711">
                        <c:v>271200</c:v>
                      </c:pt>
                      <c:pt idx="2712">
                        <c:v>271300</c:v>
                      </c:pt>
                      <c:pt idx="2713">
                        <c:v>271400</c:v>
                      </c:pt>
                      <c:pt idx="2714">
                        <c:v>271500</c:v>
                      </c:pt>
                      <c:pt idx="2715">
                        <c:v>271600</c:v>
                      </c:pt>
                      <c:pt idx="2716">
                        <c:v>271700</c:v>
                      </c:pt>
                      <c:pt idx="2717">
                        <c:v>271800</c:v>
                      </c:pt>
                      <c:pt idx="2718">
                        <c:v>271900</c:v>
                      </c:pt>
                      <c:pt idx="2719">
                        <c:v>272000</c:v>
                      </c:pt>
                      <c:pt idx="2720">
                        <c:v>272100</c:v>
                      </c:pt>
                      <c:pt idx="2721">
                        <c:v>272200</c:v>
                      </c:pt>
                      <c:pt idx="2722">
                        <c:v>272300</c:v>
                      </c:pt>
                      <c:pt idx="2723">
                        <c:v>272400</c:v>
                      </c:pt>
                      <c:pt idx="2724">
                        <c:v>272500</c:v>
                      </c:pt>
                      <c:pt idx="2725">
                        <c:v>272600</c:v>
                      </c:pt>
                      <c:pt idx="2726">
                        <c:v>272700</c:v>
                      </c:pt>
                      <c:pt idx="2727">
                        <c:v>272800</c:v>
                      </c:pt>
                      <c:pt idx="2728">
                        <c:v>272900</c:v>
                      </c:pt>
                      <c:pt idx="2729">
                        <c:v>273000</c:v>
                      </c:pt>
                      <c:pt idx="2730">
                        <c:v>273100</c:v>
                      </c:pt>
                      <c:pt idx="2731">
                        <c:v>273200</c:v>
                      </c:pt>
                      <c:pt idx="2732">
                        <c:v>273300</c:v>
                      </c:pt>
                      <c:pt idx="2733">
                        <c:v>273400</c:v>
                      </c:pt>
                      <c:pt idx="2734">
                        <c:v>273500</c:v>
                      </c:pt>
                      <c:pt idx="2735">
                        <c:v>273600</c:v>
                      </c:pt>
                      <c:pt idx="2736">
                        <c:v>273700</c:v>
                      </c:pt>
                      <c:pt idx="2737">
                        <c:v>273800</c:v>
                      </c:pt>
                      <c:pt idx="2738">
                        <c:v>273900</c:v>
                      </c:pt>
                      <c:pt idx="2739">
                        <c:v>274000</c:v>
                      </c:pt>
                      <c:pt idx="2740">
                        <c:v>274100</c:v>
                      </c:pt>
                      <c:pt idx="2741">
                        <c:v>274200</c:v>
                      </c:pt>
                      <c:pt idx="2742">
                        <c:v>274300</c:v>
                      </c:pt>
                      <c:pt idx="2743">
                        <c:v>274400</c:v>
                      </c:pt>
                      <c:pt idx="2744">
                        <c:v>274500</c:v>
                      </c:pt>
                      <c:pt idx="2745">
                        <c:v>274600</c:v>
                      </c:pt>
                      <c:pt idx="2746">
                        <c:v>274700</c:v>
                      </c:pt>
                      <c:pt idx="2747">
                        <c:v>274800</c:v>
                      </c:pt>
                      <c:pt idx="2748">
                        <c:v>274900</c:v>
                      </c:pt>
                      <c:pt idx="2749">
                        <c:v>275000</c:v>
                      </c:pt>
                      <c:pt idx="2750">
                        <c:v>275100</c:v>
                      </c:pt>
                      <c:pt idx="2751">
                        <c:v>275200</c:v>
                      </c:pt>
                      <c:pt idx="2752">
                        <c:v>275300</c:v>
                      </c:pt>
                      <c:pt idx="2753">
                        <c:v>275400</c:v>
                      </c:pt>
                      <c:pt idx="2754">
                        <c:v>275500</c:v>
                      </c:pt>
                      <c:pt idx="2755">
                        <c:v>275600</c:v>
                      </c:pt>
                      <c:pt idx="2756">
                        <c:v>275700</c:v>
                      </c:pt>
                      <c:pt idx="2757">
                        <c:v>275800</c:v>
                      </c:pt>
                      <c:pt idx="2758">
                        <c:v>275900</c:v>
                      </c:pt>
                      <c:pt idx="2759">
                        <c:v>276000</c:v>
                      </c:pt>
                      <c:pt idx="2760">
                        <c:v>276100</c:v>
                      </c:pt>
                      <c:pt idx="2761">
                        <c:v>276200</c:v>
                      </c:pt>
                      <c:pt idx="2762">
                        <c:v>276300</c:v>
                      </c:pt>
                      <c:pt idx="2763">
                        <c:v>276400</c:v>
                      </c:pt>
                      <c:pt idx="2764">
                        <c:v>276500</c:v>
                      </c:pt>
                      <c:pt idx="2765">
                        <c:v>276600</c:v>
                      </c:pt>
                      <c:pt idx="2766">
                        <c:v>276700</c:v>
                      </c:pt>
                      <c:pt idx="2767">
                        <c:v>276800</c:v>
                      </c:pt>
                      <c:pt idx="2768">
                        <c:v>276900</c:v>
                      </c:pt>
                      <c:pt idx="2769">
                        <c:v>277000</c:v>
                      </c:pt>
                      <c:pt idx="2770">
                        <c:v>277100</c:v>
                      </c:pt>
                      <c:pt idx="2771">
                        <c:v>277200</c:v>
                      </c:pt>
                      <c:pt idx="2772">
                        <c:v>277300</c:v>
                      </c:pt>
                      <c:pt idx="2773">
                        <c:v>277400</c:v>
                      </c:pt>
                      <c:pt idx="2774">
                        <c:v>277500</c:v>
                      </c:pt>
                      <c:pt idx="2775">
                        <c:v>277600</c:v>
                      </c:pt>
                      <c:pt idx="2776">
                        <c:v>277700</c:v>
                      </c:pt>
                      <c:pt idx="2777">
                        <c:v>277800</c:v>
                      </c:pt>
                      <c:pt idx="2778">
                        <c:v>277900</c:v>
                      </c:pt>
                      <c:pt idx="2779">
                        <c:v>278000</c:v>
                      </c:pt>
                      <c:pt idx="2780">
                        <c:v>278100</c:v>
                      </c:pt>
                      <c:pt idx="2781">
                        <c:v>278200</c:v>
                      </c:pt>
                      <c:pt idx="2782">
                        <c:v>278300</c:v>
                      </c:pt>
                      <c:pt idx="2783">
                        <c:v>278400</c:v>
                      </c:pt>
                      <c:pt idx="2784">
                        <c:v>278500</c:v>
                      </c:pt>
                      <c:pt idx="2785">
                        <c:v>278600</c:v>
                      </c:pt>
                      <c:pt idx="2786">
                        <c:v>278700</c:v>
                      </c:pt>
                      <c:pt idx="2787">
                        <c:v>278800</c:v>
                      </c:pt>
                      <c:pt idx="2788">
                        <c:v>278900</c:v>
                      </c:pt>
                      <c:pt idx="2789">
                        <c:v>279000</c:v>
                      </c:pt>
                      <c:pt idx="2790">
                        <c:v>279100</c:v>
                      </c:pt>
                      <c:pt idx="2791">
                        <c:v>279200</c:v>
                      </c:pt>
                      <c:pt idx="2792">
                        <c:v>279300</c:v>
                      </c:pt>
                      <c:pt idx="2793">
                        <c:v>279400</c:v>
                      </c:pt>
                      <c:pt idx="2794">
                        <c:v>279500</c:v>
                      </c:pt>
                      <c:pt idx="2795">
                        <c:v>279600</c:v>
                      </c:pt>
                      <c:pt idx="2796">
                        <c:v>279700</c:v>
                      </c:pt>
                      <c:pt idx="2797">
                        <c:v>279800</c:v>
                      </c:pt>
                      <c:pt idx="2798">
                        <c:v>279900</c:v>
                      </c:pt>
                      <c:pt idx="2799">
                        <c:v>280000</c:v>
                      </c:pt>
                      <c:pt idx="2800">
                        <c:v>280100</c:v>
                      </c:pt>
                      <c:pt idx="2801">
                        <c:v>280200</c:v>
                      </c:pt>
                      <c:pt idx="2802">
                        <c:v>280300</c:v>
                      </c:pt>
                      <c:pt idx="2803">
                        <c:v>280400</c:v>
                      </c:pt>
                      <c:pt idx="2804">
                        <c:v>280500</c:v>
                      </c:pt>
                      <c:pt idx="2805">
                        <c:v>280600</c:v>
                      </c:pt>
                      <c:pt idx="2806">
                        <c:v>280700</c:v>
                      </c:pt>
                      <c:pt idx="2807">
                        <c:v>280800</c:v>
                      </c:pt>
                      <c:pt idx="2808">
                        <c:v>280900</c:v>
                      </c:pt>
                      <c:pt idx="2809">
                        <c:v>281000</c:v>
                      </c:pt>
                      <c:pt idx="2810">
                        <c:v>281100</c:v>
                      </c:pt>
                      <c:pt idx="2811">
                        <c:v>281200</c:v>
                      </c:pt>
                      <c:pt idx="2812">
                        <c:v>281300</c:v>
                      </c:pt>
                      <c:pt idx="2813">
                        <c:v>281400</c:v>
                      </c:pt>
                      <c:pt idx="2814">
                        <c:v>281500</c:v>
                      </c:pt>
                      <c:pt idx="2815">
                        <c:v>281600</c:v>
                      </c:pt>
                      <c:pt idx="2816">
                        <c:v>281700</c:v>
                      </c:pt>
                      <c:pt idx="2817">
                        <c:v>281800</c:v>
                      </c:pt>
                      <c:pt idx="2818">
                        <c:v>281900</c:v>
                      </c:pt>
                      <c:pt idx="2819">
                        <c:v>282000</c:v>
                      </c:pt>
                      <c:pt idx="2820">
                        <c:v>282100</c:v>
                      </c:pt>
                      <c:pt idx="2821">
                        <c:v>282200</c:v>
                      </c:pt>
                      <c:pt idx="2822">
                        <c:v>282300</c:v>
                      </c:pt>
                      <c:pt idx="2823">
                        <c:v>282400</c:v>
                      </c:pt>
                      <c:pt idx="2824">
                        <c:v>282500</c:v>
                      </c:pt>
                      <c:pt idx="2825">
                        <c:v>282600</c:v>
                      </c:pt>
                      <c:pt idx="2826">
                        <c:v>282700</c:v>
                      </c:pt>
                      <c:pt idx="2827">
                        <c:v>282800</c:v>
                      </c:pt>
                      <c:pt idx="2828">
                        <c:v>282900</c:v>
                      </c:pt>
                      <c:pt idx="2829">
                        <c:v>283000</c:v>
                      </c:pt>
                      <c:pt idx="2830">
                        <c:v>283100</c:v>
                      </c:pt>
                      <c:pt idx="2831">
                        <c:v>283200</c:v>
                      </c:pt>
                      <c:pt idx="2832">
                        <c:v>283300</c:v>
                      </c:pt>
                      <c:pt idx="2833">
                        <c:v>283400</c:v>
                      </c:pt>
                      <c:pt idx="2834">
                        <c:v>283500</c:v>
                      </c:pt>
                      <c:pt idx="2835">
                        <c:v>283600</c:v>
                      </c:pt>
                      <c:pt idx="2836">
                        <c:v>283700</c:v>
                      </c:pt>
                      <c:pt idx="2837">
                        <c:v>283800</c:v>
                      </c:pt>
                      <c:pt idx="2838">
                        <c:v>283900</c:v>
                      </c:pt>
                      <c:pt idx="2839">
                        <c:v>284000</c:v>
                      </c:pt>
                      <c:pt idx="2840">
                        <c:v>284100</c:v>
                      </c:pt>
                      <c:pt idx="2841">
                        <c:v>284200</c:v>
                      </c:pt>
                      <c:pt idx="2842">
                        <c:v>284300</c:v>
                      </c:pt>
                      <c:pt idx="2843">
                        <c:v>284400</c:v>
                      </c:pt>
                      <c:pt idx="2844">
                        <c:v>284500</c:v>
                      </c:pt>
                      <c:pt idx="2845">
                        <c:v>284600</c:v>
                      </c:pt>
                      <c:pt idx="2846">
                        <c:v>284700</c:v>
                      </c:pt>
                      <c:pt idx="2847">
                        <c:v>284800</c:v>
                      </c:pt>
                      <c:pt idx="2848">
                        <c:v>284900</c:v>
                      </c:pt>
                      <c:pt idx="2849">
                        <c:v>285000</c:v>
                      </c:pt>
                      <c:pt idx="2850">
                        <c:v>285100</c:v>
                      </c:pt>
                      <c:pt idx="2851">
                        <c:v>285200</c:v>
                      </c:pt>
                      <c:pt idx="2852">
                        <c:v>285300</c:v>
                      </c:pt>
                      <c:pt idx="2853">
                        <c:v>285400</c:v>
                      </c:pt>
                      <c:pt idx="2854">
                        <c:v>285500</c:v>
                      </c:pt>
                      <c:pt idx="2855">
                        <c:v>285600</c:v>
                      </c:pt>
                      <c:pt idx="2856">
                        <c:v>285700</c:v>
                      </c:pt>
                      <c:pt idx="2857">
                        <c:v>285800</c:v>
                      </c:pt>
                      <c:pt idx="2858">
                        <c:v>285900</c:v>
                      </c:pt>
                      <c:pt idx="2859">
                        <c:v>286000</c:v>
                      </c:pt>
                      <c:pt idx="2860">
                        <c:v>286100</c:v>
                      </c:pt>
                      <c:pt idx="2861">
                        <c:v>286200</c:v>
                      </c:pt>
                      <c:pt idx="2862">
                        <c:v>286300</c:v>
                      </c:pt>
                      <c:pt idx="2863">
                        <c:v>286400</c:v>
                      </c:pt>
                      <c:pt idx="2864">
                        <c:v>286500</c:v>
                      </c:pt>
                      <c:pt idx="2865">
                        <c:v>286600</c:v>
                      </c:pt>
                      <c:pt idx="2866">
                        <c:v>286700</c:v>
                      </c:pt>
                      <c:pt idx="2867">
                        <c:v>286800</c:v>
                      </c:pt>
                      <c:pt idx="2868">
                        <c:v>286900</c:v>
                      </c:pt>
                      <c:pt idx="2869">
                        <c:v>287000</c:v>
                      </c:pt>
                      <c:pt idx="2870">
                        <c:v>287100</c:v>
                      </c:pt>
                      <c:pt idx="2871">
                        <c:v>287200</c:v>
                      </c:pt>
                      <c:pt idx="2872">
                        <c:v>287300</c:v>
                      </c:pt>
                      <c:pt idx="2873">
                        <c:v>287400</c:v>
                      </c:pt>
                      <c:pt idx="2874">
                        <c:v>287500</c:v>
                      </c:pt>
                      <c:pt idx="2875">
                        <c:v>287600</c:v>
                      </c:pt>
                      <c:pt idx="2876">
                        <c:v>287700</c:v>
                      </c:pt>
                      <c:pt idx="2877">
                        <c:v>287800</c:v>
                      </c:pt>
                      <c:pt idx="2878">
                        <c:v>287900</c:v>
                      </c:pt>
                      <c:pt idx="2879">
                        <c:v>288000</c:v>
                      </c:pt>
                      <c:pt idx="2880">
                        <c:v>288100</c:v>
                      </c:pt>
                      <c:pt idx="2881">
                        <c:v>288200</c:v>
                      </c:pt>
                      <c:pt idx="2882">
                        <c:v>288300</c:v>
                      </c:pt>
                      <c:pt idx="2883">
                        <c:v>288400</c:v>
                      </c:pt>
                      <c:pt idx="2884">
                        <c:v>288500</c:v>
                      </c:pt>
                      <c:pt idx="2885">
                        <c:v>288600</c:v>
                      </c:pt>
                      <c:pt idx="2886">
                        <c:v>288700</c:v>
                      </c:pt>
                      <c:pt idx="2887">
                        <c:v>288800</c:v>
                      </c:pt>
                      <c:pt idx="2888">
                        <c:v>288900</c:v>
                      </c:pt>
                      <c:pt idx="2889">
                        <c:v>289000</c:v>
                      </c:pt>
                      <c:pt idx="2890">
                        <c:v>289100</c:v>
                      </c:pt>
                      <c:pt idx="2891">
                        <c:v>289200</c:v>
                      </c:pt>
                      <c:pt idx="2892">
                        <c:v>289300</c:v>
                      </c:pt>
                      <c:pt idx="2893">
                        <c:v>289400</c:v>
                      </c:pt>
                      <c:pt idx="2894">
                        <c:v>289500</c:v>
                      </c:pt>
                      <c:pt idx="2895">
                        <c:v>289600</c:v>
                      </c:pt>
                      <c:pt idx="2896">
                        <c:v>289700</c:v>
                      </c:pt>
                      <c:pt idx="2897">
                        <c:v>289800</c:v>
                      </c:pt>
                      <c:pt idx="2898">
                        <c:v>289900</c:v>
                      </c:pt>
                      <c:pt idx="2899">
                        <c:v>290000</c:v>
                      </c:pt>
                      <c:pt idx="2900">
                        <c:v>290100</c:v>
                      </c:pt>
                      <c:pt idx="2901">
                        <c:v>290200</c:v>
                      </c:pt>
                      <c:pt idx="2902">
                        <c:v>290300</c:v>
                      </c:pt>
                      <c:pt idx="2903">
                        <c:v>290400</c:v>
                      </c:pt>
                      <c:pt idx="2904">
                        <c:v>290500</c:v>
                      </c:pt>
                      <c:pt idx="2905">
                        <c:v>290600</c:v>
                      </c:pt>
                      <c:pt idx="2906">
                        <c:v>290700</c:v>
                      </c:pt>
                      <c:pt idx="2907">
                        <c:v>290800</c:v>
                      </c:pt>
                      <c:pt idx="2908">
                        <c:v>290900</c:v>
                      </c:pt>
                      <c:pt idx="2909">
                        <c:v>291000</c:v>
                      </c:pt>
                      <c:pt idx="2910">
                        <c:v>291100</c:v>
                      </c:pt>
                      <c:pt idx="2911">
                        <c:v>291200</c:v>
                      </c:pt>
                      <c:pt idx="2912">
                        <c:v>291300</c:v>
                      </c:pt>
                      <c:pt idx="2913">
                        <c:v>291400</c:v>
                      </c:pt>
                      <c:pt idx="2914">
                        <c:v>291500</c:v>
                      </c:pt>
                      <c:pt idx="2915">
                        <c:v>291600</c:v>
                      </c:pt>
                      <c:pt idx="2916">
                        <c:v>291700</c:v>
                      </c:pt>
                      <c:pt idx="2917">
                        <c:v>291800</c:v>
                      </c:pt>
                      <c:pt idx="2918">
                        <c:v>291900</c:v>
                      </c:pt>
                      <c:pt idx="2919">
                        <c:v>292000</c:v>
                      </c:pt>
                      <c:pt idx="2920">
                        <c:v>292100</c:v>
                      </c:pt>
                      <c:pt idx="2921">
                        <c:v>292200</c:v>
                      </c:pt>
                      <c:pt idx="2922">
                        <c:v>292300</c:v>
                      </c:pt>
                      <c:pt idx="2923">
                        <c:v>292400</c:v>
                      </c:pt>
                      <c:pt idx="2924">
                        <c:v>292500</c:v>
                      </c:pt>
                      <c:pt idx="2925">
                        <c:v>292600</c:v>
                      </c:pt>
                      <c:pt idx="2926">
                        <c:v>292700</c:v>
                      </c:pt>
                      <c:pt idx="2927">
                        <c:v>292800</c:v>
                      </c:pt>
                      <c:pt idx="2928">
                        <c:v>292900</c:v>
                      </c:pt>
                      <c:pt idx="2929">
                        <c:v>293000</c:v>
                      </c:pt>
                      <c:pt idx="2930">
                        <c:v>293100</c:v>
                      </c:pt>
                      <c:pt idx="2931">
                        <c:v>293200</c:v>
                      </c:pt>
                      <c:pt idx="2932">
                        <c:v>293300</c:v>
                      </c:pt>
                      <c:pt idx="2933">
                        <c:v>293400</c:v>
                      </c:pt>
                      <c:pt idx="2934">
                        <c:v>293500</c:v>
                      </c:pt>
                      <c:pt idx="2935">
                        <c:v>293600</c:v>
                      </c:pt>
                      <c:pt idx="2936">
                        <c:v>293700</c:v>
                      </c:pt>
                      <c:pt idx="2937">
                        <c:v>293800</c:v>
                      </c:pt>
                      <c:pt idx="2938">
                        <c:v>293900</c:v>
                      </c:pt>
                      <c:pt idx="2939">
                        <c:v>294000</c:v>
                      </c:pt>
                      <c:pt idx="2940">
                        <c:v>294100</c:v>
                      </c:pt>
                      <c:pt idx="2941">
                        <c:v>294200</c:v>
                      </c:pt>
                      <c:pt idx="2942">
                        <c:v>294300</c:v>
                      </c:pt>
                      <c:pt idx="2943">
                        <c:v>294400</c:v>
                      </c:pt>
                      <c:pt idx="2944">
                        <c:v>294500</c:v>
                      </c:pt>
                      <c:pt idx="2945">
                        <c:v>294600</c:v>
                      </c:pt>
                      <c:pt idx="2946">
                        <c:v>294700</c:v>
                      </c:pt>
                      <c:pt idx="2947">
                        <c:v>294800</c:v>
                      </c:pt>
                      <c:pt idx="2948">
                        <c:v>294900</c:v>
                      </c:pt>
                      <c:pt idx="2949">
                        <c:v>295000</c:v>
                      </c:pt>
                      <c:pt idx="2950">
                        <c:v>295100</c:v>
                      </c:pt>
                      <c:pt idx="2951">
                        <c:v>295200</c:v>
                      </c:pt>
                      <c:pt idx="2952">
                        <c:v>295300</c:v>
                      </c:pt>
                      <c:pt idx="2953">
                        <c:v>295400</c:v>
                      </c:pt>
                      <c:pt idx="2954">
                        <c:v>295500</c:v>
                      </c:pt>
                      <c:pt idx="2955">
                        <c:v>295600</c:v>
                      </c:pt>
                      <c:pt idx="2956">
                        <c:v>295700</c:v>
                      </c:pt>
                      <c:pt idx="2957">
                        <c:v>295800</c:v>
                      </c:pt>
                      <c:pt idx="2958">
                        <c:v>295900</c:v>
                      </c:pt>
                      <c:pt idx="2959">
                        <c:v>296000</c:v>
                      </c:pt>
                      <c:pt idx="2960">
                        <c:v>296100</c:v>
                      </c:pt>
                      <c:pt idx="2961">
                        <c:v>296200</c:v>
                      </c:pt>
                      <c:pt idx="2962">
                        <c:v>296300</c:v>
                      </c:pt>
                      <c:pt idx="2963">
                        <c:v>296400</c:v>
                      </c:pt>
                      <c:pt idx="2964">
                        <c:v>296500</c:v>
                      </c:pt>
                      <c:pt idx="2965">
                        <c:v>296600</c:v>
                      </c:pt>
                      <c:pt idx="2966">
                        <c:v>296700</c:v>
                      </c:pt>
                      <c:pt idx="2967">
                        <c:v>296800</c:v>
                      </c:pt>
                      <c:pt idx="2968">
                        <c:v>296900</c:v>
                      </c:pt>
                      <c:pt idx="2969">
                        <c:v>297000</c:v>
                      </c:pt>
                      <c:pt idx="2970">
                        <c:v>297100</c:v>
                      </c:pt>
                      <c:pt idx="2971">
                        <c:v>297200</c:v>
                      </c:pt>
                      <c:pt idx="2972">
                        <c:v>297300</c:v>
                      </c:pt>
                      <c:pt idx="2973">
                        <c:v>297400</c:v>
                      </c:pt>
                      <c:pt idx="2974">
                        <c:v>297500</c:v>
                      </c:pt>
                      <c:pt idx="2975">
                        <c:v>297600</c:v>
                      </c:pt>
                      <c:pt idx="2976">
                        <c:v>297700</c:v>
                      </c:pt>
                      <c:pt idx="2977">
                        <c:v>297800</c:v>
                      </c:pt>
                      <c:pt idx="2978">
                        <c:v>297900</c:v>
                      </c:pt>
                      <c:pt idx="2979">
                        <c:v>298000</c:v>
                      </c:pt>
                      <c:pt idx="2980">
                        <c:v>298100</c:v>
                      </c:pt>
                      <c:pt idx="2981">
                        <c:v>298200</c:v>
                      </c:pt>
                      <c:pt idx="2982">
                        <c:v>298300</c:v>
                      </c:pt>
                      <c:pt idx="2983">
                        <c:v>298400</c:v>
                      </c:pt>
                      <c:pt idx="2984">
                        <c:v>298500</c:v>
                      </c:pt>
                      <c:pt idx="2985">
                        <c:v>298600</c:v>
                      </c:pt>
                      <c:pt idx="2986">
                        <c:v>298700</c:v>
                      </c:pt>
                      <c:pt idx="2987">
                        <c:v>298800</c:v>
                      </c:pt>
                      <c:pt idx="2988">
                        <c:v>298900</c:v>
                      </c:pt>
                      <c:pt idx="2989">
                        <c:v>299000</c:v>
                      </c:pt>
                      <c:pt idx="2990">
                        <c:v>299100</c:v>
                      </c:pt>
                      <c:pt idx="2991">
                        <c:v>299200</c:v>
                      </c:pt>
                      <c:pt idx="2992">
                        <c:v>299300</c:v>
                      </c:pt>
                      <c:pt idx="2993">
                        <c:v>299400</c:v>
                      </c:pt>
                      <c:pt idx="2994">
                        <c:v>299500</c:v>
                      </c:pt>
                      <c:pt idx="2995">
                        <c:v>299600</c:v>
                      </c:pt>
                      <c:pt idx="2996">
                        <c:v>299700</c:v>
                      </c:pt>
                      <c:pt idx="2997">
                        <c:v>299800</c:v>
                      </c:pt>
                      <c:pt idx="2998">
                        <c:v>299900</c:v>
                      </c:pt>
                      <c:pt idx="2999">
                        <c:v>300000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Sheet2!$B$6:$DKK$6</c15:sqref>
                        </c15:formulaRef>
                      </c:ext>
                    </c:extLst>
                    <c:numCache>
                      <c:formatCode>General</c:formatCode>
                      <c:ptCount val="3000"/>
                      <c:pt idx="0">
                        <c:v>1.05003834121887E-2</c:v>
                      </c:pt>
                      <c:pt idx="1">
                        <c:v>1.0698979126997001E-2</c:v>
                      </c:pt>
                      <c:pt idx="2">
                        <c:v>1.07355155196057E-2</c:v>
                      </c:pt>
                      <c:pt idx="3">
                        <c:v>1.05166634035025E-2</c:v>
                      </c:pt>
                      <c:pt idx="4">
                        <c:v>1.0775850839819001E-2</c:v>
                      </c:pt>
                      <c:pt idx="5">
                        <c:v>1.0761217260492201E-2</c:v>
                      </c:pt>
                      <c:pt idx="6">
                        <c:v>1.0745650825318E-2</c:v>
                      </c:pt>
                      <c:pt idx="7">
                        <c:v>1.0684031572890801E-2</c:v>
                      </c:pt>
                      <c:pt idx="8">
                        <c:v>1.04265055991469E-2</c:v>
                      </c:pt>
                      <c:pt idx="9">
                        <c:v>1.0536466711597499E-2</c:v>
                      </c:pt>
                      <c:pt idx="10">
                        <c:v>1.05168801079381E-2</c:v>
                      </c:pt>
                      <c:pt idx="11">
                        <c:v>1.0706715484651101E-2</c:v>
                      </c:pt>
                      <c:pt idx="12">
                        <c:v>1.0712157687934E-2</c:v>
                      </c:pt>
                      <c:pt idx="13">
                        <c:v>1.0684957972050499E-2</c:v>
                      </c:pt>
                      <c:pt idx="14">
                        <c:v>1.0615321796735499E-2</c:v>
                      </c:pt>
                      <c:pt idx="15">
                        <c:v>1.0567529073578601E-2</c:v>
                      </c:pt>
                      <c:pt idx="16">
                        <c:v>1.05128372149006E-2</c:v>
                      </c:pt>
                      <c:pt idx="17">
                        <c:v>1.0591943656698501E-2</c:v>
                      </c:pt>
                      <c:pt idx="18">
                        <c:v>1.06180328335897E-2</c:v>
                      </c:pt>
                      <c:pt idx="19">
                        <c:v>1.07162235917613E-2</c:v>
                      </c:pt>
                      <c:pt idx="20">
                        <c:v>1.06996903949538E-2</c:v>
                      </c:pt>
                      <c:pt idx="21">
                        <c:v>1.0637464096482301E-2</c:v>
                      </c:pt>
                      <c:pt idx="22">
                        <c:v>1.06208741505112E-2</c:v>
                      </c:pt>
                      <c:pt idx="23">
                        <c:v>1.05545731879137E-2</c:v>
                      </c:pt>
                      <c:pt idx="24">
                        <c:v>1.0476848926835199E-2</c:v>
                      </c:pt>
                      <c:pt idx="25">
                        <c:v>1.03879968808237E-2</c:v>
                      </c:pt>
                      <c:pt idx="26">
                        <c:v>1.03048835084604E-2</c:v>
                      </c:pt>
                      <c:pt idx="27">
                        <c:v>1.02492770990547E-2</c:v>
                      </c:pt>
                      <c:pt idx="28">
                        <c:v>1.0174802748100601E-2</c:v>
                      </c:pt>
                      <c:pt idx="29">
                        <c:v>1.00865303584832E-2</c:v>
                      </c:pt>
                      <c:pt idx="30">
                        <c:v>1.00254442278742E-2</c:v>
                      </c:pt>
                      <c:pt idx="31">
                        <c:v>9.96275349122599E-3</c:v>
                      </c:pt>
                      <c:pt idx="32">
                        <c:v>1.07104798239833E-2</c:v>
                      </c:pt>
                      <c:pt idx="33">
                        <c:v>1.0647194853802E-2</c:v>
                      </c:pt>
                      <c:pt idx="34">
                        <c:v>1.0873820139778599E-2</c:v>
                      </c:pt>
                      <c:pt idx="35">
                        <c:v>1.0931647116217399E-2</c:v>
                      </c:pt>
                      <c:pt idx="36">
                        <c:v>1.09341558276221E-2</c:v>
                      </c:pt>
                      <c:pt idx="37">
                        <c:v>1.09232263170123E-2</c:v>
                      </c:pt>
                      <c:pt idx="38">
                        <c:v>1.08995625788104E-2</c:v>
                      </c:pt>
                      <c:pt idx="39">
                        <c:v>1.0870915349574999E-2</c:v>
                      </c:pt>
                      <c:pt idx="40">
                        <c:v>1.08428490769791E-2</c:v>
                      </c:pt>
                      <c:pt idx="41">
                        <c:v>1.08163527662483E-2</c:v>
                      </c:pt>
                      <c:pt idx="42">
                        <c:v>1.07895460860134E-2</c:v>
                      </c:pt>
                      <c:pt idx="43">
                        <c:v>1.0760634832536701E-2</c:v>
                      </c:pt>
                      <c:pt idx="44">
                        <c:v>1.07159830024765E-2</c:v>
                      </c:pt>
                      <c:pt idx="45">
                        <c:v>1.06880795809812E-2</c:v>
                      </c:pt>
                      <c:pt idx="46">
                        <c:v>1.09073344561931E-2</c:v>
                      </c:pt>
                      <c:pt idx="47">
                        <c:v>1.0952883851216001E-2</c:v>
                      </c:pt>
                      <c:pt idx="48">
                        <c:v>1.0931658045091301E-2</c:v>
                      </c:pt>
                      <c:pt idx="49">
                        <c:v>1.0868753032935601E-2</c:v>
                      </c:pt>
                      <c:pt idx="50">
                        <c:v>1.0621810914933401E-2</c:v>
                      </c:pt>
                      <c:pt idx="51">
                        <c:v>1.09079046315897E-2</c:v>
                      </c:pt>
                      <c:pt idx="52">
                        <c:v>1.0844220653753799E-2</c:v>
                      </c:pt>
                      <c:pt idx="53">
                        <c:v>1.07583564494087E-2</c:v>
                      </c:pt>
                      <c:pt idx="54">
                        <c:v>1.07069747971322E-2</c:v>
                      </c:pt>
                      <c:pt idx="55">
                        <c:v>1.06644518874146E-2</c:v>
                      </c:pt>
                      <c:pt idx="56">
                        <c:v>1.0601559986691199E-2</c:v>
                      </c:pt>
                      <c:pt idx="57">
                        <c:v>1.05561038386592E-2</c:v>
                      </c:pt>
                      <c:pt idx="58">
                        <c:v>1.04800773089864E-2</c:v>
                      </c:pt>
                      <c:pt idx="59">
                        <c:v>1.0946330109662099E-2</c:v>
                      </c:pt>
                      <c:pt idx="60">
                        <c:v>1.09731540491621E-2</c:v>
                      </c:pt>
                      <c:pt idx="61">
                        <c:v>1.09390106981161E-2</c:v>
                      </c:pt>
                      <c:pt idx="62">
                        <c:v>1.08715157682669E-2</c:v>
                      </c:pt>
                      <c:pt idx="63">
                        <c:v>1.07976733735047E-2</c:v>
                      </c:pt>
                      <c:pt idx="64">
                        <c:v>1.07349807657921E-2</c:v>
                      </c:pt>
                      <c:pt idx="65">
                        <c:v>1.06459276310898E-2</c:v>
                      </c:pt>
                      <c:pt idx="66">
                        <c:v>1.0966653759353601E-2</c:v>
                      </c:pt>
                      <c:pt idx="67">
                        <c:v>1.08851239430978E-2</c:v>
                      </c:pt>
                      <c:pt idx="68">
                        <c:v>1.08894946106793E-2</c:v>
                      </c:pt>
                      <c:pt idx="69">
                        <c:v>1.07458645257636E-2</c:v>
                      </c:pt>
                      <c:pt idx="70">
                        <c:v>1.0612866336299801E-2</c:v>
                      </c:pt>
                      <c:pt idx="71">
                        <c:v>1.04913474752832E-2</c:v>
                      </c:pt>
                      <c:pt idx="72">
                        <c:v>1.0415331241954E-2</c:v>
                      </c:pt>
                      <c:pt idx="73">
                        <c:v>1.05331433198708E-2</c:v>
                      </c:pt>
                      <c:pt idx="74">
                        <c:v>1.03780941705486E-2</c:v>
                      </c:pt>
                      <c:pt idx="75">
                        <c:v>1.04414238245642E-2</c:v>
                      </c:pt>
                      <c:pt idx="76">
                        <c:v>1.07795178287751E-2</c:v>
                      </c:pt>
                      <c:pt idx="77">
                        <c:v>1.06277093444078E-2</c:v>
                      </c:pt>
                      <c:pt idx="78">
                        <c:v>1.04592487764126E-2</c:v>
                      </c:pt>
                      <c:pt idx="79">
                        <c:v>1.0479739794504299E-2</c:v>
                      </c:pt>
                      <c:pt idx="80">
                        <c:v>1.0338018640321101E-2</c:v>
                      </c:pt>
                      <c:pt idx="81">
                        <c:v>1.05725619523855E-2</c:v>
                      </c:pt>
                      <c:pt idx="82">
                        <c:v>1.03931735626757E-2</c:v>
                      </c:pt>
                      <c:pt idx="83">
                        <c:v>1.0263801166707699E-2</c:v>
                      </c:pt>
                      <c:pt idx="84">
                        <c:v>1.02163157757512E-2</c:v>
                      </c:pt>
                      <c:pt idx="85">
                        <c:v>1.01067752156467E-2</c:v>
                      </c:pt>
                      <c:pt idx="86">
                        <c:v>1.0442117996632199E-2</c:v>
                      </c:pt>
                      <c:pt idx="87">
                        <c:v>1.02945629185856E-2</c:v>
                      </c:pt>
                      <c:pt idx="88">
                        <c:v>1.04377140217209E-2</c:v>
                      </c:pt>
                      <c:pt idx="89">
                        <c:v>1.02950389813106E-2</c:v>
                      </c:pt>
                      <c:pt idx="90">
                        <c:v>1.02614354963819E-2</c:v>
                      </c:pt>
                      <c:pt idx="91">
                        <c:v>9.9979878523268496E-3</c:v>
                      </c:pt>
                      <c:pt idx="92">
                        <c:v>1.02188245491374E-2</c:v>
                      </c:pt>
                      <c:pt idx="93">
                        <c:v>1.00449545605925E-2</c:v>
                      </c:pt>
                      <c:pt idx="94">
                        <c:v>9.9295085813066696E-3</c:v>
                      </c:pt>
                      <c:pt idx="95">
                        <c:v>9.8739243369389898E-3</c:v>
                      </c:pt>
                      <c:pt idx="96">
                        <c:v>1.0559181598603201E-2</c:v>
                      </c:pt>
                      <c:pt idx="97">
                        <c:v>1.0577329569269401E-2</c:v>
                      </c:pt>
                      <c:pt idx="98">
                        <c:v>1.1027268499393599E-2</c:v>
                      </c:pt>
                      <c:pt idx="99">
                        <c:v>1.06171875433756E-2</c:v>
                      </c:pt>
                      <c:pt idx="100">
                        <c:v>1.0957032837740899E-2</c:v>
                      </c:pt>
                      <c:pt idx="101">
                        <c:v>1.08505905169655E-2</c:v>
                      </c:pt>
                      <c:pt idx="102">
                        <c:v>1.08412423641786E-2</c:v>
                      </c:pt>
                      <c:pt idx="103">
                        <c:v>1.0764601952528201E-2</c:v>
                      </c:pt>
                      <c:pt idx="104">
                        <c:v>1.0253158174085199E-2</c:v>
                      </c:pt>
                      <c:pt idx="105">
                        <c:v>1.08944142633557E-2</c:v>
                      </c:pt>
                      <c:pt idx="106">
                        <c:v>1.09561910850151E-2</c:v>
                      </c:pt>
                      <c:pt idx="107">
                        <c:v>1.0798709537167699E-2</c:v>
                      </c:pt>
                      <c:pt idx="108">
                        <c:v>1.06966483856832E-2</c:v>
                      </c:pt>
                      <c:pt idx="109">
                        <c:v>1.0569607520756899E-2</c:v>
                      </c:pt>
                      <c:pt idx="110">
                        <c:v>1.0465095439348E-2</c:v>
                      </c:pt>
                      <c:pt idx="111">
                        <c:v>1.08116160490162E-2</c:v>
                      </c:pt>
                      <c:pt idx="112">
                        <c:v>1.08124738344463E-2</c:v>
                      </c:pt>
                      <c:pt idx="113">
                        <c:v>1.0748200361633301E-2</c:v>
                      </c:pt>
                      <c:pt idx="114">
                        <c:v>1.0597424961272301E-2</c:v>
                      </c:pt>
                      <c:pt idx="115">
                        <c:v>1.04958077257563E-2</c:v>
                      </c:pt>
                      <c:pt idx="116">
                        <c:v>1.03855082003256E-2</c:v>
                      </c:pt>
                      <c:pt idx="117">
                        <c:v>1.0913232555504099E-2</c:v>
                      </c:pt>
                      <c:pt idx="118">
                        <c:v>1.06935196683782E-2</c:v>
                      </c:pt>
                      <c:pt idx="119">
                        <c:v>1.044605975708E-2</c:v>
                      </c:pt>
                      <c:pt idx="120">
                        <c:v>1.04719826342538E-2</c:v>
                      </c:pt>
                      <c:pt idx="121">
                        <c:v>1.0296807211437701E-2</c:v>
                      </c:pt>
                      <c:pt idx="122">
                        <c:v>1.0257912623089E-2</c:v>
                      </c:pt>
                      <c:pt idx="123">
                        <c:v>1.0324948708028799E-2</c:v>
                      </c:pt>
                      <c:pt idx="124">
                        <c:v>1.01722090273982E-2</c:v>
                      </c:pt>
                      <c:pt idx="125">
                        <c:v>1.0054019622608899E-2</c:v>
                      </c:pt>
                      <c:pt idx="126">
                        <c:v>9.9525026638791307E-3</c:v>
                      </c:pt>
                      <c:pt idx="127">
                        <c:v>9.8504332268368293E-3</c:v>
                      </c:pt>
                      <c:pt idx="128">
                        <c:v>2.4904063240872399E-2</c:v>
                      </c:pt>
                      <c:pt idx="129">
                        <c:v>1.06560201655517E-2</c:v>
                      </c:pt>
                      <c:pt idx="130">
                        <c:v>1.07227756800357E-2</c:v>
                      </c:pt>
                      <c:pt idx="131">
                        <c:v>1.0923050534248101E-2</c:v>
                      </c:pt>
                      <c:pt idx="132">
                        <c:v>1.0249979868364199E-2</c:v>
                      </c:pt>
                      <c:pt idx="133">
                        <c:v>1.06968407900028E-2</c:v>
                      </c:pt>
                      <c:pt idx="134">
                        <c:v>1.0580947487230199E-2</c:v>
                      </c:pt>
                      <c:pt idx="135">
                        <c:v>1.0430475107147201E-2</c:v>
                      </c:pt>
                      <c:pt idx="136">
                        <c:v>1.07186582611991E-2</c:v>
                      </c:pt>
                      <c:pt idx="137">
                        <c:v>1.06129479075176E-2</c:v>
                      </c:pt>
                      <c:pt idx="138">
                        <c:v>1.05254753315411E-2</c:v>
                      </c:pt>
                      <c:pt idx="139">
                        <c:v>1.04414317506088E-2</c:v>
                      </c:pt>
                      <c:pt idx="140">
                        <c:v>1.0359063760547601E-2</c:v>
                      </c:pt>
                      <c:pt idx="141">
                        <c:v>1.02340277013943E-2</c:v>
                      </c:pt>
                      <c:pt idx="142">
                        <c:v>1.01282211828366E-2</c:v>
                      </c:pt>
                      <c:pt idx="143">
                        <c:v>1.0076275911527899E-2</c:v>
                      </c:pt>
                      <c:pt idx="144">
                        <c:v>1.00397827402872E-2</c:v>
                      </c:pt>
                      <c:pt idx="145">
                        <c:v>1.04750639706656E-2</c:v>
                      </c:pt>
                      <c:pt idx="146">
                        <c:v>1.09112897754127E-2</c:v>
                      </c:pt>
                      <c:pt idx="147">
                        <c:v>1.01685886179676E-2</c:v>
                      </c:pt>
                      <c:pt idx="148">
                        <c:v>1.0669242376853599E-2</c:v>
                      </c:pt>
                      <c:pt idx="149">
                        <c:v>1.08203442541764E-2</c:v>
                      </c:pt>
                      <c:pt idx="150">
                        <c:v>1.08756124142341E-2</c:v>
                      </c:pt>
                      <c:pt idx="151">
                        <c:v>1.0881065517351201E-2</c:v>
                      </c:pt>
                      <c:pt idx="152">
                        <c:v>1.0786697186377901E-2</c:v>
                      </c:pt>
                      <c:pt idx="153">
                        <c:v>1.0907115090190701E-2</c:v>
                      </c:pt>
                      <c:pt idx="154">
                        <c:v>1.08834865246763E-2</c:v>
                      </c:pt>
                      <c:pt idx="155">
                        <c:v>1.08734027309287E-2</c:v>
                      </c:pt>
                      <c:pt idx="156">
                        <c:v>1.08216387617223E-2</c:v>
                      </c:pt>
                      <c:pt idx="157">
                        <c:v>1.0753593252916799E-2</c:v>
                      </c:pt>
                      <c:pt idx="158">
                        <c:v>1.0878111426144E-2</c:v>
                      </c:pt>
                      <c:pt idx="159">
                        <c:v>1.07892241438456E-2</c:v>
                      </c:pt>
                      <c:pt idx="160">
                        <c:v>1.07557382998715E-2</c:v>
                      </c:pt>
                      <c:pt idx="161">
                        <c:v>1.06803712604913E-2</c:v>
                      </c:pt>
                      <c:pt idx="162">
                        <c:v>1.0663595979298199E-2</c:v>
                      </c:pt>
                      <c:pt idx="163">
                        <c:v>1.07280237277168E-2</c:v>
                      </c:pt>
                      <c:pt idx="164">
                        <c:v>1.0670984486012801E-2</c:v>
                      </c:pt>
                      <c:pt idx="165">
                        <c:v>1.05945970639937E-2</c:v>
                      </c:pt>
                      <c:pt idx="166">
                        <c:v>1.0541570362635699E-2</c:v>
                      </c:pt>
                      <c:pt idx="167">
                        <c:v>1.0503227712604301E-2</c:v>
                      </c:pt>
                      <c:pt idx="168">
                        <c:v>1.0449931761907999E-2</c:v>
                      </c:pt>
                      <c:pt idx="169">
                        <c:v>1.0413115714522799E-2</c:v>
                      </c:pt>
                      <c:pt idx="170">
                        <c:v>1.0680983990381299E-2</c:v>
                      </c:pt>
                      <c:pt idx="171">
                        <c:v>1.0499888406572301E-2</c:v>
                      </c:pt>
                      <c:pt idx="172">
                        <c:v>1.0404406750663399E-2</c:v>
                      </c:pt>
                      <c:pt idx="173">
                        <c:v>1.0350460944149899E-2</c:v>
                      </c:pt>
                      <c:pt idx="174">
                        <c:v>1.02142899828923E-2</c:v>
                      </c:pt>
                      <c:pt idx="175">
                        <c:v>1.04771667228249E-2</c:v>
                      </c:pt>
                      <c:pt idx="176">
                        <c:v>1.03004567669346E-2</c:v>
                      </c:pt>
                      <c:pt idx="177">
                        <c:v>1.00248713429414E-2</c:v>
                      </c:pt>
                      <c:pt idx="178">
                        <c:v>1.01091227311292E-2</c:v>
                      </c:pt>
                      <c:pt idx="179">
                        <c:v>1.0328910867338901E-2</c:v>
                      </c:pt>
                      <c:pt idx="180">
                        <c:v>1.0209602397299599E-2</c:v>
                      </c:pt>
                      <c:pt idx="181">
                        <c:v>1.0138923789948901E-2</c:v>
                      </c:pt>
                      <c:pt idx="182">
                        <c:v>1.0290168919058601E-2</c:v>
                      </c:pt>
                      <c:pt idx="183">
                        <c:v>1.00931992226707E-2</c:v>
                      </c:pt>
                      <c:pt idx="184">
                        <c:v>1.0381253122677301E-2</c:v>
                      </c:pt>
                      <c:pt idx="185">
                        <c:v>1.00978339363676E-2</c:v>
                      </c:pt>
                      <c:pt idx="186">
                        <c:v>1.0006166270919501E-2</c:v>
                      </c:pt>
                      <c:pt idx="187">
                        <c:v>1.0123190094670701E-2</c:v>
                      </c:pt>
                      <c:pt idx="188">
                        <c:v>1.01127831055074E-2</c:v>
                      </c:pt>
                      <c:pt idx="189">
                        <c:v>9.9853404824787901E-3</c:v>
                      </c:pt>
                      <c:pt idx="190">
                        <c:v>1.0439196588798501E-2</c:v>
                      </c:pt>
                      <c:pt idx="191">
                        <c:v>1.03522795967307E-2</c:v>
                      </c:pt>
                      <c:pt idx="192">
                        <c:v>1.0102434236077399E-2</c:v>
                      </c:pt>
                      <c:pt idx="193">
                        <c:v>1.05529281880528E-2</c:v>
                      </c:pt>
                      <c:pt idx="194">
                        <c:v>1.0302178057187E-2</c:v>
                      </c:pt>
                      <c:pt idx="195">
                        <c:v>1.06765880474154E-2</c:v>
                      </c:pt>
                      <c:pt idx="196">
                        <c:v>1.08908845105313E-2</c:v>
                      </c:pt>
                      <c:pt idx="197">
                        <c:v>1.08668285349215E-2</c:v>
                      </c:pt>
                      <c:pt idx="198">
                        <c:v>1.0789625796698199E-2</c:v>
                      </c:pt>
                      <c:pt idx="199">
                        <c:v>1.0691791016417301E-2</c:v>
                      </c:pt>
                      <c:pt idx="200">
                        <c:v>1.0687148195901001E-2</c:v>
                      </c:pt>
                      <c:pt idx="201">
                        <c:v>1.05333808240327E-2</c:v>
                      </c:pt>
                      <c:pt idx="202">
                        <c:v>1.04307111419423E-2</c:v>
                      </c:pt>
                      <c:pt idx="203">
                        <c:v>1.0353605424094799E-2</c:v>
                      </c:pt>
                      <c:pt idx="204">
                        <c:v>1.00837527657679E-2</c:v>
                      </c:pt>
                      <c:pt idx="205">
                        <c:v>1.04164825770572E-2</c:v>
                      </c:pt>
                      <c:pt idx="206">
                        <c:v>1.04838906041115E-2</c:v>
                      </c:pt>
                      <c:pt idx="207">
                        <c:v>1.03705912787154E-2</c:v>
                      </c:pt>
                      <c:pt idx="208">
                        <c:v>1.0239493959431301E-2</c:v>
                      </c:pt>
                      <c:pt idx="209">
                        <c:v>1.0284666977626601E-2</c:v>
                      </c:pt>
                      <c:pt idx="210">
                        <c:v>1.05797127000446E-2</c:v>
                      </c:pt>
                      <c:pt idx="211">
                        <c:v>1.0431656322177799E-2</c:v>
                      </c:pt>
                      <c:pt idx="212">
                        <c:v>1.0288648011938401E-2</c:v>
                      </c:pt>
                      <c:pt idx="213">
                        <c:v>1.0189711864873101E-2</c:v>
                      </c:pt>
                      <c:pt idx="214">
                        <c:v>1.02697760523963E-2</c:v>
                      </c:pt>
                      <c:pt idx="215">
                        <c:v>1.01645740009853E-2</c:v>
                      </c:pt>
                      <c:pt idx="216">
                        <c:v>1.0477562384088099E-2</c:v>
                      </c:pt>
                      <c:pt idx="217">
                        <c:v>1.02744271404791E-2</c:v>
                      </c:pt>
                      <c:pt idx="218">
                        <c:v>1.0480663657390799E-2</c:v>
                      </c:pt>
                      <c:pt idx="219">
                        <c:v>1.02232548976163E-2</c:v>
                      </c:pt>
                      <c:pt idx="220">
                        <c:v>1.0221970700934099E-2</c:v>
                      </c:pt>
                      <c:pt idx="221">
                        <c:v>1.0172118107109499E-2</c:v>
                      </c:pt>
                      <c:pt idx="222">
                        <c:v>1.0275316103308001E-2</c:v>
                      </c:pt>
                      <c:pt idx="223">
                        <c:v>1.0124824162036999E-2</c:v>
                      </c:pt>
                      <c:pt idx="224">
                        <c:v>1.00148616893146E-2</c:v>
                      </c:pt>
                      <c:pt idx="225">
                        <c:v>9.9496422837558295E-3</c:v>
                      </c:pt>
                      <c:pt idx="226">
                        <c:v>9.9019427793246104E-3</c:v>
                      </c:pt>
                      <c:pt idx="227">
                        <c:v>1.0562532632356099E-2</c:v>
                      </c:pt>
                      <c:pt idx="228">
                        <c:v>1.08923298884694E-2</c:v>
                      </c:pt>
                      <c:pt idx="229">
                        <c:v>1.09160267053835E-2</c:v>
                      </c:pt>
                      <c:pt idx="230">
                        <c:v>1.08844942798237E-2</c:v>
                      </c:pt>
                      <c:pt idx="231">
                        <c:v>1.0831248749936901E-2</c:v>
                      </c:pt>
                      <c:pt idx="232">
                        <c:v>1.0795511430473101E-2</c:v>
                      </c:pt>
                      <c:pt idx="233">
                        <c:v>1.07870908378686E-2</c:v>
                      </c:pt>
                      <c:pt idx="234">
                        <c:v>1.0861078146586199E-2</c:v>
                      </c:pt>
                      <c:pt idx="235">
                        <c:v>1.08106805900215E-2</c:v>
                      </c:pt>
                      <c:pt idx="236">
                        <c:v>1.07674465512864E-2</c:v>
                      </c:pt>
                      <c:pt idx="237">
                        <c:v>1.07451734448595E-2</c:v>
                      </c:pt>
                      <c:pt idx="238">
                        <c:v>1.0689369754141901E-2</c:v>
                      </c:pt>
                      <c:pt idx="239">
                        <c:v>1.064950489666E-2</c:v>
                      </c:pt>
                      <c:pt idx="240">
                        <c:v>1.0670862169554301E-2</c:v>
                      </c:pt>
                      <c:pt idx="241">
                        <c:v>1.06365581758762E-2</c:v>
                      </c:pt>
                      <c:pt idx="242">
                        <c:v>1.0583707541915999E-2</c:v>
                      </c:pt>
                      <c:pt idx="243">
                        <c:v>1.0548045368364701E-2</c:v>
                      </c:pt>
                      <c:pt idx="244">
                        <c:v>1.0544986896894801E-2</c:v>
                      </c:pt>
                      <c:pt idx="245">
                        <c:v>1.0613592899857501E-2</c:v>
                      </c:pt>
                      <c:pt idx="246">
                        <c:v>1.0424956309329299E-2</c:v>
                      </c:pt>
                      <c:pt idx="247">
                        <c:v>1.0844739763520199E-2</c:v>
                      </c:pt>
                      <c:pt idx="248">
                        <c:v>1.08579869424254E-2</c:v>
                      </c:pt>
                      <c:pt idx="249">
                        <c:v>1.08301406895459E-2</c:v>
                      </c:pt>
                      <c:pt idx="250">
                        <c:v>1.07615530073886E-2</c:v>
                      </c:pt>
                      <c:pt idx="251">
                        <c:v>1.06933471709642E-2</c:v>
                      </c:pt>
                      <c:pt idx="252">
                        <c:v>1.06477149967959E-2</c:v>
                      </c:pt>
                      <c:pt idx="253">
                        <c:v>1.06087110178773E-2</c:v>
                      </c:pt>
                      <c:pt idx="254">
                        <c:v>1.05693661109715E-2</c:v>
                      </c:pt>
                      <c:pt idx="255">
                        <c:v>1.06845013219618E-2</c:v>
                      </c:pt>
                      <c:pt idx="256">
                        <c:v>1.0622672684233799E-2</c:v>
                      </c:pt>
                      <c:pt idx="257">
                        <c:v>1.0563921994819699E-2</c:v>
                      </c:pt>
                      <c:pt idx="258">
                        <c:v>1.04833472274014E-2</c:v>
                      </c:pt>
                      <c:pt idx="259">
                        <c:v>1.04252288855786E-2</c:v>
                      </c:pt>
                      <c:pt idx="260">
                        <c:v>1.03979150784075E-2</c:v>
                      </c:pt>
                      <c:pt idx="261">
                        <c:v>1.04976073492616E-2</c:v>
                      </c:pt>
                      <c:pt idx="262">
                        <c:v>1.0395162021367E-2</c:v>
                      </c:pt>
                      <c:pt idx="263">
                        <c:v>1.0325279483879299E-2</c:v>
                      </c:pt>
                      <c:pt idx="264">
                        <c:v>1.0313530350920299E-2</c:v>
                      </c:pt>
                      <c:pt idx="265">
                        <c:v>1.0444710362664899E-2</c:v>
                      </c:pt>
                      <c:pt idx="266">
                        <c:v>1.0321448605971E-2</c:v>
                      </c:pt>
                      <c:pt idx="267">
                        <c:v>1.0260022288648699E-2</c:v>
                      </c:pt>
                      <c:pt idx="268">
                        <c:v>1.0418516551574299E-2</c:v>
                      </c:pt>
                      <c:pt idx="269">
                        <c:v>1.03033451181112E-2</c:v>
                      </c:pt>
                      <c:pt idx="270">
                        <c:v>1.02173378033595E-2</c:v>
                      </c:pt>
                      <c:pt idx="271">
                        <c:v>1.0136593611104999E-2</c:v>
                      </c:pt>
                      <c:pt idx="272">
                        <c:v>1.03010644348748E-2</c:v>
                      </c:pt>
                      <c:pt idx="273">
                        <c:v>1.02311554485322E-2</c:v>
                      </c:pt>
                      <c:pt idx="274">
                        <c:v>1.01454731051831E-2</c:v>
                      </c:pt>
                      <c:pt idx="275">
                        <c:v>1.0080573373442101E-2</c:v>
                      </c:pt>
                      <c:pt idx="276">
                        <c:v>1.06511758895737E-2</c:v>
                      </c:pt>
                      <c:pt idx="277">
                        <c:v>1.06880268285465E-2</c:v>
                      </c:pt>
                      <c:pt idx="278">
                        <c:v>1.0586653177154501E-2</c:v>
                      </c:pt>
                      <c:pt idx="279">
                        <c:v>1.04240851076831E-2</c:v>
                      </c:pt>
                      <c:pt idx="280">
                        <c:v>1.03089672275266E-2</c:v>
                      </c:pt>
                      <c:pt idx="281">
                        <c:v>1.02246238507926E-2</c:v>
                      </c:pt>
                      <c:pt idx="282">
                        <c:v>1.01158895447478E-2</c:v>
                      </c:pt>
                      <c:pt idx="283">
                        <c:v>1.0534801478795699E-2</c:v>
                      </c:pt>
                      <c:pt idx="284">
                        <c:v>1.04869651186129E-2</c:v>
                      </c:pt>
                      <c:pt idx="285">
                        <c:v>9.8186717151679294E-3</c:v>
                      </c:pt>
                      <c:pt idx="286">
                        <c:v>1.0346998005829101E-2</c:v>
                      </c:pt>
                      <c:pt idx="287">
                        <c:v>1.03766849109964E-2</c:v>
                      </c:pt>
                      <c:pt idx="288">
                        <c:v>1.0210713412881101E-2</c:v>
                      </c:pt>
                      <c:pt idx="289">
                        <c:v>1.0241890064421401E-2</c:v>
                      </c:pt>
                      <c:pt idx="290">
                        <c:v>1.01652944869619E-2</c:v>
                      </c:pt>
                      <c:pt idx="291">
                        <c:v>1.00573288197158E-2</c:v>
                      </c:pt>
                      <c:pt idx="292">
                        <c:v>9.9899816344892808E-3</c:v>
                      </c:pt>
                      <c:pt idx="293">
                        <c:v>9.9168373676337303E-3</c:v>
                      </c:pt>
                      <c:pt idx="294">
                        <c:v>9.8508157407875101E-3</c:v>
                      </c:pt>
                      <c:pt idx="295">
                        <c:v>9.8266057731182903E-3</c:v>
                      </c:pt>
                      <c:pt idx="296">
                        <c:v>1.0767342721786E-2</c:v>
                      </c:pt>
                      <c:pt idx="297">
                        <c:v>1.09045394869196E-2</c:v>
                      </c:pt>
                      <c:pt idx="298">
                        <c:v>1.0581477608675701E-2</c:v>
                      </c:pt>
                      <c:pt idx="299">
                        <c:v>1.0921777061602699E-2</c:v>
                      </c:pt>
                      <c:pt idx="300">
                        <c:v>1.07942633837536E-2</c:v>
                      </c:pt>
                      <c:pt idx="301">
                        <c:v>1.07756842156745E-2</c:v>
                      </c:pt>
                      <c:pt idx="302">
                        <c:v>1.06465441861457E-2</c:v>
                      </c:pt>
                      <c:pt idx="303">
                        <c:v>1.06424114643226E-2</c:v>
                      </c:pt>
                      <c:pt idx="304">
                        <c:v>1.05274390723915E-2</c:v>
                      </c:pt>
                      <c:pt idx="305">
                        <c:v>1.0423932137004901E-2</c:v>
                      </c:pt>
                      <c:pt idx="306">
                        <c:v>1.0668040528810801E-2</c:v>
                      </c:pt>
                      <c:pt idx="307">
                        <c:v>1.0672059782025701E-2</c:v>
                      </c:pt>
                      <c:pt idx="308">
                        <c:v>1.02742778413129E-2</c:v>
                      </c:pt>
                      <c:pt idx="309">
                        <c:v>1.0421574020482599E-2</c:v>
                      </c:pt>
                      <c:pt idx="310">
                        <c:v>1.0269097619633001E-2</c:v>
                      </c:pt>
                      <c:pt idx="311">
                        <c:v>1.0333757212503E-2</c:v>
                      </c:pt>
                      <c:pt idx="312">
                        <c:v>1.0343894411762901E-2</c:v>
                      </c:pt>
                      <c:pt idx="313">
                        <c:v>1.04578433753894E-2</c:v>
                      </c:pt>
                      <c:pt idx="314">
                        <c:v>1.02766722324682E-2</c:v>
                      </c:pt>
                      <c:pt idx="315">
                        <c:v>1.0130918747054501E-2</c:v>
                      </c:pt>
                      <c:pt idx="316">
                        <c:v>1.049994683539E-2</c:v>
                      </c:pt>
                      <c:pt idx="317">
                        <c:v>1.03165663599363E-2</c:v>
                      </c:pt>
                      <c:pt idx="318">
                        <c:v>1.01337674728239E-2</c:v>
                      </c:pt>
                      <c:pt idx="319">
                        <c:v>1.0169545377967401E-2</c:v>
                      </c:pt>
                      <c:pt idx="320">
                        <c:v>1.0202690075099099E-2</c:v>
                      </c:pt>
                      <c:pt idx="321">
                        <c:v>1.0023906299347501E-2</c:v>
                      </c:pt>
                      <c:pt idx="322">
                        <c:v>9.9011309599531701E-3</c:v>
                      </c:pt>
                      <c:pt idx="323">
                        <c:v>9.7922858680740601E-3</c:v>
                      </c:pt>
                      <c:pt idx="324">
                        <c:v>9.7048427791868105E-3</c:v>
                      </c:pt>
                      <c:pt idx="325">
                        <c:v>1.00760690432782E-2</c:v>
                      </c:pt>
                      <c:pt idx="326">
                        <c:v>1.0265224140164101E-2</c:v>
                      </c:pt>
                      <c:pt idx="327">
                        <c:v>1.0093523801876499E-2</c:v>
                      </c:pt>
                      <c:pt idx="328">
                        <c:v>9.9663618329621003E-3</c:v>
                      </c:pt>
                      <c:pt idx="329">
                        <c:v>1.0265422236940099E-2</c:v>
                      </c:pt>
                      <c:pt idx="330">
                        <c:v>9.9953846924043695E-3</c:v>
                      </c:pt>
                      <c:pt idx="331">
                        <c:v>9.8411190990174997E-3</c:v>
                      </c:pt>
                      <c:pt idx="332">
                        <c:v>1.03446779538148E-2</c:v>
                      </c:pt>
                      <c:pt idx="333">
                        <c:v>1.0028774838484101E-2</c:v>
                      </c:pt>
                      <c:pt idx="334">
                        <c:v>1.0244609199936699E-2</c:v>
                      </c:pt>
                      <c:pt idx="335">
                        <c:v>1.0114228208264599E-2</c:v>
                      </c:pt>
                      <c:pt idx="336">
                        <c:v>9.8276276349043498E-3</c:v>
                      </c:pt>
                      <c:pt idx="337">
                        <c:v>9.6635036899729992E-3</c:v>
                      </c:pt>
                      <c:pt idx="338">
                        <c:v>9.4555104843973403E-3</c:v>
                      </c:pt>
                      <c:pt idx="339">
                        <c:v>1.10832054525588E-2</c:v>
                      </c:pt>
                      <c:pt idx="340">
                        <c:v>1.04838544510279E-2</c:v>
                      </c:pt>
                      <c:pt idx="341">
                        <c:v>1.0741721053145701E-2</c:v>
                      </c:pt>
                      <c:pt idx="342">
                        <c:v>1.07914167751721E-2</c:v>
                      </c:pt>
                      <c:pt idx="343">
                        <c:v>1.0786791811823701E-2</c:v>
                      </c:pt>
                      <c:pt idx="344">
                        <c:v>1.08006447322862E-2</c:v>
                      </c:pt>
                      <c:pt idx="345">
                        <c:v>1.07872669114686E-2</c:v>
                      </c:pt>
                      <c:pt idx="346">
                        <c:v>1.0776991250240699E-2</c:v>
                      </c:pt>
                      <c:pt idx="347">
                        <c:v>1.07573270058537E-2</c:v>
                      </c:pt>
                      <c:pt idx="348">
                        <c:v>1.07554342902863E-2</c:v>
                      </c:pt>
                      <c:pt idx="349">
                        <c:v>1.0734821733484201E-2</c:v>
                      </c:pt>
                      <c:pt idx="350">
                        <c:v>1.07044277891952E-2</c:v>
                      </c:pt>
                      <c:pt idx="351">
                        <c:v>1.05444072503156E-2</c:v>
                      </c:pt>
                      <c:pt idx="352">
                        <c:v>1.08007676139048E-2</c:v>
                      </c:pt>
                      <c:pt idx="353">
                        <c:v>1.09022331350193E-2</c:v>
                      </c:pt>
                      <c:pt idx="354">
                        <c:v>1.08998998027583E-2</c:v>
                      </c:pt>
                      <c:pt idx="355">
                        <c:v>1.08555395421902E-2</c:v>
                      </c:pt>
                      <c:pt idx="356">
                        <c:v>1.08225189160837E-2</c:v>
                      </c:pt>
                      <c:pt idx="357">
                        <c:v>1.07730417426639E-2</c:v>
                      </c:pt>
                      <c:pt idx="358">
                        <c:v>1.07627439084758E-2</c:v>
                      </c:pt>
                      <c:pt idx="359">
                        <c:v>1.07118513354027E-2</c:v>
                      </c:pt>
                      <c:pt idx="360">
                        <c:v>1.06729725890146E-2</c:v>
                      </c:pt>
                      <c:pt idx="361">
                        <c:v>1.0648887081330599E-2</c:v>
                      </c:pt>
                      <c:pt idx="362">
                        <c:v>1.06163292133079E-2</c:v>
                      </c:pt>
                      <c:pt idx="363">
                        <c:v>1.05699990772724E-2</c:v>
                      </c:pt>
                      <c:pt idx="364">
                        <c:v>1.05396205390694E-2</c:v>
                      </c:pt>
                      <c:pt idx="365">
                        <c:v>1.0503619002258199E-2</c:v>
                      </c:pt>
                      <c:pt idx="366">
                        <c:v>1.0787726085407401E-2</c:v>
                      </c:pt>
                      <c:pt idx="367">
                        <c:v>1.06748880259673E-2</c:v>
                      </c:pt>
                      <c:pt idx="368">
                        <c:v>1.0592761300117701E-2</c:v>
                      </c:pt>
                      <c:pt idx="369">
                        <c:v>1.0518221890123599E-2</c:v>
                      </c:pt>
                      <c:pt idx="370">
                        <c:v>1.0484454492629299E-2</c:v>
                      </c:pt>
                      <c:pt idx="371">
                        <c:v>1.04108561601849E-2</c:v>
                      </c:pt>
                      <c:pt idx="372">
                        <c:v>1.0395900713651599E-2</c:v>
                      </c:pt>
                      <c:pt idx="373">
                        <c:v>1.0337257050029599E-2</c:v>
                      </c:pt>
                      <c:pt idx="374">
                        <c:v>1.0296921875677101E-2</c:v>
                      </c:pt>
                      <c:pt idx="375">
                        <c:v>1.07705688507176E-2</c:v>
                      </c:pt>
                      <c:pt idx="376">
                        <c:v>1.0966885120805601E-2</c:v>
                      </c:pt>
                      <c:pt idx="377">
                        <c:v>1.0894547964298401E-2</c:v>
                      </c:pt>
                      <c:pt idx="378">
                        <c:v>1.0800214040086799E-2</c:v>
                      </c:pt>
                      <c:pt idx="379">
                        <c:v>1.0734398174152299E-2</c:v>
                      </c:pt>
                      <c:pt idx="380">
                        <c:v>1.06532626147555E-2</c:v>
                      </c:pt>
                      <c:pt idx="381">
                        <c:v>1.06140365675079E-2</c:v>
                      </c:pt>
                      <c:pt idx="382">
                        <c:v>1.05671778315453E-2</c:v>
                      </c:pt>
                      <c:pt idx="383">
                        <c:v>1.04734260375324E-2</c:v>
                      </c:pt>
                      <c:pt idx="384">
                        <c:v>1.03825462502228E-2</c:v>
                      </c:pt>
                      <c:pt idx="385">
                        <c:v>1.0292165260981E-2</c:v>
                      </c:pt>
                      <c:pt idx="386">
                        <c:v>1.02170015069628E-2</c:v>
                      </c:pt>
                      <c:pt idx="387">
                        <c:v>1.0167001913542299E-2</c:v>
                      </c:pt>
                      <c:pt idx="388">
                        <c:v>1.0849005686588101E-2</c:v>
                      </c:pt>
                      <c:pt idx="389">
                        <c:v>1.08374260067942E-2</c:v>
                      </c:pt>
                      <c:pt idx="390">
                        <c:v>1.06849389686811E-2</c:v>
                      </c:pt>
                      <c:pt idx="391">
                        <c:v>1.0537073965056201E-2</c:v>
                      </c:pt>
                      <c:pt idx="392">
                        <c:v>1.04767985226423E-2</c:v>
                      </c:pt>
                      <c:pt idx="393">
                        <c:v>1.02882943750218E-2</c:v>
                      </c:pt>
                      <c:pt idx="394">
                        <c:v>1.04771821743272E-2</c:v>
                      </c:pt>
                      <c:pt idx="395">
                        <c:v>1.0350153537804101E-2</c:v>
                      </c:pt>
                      <c:pt idx="396">
                        <c:v>1.02777999576803E-2</c:v>
                      </c:pt>
                      <c:pt idx="397">
                        <c:v>1.02345157213961E-2</c:v>
                      </c:pt>
                      <c:pt idx="398">
                        <c:v>1.01820596468197E-2</c:v>
                      </c:pt>
                      <c:pt idx="399">
                        <c:v>1.0139003331252E-2</c:v>
                      </c:pt>
                      <c:pt idx="400">
                        <c:v>1.00748740014258E-2</c:v>
                      </c:pt>
                      <c:pt idx="401">
                        <c:v>1.02927991936103E-2</c:v>
                      </c:pt>
                      <c:pt idx="402">
                        <c:v>1.05477647095348E-2</c:v>
                      </c:pt>
                      <c:pt idx="403">
                        <c:v>1.05331276758038E-2</c:v>
                      </c:pt>
                      <c:pt idx="404">
                        <c:v>1.0368403419031599E-2</c:v>
                      </c:pt>
                      <c:pt idx="405">
                        <c:v>1.0211735123848001E-2</c:v>
                      </c:pt>
                      <c:pt idx="406">
                        <c:v>1.02742604095398E-2</c:v>
                      </c:pt>
                      <c:pt idx="407">
                        <c:v>1.01449643348622E-2</c:v>
                      </c:pt>
                      <c:pt idx="408">
                        <c:v>1.00440012203004E-2</c:v>
                      </c:pt>
                      <c:pt idx="409">
                        <c:v>9.9109136679605102E-3</c:v>
                      </c:pt>
                      <c:pt idx="410">
                        <c:v>9.8510420196372493E-3</c:v>
                      </c:pt>
                      <c:pt idx="411">
                        <c:v>9.9219296657873796E-3</c:v>
                      </c:pt>
                      <c:pt idx="412">
                        <c:v>9.8466532643582093E-3</c:v>
                      </c:pt>
                      <c:pt idx="413">
                        <c:v>1.00305663182414E-2</c:v>
                      </c:pt>
                      <c:pt idx="414">
                        <c:v>9.91772504789659E-3</c:v>
                      </c:pt>
                      <c:pt idx="415">
                        <c:v>9.8061189945358E-3</c:v>
                      </c:pt>
                      <c:pt idx="416">
                        <c:v>9.7201115965937605E-3</c:v>
                      </c:pt>
                      <c:pt idx="417">
                        <c:v>9.6050338921019E-3</c:v>
                      </c:pt>
                      <c:pt idx="418">
                        <c:v>9.5712037677192097E-3</c:v>
                      </c:pt>
                      <c:pt idx="419">
                        <c:v>1.07752159373097E-2</c:v>
                      </c:pt>
                      <c:pt idx="420">
                        <c:v>1.07374124856651E-2</c:v>
                      </c:pt>
                      <c:pt idx="421">
                        <c:v>1.0598866177479399E-2</c:v>
                      </c:pt>
                      <c:pt idx="422">
                        <c:v>1.04753901605362E-2</c:v>
                      </c:pt>
                      <c:pt idx="423">
                        <c:v>1.05622934439616E-2</c:v>
                      </c:pt>
                      <c:pt idx="424">
                        <c:v>1.0503192654654299E-2</c:v>
                      </c:pt>
                      <c:pt idx="425">
                        <c:v>1.03580651652933E-2</c:v>
                      </c:pt>
                      <c:pt idx="426">
                        <c:v>1.0256477770731199E-2</c:v>
                      </c:pt>
                      <c:pt idx="427">
                        <c:v>1.0375135486913E-2</c:v>
                      </c:pt>
                      <c:pt idx="428">
                        <c:v>1.02878006924826E-2</c:v>
                      </c:pt>
                      <c:pt idx="429">
                        <c:v>1.0184843802417401E-2</c:v>
                      </c:pt>
                      <c:pt idx="430">
                        <c:v>1.01018359363464E-2</c:v>
                      </c:pt>
                      <c:pt idx="431">
                        <c:v>1.0058893010139E-2</c:v>
                      </c:pt>
                      <c:pt idx="432">
                        <c:v>9.7847517253565192E-3</c:v>
                      </c:pt>
                      <c:pt idx="433">
                        <c:v>1.03455181829827E-2</c:v>
                      </c:pt>
                      <c:pt idx="434">
                        <c:v>1.0131187718008101E-2</c:v>
                      </c:pt>
                      <c:pt idx="435">
                        <c:v>9.9001733850812308E-3</c:v>
                      </c:pt>
                      <c:pt idx="436">
                        <c:v>1.02348932467448E-2</c:v>
                      </c:pt>
                      <c:pt idx="437">
                        <c:v>1.00770097266986E-2</c:v>
                      </c:pt>
                      <c:pt idx="438">
                        <c:v>9.9638985173400602E-3</c:v>
                      </c:pt>
                      <c:pt idx="439">
                        <c:v>9.8939488992249008E-3</c:v>
                      </c:pt>
                      <c:pt idx="440">
                        <c:v>9.7097479572556804E-3</c:v>
                      </c:pt>
                      <c:pt idx="441">
                        <c:v>1.05512871785128E-2</c:v>
                      </c:pt>
                      <c:pt idx="442">
                        <c:v>1.06727177847317E-2</c:v>
                      </c:pt>
                      <c:pt idx="443">
                        <c:v>1.04477819691354E-2</c:v>
                      </c:pt>
                      <c:pt idx="444">
                        <c:v>1.02095479073087E-2</c:v>
                      </c:pt>
                      <c:pt idx="445">
                        <c:v>1.00655268946933E-2</c:v>
                      </c:pt>
                      <c:pt idx="446">
                        <c:v>1.0274022737021901E-2</c:v>
                      </c:pt>
                      <c:pt idx="447">
                        <c:v>1.0106782988466401E-2</c:v>
                      </c:pt>
                      <c:pt idx="448">
                        <c:v>1.00399785460636E-2</c:v>
                      </c:pt>
                      <c:pt idx="449">
                        <c:v>9.9293581722894493E-3</c:v>
                      </c:pt>
                      <c:pt idx="450">
                        <c:v>9.8904461563938898E-3</c:v>
                      </c:pt>
                      <c:pt idx="451">
                        <c:v>9.8067103622692404E-3</c:v>
                      </c:pt>
                      <c:pt idx="452">
                        <c:v>1.0827133896287399E-2</c:v>
                      </c:pt>
                      <c:pt idx="453">
                        <c:v>1.04147148353136E-2</c:v>
                      </c:pt>
                      <c:pt idx="454">
                        <c:v>1.02771111804727E-2</c:v>
                      </c:pt>
                      <c:pt idx="455">
                        <c:v>1.00746781585774E-2</c:v>
                      </c:pt>
                      <c:pt idx="456">
                        <c:v>9.9697452436952692E-3</c:v>
                      </c:pt>
                      <c:pt idx="457">
                        <c:v>9.8422821755812708E-3</c:v>
                      </c:pt>
                      <c:pt idx="458">
                        <c:v>1.0272715022341001E-2</c:v>
                      </c:pt>
                      <c:pt idx="459">
                        <c:v>1.02092176564116E-2</c:v>
                      </c:pt>
                      <c:pt idx="460">
                        <c:v>9.9904829712676602E-3</c:v>
                      </c:pt>
                      <c:pt idx="461">
                        <c:v>9.8796287965230208E-3</c:v>
                      </c:pt>
                      <c:pt idx="462">
                        <c:v>9.7887889814730501E-3</c:v>
                      </c:pt>
                      <c:pt idx="463">
                        <c:v>9.7273016848656996E-3</c:v>
                      </c:pt>
                      <c:pt idx="464">
                        <c:v>9.7113634678608601E-3</c:v>
                      </c:pt>
                      <c:pt idx="465">
                        <c:v>1.0577871321958501E-2</c:v>
                      </c:pt>
                      <c:pt idx="466">
                        <c:v>1.01777676174416E-2</c:v>
                      </c:pt>
                      <c:pt idx="467">
                        <c:v>9.9408092841936392E-3</c:v>
                      </c:pt>
                      <c:pt idx="468">
                        <c:v>9.9971398537909307E-3</c:v>
                      </c:pt>
                      <c:pt idx="469">
                        <c:v>1.0104000000351301E-2</c:v>
                      </c:pt>
                      <c:pt idx="470">
                        <c:v>9.9145875107212404E-3</c:v>
                      </c:pt>
                      <c:pt idx="471">
                        <c:v>9.8012055325121892E-3</c:v>
                      </c:pt>
                      <c:pt idx="472">
                        <c:v>9.7407641408374206E-3</c:v>
                      </c:pt>
                      <c:pt idx="473">
                        <c:v>9.6912532010927296E-3</c:v>
                      </c:pt>
                      <c:pt idx="474">
                        <c:v>9.8001257119938404E-3</c:v>
                      </c:pt>
                      <c:pt idx="475">
                        <c:v>1.0721343745239399E-2</c:v>
                      </c:pt>
                      <c:pt idx="476">
                        <c:v>1.0493812898994899E-2</c:v>
                      </c:pt>
                      <c:pt idx="477">
                        <c:v>1.02687332178521E-2</c:v>
                      </c:pt>
                      <c:pt idx="478">
                        <c:v>1.01598170441568E-2</c:v>
                      </c:pt>
                      <c:pt idx="479">
                        <c:v>9.9196044283024302E-3</c:v>
                      </c:pt>
                      <c:pt idx="480">
                        <c:v>1.02302298568662E-2</c:v>
                      </c:pt>
                      <c:pt idx="481">
                        <c:v>1.00441803873372E-2</c:v>
                      </c:pt>
                      <c:pt idx="482">
                        <c:v>9.9387441340391906E-3</c:v>
                      </c:pt>
                      <c:pt idx="483">
                        <c:v>9.8420981811520002E-3</c:v>
                      </c:pt>
                      <c:pt idx="484">
                        <c:v>1.0029488519487401E-2</c:v>
                      </c:pt>
                      <c:pt idx="485">
                        <c:v>9.9076091746519296E-3</c:v>
                      </c:pt>
                      <c:pt idx="486">
                        <c:v>9.7948833717778992E-3</c:v>
                      </c:pt>
                      <c:pt idx="487">
                        <c:v>9.7330812457775608E-3</c:v>
                      </c:pt>
                      <c:pt idx="488">
                        <c:v>9.6955479379676208E-3</c:v>
                      </c:pt>
                      <c:pt idx="489">
                        <c:v>9.6545739425100592E-3</c:v>
                      </c:pt>
                      <c:pt idx="490">
                        <c:v>9.6073385805375902E-3</c:v>
                      </c:pt>
                      <c:pt idx="491">
                        <c:v>9.5590832624756691E-3</c:v>
                      </c:pt>
                      <c:pt idx="492">
                        <c:v>1.01795827706514E-2</c:v>
                      </c:pt>
                      <c:pt idx="493">
                        <c:v>1.0046659891122699E-2</c:v>
                      </c:pt>
                      <c:pt idx="494">
                        <c:v>9.8529744702730102E-3</c:v>
                      </c:pt>
                      <c:pt idx="495">
                        <c:v>1.0099120359730301E-2</c:v>
                      </c:pt>
                      <c:pt idx="496">
                        <c:v>9.8131563822496399E-3</c:v>
                      </c:pt>
                      <c:pt idx="497">
                        <c:v>9.7062299489138904E-3</c:v>
                      </c:pt>
                      <c:pt idx="498">
                        <c:v>9.6157811587926495E-3</c:v>
                      </c:pt>
                      <c:pt idx="499">
                        <c:v>9.5471774907625196E-3</c:v>
                      </c:pt>
                      <c:pt idx="500">
                        <c:v>9.5089969912494701E-3</c:v>
                      </c:pt>
                      <c:pt idx="501">
                        <c:v>9.7823765335180498E-3</c:v>
                      </c:pt>
                      <c:pt idx="502">
                        <c:v>9.5740785987946195E-3</c:v>
                      </c:pt>
                      <c:pt idx="503">
                        <c:v>1.0863744149809999E-2</c:v>
                      </c:pt>
                      <c:pt idx="504">
                        <c:v>1.08169930785304E-2</c:v>
                      </c:pt>
                      <c:pt idx="505">
                        <c:v>1.07075506755549E-2</c:v>
                      </c:pt>
                      <c:pt idx="506">
                        <c:v>1.0531003120454701E-2</c:v>
                      </c:pt>
                      <c:pt idx="507">
                        <c:v>1.0538910922035899E-2</c:v>
                      </c:pt>
                      <c:pt idx="508">
                        <c:v>1.03876604816097E-2</c:v>
                      </c:pt>
                      <c:pt idx="509">
                        <c:v>1.02955421040748E-2</c:v>
                      </c:pt>
                      <c:pt idx="510">
                        <c:v>1.02487116830804E-2</c:v>
                      </c:pt>
                      <c:pt idx="511">
                        <c:v>1.01642631791853E-2</c:v>
                      </c:pt>
                      <c:pt idx="512">
                        <c:v>1.0050434973061901E-2</c:v>
                      </c:pt>
                      <c:pt idx="513">
                        <c:v>9.9832990076843906E-3</c:v>
                      </c:pt>
                      <c:pt idx="514">
                        <c:v>9.9518373087766898E-3</c:v>
                      </c:pt>
                      <c:pt idx="515">
                        <c:v>9.8716934822790404E-3</c:v>
                      </c:pt>
                      <c:pt idx="516">
                        <c:v>1.0109182108450999E-2</c:v>
                      </c:pt>
                      <c:pt idx="517">
                        <c:v>9.9168381568717004E-3</c:v>
                      </c:pt>
                      <c:pt idx="518">
                        <c:v>9.8687612628844193E-3</c:v>
                      </c:pt>
                      <c:pt idx="519">
                        <c:v>9.77749639771598E-3</c:v>
                      </c:pt>
                      <c:pt idx="520">
                        <c:v>9.8293402262315394E-3</c:v>
                      </c:pt>
                      <c:pt idx="521">
                        <c:v>9.8638419630030002E-3</c:v>
                      </c:pt>
                      <c:pt idx="522">
                        <c:v>9.7377168845304302E-3</c:v>
                      </c:pt>
                      <c:pt idx="523">
                        <c:v>9.6967822949986706E-3</c:v>
                      </c:pt>
                      <c:pt idx="524">
                        <c:v>9.6501209364203595E-3</c:v>
                      </c:pt>
                      <c:pt idx="525">
                        <c:v>9.5965435334591197E-3</c:v>
                      </c:pt>
                      <c:pt idx="526">
                        <c:v>1.0304835470777599E-2</c:v>
                      </c:pt>
                      <c:pt idx="527">
                        <c:v>9.8610993687245005E-3</c:v>
                      </c:pt>
                      <c:pt idx="528">
                        <c:v>9.7213024879476504E-3</c:v>
                      </c:pt>
                      <c:pt idx="529">
                        <c:v>1.0194208636207E-2</c:v>
                      </c:pt>
                      <c:pt idx="530">
                        <c:v>1.0155301543292399E-2</c:v>
                      </c:pt>
                      <c:pt idx="531">
                        <c:v>9.8344270646154499E-3</c:v>
                      </c:pt>
                      <c:pt idx="532">
                        <c:v>9.6877319817664197E-3</c:v>
                      </c:pt>
                      <c:pt idx="533">
                        <c:v>9.6104706307932105E-3</c:v>
                      </c:pt>
                      <c:pt idx="534">
                        <c:v>9.9954755680615494E-3</c:v>
                      </c:pt>
                      <c:pt idx="535">
                        <c:v>9.6649668155036894E-3</c:v>
                      </c:pt>
                      <c:pt idx="536">
                        <c:v>9.5330760491216492E-3</c:v>
                      </c:pt>
                      <c:pt idx="537">
                        <c:v>9.7503178899540702E-3</c:v>
                      </c:pt>
                      <c:pt idx="538">
                        <c:v>9.6469329223170201E-3</c:v>
                      </c:pt>
                      <c:pt idx="539">
                        <c:v>9.7318690199636303E-3</c:v>
                      </c:pt>
                      <c:pt idx="540">
                        <c:v>9.5272953402625992E-3</c:v>
                      </c:pt>
                      <c:pt idx="541">
                        <c:v>9.4512103153234495E-3</c:v>
                      </c:pt>
                      <c:pt idx="542">
                        <c:v>9.3725942477548008E-3</c:v>
                      </c:pt>
                      <c:pt idx="543">
                        <c:v>9.3021755829803092E-3</c:v>
                      </c:pt>
                      <c:pt idx="544">
                        <c:v>9.8870801589282398E-3</c:v>
                      </c:pt>
                      <c:pt idx="545">
                        <c:v>9.1360001550211799E-3</c:v>
                      </c:pt>
                      <c:pt idx="546">
                        <c:v>9.7799938616417101E-3</c:v>
                      </c:pt>
                      <c:pt idx="547">
                        <c:v>9.5351541408141404E-3</c:v>
                      </c:pt>
                      <c:pt idx="548">
                        <c:v>9.3491418779177802E-3</c:v>
                      </c:pt>
                      <c:pt idx="549">
                        <c:v>9.9706347683993293E-3</c:v>
                      </c:pt>
                      <c:pt idx="550">
                        <c:v>9.7036218320826796E-3</c:v>
                      </c:pt>
                      <c:pt idx="551">
                        <c:v>9.4676058742545408E-3</c:v>
                      </c:pt>
                      <c:pt idx="552">
                        <c:v>9.3427394950027897E-3</c:v>
                      </c:pt>
                      <c:pt idx="553">
                        <c:v>9.2857169421433107E-3</c:v>
                      </c:pt>
                      <c:pt idx="554">
                        <c:v>9.80932847324225E-3</c:v>
                      </c:pt>
                      <c:pt idx="555">
                        <c:v>9.39681093513039E-3</c:v>
                      </c:pt>
                      <c:pt idx="556">
                        <c:v>9.2971967987996694E-3</c:v>
                      </c:pt>
                      <c:pt idx="557">
                        <c:v>9.18520925689458E-3</c:v>
                      </c:pt>
                      <c:pt idx="558">
                        <c:v>9.1092955769906305E-3</c:v>
                      </c:pt>
                      <c:pt idx="559">
                        <c:v>9.7208638140174001E-3</c:v>
                      </c:pt>
                      <c:pt idx="560">
                        <c:v>1.06594080306793E-2</c:v>
                      </c:pt>
                      <c:pt idx="561">
                        <c:v>1.0719342347535301E-2</c:v>
                      </c:pt>
                      <c:pt idx="562">
                        <c:v>1.04179423653402E-2</c:v>
                      </c:pt>
                      <c:pt idx="563">
                        <c:v>1.02575881466793E-2</c:v>
                      </c:pt>
                      <c:pt idx="564">
                        <c:v>1.02895251647643E-2</c:v>
                      </c:pt>
                      <c:pt idx="565">
                        <c:v>1.01609779778994E-2</c:v>
                      </c:pt>
                      <c:pt idx="566">
                        <c:v>1.0019025484802799E-2</c:v>
                      </c:pt>
                      <c:pt idx="567">
                        <c:v>9.9019938035686296E-3</c:v>
                      </c:pt>
                      <c:pt idx="568">
                        <c:v>9.7938724960748205E-3</c:v>
                      </c:pt>
                      <c:pt idx="569">
                        <c:v>9.7055208421481295E-3</c:v>
                      </c:pt>
                      <c:pt idx="570">
                        <c:v>9.7180242715827897E-3</c:v>
                      </c:pt>
                      <c:pt idx="571">
                        <c:v>9.9994839526847696E-3</c:v>
                      </c:pt>
                      <c:pt idx="572">
                        <c:v>9.7162284974662005E-3</c:v>
                      </c:pt>
                      <c:pt idx="573">
                        <c:v>9.5991165884329096E-3</c:v>
                      </c:pt>
                      <c:pt idx="574">
                        <c:v>9.4885465244854798E-3</c:v>
                      </c:pt>
                      <c:pt idx="575">
                        <c:v>9.7130125968320907E-3</c:v>
                      </c:pt>
                      <c:pt idx="576">
                        <c:v>9.4824149425421205E-3</c:v>
                      </c:pt>
                      <c:pt idx="577">
                        <c:v>9.3060752962087195E-3</c:v>
                      </c:pt>
                      <c:pt idx="578">
                        <c:v>9.1930949898507801E-3</c:v>
                      </c:pt>
                      <c:pt idx="579">
                        <c:v>9.6463543065743E-3</c:v>
                      </c:pt>
                      <c:pt idx="580">
                        <c:v>9.2931771659075495E-3</c:v>
                      </c:pt>
                      <c:pt idx="581">
                        <c:v>9.14093555648012E-3</c:v>
                      </c:pt>
                      <c:pt idx="582">
                        <c:v>9.3488162820910894E-3</c:v>
                      </c:pt>
                      <c:pt idx="583">
                        <c:v>9.3752245782171909E-3</c:v>
                      </c:pt>
                      <c:pt idx="584">
                        <c:v>9.1837765364254902E-3</c:v>
                      </c:pt>
                      <c:pt idx="585">
                        <c:v>9.0867434873754104E-3</c:v>
                      </c:pt>
                      <c:pt idx="586">
                        <c:v>9.0123767401528807E-3</c:v>
                      </c:pt>
                      <c:pt idx="587">
                        <c:v>8.8566728140590193E-3</c:v>
                      </c:pt>
                      <c:pt idx="588">
                        <c:v>1.04704134258507E-2</c:v>
                      </c:pt>
                      <c:pt idx="589">
                        <c:v>1.03111009412395E-2</c:v>
                      </c:pt>
                      <c:pt idx="590">
                        <c:v>1.02221887450335E-2</c:v>
                      </c:pt>
                      <c:pt idx="591">
                        <c:v>1.0020092978478E-2</c:v>
                      </c:pt>
                      <c:pt idx="592">
                        <c:v>9.8929418084362595E-3</c:v>
                      </c:pt>
                      <c:pt idx="593">
                        <c:v>9.7231151034232605E-3</c:v>
                      </c:pt>
                      <c:pt idx="594">
                        <c:v>9.6121849157239907E-3</c:v>
                      </c:pt>
                      <c:pt idx="595">
                        <c:v>9.5061534825492903E-3</c:v>
                      </c:pt>
                      <c:pt idx="596">
                        <c:v>9.4730843749743898E-3</c:v>
                      </c:pt>
                      <c:pt idx="597">
                        <c:v>1.0213789163166899E-2</c:v>
                      </c:pt>
                      <c:pt idx="598">
                        <c:v>9.7330154350908603E-3</c:v>
                      </c:pt>
                      <c:pt idx="599">
                        <c:v>9.8194501409298307E-3</c:v>
                      </c:pt>
                      <c:pt idx="600">
                        <c:v>9.6078227843501597E-3</c:v>
                      </c:pt>
                      <c:pt idx="601">
                        <c:v>9.4556731308041292E-3</c:v>
                      </c:pt>
                      <c:pt idx="602">
                        <c:v>9.3206959927524292E-3</c:v>
                      </c:pt>
                      <c:pt idx="603">
                        <c:v>9.1416439670525696E-3</c:v>
                      </c:pt>
                      <c:pt idx="604">
                        <c:v>9.9557441126405105E-3</c:v>
                      </c:pt>
                      <c:pt idx="605">
                        <c:v>9.6706676686539803E-3</c:v>
                      </c:pt>
                      <c:pt idx="606">
                        <c:v>9.3820822950142994E-3</c:v>
                      </c:pt>
                      <c:pt idx="607">
                        <c:v>9.0528500234032302E-3</c:v>
                      </c:pt>
                      <c:pt idx="608">
                        <c:v>8.9705927723072402E-3</c:v>
                      </c:pt>
                      <c:pt idx="609">
                        <c:v>8.8608104870468805E-3</c:v>
                      </c:pt>
                      <c:pt idx="610">
                        <c:v>8.7983777578401999E-3</c:v>
                      </c:pt>
                      <c:pt idx="611">
                        <c:v>1.0013379069572E-2</c:v>
                      </c:pt>
                      <c:pt idx="612">
                        <c:v>9.2130342529463793E-3</c:v>
                      </c:pt>
                      <c:pt idx="613">
                        <c:v>1.0104315299505E-2</c:v>
                      </c:pt>
                      <c:pt idx="614">
                        <c:v>9.7646814159377104E-3</c:v>
                      </c:pt>
                      <c:pt idx="615">
                        <c:v>9.6641296664488098E-3</c:v>
                      </c:pt>
                      <c:pt idx="616">
                        <c:v>9.3526027853754398E-3</c:v>
                      </c:pt>
                      <c:pt idx="617">
                        <c:v>1.0473695340222701E-2</c:v>
                      </c:pt>
                      <c:pt idx="618">
                        <c:v>1.0146874904167101E-2</c:v>
                      </c:pt>
                      <c:pt idx="619">
                        <c:v>1.0073359524181501E-2</c:v>
                      </c:pt>
                      <c:pt idx="620">
                        <c:v>9.8718300716712608E-3</c:v>
                      </c:pt>
                      <c:pt idx="621">
                        <c:v>9.6844411963993796E-3</c:v>
                      </c:pt>
                      <c:pt idx="622">
                        <c:v>9.5464693370683005E-3</c:v>
                      </c:pt>
                      <c:pt idx="623">
                        <c:v>9.51943326892132E-3</c:v>
                      </c:pt>
                      <c:pt idx="624">
                        <c:v>9.43345305788372E-3</c:v>
                      </c:pt>
                      <c:pt idx="625">
                        <c:v>9.3456463009612897E-3</c:v>
                      </c:pt>
                      <c:pt idx="626">
                        <c:v>9.2108111332031995E-3</c:v>
                      </c:pt>
                      <c:pt idx="627">
                        <c:v>9.1260518986409495E-3</c:v>
                      </c:pt>
                      <c:pt idx="628">
                        <c:v>9.0089933911445697E-3</c:v>
                      </c:pt>
                      <c:pt idx="629">
                        <c:v>1.01441549518553E-2</c:v>
                      </c:pt>
                      <c:pt idx="630">
                        <c:v>9.4562234236530204E-3</c:v>
                      </c:pt>
                      <c:pt idx="631">
                        <c:v>9.8424891902486496E-3</c:v>
                      </c:pt>
                      <c:pt idx="632">
                        <c:v>9.4085608391419398E-3</c:v>
                      </c:pt>
                      <c:pt idx="633">
                        <c:v>9.1705648552002292E-3</c:v>
                      </c:pt>
                      <c:pt idx="634">
                        <c:v>9.0431698849006807E-3</c:v>
                      </c:pt>
                      <c:pt idx="635">
                        <c:v>8.9578616774517693E-3</c:v>
                      </c:pt>
                      <c:pt idx="636">
                        <c:v>1.0541521592849899E-2</c:v>
                      </c:pt>
                      <c:pt idx="637">
                        <c:v>1.00714496566834E-2</c:v>
                      </c:pt>
                      <c:pt idx="638">
                        <c:v>9.9400466533919596E-3</c:v>
                      </c:pt>
                      <c:pt idx="639">
                        <c:v>9.6465089588352801E-3</c:v>
                      </c:pt>
                      <c:pt idx="640">
                        <c:v>9.3659573961250003E-3</c:v>
                      </c:pt>
                      <c:pt idx="641">
                        <c:v>9.0884613531244298E-3</c:v>
                      </c:pt>
                      <c:pt idx="642">
                        <c:v>8.9404074194343701E-3</c:v>
                      </c:pt>
                      <c:pt idx="643">
                        <c:v>8.8313065424834806E-3</c:v>
                      </c:pt>
                      <c:pt idx="644">
                        <c:v>8.7222147636726501E-3</c:v>
                      </c:pt>
                      <c:pt idx="645">
                        <c:v>8.5771268088007807E-3</c:v>
                      </c:pt>
                      <c:pt idx="646">
                        <c:v>8.3754979864099806E-3</c:v>
                      </c:pt>
                      <c:pt idx="647">
                        <c:v>8.2117237500443502E-3</c:v>
                      </c:pt>
                      <c:pt idx="648">
                        <c:v>1.0436686767778E-2</c:v>
                      </c:pt>
                      <c:pt idx="649">
                        <c:v>1.06164467763348E-2</c:v>
                      </c:pt>
                      <c:pt idx="650">
                        <c:v>1.0432495970234599E-2</c:v>
                      </c:pt>
                      <c:pt idx="651">
                        <c:v>1.0186014841729299E-2</c:v>
                      </c:pt>
                      <c:pt idx="652">
                        <c:v>1.00072215862474E-2</c:v>
                      </c:pt>
                      <c:pt idx="653">
                        <c:v>9.8787835337388503E-3</c:v>
                      </c:pt>
                      <c:pt idx="654">
                        <c:v>1.0011458749385201E-2</c:v>
                      </c:pt>
                      <c:pt idx="655">
                        <c:v>9.8507744331023696E-3</c:v>
                      </c:pt>
                      <c:pt idx="656">
                        <c:v>9.7738143349196706E-3</c:v>
                      </c:pt>
                      <c:pt idx="657">
                        <c:v>9.6923771760915704E-3</c:v>
                      </c:pt>
                      <c:pt idx="658">
                        <c:v>9.70127581104171E-3</c:v>
                      </c:pt>
                      <c:pt idx="659">
                        <c:v>9.6264505155361103E-3</c:v>
                      </c:pt>
                      <c:pt idx="660">
                        <c:v>9.7444279174970193E-3</c:v>
                      </c:pt>
                      <c:pt idx="661">
                        <c:v>9.80926501941096E-3</c:v>
                      </c:pt>
                      <c:pt idx="662">
                        <c:v>9.6475194125809002E-3</c:v>
                      </c:pt>
                      <c:pt idx="663">
                        <c:v>9.5303828200690999E-3</c:v>
                      </c:pt>
                      <c:pt idx="664">
                        <c:v>9.3599055531301701E-3</c:v>
                      </c:pt>
                      <c:pt idx="665">
                        <c:v>9.2164357248852597E-3</c:v>
                      </c:pt>
                      <c:pt idx="666">
                        <c:v>9.0877110103824502E-3</c:v>
                      </c:pt>
                      <c:pt idx="667">
                        <c:v>1.0031944895902201E-2</c:v>
                      </c:pt>
                      <c:pt idx="668">
                        <c:v>9.93693829416511E-3</c:v>
                      </c:pt>
                      <c:pt idx="669">
                        <c:v>9.6901117220510903E-3</c:v>
                      </c:pt>
                      <c:pt idx="670">
                        <c:v>9.30155614553352E-3</c:v>
                      </c:pt>
                      <c:pt idx="671">
                        <c:v>9.1120171718934908E-3</c:v>
                      </c:pt>
                      <c:pt idx="672">
                        <c:v>8.9960137196778301E-3</c:v>
                      </c:pt>
                      <c:pt idx="673">
                        <c:v>8.8669025136581103E-3</c:v>
                      </c:pt>
                      <c:pt idx="674">
                        <c:v>9.9703841731476998E-3</c:v>
                      </c:pt>
                      <c:pt idx="675">
                        <c:v>9.3696190363346098E-3</c:v>
                      </c:pt>
                      <c:pt idx="676">
                        <c:v>9.0437742208541103E-3</c:v>
                      </c:pt>
                      <c:pt idx="677">
                        <c:v>9.7325020525832508E-3</c:v>
                      </c:pt>
                      <c:pt idx="678">
                        <c:v>9.0392502637167398E-3</c:v>
                      </c:pt>
                      <c:pt idx="679">
                        <c:v>8.7832336128423304E-3</c:v>
                      </c:pt>
                      <c:pt idx="680">
                        <c:v>8.5988199418117299E-3</c:v>
                      </c:pt>
                      <c:pt idx="681">
                        <c:v>8.4832380523395395E-3</c:v>
                      </c:pt>
                      <c:pt idx="682">
                        <c:v>8.3793063652252402E-3</c:v>
                      </c:pt>
                      <c:pt idx="683">
                        <c:v>9.5968988193669193E-3</c:v>
                      </c:pt>
                      <c:pt idx="684">
                        <c:v>9.7646660215985805E-3</c:v>
                      </c:pt>
                      <c:pt idx="685">
                        <c:v>8.9622782359958207E-3</c:v>
                      </c:pt>
                      <c:pt idx="686">
                        <c:v>8.7002351992052206E-3</c:v>
                      </c:pt>
                      <c:pt idx="687">
                        <c:v>8.5369012951666198E-3</c:v>
                      </c:pt>
                      <c:pt idx="688">
                        <c:v>8.3530318168951994E-3</c:v>
                      </c:pt>
                      <c:pt idx="689">
                        <c:v>8.3013470433242805E-3</c:v>
                      </c:pt>
                      <c:pt idx="690">
                        <c:v>8.25937065072988E-3</c:v>
                      </c:pt>
                      <c:pt idx="691">
                        <c:v>8.1279887620670597E-3</c:v>
                      </c:pt>
                      <c:pt idx="692">
                        <c:v>8.1083720981057691E-3</c:v>
                      </c:pt>
                      <c:pt idx="693">
                        <c:v>9.1204689367703397E-3</c:v>
                      </c:pt>
                      <c:pt idx="694">
                        <c:v>9.2725584592764001E-3</c:v>
                      </c:pt>
                      <c:pt idx="695">
                        <c:v>8.6836802287347196E-3</c:v>
                      </c:pt>
                      <c:pt idx="696">
                        <c:v>1.0269047710501701E-2</c:v>
                      </c:pt>
                      <c:pt idx="697">
                        <c:v>1.0051914297354501E-2</c:v>
                      </c:pt>
                      <c:pt idx="698">
                        <c:v>9.7838633688297795E-3</c:v>
                      </c:pt>
                      <c:pt idx="699">
                        <c:v>9.4772251916652294E-3</c:v>
                      </c:pt>
                      <c:pt idx="700">
                        <c:v>9.0981562844915393E-3</c:v>
                      </c:pt>
                      <c:pt idx="701">
                        <c:v>1.05702286369897E-2</c:v>
                      </c:pt>
                      <c:pt idx="702">
                        <c:v>1.05238962708115E-2</c:v>
                      </c:pt>
                      <c:pt idx="703">
                        <c:v>1.0275922880736499E-2</c:v>
                      </c:pt>
                      <c:pt idx="704">
                        <c:v>1.01242113818635E-2</c:v>
                      </c:pt>
                      <c:pt idx="705">
                        <c:v>1.00212902608327E-2</c:v>
                      </c:pt>
                      <c:pt idx="706">
                        <c:v>9.8995307448369596E-3</c:v>
                      </c:pt>
                      <c:pt idx="707">
                        <c:v>9.7828741171675296E-3</c:v>
                      </c:pt>
                      <c:pt idx="708">
                        <c:v>9.6563135658499499E-3</c:v>
                      </c:pt>
                      <c:pt idx="709">
                        <c:v>9.5082829612521992E-3</c:v>
                      </c:pt>
                      <c:pt idx="710">
                        <c:v>1.0323797855233499E-2</c:v>
                      </c:pt>
                      <c:pt idx="711">
                        <c:v>9.9638758071384104E-3</c:v>
                      </c:pt>
                      <c:pt idx="712">
                        <c:v>9.7362550290170501E-3</c:v>
                      </c:pt>
                      <c:pt idx="713">
                        <c:v>9.5514824562984695E-3</c:v>
                      </c:pt>
                      <c:pt idx="714">
                        <c:v>9.3107265840902901E-3</c:v>
                      </c:pt>
                      <c:pt idx="715">
                        <c:v>9.2151714150348705E-3</c:v>
                      </c:pt>
                      <c:pt idx="716">
                        <c:v>9.7345435536030991E-3</c:v>
                      </c:pt>
                      <c:pt idx="717">
                        <c:v>9.4148799553563801E-3</c:v>
                      </c:pt>
                      <c:pt idx="718">
                        <c:v>9.1874195464149207E-3</c:v>
                      </c:pt>
                      <c:pt idx="719">
                        <c:v>9.0933384587762595E-3</c:v>
                      </c:pt>
                      <c:pt idx="720">
                        <c:v>9.0025107196880002E-3</c:v>
                      </c:pt>
                      <c:pt idx="721">
                        <c:v>8.9165749133731792E-3</c:v>
                      </c:pt>
                      <c:pt idx="722">
                        <c:v>1.01964421312321E-2</c:v>
                      </c:pt>
                      <c:pt idx="723">
                        <c:v>9.8388054349697208E-3</c:v>
                      </c:pt>
                      <c:pt idx="724">
                        <c:v>9.5594555341997605E-3</c:v>
                      </c:pt>
                      <c:pt idx="725">
                        <c:v>9.7285596743681892E-3</c:v>
                      </c:pt>
                      <c:pt idx="726">
                        <c:v>9.4670547702925892E-3</c:v>
                      </c:pt>
                      <c:pt idx="727">
                        <c:v>9.2562729753826803E-3</c:v>
                      </c:pt>
                      <c:pt idx="728">
                        <c:v>9.1251752838541408E-3</c:v>
                      </c:pt>
                      <c:pt idx="729">
                        <c:v>8.98584250368906E-3</c:v>
                      </c:pt>
                      <c:pt idx="730">
                        <c:v>9.3287198865078195E-3</c:v>
                      </c:pt>
                      <c:pt idx="731">
                        <c:v>9.0180507434506098E-3</c:v>
                      </c:pt>
                      <c:pt idx="732">
                        <c:v>8.9036003943363598E-3</c:v>
                      </c:pt>
                      <c:pt idx="733">
                        <c:v>8.8437025156013899E-3</c:v>
                      </c:pt>
                      <c:pt idx="734">
                        <c:v>1.0306898072898699E-2</c:v>
                      </c:pt>
                      <c:pt idx="735">
                        <c:v>9.7470216285591403E-3</c:v>
                      </c:pt>
                      <c:pt idx="736">
                        <c:v>9.5112068854281296E-3</c:v>
                      </c:pt>
                      <c:pt idx="737">
                        <c:v>9.3071038479653704E-3</c:v>
                      </c:pt>
                      <c:pt idx="738">
                        <c:v>9.0966736471969206E-3</c:v>
                      </c:pt>
                      <c:pt idx="739">
                        <c:v>9.0299923919131692E-3</c:v>
                      </c:pt>
                      <c:pt idx="740">
                        <c:v>8.9080315579637796E-3</c:v>
                      </c:pt>
                      <c:pt idx="741">
                        <c:v>8.7968582573153507E-3</c:v>
                      </c:pt>
                      <c:pt idx="742">
                        <c:v>8.7131973199318508E-3</c:v>
                      </c:pt>
                      <c:pt idx="743">
                        <c:v>9.9717085188435108E-3</c:v>
                      </c:pt>
                      <c:pt idx="744">
                        <c:v>9.7289096895615997E-3</c:v>
                      </c:pt>
                      <c:pt idx="745">
                        <c:v>9.0529044301660404E-3</c:v>
                      </c:pt>
                      <c:pt idx="746">
                        <c:v>8.8333526966117796E-3</c:v>
                      </c:pt>
                      <c:pt idx="747">
                        <c:v>8.6716910422156793E-3</c:v>
                      </c:pt>
                      <c:pt idx="748">
                        <c:v>8.5468853529576793E-3</c:v>
                      </c:pt>
                      <c:pt idx="749">
                        <c:v>8.4916479750729596E-3</c:v>
                      </c:pt>
                      <c:pt idx="750">
                        <c:v>8.4148653112403205E-3</c:v>
                      </c:pt>
                      <c:pt idx="751">
                        <c:v>8.2899058385813296E-3</c:v>
                      </c:pt>
                      <c:pt idx="752">
                        <c:v>8.2772402202426296E-3</c:v>
                      </c:pt>
                      <c:pt idx="753">
                        <c:v>1.04779661800414E-2</c:v>
                      </c:pt>
                      <c:pt idx="754">
                        <c:v>1.02978328026958E-2</c:v>
                      </c:pt>
                      <c:pt idx="755">
                        <c:v>9.9934485560562794E-3</c:v>
                      </c:pt>
                      <c:pt idx="756">
                        <c:v>9.7574621336121905E-3</c:v>
                      </c:pt>
                      <c:pt idx="757">
                        <c:v>9.4618635395564196E-3</c:v>
                      </c:pt>
                      <c:pt idx="758">
                        <c:v>9.5295440494924995E-3</c:v>
                      </c:pt>
                      <c:pt idx="759">
                        <c:v>1.04699122371544E-2</c:v>
                      </c:pt>
                      <c:pt idx="760">
                        <c:v>1.0198560094207399E-2</c:v>
                      </c:pt>
                      <c:pt idx="761">
                        <c:v>9.8866758395869097E-3</c:v>
                      </c:pt>
                      <c:pt idx="762">
                        <c:v>9.73857902307247E-3</c:v>
                      </c:pt>
                      <c:pt idx="763">
                        <c:v>9.6487796991521005E-3</c:v>
                      </c:pt>
                      <c:pt idx="764">
                        <c:v>9.6160159962412391E-3</c:v>
                      </c:pt>
                      <c:pt idx="765">
                        <c:v>9.5293619095117993E-3</c:v>
                      </c:pt>
                      <c:pt idx="766">
                        <c:v>9.5264691976032698E-3</c:v>
                      </c:pt>
                      <c:pt idx="767">
                        <c:v>9.4544813529878896E-3</c:v>
                      </c:pt>
                      <c:pt idx="768">
                        <c:v>9.4246624732653595E-3</c:v>
                      </c:pt>
                      <c:pt idx="769">
                        <c:v>9.3757889799081003E-3</c:v>
                      </c:pt>
                      <c:pt idx="770">
                        <c:v>9.3209941888753797E-3</c:v>
                      </c:pt>
                      <c:pt idx="771">
                        <c:v>1.02893890422854E-2</c:v>
                      </c:pt>
                      <c:pt idx="772">
                        <c:v>9.8409771966571392E-3</c:v>
                      </c:pt>
                      <c:pt idx="773">
                        <c:v>9.6841619002644604E-3</c:v>
                      </c:pt>
                      <c:pt idx="774">
                        <c:v>9.5593733642469706E-3</c:v>
                      </c:pt>
                      <c:pt idx="775">
                        <c:v>9.4596542061985006E-3</c:v>
                      </c:pt>
                      <c:pt idx="776">
                        <c:v>9.3840090639822401E-3</c:v>
                      </c:pt>
                      <c:pt idx="777">
                        <c:v>9.3069301895315794E-3</c:v>
                      </c:pt>
                      <c:pt idx="778">
                        <c:v>9.7241172924494908E-3</c:v>
                      </c:pt>
                      <c:pt idx="779">
                        <c:v>9.4033695841690794E-3</c:v>
                      </c:pt>
                      <c:pt idx="780">
                        <c:v>9.3142786894143004E-3</c:v>
                      </c:pt>
                      <c:pt idx="781">
                        <c:v>9.3648113990864399E-3</c:v>
                      </c:pt>
                      <c:pt idx="782">
                        <c:v>9.7828277134830999E-3</c:v>
                      </c:pt>
                      <c:pt idx="783">
                        <c:v>9.4529473898587405E-3</c:v>
                      </c:pt>
                      <c:pt idx="784">
                        <c:v>9.3278801167487602E-3</c:v>
                      </c:pt>
                      <c:pt idx="785">
                        <c:v>9.21511781185517E-3</c:v>
                      </c:pt>
                      <c:pt idx="786">
                        <c:v>9.1920601096113202E-3</c:v>
                      </c:pt>
                      <c:pt idx="787">
                        <c:v>9.1123761377206493E-3</c:v>
                      </c:pt>
                      <c:pt idx="788">
                        <c:v>9.4724197117526006E-3</c:v>
                      </c:pt>
                      <c:pt idx="789">
                        <c:v>9.7547085869111993E-3</c:v>
                      </c:pt>
                      <c:pt idx="790">
                        <c:v>9.5268273904664403E-3</c:v>
                      </c:pt>
                      <c:pt idx="791">
                        <c:v>9.2888173113231699E-3</c:v>
                      </c:pt>
                      <c:pt idx="792">
                        <c:v>9.2193194741816697E-3</c:v>
                      </c:pt>
                      <c:pt idx="793">
                        <c:v>9.1229577257706893E-3</c:v>
                      </c:pt>
                      <c:pt idx="794">
                        <c:v>9.1124019021165507E-3</c:v>
                      </c:pt>
                      <c:pt idx="795">
                        <c:v>9.0591502740364795E-3</c:v>
                      </c:pt>
                      <c:pt idx="796">
                        <c:v>9.0092192599032592E-3</c:v>
                      </c:pt>
                      <c:pt idx="797">
                        <c:v>8.9964872757871094E-3</c:v>
                      </c:pt>
                      <c:pt idx="798">
                        <c:v>8.9787944067864396E-3</c:v>
                      </c:pt>
                      <c:pt idx="799">
                        <c:v>8.95004524436201E-3</c:v>
                      </c:pt>
                      <c:pt idx="800">
                        <c:v>8.8534676369691201E-3</c:v>
                      </c:pt>
                      <c:pt idx="801">
                        <c:v>9.8145003499768204E-3</c:v>
                      </c:pt>
                      <c:pt idx="802">
                        <c:v>9.7476625181525198E-3</c:v>
                      </c:pt>
                      <c:pt idx="803">
                        <c:v>9.4570125891772997E-3</c:v>
                      </c:pt>
                      <c:pt idx="804">
                        <c:v>9.2221067046079699E-3</c:v>
                      </c:pt>
                      <c:pt idx="805">
                        <c:v>9.1036416481816099E-3</c:v>
                      </c:pt>
                      <c:pt idx="806">
                        <c:v>9.0169424571677394E-3</c:v>
                      </c:pt>
                      <c:pt idx="807">
                        <c:v>8.8950216045979892E-3</c:v>
                      </c:pt>
                      <c:pt idx="808">
                        <c:v>9.8056833025877092E-3</c:v>
                      </c:pt>
                      <c:pt idx="809">
                        <c:v>9.2672272962721399E-3</c:v>
                      </c:pt>
                      <c:pt idx="810">
                        <c:v>9.0611709658615699E-3</c:v>
                      </c:pt>
                      <c:pt idx="811">
                        <c:v>8.9312682480425301E-3</c:v>
                      </c:pt>
                      <c:pt idx="812">
                        <c:v>9.3079544091469006E-3</c:v>
                      </c:pt>
                      <c:pt idx="813">
                        <c:v>8.9997691725576708E-3</c:v>
                      </c:pt>
                      <c:pt idx="814">
                        <c:v>8.8201392977365796E-3</c:v>
                      </c:pt>
                      <c:pt idx="815">
                        <c:v>8.7394364583914495E-3</c:v>
                      </c:pt>
                      <c:pt idx="816">
                        <c:v>9.3839720858740899E-3</c:v>
                      </c:pt>
                      <c:pt idx="817">
                        <c:v>9.0673966263861202E-3</c:v>
                      </c:pt>
                      <c:pt idx="818">
                        <c:v>8.84557265603899E-3</c:v>
                      </c:pt>
                      <c:pt idx="819">
                        <c:v>8.6674264993295107E-3</c:v>
                      </c:pt>
                      <c:pt idx="820">
                        <c:v>8.5714957726309195E-3</c:v>
                      </c:pt>
                      <c:pt idx="821">
                        <c:v>8.5105964575085107E-3</c:v>
                      </c:pt>
                      <c:pt idx="822">
                        <c:v>8.3731391648204905E-3</c:v>
                      </c:pt>
                      <c:pt idx="823">
                        <c:v>9.5529744821066798E-3</c:v>
                      </c:pt>
                      <c:pt idx="824">
                        <c:v>9.1669491827403495E-3</c:v>
                      </c:pt>
                      <c:pt idx="825">
                        <c:v>8.81286856833597E-3</c:v>
                      </c:pt>
                      <c:pt idx="826">
                        <c:v>8.6103511134616399E-3</c:v>
                      </c:pt>
                      <c:pt idx="827">
                        <c:v>8.4719817480930302E-3</c:v>
                      </c:pt>
                      <c:pt idx="828">
                        <c:v>8.3548149362252695E-3</c:v>
                      </c:pt>
                      <c:pt idx="829">
                        <c:v>9.1775506001495998E-3</c:v>
                      </c:pt>
                      <c:pt idx="830">
                        <c:v>8.6985214537196303E-3</c:v>
                      </c:pt>
                      <c:pt idx="831">
                        <c:v>8.5200516638083701E-3</c:v>
                      </c:pt>
                      <c:pt idx="832">
                        <c:v>8.3833785351231094E-3</c:v>
                      </c:pt>
                      <c:pt idx="833">
                        <c:v>8.3054851135503996E-3</c:v>
                      </c:pt>
                      <c:pt idx="834">
                        <c:v>8.2398955553326606E-3</c:v>
                      </c:pt>
                      <c:pt idx="835">
                        <c:v>9.1517437876751893E-3</c:v>
                      </c:pt>
                      <c:pt idx="836">
                        <c:v>1.0527657406537201E-2</c:v>
                      </c:pt>
                      <c:pt idx="837">
                        <c:v>1.04851790108957E-2</c:v>
                      </c:pt>
                      <c:pt idx="838">
                        <c:v>1.04068069903117E-2</c:v>
                      </c:pt>
                      <c:pt idx="839">
                        <c:v>1.0300875745004099E-2</c:v>
                      </c:pt>
                      <c:pt idx="840">
                        <c:v>1.01838396703079E-2</c:v>
                      </c:pt>
                      <c:pt idx="841">
                        <c:v>1.00708901202378E-2</c:v>
                      </c:pt>
                      <c:pt idx="842">
                        <c:v>9.9849773231796592E-3</c:v>
                      </c:pt>
                      <c:pt idx="843">
                        <c:v>9.8584271225053404E-3</c:v>
                      </c:pt>
                      <c:pt idx="844">
                        <c:v>9.7651808556671795E-3</c:v>
                      </c:pt>
                      <c:pt idx="845">
                        <c:v>9.7104555059932696E-3</c:v>
                      </c:pt>
                      <c:pt idx="846">
                        <c:v>9.6393359595174592E-3</c:v>
                      </c:pt>
                      <c:pt idx="847">
                        <c:v>9.5816623794754106E-3</c:v>
                      </c:pt>
                      <c:pt idx="848">
                        <c:v>9.5919677735686795E-3</c:v>
                      </c:pt>
                      <c:pt idx="849">
                        <c:v>9.7891875205839505E-3</c:v>
                      </c:pt>
                      <c:pt idx="850">
                        <c:v>9.6743506825321002E-3</c:v>
                      </c:pt>
                      <c:pt idx="851">
                        <c:v>9.5890909146515001E-3</c:v>
                      </c:pt>
                      <c:pt idx="852">
                        <c:v>9.5224950007081009E-3</c:v>
                      </c:pt>
                      <c:pt idx="853">
                        <c:v>9.4467425455756898E-3</c:v>
                      </c:pt>
                      <c:pt idx="854">
                        <c:v>9.3763392956438697E-3</c:v>
                      </c:pt>
                      <c:pt idx="855">
                        <c:v>9.3069087873270794E-3</c:v>
                      </c:pt>
                      <c:pt idx="856">
                        <c:v>9.2263733621950894E-3</c:v>
                      </c:pt>
                      <c:pt idx="857">
                        <c:v>9.1607308649927204E-3</c:v>
                      </c:pt>
                      <c:pt idx="858">
                        <c:v>9.0941374990120092E-3</c:v>
                      </c:pt>
                      <c:pt idx="859">
                        <c:v>9.0663138792371097E-3</c:v>
                      </c:pt>
                      <c:pt idx="860">
                        <c:v>9.0107396782945302E-3</c:v>
                      </c:pt>
                      <c:pt idx="861">
                        <c:v>8.9428322773430595E-3</c:v>
                      </c:pt>
                      <c:pt idx="862">
                        <c:v>8.8862799749471495E-3</c:v>
                      </c:pt>
                      <c:pt idx="863">
                        <c:v>8.8314465596897596E-3</c:v>
                      </c:pt>
                      <c:pt idx="864">
                        <c:v>9.2958626879063797E-3</c:v>
                      </c:pt>
                      <c:pt idx="865">
                        <c:v>1.0357841034523901E-2</c:v>
                      </c:pt>
                      <c:pt idx="866">
                        <c:v>1.0301087802837301E-2</c:v>
                      </c:pt>
                      <c:pt idx="867">
                        <c:v>9.94993276544885E-3</c:v>
                      </c:pt>
                      <c:pt idx="868">
                        <c:v>9.7732522973304602E-3</c:v>
                      </c:pt>
                      <c:pt idx="869">
                        <c:v>9.6211126018845208E-3</c:v>
                      </c:pt>
                      <c:pt idx="870">
                        <c:v>9.3392979813883004E-3</c:v>
                      </c:pt>
                      <c:pt idx="871">
                        <c:v>9.6851118543998492E-3</c:v>
                      </c:pt>
                      <c:pt idx="872">
                        <c:v>9.4808364484283703E-3</c:v>
                      </c:pt>
                      <c:pt idx="873">
                        <c:v>9.3398669426003993E-3</c:v>
                      </c:pt>
                      <c:pt idx="874">
                        <c:v>9.2230175663299708E-3</c:v>
                      </c:pt>
                      <c:pt idx="875">
                        <c:v>9.1185521578084905E-3</c:v>
                      </c:pt>
                      <c:pt idx="876">
                        <c:v>9.0358240320736992E-3</c:v>
                      </c:pt>
                      <c:pt idx="877">
                        <c:v>8.9289447225132205E-3</c:v>
                      </c:pt>
                      <c:pt idx="878">
                        <c:v>8.7882552107621508E-3</c:v>
                      </c:pt>
                      <c:pt idx="879">
                        <c:v>9.11035524504571E-3</c:v>
                      </c:pt>
                      <c:pt idx="880">
                        <c:v>8.7847244043569792E-3</c:v>
                      </c:pt>
                      <c:pt idx="881">
                        <c:v>8.6740560440099704E-3</c:v>
                      </c:pt>
                      <c:pt idx="882">
                        <c:v>8.5816778310007693E-3</c:v>
                      </c:pt>
                      <c:pt idx="883">
                        <c:v>8.5028111770195994E-3</c:v>
                      </c:pt>
                      <c:pt idx="884">
                        <c:v>8.4586168564375099E-3</c:v>
                      </c:pt>
                      <c:pt idx="885">
                        <c:v>8.38992436001724E-3</c:v>
                      </c:pt>
                      <c:pt idx="886">
                        <c:v>8.2928428588539306E-3</c:v>
                      </c:pt>
                      <c:pt idx="887">
                        <c:v>8.2200465631897396E-3</c:v>
                      </c:pt>
                      <c:pt idx="888">
                        <c:v>1.0141588536766799E-2</c:v>
                      </c:pt>
                      <c:pt idx="889">
                        <c:v>1.0074541132831299E-2</c:v>
                      </c:pt>
                      <c:pt idx="890">
                        <c:v>1.0054353652134199E-2</c:v>
                      </c:pt>
                      <c:pt idx="891">
                        <c:v>9.8282345760818401E-3</c:v>
                      </c:pt>
                      <c:pt idx="892">
                        <c:v>9.6995414073378396E-3</c:v>
                      </c:pt>
                      <c:pt idx="893">
                        <c:v>9.5736895567091595E-3</c:v>
                      </c:pt>
                      <c:pt idx="894">
                        <c:v>9.5078872239428205E-3</c:v>
                      </c:pt>
                      <c:pt idx="895">
                        <c:v>9.4362683220511803E-3</c:v>
                      </c:pt>
                      <c:pt idx="896">
                        <c:v>9.3653473278668999E-3</c:v>
                      </c:pt>
                      <c:pt idx="897">
                        <c:v>9.2839119174776899E-3</c:v>
                      </c:pt>
                      <c:pt idx="898">
                        <c:v>9.2240255143913805E-3</c:v>
                      </c:pt>
                      <c:pt idx="899">
                        <c:v>9.1575387471472796E-3</c:v>
                      </c:pt>
                      <c:pt idx="900">
                        <c:v>9.3690175494605607E-3</c:v>
                      </c:pt>
                      <c:pt idx="901">
                        <c:v>9.4424963255710197E-3</c:v>
                      </c:pt>
                      <c:pt idx="902">
                        <c:v>9.5536977849343205E-3</c:v>
                      </c:pt>
                      <c:pt idx="903">
                        <c:v>9.2820465619573907E-3</c:v>
                      </c:pt>
                      <c:pt idx="904">
                        <c:v>9.1570893170414506E-3</c:v>
                      </c:pt>
                      <c:pt idx="905">
                        <c:v>9.0695503485515808E-3</c:v>
                      </c:pt>
                      <c:pt idx="906">
                        <c:v>9.0457016276872006E-3</c:v>
                      </c:pt>
                      <c:pt idx="907">
                        <c:v>8.9743949960198206E-3</c:v>
                      </c:pt>
                      <c:pt idx="908">
                        <c:v>8.9462854606864994E-3</c:v>
                      </c:pt>
                      <c:pt idx="909">
                        <c:v>9.6975875436951103E-3</c:v>
                      </c:pt>
                      <c:pt idx="910">
                        <c:v>9.3689081343617496E-3</c:v>
                      </c:pt>
                      <c:pt idx="911">
                        <c:v>9.1344486891705191E-3</c:v>
                      </c:pt>
                      <c:pt idx="912">
                        <c:v>9.0078544388734905E-3</c:v>
                      </c:pt>
                      <c:pt idx="913">
                        <c:v>8.9753667030531697E-3</c:v>
                      </c:pt>
                      <c:pt idx="914">
                        <c:v>8.9311466912653098E-3</c:v>
                      </c:pt>
                      <c:pt idx="915">
                        <c:v>8.9009699823606597E-3</c:v>
                      </c:pt>
                      <c:pt idx="916">
                        <c:v>8.8865116770987795E-3</c:v>
                      </c:pt>
                      <c:pt idx="917">
                        <c:v>8.8270412796456494E-3</c:v>
                      </c:pt>
                      <c:pt idx="918">
                        <c:v>9.4508020272837598E-3</c:v>
                      </c:pt>
                      <c:pt idx="919">
                        <c:v>9.1334608826755606E-3</c:v>
                      </c:pt>
                      <c:pt idx="920">
                        <c:v>8.9876951075037303E-3</c:v>
                      </c:pt>
                      <c:pt idx="921">
                        <c:v>8.9211446246545197E-3</c:v>
                      </c:pt>
                      <c:pt idx="922">
                        <c:v>9.6813325962512107E-3</c:v>
                      </c:pt>
                      <c:pt idx="923">
                        <c:v>9.3288832581604701E-3</c:v>
                      </c:pt>
                      <c:pt idx="924">
                        <c:v>9.0871595314939799E-3</c:v>
                      </c:pt>
                      <c:pt idx="925">
                        <c:v>9.0226913812124204E-3</c:v>
                      </c:pt>
                      <c:pt idx="926">
                        <c:v>8.9303518156484893E-3</c:v>
                      </c:pt>
                      <c:pt idx="927">
                        <c:v>8.8926898782296007E-3</c:v>
                      </c:pt>
                      <c:pt idx="928">
                        <c:v>8.8282585388988893E-3</c:v>
                      </c:pt>
                      <c:pt idx="929">
                        <c:v>8.8037076305777402E-3</c:v>
                      </c:pt>
                      <c:pt idx="930">
                        <c:v>8.7597895155101507E-3</c:v>
                      </c:pt>
                      <c:pt idx="931">
                        <c:v>8.7003335576890505E-3</c:v>
                      </c:pt>
                      <c:pt idx="932">
                        <c:v>8.6746749465878709E-3</c:v>
                      </c:pt>
                      <c:pt idx="933">
                        <c:v>9.4862612286667307E-3</c:v>
                      </c:pt>
                      <c:pt idx="934">
                        <c:v>9.7757107593553494E-3</c:v>
                      </c:pt>
                      <c:pt idx="935">
                        <c:v>8.9903833482748805E-3</c:v>
                      </c:pt>
                      <c:pt idx="936">
                        <c:v>9.2331396815450995E-3</c:v>
                      </c:pt>
                      <c:pt idx="937">
                        <c:v>8.9306816307838099E-3</c:v>
                      </c:pt>
                      <c:pt idx="938">
                        <c:v>8.8402181207749096E-3</c:v>
                      </c:pt>
                      <c:pt idx="939">
                        <c:v>8.7495720505789895E-3</c:v>
                      </c:pt>
                      <c:pt idx="940">
                        <c:v>8.7258145011435695E-3</c:v>
                      </c:pt>
                      <c:pt idx="941">
                        <c:v>8.6402231335310706E-3</c:v>
                      </c:pt>
                      <c:pt idx="942">
                        <c:v>8.5608234617023209E-3</c:v>
                      </c:pt>
                      <c:pt idx="943">
                        <c:v>8.4815377815839893E-3</c:v>
                      </c:pt>
                      <c:pt idx="944">
                        <c:v>8.5345283854462994E-3</c:v>
                      </c:pt>
                      <c:pt idx="945">
                        <c:v>9.4853622462689503E-3</c:v>
                      </c:pt>
                      <c:pt idx="946">
                        <c:v>9.1192578147523493E-3</c:v>
                      </c:pt>
                      <c:pt idx="947">
                        <c:v>8.85087249841102E-3</c:v>
                      </c:pt>
                      <c:pt idx="948">
                        <c:v>8.6974093135124102E-3</c:v>
                      </c:pt>
                      <c:pt idx="949">
                        <c:v>8.5965890260364004E-3</c:v>
                      </c:pt>
                      <c:pt idx="950">
                        <c:v>8.4913784189676808E-3</c:v>
                      </c:pt>
                      <c:pt idx="951">
                        <c:v>8.4058243893817605E-3</c:v>
                      </c:pt>
                      <c:pt idx="952">
                        <c:v>8.3117412859666905E-3</c:v>
                      </c:pt>
                      <c:pt idx="953">
                        <c:v>8.21593239080823E-3</c:v>
                      </c:pt>
                      <c:pt idx="954">
                        <c:v>8.1463597670511402E-3</c:v>
                      </c:pt>
                      <c:pt idx="955">
                        <c:v>9.5201306259860494E-3</c:v>
                      </c:pt>
                      <c:pt idx="956">
                        <c:v>8.8815156374792703E-3</c:v>
                      </c:pt>
                      <c:pt idx="957">
                        <c:v>8.6271876997630597E-3</c:v>
                      </c:pt>
                      <c:pt idx="958">
                        <c:v>8.23610343668091E-3</c:v>
                      </c:pt>
                      <c:pt idx="959">
                        <c:v>8.7532642453624198E-3</c:v>
                      </c:pt>
                      <c:pt idx="960">
                        <c:v>8.4678294941199096E-3</c:v>
                      </c:pt>
                      <c:pt idx="961">
                        <c:v>8.2945761819146202E-3</c:v>
                      </c:pt>
                      <c:pt idx="962">
                        <c:v>8.2131617581710399E-3</c:v>
                      </c:pt>
                      <c:pt idx="963">
                        <c:v>8.0937027063653407E-3</c:v>
                      </c:pt>
                      <c:pt idx="964">
                        <c:v>8.0415426685344505E-3</c:v>
                      </c:pt>
                      <c:pt idx="965">
                        <c:v>7.9515292469547801E-3</c:v>
                      </c:pt>
                      <c:pt idx="966">
                        <c:v>7.8922955490019504E-3</c:v>
                      </c:pt>
                      <c:pt idx="967">
                        <c:v>7.8250457530424696E-3</c:v>
                      </c:pt>
                      <c:pt idx="968">
                        <c:v>7.7768474429056097E-3</c:v>
                      </c:pt>
                      <c:pt idx="969">
                        <c:v>7.7366220463018203E-3</c:v>
                      </c:pt>
                      <c:pt idx="970">
                        <c:v>7.6623787664330404E-3</c:v>
                      </c:pt>
                      <c:pt idx="971">
                        <c:v>9.9450840626351001E-3</c:v>
                      </c:pt>
                      <c:pt idx="972">
                        <c:v>9.5895013947163796E-3</c:v>
                      </c:pt>
                      <c:pt idx="973">
                        <c:v>9.1427852657373996E-3</c:v>
                      </c:pt>
                      <c:pt idx="974">
                        <c:v>9.2014978856477195E-3</c:v>
                      </c:pt>
                      <c:pt idx="975">
                        <c:v>8.8896508007584706E-3</c:v>
                      </c:pt>
                      <c:pt idx="976">
                        <c:v>8.6495847522525104E-3</c:v>
                      </c:pt>
                      <c:pt idx="977">
                        <c:v>8.4656086981923298E-3</c:v>
                      </c:pt>
                      <c:pt idx="978">
                        <c:v>8.3589600375230892E-3</c:v>
                      </c:pt>
                      <c:pt idx="979">
                        <c:v>8.1970747864303899E-3</c:v>
                      </c:pt>
                      <c:pt idx="980">
                        <c:v>8.0800715996294306E-3</c:v>
                      </c:pt>
                      <c:pt idx="981">
                        <c:v>8.8928515029434597E-3</c:v>
                      </c:pt>
                      <c:pt idx="982">
                        <c:v>8.4478761856085893E-3</c:v>
                      </c:pt>
                      <c:pt idx="983">
                        <c:v>8.1783379958329204E-3</c:v>
                      </c:pt>
                      <c:pt idx="984">
                        <c:v>8.0502521343609103E-3</c:v>
                      </c:pt>
                      <c:pt idx="985">
                        <c:v>7.9287518967751103E-3</c:v>
                      </c:pt>
                      <c:pt idx="986">
                        <c:v>7.8311259807211202E-3</c:v>
                      </c:pt>
                      <c:pt idx="987">
                        <c:v>7.7352742911907602E-3</c:v>
                      </c:pt>
                      <c:pt idx="988">
                        <c:v>7.69368195081654E-3</c:v>
                      </c:pt>
                      <c:pt idx="989">
                        <c:v>7.6578156184537796E-3</c:v>
                      </c:pt>
                      <c:pt idx="990">
                        <c:v>8.6697200082238093E-3</c:v>
                      </c:pt>
                      <c:pt idx="991">
                        <c:v>8.1914069334985806E-3</c:v>
                      </c:pt>
                      <c:pt idx="992">
                        <c:v>7.9616371103305994E-3</c:v>
                      </c:pt>
                      <c:pt idx="993">
                        <c:v>7.8154745230974501E-3</c:v>
                      </c:pt>
                      <c:pt idx="994">
                        <c:v>8.7948223161549398E-3</c:v>
                      </c:pt>
                      <c:pt idx="995">
                        <c:v>9.1535156676096699E-3</c:v>
                      </c:pt>
                      <c:pt idx="996">
                        <c:v>8.7073554400224403E-3</c:v>
                      </c:pt>
                      <c:pt idx="997">
                        <c:v>8.4871720142991706E-3</c:v>
                      </c:pt>
                      <c:pt idx="998">
                        <c:v>8.2507924999060105E-3</c:v>
                      </c:pt>
                      <c:pt idx="999">
                        <c:v>8.0663535719233993E-3</c:v>
                      </c:pt>
                      <c:pt idx="1000">
                        <c:v>7.9212664451354907E-3</c:v>
                      </c:pt>
                      <c:pt idx="1001">
                        <c:v>7.8715938293765497E-3</c:v>
                      </c:pt>
                      <c:pt idx="1002">
                        <c:v>7.7665370784902104E-3</c:v>
                      </c:pt>
                      <c:pt idx="1003">
                        <c:v>7.71244926449049E-3</c:v>
                      </c:pt>
                      <c:pt idx="1004">
                        <c:v>7.63456726506654E-3</c:v>
                      </c:pt>
                      <c:pt idx="1005">
                        <c:v>9.2359672510240708E-3</c:v>
                      </c:pt>
                      <c:pt idx="1006">
                        <c:v>8.4612124172958394E-3</c:v>
                      </c:pt>
                      <c:pt idx="1007">
                        <c:v>8.1012620197674409E-3</c:v>
                      </c:pt>
                      <c:pt idx="1008">
                        <c:v>7.9246312729874206E-3</c:v>
                      </c:pt>
                      <c:pt idx="1009">
                        <c:v>7.7747889467071401E-3</c:v>
                      </c:pt>
                      <c:pt idx="1010">
                        <c:v>7.6582046642797901E-3</c:v>
                      </c:pt>
                      <c:pt idx="1011">
                        <c:v>7.61620372485417E-3</c:v>
                      </c:pt>
                      <c:pt idx="1012">
                        <c:v>7.5674952158949899E-3</c:v>
                      </c:pt>
                      <c:pt idx="1013">
                        <c:v>7.9664633313959298E-3</c:v>
                      </c:pt>
                      <c:pt idx="1014">
                        <c:v>9.0099796837532706E-3</c:v>
                      </c:pt>
                      <c:pt idx="1015">
                        <c:v>8.4842649110174698E-3</c:v>
                      </c:pt>
                      <c:pt idx="1016">
                        <c:v>8.1867540163435698E-3</c:v>
                      </c:pt>
                      <c:pt idx="1017">
                        <c:v>8.0072820564356002E-3</c:v>
                      </c:pt>
                      <c:pt idx="1018">
                        <c:v>7.8396626926076299E-3</c:v>
                      </c:pt>
                      <c:pt idx="1019">
                        <c:v>7.7656737494494997E-3</c:v>
                      </c:pt>
                      <c:pt idx="1020">
                        <c:v>8.1311211877426702E-3</c:v>
                      </c:pt>
                      <c:pt idx="1021">
                        <c:v>7.8629718480779497E-3</c:v>
                      </c:pt>
                      <c:pt idx="1022">
                        <c:v>7.7184336185803703E-3</c:v>
                      </c:pt>
                      <c:pt idx="1023">
                        <c:v>7.6390205192605103E-3</c:v>
                      </c:pt>
                      <c:pt idx="1024">
                        <c:v>7.5901426457346804E-3</c:v>
                      </c:pt>
                      <c:pt idx="1025">
                        <c:v>7.5140405710955298E-3</c:v>
                      </c:pt>
                      <c:pt idx="1026">
                        <c:v>7.5440079960888799E-3</c:v>
                      </c:pt>
                      <c:pt idx="1027">
                        <c:v>7.4333858673395802E-3</c:v>
                      </c:pt>
                      <c:pt idx="1028">
                        <c:v>7.39430843958534E-3</c:v>
                      </c:pt>
                      <c:pt idx="1029">
                        <c:v>7.3263050724642204E-3</c:v>
                      </c:pt>
                      <c:pt idx="1030">
                        <c:v>7.2641983568407197E-3</c:v>
                      </c:pt>
                      <c:pt idx="1031">
                        <c:v>7.1999675584704399E-3</c:v>
                      </c:pt>
                      <c:pt idx="1032">
                        <c:v>8.4539885222359203E-3</c:v>
                      </c:pt>
                      <c:pt idx="1033">
                        <c:v>9.1289875898563997E-3</c:v>
                      </c:pt>
                      <c:pt idx="1034">
                        <c:v>8.5137799191951306E-3</c:v>
                      </c:pt>
                      <c:pt idx="1035">
                        <c:v>8.0843102044842498E-3</c:v>
                      </c:pt>
                      <c:pt idx="1036">
                        <c:v>7.8321951518888697E-3</c:v>
                      </c:pt>
                      <c:pt idx="1037">
                        <c:v>7.7047393420462996E-3</c:v>
                      </c:pt>
                      <c:pt idx="1038">
                        <c:v>7.6483338206861E-3</c:v>
                      </c:pt>
                      <c:pt idx="1039">
                        <c:v>7.5654218515303203E-3</c:v>
                      </c:pt>
                      <c:pt idx="1040">
                        <c:v>7.4615243720510104E-3</c:v>
                      </c:pt>
                      <c:pt idx="1041">
                        <c:v>7.3768820240494503E-3</c:v>
                      </c:pt>
                      <c:pt idx="1042">
                        <c:v>9.4256500385308303E-3</c:v>
                      </c:pt>
                      <c:pt idx="1043">
                        <c:v>9.1042403923612195E-3</c:v>
                      </c:pt>
                      <c:pt idx="1044">
                        <c:v>8.4039368705552901E-3</c:v>
                      </c:pt>
                      <c:pt idx="1045">
                        <c:v>8.0736853842322195E-3</c:v>
                      </c:pt>
                      <c:pt idx="1046">
                        <c:v>7.8736378215181306E-3</c:v>
                      </c:pt>
                      <c:pt idx="1047">
                        <c:v>7.7240611625702203E-3</c:v>
                      </c:pt>
                      <c:pt idx="1048">
                        <c:v>7.6068281168095303E-3</c:v>
                      </c:pt>
                      <c:pt idx="1049">
                        <c:v>7.9972008196284305E-3</c:v>
                      </c:pt>
                      <c:pt idx="1050">
                        <c:v>8.0532129310142905E-3</c:v>
                      </c:pt>
                      <c:pt idx="1051">
                        <c:v>8.6203318007360193E-3</c:v>
                      </c:pt>
                      <c:pt idx="1052">
                        <c:v>8.3747494564735594E-3</c:v>
                      </c:pt>
                      <c:pt idx="1053">
                        <c:v>7.9948147486907199E-3</c:v>
                      </c:pt>
                      <c:pt idx="1054">
                        <c:v>7.7879506842442403E-3</c:v>
                      </c:pt>
                      <c:pt idx="1055">
                        <c:v>7.6700156412793799E-3</c:v>
                      </c:pt>
                      <c:pt idx="1056">
                        <c:v>7.6100948433100602E-3</c:v>
                      </c:pt>
                      <c:pt idx="1057">
                        <c:v>7.5317495053324399E-3</c:v>
                      </c:pt>
                      <c:pt idx="1058">
                        <c:v>7.4573456687262998E-3</c:v>
                      </c:pt>
                      <c:pt idx="1059">
                        <c:v>7.4096765784380297E-3</c:v>
                      </c:pt>
                      <c:pt idx="1060">
                        <c:v>7.28391219001905E-3</c:v>
                      </c:pt>
                      <c:pt idx="1061">
                        <c:v>9.4243827484316502E-3</c:v>
                      </c:pt>
                      <c:pt idx="1062">
                        <c:v>8.6470694055451307E-3</c:v>
                      </c:pt>
                      <c:pt idx="1063">
                        <c:v>8.0839585524132493E-3</c:v>
                      </c:pt>
                      <c:pt idx="1064">
                        <c:v>7.8206047147745608E-3</c:v>
                      </c:pt>
                      <c:pt idx="1065">
                        <c:v>7.6617477728441498E-3</c:v>
                      </c:pt>
                      <c:pt idx="1066">
                        <c:v>7.5519643152459097E-3</c:v>
                      </c:pt>
                      <c:pt idx="1067">
                        <c:v>7.4422489715590496E-3</c:v>
                      </c:pt>
                      <c:pt idx="1068">
                        <c:v>8.9880537686235495E-3</c:v>
                      </c:pt>
                      <c:pt idx="1069">
                        <c:v>8.3524420156724701E-3</c:v>
                      </c:pt>
                      <c:pt idx="1070">
                        <c:v>7.9832242518816602E-3</c:v>
                      </c:pt>
                      <c:pt idx="1071">
                        <c:v>7.7179475465358003E-3</c:v>
                      </c:pt>
                      <c:pt idx="1072">
                        <c:v>7.6152670255982997E-3</c:v>
                      </c:pt>
                      <c:pt idx="1073">
                        <c:v>7.5199314293556601E-3</c:v>
                      </c:pt>
                      <c:pt idx="1074">
                        <c:v>7.4419320870905397E-3</c:v>
                      </c:pt>
                      <c:pt idx="1075">
                        <c:v>8.4267692736759801E-3</c:v>
                      </c:pt>
                      <c:pt idx="1076">
                        <c:v>7.8504416943962797E-3</c:v>
                      </c:pt>
                      <c:pt idx="1077">
                        <c:v>7.65503249176425E-3</c:v>
                      </c:pt>
                      <c:pt idx="1078">
                        <c:v>7.5430615590249602E-3</c:v>
                      </c:pt>
                      <c:pt idx="1079">
                        <c:v>7.4590638529054799E-3</c:v>
                      </c:pt>
                      <c:pt idx="1080">
                        <c:v>7.3821764742360704E-3</c:v>
                      </c:pt>
                      <c:pt idx="1081">
                        <c:v>7.2530376827385197E-3</c:v>
                      </c:pt>
                      <c:pt idx="1082">
                        <c:v>7.1559199796434898E-3</c:v>
                      </c:pt>
                      <c:pt idx="1083">
                        <c:v>7.1124473193027796E-3</c:v>
                      </c:pt>
                      <c:pt idx="1084">
                        <c:v>7.0394757776728496E-3</c:v>
                      </c:pt>
                      <c:pt idx="1085">
                        <c:v>6.9601773755405801E-3</c:v>
                      </c:pt>
                      <c:pt idx="1086">
                        <c:v>9.4513662405576303E-3</c:v>
                      </c:pt>
                      <c:pt idx="1087">
                        <c:v>8.9686799674054494E-3</c:v>
                      </c:pt>
                      <c:pt idx="1088">
                        <c:v>8.3908860206482992E-3</c:v>
                      </c:pt>
                      <c:pt idx="1089">
                        <c:v>7.9523614346375792E-3</c:v>
                      </c:pt>
                      <c:pt idx="1090">
                        <c:v>7.7693833226423602E-3</c:v>
                      </c:pt>
                      <c:pt idx="1091">
                        <c:v>7.6054482160813498E-3</c:v>
                      </c:pt>
                      <c:pt idx="1092">
                        <c:v>7.4554278745713404E-3</c:v>
                      </c:pt>
                      <c:pt idx="1093">
                        <c:v>7.3522797593472602E-3</c:v>
                      </c:pt>
                      <c:pt idx="1094">
                        <c:v>7.2134285617366902E-3</c:v>
                      </c:pt>
                      <c:pt idx="1095">
                        <c:v>7.1053478509965498E-3</c:v>
                      </c:pt>
                      <c:pt idx="1096">
                        <c:v>6.9938896480573904E-3</c:v>
                      </c:pt>
                      <c:pt idx="1097">
                        <c:v>6.9379743207276003E-3</c:v>
                      </c:pt>
                      <c:pt idx="1098">
                        <c:v>7.8372127811630696E-3</c:v>
                      </c:pt>
                      <c:pt idx="1099">
                        <c:v>8.9064291994490306E-3</c:v>
                      </c:pt>
                      <c:pt idx="1100">
                        <c:v>8.3278327326848801E-3</c:v>
                      </c:pt>
                      <c:pt idx="1101">
                        <c:v>7.8853823385924005E-3</c:v>
                      </c:pt>
                      <c:pt idx="1102">
                        <c:v>7.5969520102996298E-3</c:v>
                      </c:pt>
                      <c:pt idx="1103">
                        <c:v>7.4057930899933304E-3</c:v>
                      </c:pt>
                      <c:pt idx="1104">
                        <c:v>7.2617734698688001E-3</c:v>
                      </c:pt>
                      <c:pt idx="1105">
                        <c:v>7.1395332335031404E-3</c:v>
                      </c:pt>
                      <c:pt idx="1106">
                        <c:v>7.1635031062211299E-3</c:v>
                      </c:pt>
                      <c:pt idx="1107">
                        <c:v>8.6578561090486401E-3</c:v>
                      </c:pt>
                      <c:pt idx="1108">
                        <c:v>8.0015010893573508E-3</c:v>
                      </c:pt>
                      <c:pt idx="1109">
                        <c:v>7.6426692726826902E-3</c:v>
                      </c:pt>
                      <c:pt idx="1110">
                        <c:v>7.4238992604770404E-3</c:v>
                      </c:pt>
                      <c:pt idx="1111">
                        <c:v>9.0575065672002797E-3</c:v>
                      </c:pt>
                      <c:pt idx="1112">
                        <c:v>8.1604625579383399E-3</c:v>
                      </c:pt>
                      <c:pt idx="1113">
                        <c:v>7.73367347588148E-3</c:v>
                      </c:pt>
                      <c:pt idx="1114">
                        <c:v>7.5223910122378902E-3</c:v>
                      </c:pt>
                      <c:pt idx="1115">
                        <c:v>7.3371144317122003E-3</c:v>
                      </c:pt>
                      <c:pt idx="1116">
                        <c:v>7.22390657934805E-3</c:v>
                      </c:pt>
                      <c:pt idx="1117">
                        <c:v>7.1096621705904499E-3</c:v>
                      </c:pt>
                      <c:pt idx="1118">
                        <c:v>7.0131116755024698E-3</c:v>
                      </c:pt>
                      <c:pt idx="1119">
                        <c:v>6.9457641301002198E-3</c:v>
                      </c:pt>
                      <c:pt idx="1120">
                        <c:v>6.86854193577713E-3</c:v>
                      </c:pt>
                      <c:pt idx="1121">
                        <c:v>6.8170378497642899E-3</c:v>
                      </c:pt>
                      <c:pt idx="1122">
                        <c:v>9.0950933437154192E-3</c:v>
                      </c:pt>
                      <c:pt idx="1123">
                        <c:v>8.1443992614662498E-3</c:v>
                      </c:pt>
                      <c:pt idx="1124">
                        <c:v>7.8343414295397405E-3</c:v>
                      </c:pt>
                      <c:pt idx="1125">
                        <c:v>8.5236625801626692E-3</c:v>
                      </c:pt>
                      <c:pt idx="1126">
                        <c:v>8.0851431566358895E-3</c:v>
                      </c:pt>
                      <c:pt idx="1127">
                        <c:v>7.77886513135502E-3</c:v>
                      </c:pt>
                      <c:pt idx="1128">
                        <c:v>7.5943814457102602E-3</c:v>
                      </c:pt>
                      <c:pt idx="1129">
                        <c:v>8.3935648861821997E-3</c:v>
                      </c:pt>
                      <c:pt idx="1130">
                        <c:v>8.4332923583302997E-3</c:v>
                      </c:pt>
                      <c:pt idx="1131">
                        <c:v>7.9795897221060907E-3</c:v>
                      </c:pt>
                      <c:pt idx="1132">
                        <c:v>7.7864710366200296E-3</c:v>
                      </c:pt>
                      <c:pt idx="1133">
                        <c:v>7.67203533011988E-3</c:v>
                      </c:pt>
                      <c:pt idx="1134">
                        <c:v>7.5426150219236104E-3</c:v>
                      </c:pt>
                      <c:pt idx="1135">
                        <c:v>7.44881603836451E-3</c:v>
                      </c:pt>
                      <c:pt idx="1136">
                        <c:v>7.3233285638538998E-3</c:v>
                      </c:pt>
                      <c:pt idx="1137">
                        <c:v>7.20532203330412E-3</c:v>
                      </c:pt>
                      <c:pt idx="1138">
                        <c:v>7.2539164485573796E-3</c:v>
                      </c:pt>
                      <c:pt idx="1139">
                        <c:v>7.4365848168189402E-3</c:v>
                      </c:pt>
                      <c:pt idx="1140">
                        <c:v>7.2320430221691602E-3</c:v>
                      </c:pt>
                      <c:pt idx="1141">
                        <c:v>7.0934038588898801E-3</c:v>
                      </c:pt>
                      <c:pt idx="1142">
                        <c:v>7.0008233036416897E-3</c:v>
                      </c:pt>
                      <c:pt idx="1143">
                        <c:v>6.90302183382585E-3</c:v>
                      </c:pt>
                      <c:pt idx="1144">
                        <c:v>6.8061214905824298E-3</c:v>
                      </c:pt>
                      <c:pt idx="1145">
                        <c:v>6.7718397632506502E-3</c:v>
                      </c:pt>
                      <c:pt idx="1146">
                        <c:v>6.7058434175618596E-3</c:v>
                      </c:pt>
                      <c:pt idx="1147">
                        <c:v>9.3070915527896803E-3</c:v>
                      </c:pt>
                      <c:pt idx="1148">
                        <c:v>8.9693674979552905E-3</c:v>
                      </c:pt>
                      <c:pt idx="1149">
                        <c:v>8.5938376658965306E-3</c:v>
                      </c:pt>
                      <c:pt idx="1150">
                        <c:v>8.2804777711133204E-3</c:v>
                      </c:pt>
                      <c:pt idx="1151">
                        <c:v>7.9755341608654991E-3</c:v>
                      </c:pt>
                      <c:pt idx="1152">
                        <c:v>7.6923108749196402E-3</c:v>
                      </c:pt>
                      <c:pt idx="1153">
                        <c:v>7.5772572978483697E-3</c:v>
                      </c:pt>
                      <c:pt idx="1154">
                        <c:v>7.4672189438041098E-3</c:v>
                      </c:pt>
                      <c:pt idx="1155">
                        <c:v>7.3667453027371401E-3</c:v>
                      </c:pt>
                      <c:pt idx="1156">
                        <c:v>7.2727010028909699E-3</c:v>
                      </c:pt>
                      <c:pt idx="1157">
                        <c:v>7.13770558183507E-3</c:v>
                      </c:pt>
                      <c:pt idx="1158">
                        <c:v>8.7937610116517895E-3</c:v>
                      </c:pt>
                      <c:pt idx="1159">
                        <c:v>7.9329787786863604E-3</c:v>
                      </c:pt>
                      <c:pt idx="1160">
                        <c:v>7.5922577490784996E-3</c:v>
                      </c:pt>
                      <c:pt idx="1161">
                        <c:v>7.4260157889323303E-3</c:v>
                      </c:pt>
                      <c:pt idx="1162">
                        <c:v>7.2876039830234796E-3</c:v>
                      </c:pt>
                      <c:pt idx="1163">
                        <c:v>7.1675798083593902E-3</c:v>
                      </c:pt>
                      <c:pt idx="1164">
                        <c:v>7.0516127251459499E-3</c:v>
                      </c:pt>
                      <c:pt idx="1165">
                        <c:v>7.0968816442902602E-3</c:v>
                      </c:pt>
                      <c:pt idx="1166">
                        <c:v>8.3507921057295806E-3</c:v>
                      </c:pt>
                      <c:pt idx="1167">
                        <c:v>7.6893205802746802E-3</c:v>
                      </c:pt>
                      <c:pt idx="1168">
                        <c:v>7.4669938557793804E-3</c:v>
                      </c:pt>
                      <c:pt idx="1169">
                        <c:v>7.9404806136889397E-3</c:v>
                      </c:pt>
                      <c:pt idx="1170">
                        <c:v>7.5762948886601298E-3</c:v>
                      </c:pt>
                      <c:pt idx="1171">
                        <c:v>7.3563219219923599E-3</c:v>
                      </c:pt>
                      <c:pt idx="1172">
                        <c:v>7.1985780846154203E-3</c:v>
                      </c:pt>
                      <c:pt idx="1173">
                        <c:v>7.25880192792601E-3</c:v>
                      </c:pt>
                      <c:pt idx="1174">
                        <c:v>7.4029297477148101E-3</c:v>
                      </c:pt>
                      <c:pt idx="1175">
                        <c:v>7.1375017228921698E-3</c:v>
                      </c:pt>
                      <c:pt idx="1176">
                        <c:v>7.0085443296668297E-3</c:v>
                      </c:pt>
                      <c:pt idx="1177">
                        <c:v>6.9284133062454999E-3</c:v>
                      </c:pt>
                      <c:pt idx="1178">
                        <c:v>6.8514376296127102E-3</c:v>
                      </c:pt>
                      <c:pt idx="1179">
                        <c:v>6.7776097869952298E-3</c:v>
                      </c:pt>
                      <c:pt idx="1180">
                        <c:v>6.7249429045634704E-3</c:v>
                      </c:pt>
                      <c:pt idx="1181">
                        <c:v>6.6510889005517698E-3</c:v>
                      </c:pt>
                      <c:pt idx="1182">
                        <c:v>6.6137670836871297E-3</c:v>
                      </c:pt>
                      <c:pt idx="1183">
                        <c:v>6.5766399220658703E-3</c:v>
                      </c:pt>
                      <c:pt idx="1184">
                        <c:v>6.5345063219681403E-3</c:v>
                      </c:pt>
                      <c:pt idx="1185">
                        <c:v>6.5267330195500402E-3</c:v>
                      </c:pt>
                      <c:pt idx="1186">
                        <c:v>7.9739187993224502E-3</c:v>
                      </c:pt>
                      <c:pt idx="1187">
                        <c:v>9.8137701739057209E-3</c:v>
                      </c:pt>
                      <c:pt idx="1188">
                        <c:v>9.4580379581847701E-3</c:v>
                      </c:pt>
                      <c:pt idx="1189">
                        <c:v>8.8604207070351292E-3</c:v>
                      </c:pt>
                      <c:pt idx="1190">
                        <c:v>8.5503642144463005E-3</c:v>
                      </c:pt>
                      <c:pt idx="1191">
                        <c:v>8.2540934329876792E-3</c:v>
                      </c:pt>
                      <c:pt idx="1192">
                        <c:v>8.0316607547862798E-3</c:v>
                      </c:pt>
                      <c:pt idx="1193">
                        <c:v>7.8697993359743302E-3</c:v>
                      </c:pt>
                      <c:pt idx="1194">
                        <c:v>7.6899261403394299E-3</c:v>
                      </c:pt>
                      <c:pt idx="1195">
                        <c:v>7.5062912592109001E-3</c:v>
                      </c:pt>
                      <c:pt idx="1196">
                        <c:v>7.4114135314051E-3</c:v>
                      </c:pt>
                      <c:pt idx="1197">
                        <c:v>7.2909065900976303E-3</c:v>
                      </c:pt>
                      <c:pt idx="1198">
                        <c:v>7.1896292498211797E-3</c:v>
                      </c:pt>
                      <c:pt idx="1199">
                        <c:v>9.1036341027318207E-3</c:v>
                      </c:pt>
                      <c:pt idx="1200">
                        <c:v>8.5610894028697194E-3</c:v>
                      </c:pt>
                      <c:pt idx="1201">
                        <c:v>8.1720245332643198E-3</c:v>
                      </c:pt>
                      <c:pt idx="1202">
                        <c:v>7.8880280575993698E-3</c:v>
                      </c:pt>
                      <c:pt idx="1203">
                        <c:v>7.6669432638256001E-3</c:v>
                      </c:pt>
                      <c:pt idx="1204">
                        <c:v>7.4909139789963398E-3</c:v>
                      </c:pt>
                      <c:pt idx="1205">
                        <c:v>7.3986744137397396E-3</c:v>
                      </c:pt>
                      <c:pt idx="1206">
                        <c:v>7.3153376151853296E-3</c:v>
                      </c:pt>
                      <c:pt idx="1207">
                        <c:v>7.2179519906536496E-3</c:v>
                      </c:pt>
                      <c:pt idx="1208">
                        <c:v>7.0930521352426104E-3</c:v>
                      </c:pt>
                      <c:pt idx="1209">
                        <c:v>6.9560572764028102E-3</c:v>
                      </c:pt>
                      <c:pt idx="1210">
                        <c:v>6.8575095944521198E-3</c:v>
                      </c:pt>
                      <c:pt idx="1211">
                        <c:v>6.7561211802650801E-3</c:v>
                      </c:pt>
                      <c:pt idx="1212">
                        <c:v>6.6918507818740803E-3</c:v>
                      </c:pt>
                      <c:pt idx="1213">
                        <c:v>6.6292171362904596E-3</c:v>
                      </c:pt>
                      <c:pt idx="1214">
                        <c:v>8.2572828046680296E-3</c:v>
                      </c:pt>
                      <c:pt idx="1215">
                        <c:v>8.0364896253732106E-3</c:v>
                      </c:pt>
                      <c:pt idx="1216">
                        <c:v>7.5965863849532297E-3</c:v>
                      </c:pt>
                      <c:pt idx="1217">
                        <c:v>7.3380895014231199E-3</c:v>
                      </c:pt>
                      <c:pt idx="1218">
                        <c:v>7.1710129192813898E-3</c:v>
                      </c:pt>
                      <c:pt idx="1219">
                        <c:v>7.0256484114247803E-3</c:v>
                      </c:pt>
                      <c:pt idx="1220">
                        <c:v>7.7912500655836596E-3</c:v>
                      </c:pt>
                      <c:pt idx="1221">
                        <c:v>7.3554350270420904E-3</c:v>
                      </c:pt>
                      <c:pt idx="1222">
                        <c:v>7.0954723911426697E-3</c:v>
                      </c:pt>
                      <c:pt idx="1223">
                        <c:v>6.9550677052149399E-3</c:v>
                      </c:pt>
                      <c:pt idx="1224">
                        <c:v>6.8516345542820401E-3</c:v>
                      </c:pt>
                      <c:pt idx="1225">
                        <c:v>6.7790629744597297E-3</c:v>
                      </c:pt>
                      <c:pt idx="1226">
                        <c:v>6.7024575524548598E-3</c:v>
                      </c:pt>
                      <c:pt idx="1227">
                        <c:v>6.6670996296850499E-3</c:v>
                      </c:pt>
                      <c:pt idx="1228">
                        <c:v>8.0857402609681994E-3</c:v>
                      </c:pt>
                      <c:pt idx="1229">
                        <c:v>7.5098884276114603E-3</c:v>
                      </c:pt>
                      <c:pt idx="1230">
                        <c:v>7.2426899864056803E-3</c:v>
                      </c:pt>
                      <c:pt idx="1231">
                        <c:v>7.05033550091194E-3</c:v>
                      </c:pt>
                      <c:pt idx="1232">
                        <c:v>6.9061150925396097E-3</c:v>
                      </c:pt>
                      <c:pt idx="1233">
                        <c:v>6.7925136917250098E-3</c:v>
                      </c:pt>
                      <c:pt idx="1234">
                        <c:v>6.71530686700596E-3</c:v>
                      </c:pt>
                      <c:pt idx="1235">
                        <c:v>7.47240637391076E-3</c:v>
                      </c:pt>
                      <c:pt idx="1236">
                        <c:v>7.0448131982353496E-3</c:v>
                      </c:pt>
                      <c:pt idx="1237">
                        <c:v>6.8805732000769603E-3</c:v>
                      </c:pt>
                      <c:pt idx="1238">
                        <c:v>6.7594432379934699E-3</c:v>
                      </c:pt>
                      <c:pt idx="1239">
                        <c:v>6.6860631654769099E-3</c:v>
                      </c:pt>
                      <c:pt idx="1240">
                        <c:v>6.6119319389271796E-3</c:v>
                      </c:pt>
                      <c:pt idx="1241">
                        <c:v>6.5612432265879997E-3</c:v>
                      </c:pt>
                      <c:pt idx="1242">
                        <c:v>6.5277293905965103E-3</c:v>
                      </c:pt>
                      <c:pt idx="1243">
                        <c:v>6.5080333968222997E-3</c:v>
                      </c:pt>
                      <c:pt idx="1244">
                        <c:v>6.4679481091976E-3</c:v>
                      </c:pt>
                      <c:pt idx="1245">
                        <c:v>7.5578370973206702E-3</c:v>
                      </c:pt>
                      <c:pt idx="1246">
                        <c:v>7.7559246829629501E-3</c:v>
                      </c:pt>
                      <c:pt idx="1247">
                        <c:v>7.2391293450093496E-3</c:v>
                      </c:pt>
                      <c:pt idx="1248">
                        <c:v>6.9674319327522804E-3</c:v>
                      </c:pt>
                      <c:pt idx="1249">
                        <c:v>6.8008751421045604E-3</c:v>
                      </c:pt>
                      <c:pt idx="1250">
                        <c:v>6.6536245664297299E-3</c:v>
                      </c:pt>
                      <c:pt idx="1251">
                        <c:v>6.5483597189106299E-3</c:v>
                      </c:pt>
                      <c:pt idx="1252">
                        <c:v>6.6202090688028603E-3</c:v>
                      </c:pt>
                      <c:pt idx="1253">
                        <c:v>8.1913128427929093E-3</c:v>
                      </c:pt>
                      <c:pt idx="1254">
                        <c:v>7.5245822310827598E-3</c:v>
                      </c:pt>
                      <c:pt idx="1255">
                        <c:v>7.1638745690638696E-3</c:v>
                      </c:pt>
                      <c:pt idx="1256">
                        <c:v>6.8796861534010604E-3</c:v>
                      </c:pt>
                      <c:pt idx="1257">
                        <c:v>6.7486676538023602E-3</c:v>
                      </c:pt>
                      <c:pt idx="1258">
                        <c:v>6.6604404312908799E-3</c:v>
                      </c:pt>
                      <c:pt idx="1259">
                        <c:v>6.9157967032921997E-3</c:v>
                      </c:pt>
                      <c:pt idx="1260">
                        <c:v>7.4563868856825904E-3</c:v>
                      </c:pt>
                      <c:pt idx="1261">
                        <c:v>6.9836408903183001E-3</c:v>
                      </c:pt>
                      <c:pt idx="1262">
                        <c:v>6.8052682283278E-3</c:v>
                      </c:pt>
                      <c:pt idx="1263">
                        <c:v>6.6832684273566301E-3</c:v>
                      </c:pt>
                      <c:pt idx="1264">
                        <c:v>6.5987996541597297E-3</c:v>
                      </c:pt>
                      <c:pt idx="1265">
                        <c:v>6.5498707965942499E-3</c:v>
                      </c:pt>
                      <c:pt idx="1266">
                        <c:v>7.1823817130608498E-3</c:v>
                      </c:pt>
                      <c:pt idx="1267">
                        <c:v>7.0060539669818504E-3</c:v>
                      </c:pt>
                      <c:pt idx="1268">
                        <c:v>6.7742037128510598E-3</c:v>
                      </c:pt>
                      <c:pt idx="1269">
                        <c:v>6.6468400927385696E-3</c:v>
                      </c:pt>
                      <c:pt idx="1270">
                        <c:v>6.5569291037083297E-3</c:v>
                      </c:pt>
                      <c:pt idx="1271">
                        <c:v>6.4850746550933203E-3</c:v>
                      </c:pt>
                      <c:pt idx="1272">
                        <c:v>6.4366855409698298E-3</c:v>
                      </c:pt>
                      <c:pt idx="1273">
                        <c:v>6.3713840087408803E-3</c:v>
                      </c:pt>
                      <c:pt idx="1274">
                        <c:v>7.6146056662985198E-3</c:v>
                      </c:pt>
                      <c:pt idx="1275">
                        <c:v>7.2077307131070498E-3</c:v>
                      </c:pt>
                      <c:pt idx="1276">
                        <c:v>6.8083872047328704E-3</c:v>
                      </c:pt>
                      <c:pt idx="1277">
                        <c:v>6.6068173731690296E-3</c:v>
                      </c:pt>
                      <c:pt idx="1278">
                        <c:v>6.4996708054530896E-3</c:v>
                      </c:pt>
                      <c:pt idx="1279">
                        <c:v>6.3948339236670499E-3</c:v>
                      </c:pt>
                      <c:pt idx="1280">
                        <c:v>6.3189301651267703E-3</c:v>
                      </c:pt>
                      <c:pt idx="1281">
                        <c:v>6.2574446929560103E-3</c:v>
                      </c:pt>
                      <c:pt idx="1282">
                        <c:v>6.1641624774176904E-3</c:v>
                      </c:pt>
                      <c:pt idx="1283">
                        <c:v>6.1204416563701196E-3</c:v>
                      </c:pt>
                      <c:pt idx="1284">
                        <c:v>6.0601552069723397E-3</c:v>
                      </c:pt>
                      <c:pt idx="1285">
                        <c:v>6.0423200556936297E-3</c:v>
                      </c:pt>
                      <c:pt idx="1286">
                        <c:v>7.5594383034322601E-3</c:v>
                      </c:pt>
                      <c:pt idx="1287">
                        <c:v>6.8945821605322401E-3</c:v>
                      </c:pt>
                      <c:pt idx="1288">
                        <c:v>6.39598436565231E-3</c:v>
                      </c:pt>
                      <c:pt idx="1289">
                        <c:v>6.2368219496508302E-3</c:v>
                      </c:pt>
                      <c:pt idx="1290">
                        <c:v>6.1432465328151104E-3</c:v>
                      </c:pt>
                      <c:pt idx="1291">
                        <c:v>6.0482644632787602E-3</c:v>
                      </c:pt>
                      <c:pt idx="1292">
                        <c:v>6.9332384810265203E-3</c:v>
                      </c:pt>
                      <c:pt idx="1293">
                        <c:v>7.0744337749209596E-3</c:v>
                      </c:pt>
                      <c:pt idx="1294">
                        <c:v>6.5188104884377597E-3</c:v>
                      </c:pt>
                      <c:pt idx="1295">
                        <c:v>6.2681425419476499E-3</c:v>
                      </c:pt>
                      <c:pt idx="1296">
                        <c:v>6.1387992495812397E-3</c:v>
                      </c:pt>
                      <c:pt idx="1297">
                        <c:v>6.0472008272137497E-3</c:v>
                      </c:pt>
                      <c:pt idx="1298">
                        <c:v>5.96571534192497E-3</c:v>
                      </c:pt>
                      <c:pt idx="1299">
                        <c:v>5.8252083506131602E-3</c:v>
                      </c:pt>
                      <c:pt idx="1300">
                        <c:v>6.0863097224882201E-3</c:v>
                      </c:pt>
                      <c:pt idx="1301">
                        <c:v>7.6020342068908097E-3</c:v>
                      </c:pt>
                      <c:pt idx="1302">
                        <c:v>6.7677504236937002E-3</c:v>
                      </c:pt>
                      <c:pt idx="1303">
                        <c:v>6.3318147562802397E-3</c:v>
                      </c:pt>
                      <c:pt idx="1304">
                        <c:v>6.11606713102948E-3</c:v>
                      </c:pt>
                      <c:pt idx="1305">
                        <c:v>5.9583017835360104E-3</c:v>
                      </c:pt>
                      <c:pt idx="1306">
                        <c:v>5.7852790352394398E-3</c:v>
                      </c:pt>
                      <c:pt idx="1307">
                        <c:v>5.6220628158089696E-3</c:v>
                      </c:pt>
                      <c:pt idx="1308">
                        <c:v>5.4515331114902803E-3</c:v>
                      </c:pt>
                      <c:pt idx="1309">
                        <c:v>5.3188282561442797E-3</c:v>
                      </c:pt>
                      <c:pt idx="1310">
                        <c:v>6.7938547985433896E-3</c:v>
                      </c:pt>
                      <c:pt idx="1311">
                        <c:v>6.6105010760222904E-3</c:v>
                      </c:pt>
                      <c:pt idx="1312">
                        <c:v>6.1483587870310398E-3</c:v>
                      </c:pt>
                      <c:pt idx="1313">
                        <c:v>5.86838493155352E-3</c:v>
                      </c:pt>
                      <c:pt idx="1314">
                        <c:v>5.6609099107757296E-3</c:v>
                      </c:pt>
                      <c:pt idx="1315">
                        <c:v>5.4925324475332904E-3</c:v>
                      </c:pt>
                      <c:pt idx="1316">
                        <c:v>5.3257036136776601E-3</c:v>
                      </c:pt>
                      <c:pt idx="1317">
                        <c:v>5.1716321152162799E-3</c:v>
                      </c:pt>
                      <c:pt idx="1318">
                        <c:v>5.0369925816427597E-3</c:v>
                      </c:pt>
                      <c:pt idx="1319">
                        <c:v>4.8810191000688598E-3</c:v>
                      </c:pt>
                      <c:pt idx="1320">
                        <c:v>4.7433293842010496E-3</c:v>
                      </c:pt>
                      <c:pt idx="1321">
                        <c:v>4.6060425650118102E-3</c:v>
                      </c:pt>
                      <c:pt idx="1322">
                        <c:v>5.7030104800414498E-3</c:v>
                      </c:pt>
                      <c:pt idx="1323">
                        <c:v>8.6838821909686805E-3</c:v>
                      </c:pt>
                      <c:pt idx="1324">
                        <c:v>7.9591369870102204E-3</c:v>
                      </c:pt>
                      <c:pt idx="1325">
                        <c:v>7.5147097145865597E-3</c:v>
                      </c:pt>
                      <c:pt idx="1326">
                        <c:v>7.1989983547000496E-3</c:v>
                      </c:pt>
                      <c:pt idx="1327">
                        <c:v>6.9033427843993101E-3</c:v>
                      </c:pt>
                      <c:pt idx="1328">
                        <c:v>6.6312302900709804E-3</c:v>
                      </c:pt>
                      <c:pt idx="1329">
                        <c:v>6.4405468719277202E-3</c:v>
                      </c:pt>
                      <c:pt idx="1330">
                        <c:v>6.25364697954144E-3</c:v>
                      </c:pt>
                      <c:pt idx="1331">
                        <c:v>6.0805608592461001E-3</c:v>
                      </c:pt>
                      <c:pt idx="1332">
                        <c:v>5.8627641474169497E-3</c:v>
                      </c:pt>
                      <c:pt idx="1333">
                        <c:v>5.6035702559491798E-3</c:v>
                      </c:pt>
                      <c:pt idx="1334">
                        <c:v>5.3643401786076196E-3</c:v>
                      </c:pt>
                      <c:pt idx="1335">
                        <c:v>5.1464334368266397E-3</c:v>
                      </c:pt>
                      <c:pt idx="1336">
                        <c:v>4.9454899434473202E-3</c:v>
                      </c:pt>
                      <c:pt idx="1337">
                        <c:v>6.7872404983039701E-3</c:v>
                      </c:pt>
                      <c:pt idx="1338">
                        <c:v>6.0794416777087803E-3</c:v>
                      </c:pt>
                      <c:pt idx="1339">
                        <c:v>5.5739420307423498E-3</c:v>
                      </c:pt>
                      <c:pt idx="1340">
                        <c:v>5.2729585762024403E-3</c:v>
                      </c:pt>
                      <c:pt idx="1341">
                        <c:v>5.0517226249242996E-3</c:v>
                      </c:pt>
                      <c:pt idx="1342">
                        <c:v>4.8806009019980298E-3</c:v>
                      </c:pt>
                      <c:pt idx="1343">
                        <c:v>4.7124037851611301E-3</c:v>
                      </c:pt>
                      <c:pt idx="1344">
                        <c:v>4.5628821123476901E-3</c:v>
                      </c:pt>
                      <c:pt idx="1345">
                        <c:v>4.45580931958167E-3</c:v>
                      </c:pt>
                      <c:pt idx="1346">
                        <c:v>4.3003186142090899E-3</c:v>
                      </c:pt>
                      <c:pt idx="1347">
                        <c:v>4.1742940671871303E-3</c:v>
                      </c:pt>
                      <c:pt idx="1348">
                        <c:v>9.2134183475783595E-3</c:v>
                      </c:pt>
                      <c:pt idx="1349">
                        <c:v>8.4416802662609595E-3</c:v>
                      </c:pt>
                      <c:pt idx="1350">
                        <c:v>7.73598957151868E-3</c:v>
                      </c:pt>
                      <c:pt idx="1351">
                        <c:v>7.3945585722992096E-3</c:v>
                      </c:pt>
                      <c:pt idx="1352">
                        <c:v>7.0898368258786801E-3</c:v>
                      </c:pt>
                      <c:pt idx="1353">
                        <c:v>6.81296138169346E-3</c:v>
                      </c:pt>
                      <c:pt idx="1354">
                        <c:v>6.5386480147447603E-3</c:v>
                      </c:pt>
                      <c:pt idx="1355">
                        <c:v>6.2796950950027904E-3</c:v>
                      </c:pt>
                      <c:pt idx="1356">
                        <c:v>5.9612514246185598E-3</c:v>
                      </c:pt>
                      <c:pt idx="1357">
                        <c:v>5.6091714633709896E-3</c:v>
                      </c:pt>
                      <c:pt idx="1358">
                        <c:v>5.2947568929190697E-3</c:v>
                      </c:pt>
                      <c:pt idx="1359">
                        <c:v>5.0690305673734099E-3</c:v>
                      </c:pt>
                      <c:pt idx="1360">
                        <c:v>4.8323514920061896E-3</c:v>
                      </c:pt>
                      <c:pt idx="1361">
                        <c:v>4.6411421196868299E-3</c:v>
                      </c:pt>
                      <c:pt idx="1362">
                        <c:v>4.4674312381620699E-3</c:v>
                      </c:pt>
                      <c:pt idx="1363">
                        <c:v>5.3991654855048499E-3</c:v>
                      </c:pt>
                      <c:pt idx="1364">
                        <c:v>5.0847433530581201E-3</c:v>
                      </c:pt>
                      <c:pt idx="1365">
                        <c:v>4.7691265382299201E-3</c:v>
                      </c:pt>
                      <c:pt idx="1366">
                        <c:v>4.5602640098455702E-3</c:v>
                      </c:pt>
                      <c:pt idx="1367">
                        <c:v>4.3882782015776198E-3</c:v>
                      </c:pt>
                      <c:pt idx="1368">
                        <c:v>4.2370956579801397E-3</c:v>
                      </c:pt>
                      <c:pt idx="1369">
                        <c:v>4.1879512000130301E-3</c:v>
                      </c:pt>
                      <c:pt idx="1370">
                        <c:v>5.4130647818235803E-3</c:v>
                      </c:pt>
                      <c:pt idx="1371">
                        <c:v>4.86313775123928E-3</c:v>
                      </c:pt>
                      <c:pt idx="1372">
                        <c:v>4.5710460841519498E-3</c:v>
                      </c:pt>
                      <c:pt idx="1373">
                        <c:v>4.3820060301754801E-3</c:v>
                      </c:pt>
                      <c:pt idx="1374">
                        <c:v>4.2377264405476798E-3</c:v>
                      </c:pt>
                      <c:pt idx="1375">
                        <c:v>4.1013723115081498E-3</c:v>
                      </c:pt>
                      <c:pt idx="1376">
                        <c:v>3.9762689199013598E-3</c:v>
                      </c:pt>
                      <c:pt idx="1377">
                        <c:v>3.8689637804707202E-3</c:v>
                      </c:pt>
                      <c:pt idx="1378">
                        <c:v>3.7665643538368301E-3</c:v>
                      </c:pt>
                      <c:pt idx="1379">
                        <c:v>3.6908855834352199E-3</c:v>
                      </c:pt>
                      <c:pt idx="1380">
                        <c:v>3.67829944462856E-3</c:v>
                      </c:pt>
                      <c:pt idx="1381">
                        <c:v>7.0124934665573404E-3</c:v>
                      </c:pt>
                      <c:pt idx="1382">
                        <c:v>6.0569810432638703E-3</c:v>
                      </c:pt>
                      <c:pt idx="1383">
                        <c:v>5.2446561461988797E-3</c:v>
                      </c:pt>
                      <c:pt idx="1384">
                        <c:v>4.7749018574783798E-3</c:v>
                      </c:pt>
                      <c:pt idx="1385">
                        <c:v>4.4673011776377699E-3</c:v>
                      </c:pt>
                      <c:pt idx="1386">
                        <c:v>4.2261105826319201E-3</c:v>
                      </c:pt>
                      <c:pt idx="1387">
                        <c:v>4.0386929043373602E-3</c:v>
                      </c:pt>
                      <c:pt idx="1388">
                        <c:v>3.8854843012481699E-3</c:v>
                      </c:pt>
                      <c:pt idx="1389">
                        <c:v>3.7758395693415301E-3</c:v>
                      </c:pt>
                      <c:pt idx="1390">
                        <c:v>3.65193003003874E-3</c:v>
                      </c:pt>
                      <c:pt idx="1391">
                        <c:v>3.5383822565853E-3</c:v>
                      </c:pt>
                      <c:pt idx="1392">
                        <c:v>3.60565666734347E-3</c:v>
                      </c:pt>
                      <c:pt idx="1393">
                        <c:v>7.8320060468103306E-3</c:v>
                      </c:pt>
                      <c:pt idx="1394">
                        <c:v>7.0250574949883302E-3</c:v>
                      </c:pt>
                      <c:pt idx="1395">
                        <c:v>6.3951190123497101E-3</c:v>
                      </c:pt>
                      <c:pt idx="1396">
                        <c:v>6.5081310821308996E-3</c:v>
                      </c:pt>
                      <c:pt idx="1397">
                        <c:v>5.8276454097133503E-3</c:v>
                      </c:pt>
                      <c:pt idx="1398">
                        <c:v>5.2832195804471396E-3</c:v>
                      </c:pt>
                      <c:pt idx="1399">
                        <c:v>4.8511712109271998E-3</c:v>
                      </c:pt>
                      <c:pt idx="1400">
                        <c:v>4.54626644955115E-3</c:v>
                      </c:pt>
                      <c:pt idx="1401">
                        <c:v>4.3064044047482902E-3</c:v>
                      </c:pt>
                      <c:pt idx="1402">
                        <c:v>4.13239047851031E-3</c:v>
                      </c:pt>
                      <c:pt idx="1403">
                        <c:v>3.9588364780928399E-3</c:v>
                      </c:pt>
                      <c:pt idx="1404">
                        <c:v>3.8333935329448701E-3</c:v>
                      </c:pt>
                      <c:pt idx="1405">
                        <c:v>3.6880063766707499E-3</c:v>
                      </c:pt>
                      <c:pt idx="1406">
                        <c:v>3.5790766724845E-3</c:v>
                      </c:pt>
                      <c:pt idx="1407">
                        <c:v>8.2737868684203998E-3</c:v>
                      </c:pt>
                      <c:pt idx="1408">
                        <c:v>7.3906392859921701E-3</c:v>
                      </c:pt>
                      <c:pt idx="1409">
                        <c:v>6.7562521441903601E-3</c:v>
                      </c:pt>
                      <c:pt idx="1410">
                        <c:v>6.0465331179556398E-3</c:v>
                      </c:pt>
                      <c:pt idx="1411">
                        <c:v>5.2510803556179301E-3</c:v>
                      </c:pt>
                      <c:pt idx="1412">
                        <c:v>7.94184726118192E-3</c:v>
                      </c:pt>
                      <c:pt idx="1413">
                        <c:v>7.2500742917754601E-3</c:v>
                      </c:pt>
                      <c:pt idx="1414">
                        <c:v>6.4907702558441704E-3</c:v>
                      </c:pt>
                      <c:pt idx="1415">
                        <c:v>5.7627204985961399E-3</c:v>
                      </c:pt>
                      <c:pt idx="1416">
                        <c:v>5.2069703996448502E-3</c:v>
                      </c:pt>
                      <c:pt idx="1417">
                        <c:v>4.8407064330873396E-3</c:v>
                      </c:pt>
                      <c:pt idx="1418">
                        <c:v>4.56729681455999E-3</c:v>
                      </c:pt>
                      <c:pt idx="1419">
                        <c:v>4.3313048882476996E-3</c:v>
                      </c:pt>
                      <c:pt idx="1420">
                        <c:v>4.1666893759929897E-3</c:v>
                      </c:pt>
                      <c:pt idx="1421">
                        <c:v>4.0382484735708799E-3</c:v>
                      </c:pt>
                      <c:pt idx="1422">
                        <c:v>3.8777378277076299E-3</c:v>
                      </c:pt>
                      <c:pt idx="1423">
                        <c:v>3.7600285775462902E-3</c:v>
                      </c:pt>
                      <c:pt idx="1424">
                        <c:v>3.6706814121569499E-3</c:v>
                      </c:pt>
                      <c:pt idx="1425">
                        <c:v>3.5626349405297299E-3</c:v>
                      </c:pt>
                      <c:pt idx="1426">
                        <c:v>6.4986311867116803E-3</c:v>
                      </c:pt>
                      <c:pt idx="1427">
                        <c:v>5.1999498488985397E-3</c:v>
                      </c:pt>
                      <c:pt idx="1428">
                        <c:v>4.4081676014035001E-3</c:v>
                      </c:pt>
                      <c:pt idx="1429">
                        <c:v>4.0674440752167702E-3</c:v>
                      </c:pt>
                      <c:pt idx="1430">
                        <c:v>3.8709412898194299E-3</c:v>
                      </c:pt>
                      <c:pt idx="1431">
                        <c:v>3.7069477663393899E-3</c:v>
                      </c:pt>
                      <c:pt idx="1432">
                        <c:v>3.5788545994245502E-3</c:v>
                      </c:pt>
                      <c:pt idx="1433">
                        <c:v>3.4590762395112899E-3</c:v>
                      </c:pt>
                      <c:pt idx="1434">
                        <c:v>3.3596545527979499E-3</c:v>
                      </c:pt>
                      <c:pt idx="1435">
                        <c:v>3.26397307393838E-3</c:v>
                      </c:pt>
                      <c:pt idx="1436">
                        <c:v>4.0274658666664903E-3</c:v>
                      </c:pt>
                      <c:pt idx="1437">
                        <c:v>3.9821658828725704E-3</c:v>
                      </c:pt>
                      <c:pt idx="1438">
                        <c:v>3.7192246884906102E-3</c:v>
                      </c:pt>
                      <c:pt idx="1439">
                        <c:v>3.5475390164152998E-3</c:v>
                      </c:pt>
                      <c:pt idx="1440">
                        <c:v>3.4103107416155799E-3</c:v>
                      </c:pt>
                      <c:pt idx="1441">
                        <c:v>3.3049563373142E-3</c:v>
                      </c:pt>
                      <c:pt idx="1442">
                        <c:v>3.2286872993075098E-3</c:v>
                      </c:pt>
                      <c:pt idx="1443">
                        <c:v>3.13587702519457E-3</c:v>
                      </c:pt>
                      <c:pt idx="1444">
                        <c:v>3.0707765306276398E-3</c:v>
                      </c:pt>
                      <c:pt idx="1445">
                        <c:v>3.0125043925048802E-3</c:v>
                      </c:pt>
                      <c:pt idx="1446">
                        <c:v>7.6212793029411903E-3</c:v>
                      </c:pt>
                      <c:pt idx="1447">
                        <c:v>6.9481141649093197E-3</c:v>
                      </c:pt>
                      <c:pt idx="1448">
                        <c:v>6.5101430571956401E-3</c:v>
                      </c:pt>
                      <c:pt idx="1449">
                        <c:v>6.1300169164779199E-3</c:v>
                      </c:pt>
                      <c:pt idx="1450">
                        <c:v>5.5559763024180904E-3</c:v>
                      </c:pt>
                      <c:pt idx="1451">
                        <c:v>4.7702471182677498E-3</c:v>
                      </c:pt>
                      <c:pt idx="1452">
                        <c:v>4.1794633664020801E-3</c:v>
                      </c:pt>
                      <c:pt idx="1453">
                        <c:v>3.8685446010280002E-3</c:v>
                      </c:pt>
                      <c:pt idx="1454">
                        <c:v>3.6637963768215999E-3</c:v>
                      </c:pt>
                      <c:pt idx="1455">
                        <c:v>4.0549855564479299E-3</c:v>
                      </c:pt>
                      <c:pt idx="1456">
                        <c:v>4.54796068104812E-3</c:v>
                      </c:pt>
                      <c:pt idx="1457">
                        <c:v>4.15557171216105E-3</c:v>
                      </c:pt>
                      <c:pt idx="1458">
                        <c:v>3.9264134983099698E-3</c:v>
                      </c:pt>
                      <c:pt idx="1459">
                        <c:v>3.7540737074009301E-3</c:v>
                      </c:pt>
                      <c:pt idx="1460">
                        <c:v>3.6082773611732298E-3</c:v>
                      </c:pt>
                      <c:pt idx="1461">
                        <c:v>3.4945681132722401E-3</c:v>
                      </c:pt>
                      <c:pt idx="1462">
                        <c:v>3.3859946967879301E-3</c:v>
                      </c:pt>
                      <c:pt idx="1463">
                        <c:v>3.2866657262824901E-3</c:v>
                      </c:pt>
                      <c:pt idx="1464">
                        <c:v>3.20715899010467E-3</c:v>
                      </c:pt>
                      <c:pt idx="1465">
                        <c:v>4.0327259049038298E-3</c:v>
                      </c:pt>
                      <c:pt idx="1466">
                        <c:v>3.6850894635786602E-3</c:v>
                      </c:pt>
                      <c:pt idx="1467">
                        <c:v>3.5163725255445799E-3</c:v>
                      </c:pt>
                      <c:pt idx="1468">
                        <c:v>3.36894081793912E-3</c:v>
                      </c:pt>
                      <c:pt idx="1469">
                        <c:v>3.2638772589048499E-3</c:v>
                      </c:pt>
                      <c:pt idx="1470">
                        <c:v>3.1848552931616498E-3</c:v>
                      </c:pt>
                      <c:pt idx="1471">
                        <c:v>3.1086167798570299E-3</c:v>
                      </c:pt>
                      <c:pt idx="1472">
                        <c:v>3.0351695055970199E-3</c:v>
                      </c:pt>
                      <c:pt idx="1473">
                        <c:v>2.9702299567763001E-3</c:v>
                      </c:pt>
                      <c:pt idx="1474">
                        <c:v>2.9114431865788501E-3</c:v>
                      </c:pt>
                      <c:pt idx="1475">
                        <c:v>2.8501504606207998E-3</c:v>
                      </c:pt>
                      <c:pt idx="1476">
                        <c:v>6.4703382108957496E-3</c:v>
                      </c:pt>
                      <c:pt idx="1477">
                        <c:v>5.0676966159914896E-3</c:v>
                      </c:pt>
                      <c:pt idx="1478">
                        <c:v>4.1771242495278298E-3</c:v>
                      </c:pt>
                      <c:pt idx="1479">
                        <c:v>3.79033518941187E-3</c:v>
                      </c:pt>
                      <c:pt idx="1480">
                        <c:v>3.54182634465499E-3</c:v>
                      </c:pt>
                      <c:pt idx="1481">
                        <c:v>3.3549684456322601E-3</c:v>
                      </c:pt>
                      <c:pt idx="1482">
                        <c:v>3.2402092729849198E-3</c:v>
                      </c:pt>
                      <c:pt idx="1483">
                        <c:v>3.13185359581883E-3</c:v>
                      </c:pt>
                      <c:pt idx="1484">
                        <c:v>3.0510115979834498E-3</c:v>
                      </c:pt>
                      <c:pt idx="1485">
                        <c:v>2.9749397841896301E-3</c:v>
                      </c:pt>
                      <c:pt idx="1486">
                        <c:v>2.8934648624887602E-3</c:v>
                      </c:pt>
                      <c:pt idx="1487">
                        <c:v>2.8330606342923401E-3</c:v>
                      </c:pt>
                      <c:pt idx="1488">
                        <c:v>2.7787932488882701E-3</c:v>
                      </c:pt>
                      <c:pt idx="1489">
                        <c:v>2.7115469178854799E-3</c:v>
                      </c:pt>
                      <c:pt idx="1490">
                        <c:v>4.4177722248978897E-3</c:v>
                      </c:pt>
                      <c:pt idx="1491">
                        <c:v>5.6611250602992902E-3</c:v>
                      </c:pt>
                      <c:pt idx="1492">
                        <c:v>4.4299631756199E-3</c:v>
                      </c:pt>
                      <c:pt idx="1493">
                        <c:v>3.9287207046324098E-3</c:v>
                      </c:pt>
                      <c:pt idx="1494">
                        <c:v>3.6352497340360001E-3</c:v>
                      </c:pt>
                      <c:pt idx="1495">
                        <c:v>3.4225689143705901E-3</c:v>
                      </c:pt>
                      <c:pt idx="1496">
                        <c:v>3.25771594048353E-3</c:v>
                      </c:pt>
                      <c:pt idx="1497">
                        <c:v>3.1395724906167701E-3</c:v>
                      </c:pt>
                      <c:pt idx="1498">
                        <c:v>3.0417996493536398E-3</c:v>
                      </c:pt>
                      <c:pt idx="1499">
                        <c:v>2.9484965976138101E-3</c:v>
                      </c:pt>
                      <c:pt idx="1500">
                        <c:v>2.8751085950394998E-3</c:v>
                      </c:pt>
                      <c:pt idx="1501">
                        <c:v>2.79207326847911E-3</c:v>
                      </c:pt>
                      <c:pt idx="1502">
                        <c:v>2.7284894505895801E-3</c:v>
                      </c:pt>
                      <c:pt idx="1503">
                        <c:v>2.6667084974388998E-3</c:v>
                      </c:pt>
                      <c:pt idx="1504">
                        <c:v>2.61005012573658E-3</c:v>
                      </c:pt>
                      <c:pt idx="1505">
                        <c:v>2.6991702904530998E-3</c:v>
                      </c:pt>
                      <c:pt idx="1506">
                        <c:v>3.7197028822245101E-3</c:v>
                      </c:pt>
                      <c:pt idx="1507">
                        <c:v>3.2720967916222699E-3</c:v>
                      </c:pt>
                      <c:pt idx="1508">
                        <c:v>3.0626235782242402E-3</c:v>
                      </c:pt>
                      <c:pt idx="1509">
                        <c:v>2.9267721727992699E-3</c:v>
                      </c:pt>
                      <c:pt idx="1510">
                        <c:v>2.8197032256404801E-3</c:v>
                      </c:pt>
                      <c:pt idx="1511">
                        <c:v>2.7321342950246499E-3</c:v>
                      </c:pt>
                      <c:pt idx="1512">
                        <c:v>2.6692005020034801E-3</c:v>
                      </c:pt>
                      <c:pt idx="1513">
                        <c:v>2.6067855224784098E-3</c:v>
                      </c:pt>
                      <c:pt idx="1514">
                        <c:v>2.5525257261052002E-3</c:v>
                      </c:pt>
                      <c:pt idx="1515">
                        <c:v>2.5057790922807699E-3</c:v>
                      </c:pt>
                      <c:pt idx="1516">
                        <c:v>2.45890213658913E-3</c:v>
                      </c:pt>
                      <c:pt idx="1517">
                        <c:v>2.40602254945517E-3</c:v>
                      </c:pt>
                      <c:pt idx="1518">
                        <c:v>2.3680732226083702E-3</c:v>
                      </c:pt>
                      <c:pt idx="1519">
                        <c:v>8.7138370818882899E-3</c:v>
                      </c:pt>
                      <c:pt idx="1520">
                        <c:v>7.8722887717090594E-3</c:v>
                      </c:pt>
                      <c:pt idx="1521">
                        <c:v>7.2722104756529201E-3</c:v>
                      </c:pt>
                      <c:pt idx="1522">
                        <c:v>6.9429068279410703E-3</c:v>
                      </c:pt>
                      <c:pt idx="1523">
                        <c:v>6.5930801460684502E-3</c:v>
                      </c:pt>
                      <c:pt idx="1524">
                        <c:v>6.3156083149300503E-3</c:v>
                      </c:pt>
                      <c:pt idx="1525">
                        <c:v>6.6007840508654396E-3</c:v>
                      </c:pt>
                      <c:pt idx="1526">
                        <c:v>5.90787126502881E-3</c:v>
                      </c:pt>
                      <c:pt idx="1527">
                        <c:v>5.3244679028088496E-3</c:v>
                      </c:pt>
                      <c:pt idx="1528">
                        <c:v>4.7686158886155903E-3</c:v>
                      </c:pt>
                      <c:pt idx="1529">
                        <c:v>4.3784759083587603E-3</c:v>
                      </c:pt>
                      <c:pt idx="1530">
                        <c:v>4.0503113882366399E-3</c:v>
                      </c:pt>
                      <c:pt idx="1531">
                        <c:v>3.8115688557380199E-3</c:v>
                      </c:pt>
                      <c:pt idx="1532">
                        <c:v>3.5790720956693401E-3</c:v>
                      </c:pt>
                      <c:pt idx="1533">
                        <c:v>3.41732459811571E-3</c:v>
                      </c:pt>
                      <c:pt idx="1534">
                        <c:v>3.28239859280196E-3</c:v>
                      </c:pt>
                      <c:pt idx="1535">
                        <c:v>3.70126378998104E-3</c:v>
                      </c:pt>
                      <c:pt idx="1536">
                        <c:v>3.4984435192080602E-3</c:v>
                      </c:pt>
                      <c:pt idx="1537">
                        <c:v>3.33328544272292E-3</c:v>
                      </c:pt>
                      <c:pt idx="1538">
                        <c:v>3.1975392165280998E-3</c:v>
                      </c:pt>
                      <c:pt idx="1539">
                        <c:v>3.0796564002121898E-3</c:v>
                      </c:pt>
                      <c:pt idx="1540">
                        <c:v>3.02538007273301E-3</c:v>
                      </c:pt>
                      <c:pt idx="1541">
                        <c:v>2.9278994941331102E-3</c:v>
                      </c:pt>
                      <c:pt idx="1542">
                        <c:v>2.84364899052583E-3</c:v>
                      </c:pt>
                      <c:pt idx="1543">
                        <c:v>2.7737111968460398E-3</c:v>
                      </c:pt>
                      <c:pt idx="1544">
                        <c:v>2.7223041347038102E-3</c:v>
                      </c:pt>
                      <c:pt idx="1545">
                        <c:v>2.6693540975500801E-3</c:v>
                      </c:pt>
                      <c:pt idx="1546">
                        <c:v>2.6156329819113301E-3</c:v>
                      </c:pt>
                      <c:pt idx="1547">
                        <c:v>2.5563660678576999E-3</c:v>
                      </c:pt>
                      <c:pt idx="1548">
                        <c:v>3.6755234556552999E-3</c:v>
                      </c:pt>
                      <c:pt idx="1549">
                        <c:v>3.2650297817018101E-3</c:v>
                      </c:pt>
                      <c:pt idx="1550">
                        <c:v>3.0524771421885201E-3</c:v>
                      </c:pt>
                      <c:pt idx="1551">
                        <c:v>2.9200318785042598E-3</c:v>
                      </c:pt>
                      <c:pt idx="1552">
                        <c:v>2.80968234447506E-3</c:v>
                      </c:pt>
                      <c:pt idx="1553">
                        <c:v>2.7399153302516098E-3</c:v>
                      </c:pt>
                      <c:pt idx="1554">
                        <c:v>2.67936940473425E-3</c:v>
                      </c:pt>
                      <c:pt idx="1555">
                        <c:v>2.6022317470001102E-3</c:v>
                      </c:pt>
                      <c:pt idx="1556">
                        <c:v>2.53394153271201E-3</c:v>
                      </c:pt>
                      <c:pt idx="1557">
                        <c:v>2.4891372060533799E-3</c:v>
                      </c:pt>
                      <c:pt idx="1558">
                        <c:v>2.4420381675629298E-3</c:v>
                      </c:pt>
                      <c:pt idx="1559">
                        <c:v>2.3850039652401202E-3</c:v>
                      </c:pt>
                      <c:pt idx="1560">
                        <c:v>3.8698453008722401E-3</c:v>
                      </c:pt>
                      <c:pt idx="1561">
                        <c:v>3.2995456223635102E-3</c:v>
                      </c:pt>
                      <c:pt idx="1562">
                        <c:v>3.0377541199086201E-3</c:v>
                      </c:pt>
                      <c:pt idx="1563">
                        <c:v>2.8732225787147202E-3</c:v>
                      </c:pt>
                      <c:pt idx="1564">
                        <c:v>2.7603678054179E-3</c:v>
                      </c:pt>
                      <c:pt idx="1565">
                        <c:v>2.6682318559648199E-3</c:v>
                      </c:pt>
                      <c:pt idx="1566">
                        <c:v>2.5935595566617502E-3</c:v>
                      </c:pt>
                      <c:pt idx="1567">
                        <c:v>2.52066951692186E-3</c:v>
                      </c:pt>
                      <c:pt idx="1568">
                        <c:v>2.4622289768923499E-3</c:v>
                      </c:pt>
                      <c:pt idx="1569">
                        <c:v>2.4106800549224599E-3</c:v>
                      </c:pt>
                      <c:pt idx="1570">
                        <c:v>2.3554956623144298E-3</c:v>
                      </c:pt>
                      <c:pt idx="1571">
                        <c:v>2.312888878219E-3</c:v>
                      </c:pt>
                      <c:pt idx="1572">
                        <c:v>2.25964692144257E-3</c:v>
                      </c:pt>
                      <c:pt idx="1573">
                        <c:v>7.53849382882527E-3</c:v>
                      </c:pt>
                      <c:pt idx="1574">
                        <c:v>6.8147728845435601E-3</c:v>
                      </c:pt>
                      <c:pt idx="1575">
                        <c:v>6.3260183528486801E-3</c:v>
                      </c:pt>
                      <c:pt idx="1576">
                        <c:v>5.9694456164044096E-3</c:v>
                      </c:pt>
                      <c:pt idx="1577">
                        <c:v>5.4986483455664601E-3</c:v>
                      </c:pt>
                      <c:pt idx="1578">
                        <c:v>4.84399330339641E-3</c:v>
                      </c:pt>
                      <c:pt idx="1579">
                        <c:v>4.3060120075130801E-3</c:v>
                      </c:pt>
                      <c:pt idx="1580">
                        <c:v>3.8121063760270702E-3</c:v>
                      </c:pt>
                      <c:pt idx="1581">
                        <c:v>3.4389216530501098E-3</c:v>
                      </c:pt>
                      <c:pt idx="1582">
                        <c:v>3.2180388791811501E-3</c:v>
                      </c:pt>
                      <c:pt idx="1583">
                        <c:v>3.0443612293987502E-3</c:v>
                      </c:pt>
                      <c:pt idx="1584">
                        <c:v>2.9169882562461798E-3</c:v>
                      </c:pt>
                      <c:pt idx="1585">
                        <c:v>2.7805337570492501E-3</c:v>
                      </c:pt>
                      <c:pt idx="1586">
                        <c:v>3.9012715540188698E-3</c:v>
                      </c:pt>
                      <c:pt idx="1587">
                        <c:v>3.32919725883712E-3</c:v>
                      </c:pt>
                      <c:pt idx="1588">
                        <c:v>3.09594187254119E-3</c:v>
                      </c:pt>
                      <c:pt idx="1589">
                        <c:v>2.9413145795114102E-3</c:v>
                      </c:pt>
                      <c:pt idx="1590">
                        <c:v>2.8218730454116301E-3</c:v>
                      </c:pt>
                      <c:pt idx="1591">
                        <c:v>2.7305762172160899E-3</c:v>
                      </c:pt>
                      <c:pt idx="1592">
                        <c:v>3.0839825540148599E-3</c:v>
                      </c:pt>
                      <c:pt idx="1593">
                        <c:v>3.1498470944478899E-3</c:v>
                      </c:pt>
                      <c:pt idx="1594">
                        <c:v>2.98246451066196E-3</c:v>
                      </c:pt>
                      <c:pt idx="1595">
                        <c:v>2.8456601855939702E-3</c:v>
                      </c:pt>
                      <c:pt idx="1596">
                        <c:v>2.7649782914594902E-3</c:v>
                      </c:pt>
                      <c:pt idx="1597">
                        <c:v>2.6789035389673198E-3</c:v>
                      </c:pt>
                      <c:pt idx="1598">
                        <c:v>2.6114274395896398E-3</c:v>
                      </c:pt>
                      <c:pt idx="1599">
                        <c:v>2.54289541480264E-3</c:v>
                      </c:pt>
                      <c:pt idx="1600">
                        <c:v>2.4916640437836301E-3</c:v>
                      </c:pt>
                      <c:pt idx="1601">
                        <c:v>2.4441722620643E-3</c:v>
                      </c:pt>
                      <c:pt idx="1602">
                        <c:v>2.3904052082901598E-3</c:v>
                      </c:pt>
                      <c:pt idx="1603">
                        <c:v>2.3510445192927798E-3</c:v>
                      </c:pt>
                      <c:pt idx="1604">
                        <c:v>2.3102803395913798E-3</c:v>
                      </c:pt>
                      <c:pt idx="1605">
                        <c:v>2.2689415023280598E-3</c:v>
                      </c:pt>
                      <c:pt idx="1606">
                        <c:v>2.22862586525815E-3</c:v>
                      </c:pt>
                      <c:pt idx="1607">
                        <c:v>8.7209221153381807E-3</c:v>
                      </c:pt>
                      <c:pt idx="1608">
                        <c:v>7.7607979073324104E-3</c:v>
                      </c:pt>
                      <c:pt idx="1609">
                        <c:v>7.3032588172980096E-3</c:v>
                      </c:pt>
                      <c:pt idx="1610">
                        <c:v>7.0153999579873304E-3</c:v>
                      </c:pt>
                      <c:pt idx="1611">
                        <c:v>6.7000074139048496E-3</c:v>
                      </c:pt>
                      <c:pt idx="1612">
                        <c:v>6.3672270471555803E-3</c:v>
                      </c:pt>
                      <c:pt idx="1613">
                        <c:v>6.0545359315091803E-3</c:v>
                      </c:pt>
                      <c:pt idx="1614">
                        <c:v>5.6020335726868096E-3</c:v>
                      </c:pt>
                      <c:pt idx="1615">
                        <c:v>4.9139333996686503E-3</c:v>
                      </c:pt>
                      <c:pt idx="1616">
                        <c:v>4.1200717417157499E-3</c:v>
                      </c:pt>
                      <c:pt idx="1617">
                        <c:v>3.6688814509544302E-3</c:v>
                      </c:pt>
                      <c:pt idx="1618">
                        <c:v>4.1665102323040198E-3</c:v>
                      </c:pt>
                      <c:pt idx="1619">
                        <c:v>3.7092608810572101E-3</c:v>
                      </c:pt>
                      <c:pt idx="1620">
                        <c:v>3.47694029357525E-3</c:v>
                      </c:pt>
                      <c:pt idx="1621">
                        <c:v>3.3221031475688099E-3</c:v>
                      </c:pt>
                      <c:pt idx="1622">
                        <c:v>3.1747132161256499E-3</c:v>
                      </c:pt>
                      <c:pt idx="1623">
                        <c:v>3.0547588029593998E-3</c:v>
                      </c:pt>
                      <c:pt idx="1624">
                        <c:v>2.9602007687884301E-3</c:v>
                      </c:pt>
                      <c:pt idx="1625">
                        <c:v>2.86874238908977E-3</c:v>
                      </c:pt>
                      <c:pt idx="1626">
                        <c:v>2.7981718439950599E-3</c:v>
                      </c:pt>
                      <c:pt idx="1627">
                        <c:v>2.7167380652429402E-3</c:v>
                      </c:pt>
                      <c:pt idx="1628">
                        <c:v>2.6557843350760702E-3</c:v>
                      </c:pt>
                      <c:pt idx="1629">
                        <c:v>2.5836280083517001E-3</c:v>
                      </c:pt>
                      <c:pt idx="1630">
                        <c:v>2.5254909601977399E-3</c:v>
                      </c:pt>
                      <c:pt idx="1631">
                        <c:v>2.4745053391423701E-3</c:v>
                      </c:pt>
                      <c:pt idx="1632">
                        <c:v>4.3942787503996302E-3</c:v>
                      </c:pt>
                      <c:pt idx="1633">
                        <c:v>3.5481055777591402E-3</c:v>
                      </c:pt>
                      <c:pt idx="1634">
                        <c:v>3.2056923263555199E-3</c:v>
                      </c:pt>
                      <c:pt idx="1635">
                        <c:v>3.00750211994658E-3</c:v>
                      </c:pt>
                      <c:pt idx="1636">
                        <c:v>2.8682468023674898E-3</c:v>
                      </c:pt>
                      <c:pt idx="1637">
                        <c:v>2.7423448955180502E-3</c:v>
                      </c:pt>
                      <c:pt idx="1638">
                        <c:v>2.64954986669834E-3</c:v>
                      </c:pt>
                      <c:pt idx="1639">
                        <c:v>2.58253254605073E-3</c:v>
                      </c:pt>
                      <c:pt idx="1640">
                        <c:v>2.8631942201134799E-3</c:v>
                      </c:pt>
                      <c:pt idx="1641">
                        <c:v>3.0610432684806902E-3</c:v>
                      </c:pt>
                      <c:pt idx="1642">
                        <c:v>2.8774799642468599E-3</c:v>
                      </c:pt>
                      <c:pt idx="1643">
                        <c:v>2.76408376862093E-3</c:v>
                      </c:pt>
                      <c:pt idx="1644">
                        <c:v>2.6781162067302001E-3</c:v>
                      </c:pt>
                      <c:pt idx="1645">
                        <c:v>2.6053087824352101E-3</c:v>
                      </c:pt>
                      <c:pt idx="1646">
                        <c:v>2.5452772287626402E-3</c:v>
                      </c:pt>
                      <c:pt idx="1647">
                        <c:v>2.4872080223088998E-3</c:v>
                      </c:pt>
                      <c:pt idx="1648">
                        <c:v>2.4342981516152899E-3</c:v>
                      </c:pt>
                      <c:pt idx="1649">
                        <c:v>2.3924124968089599E-3</c:v>
                      </c:pt>
                      <c:pt idx="1650">
                        <c:v>2.9044741492840502E-3</c:v>
                      </c:pt>
                      <c:pt idx="1651">
                        <c:v>2.7359748482595099E-3</c:v>
                      </c:pt>
                      <c:pt idx="1652">
                        <c:v>2.6285690876973302E-3</c:v>
                      </c:pt>
                      <c:pt idx="1653">
                        <c:v>2.5433148571689999E-3</c:v>
                      </c:pt>
                      <c:pt idx="1654">
                        <c:v>2.64676751104332E-3</c:v>
                      </c:pt>
                      <c:pt idx="1655">
                        <c:v>2.5659609656343398E-3</c:v>
                      </c:pt>
                      <c:pt idx="1656">
                        <c:v>2.5141341220441902E-3</c:v>
                      </c:pt>
                      <c:pt idx="1657">
                        <c:v>2.4518824408721902E-3</c:v>
                      </c:pt>
                      <c:pt idx="1658">
                        <c:v>2.4024707180601698E-3</c:v>
                      </c:pt>
                      <c:pt idx="1659">
                        <c:v>2.3449794385039901E-3</c:v>
                      </c:pt>
                      <c:pt idx="1660">
                        <c:v>2.31221694923545E-3</c:v>
                      </c:pt>
                      <c:pt idx="1661">
                        <c:v>2.2736199892407299E-3</c:v>
                      </c:pt>
                      <c:pt idx="1662">
                        <c:v>2.2378845371872802E-3</c:v>
                      </c:pt>
                      <c:pt idx="1663">
                        <c:v>2.1984550262071799E-3</c:v>
                      </c:pt>
                      <c:pt idx="1664">
                        <c:v>2.17770476558579E-3</c:v>
                      </c:pt>
                      <c:pt idx="1665">
                        <c:v>2.1268165736031998E-3</c:v>
                      </c:pt>
                      <c:pt idx="1666">
                        <c:v>2.1003960390435202E-3</c:v>
                      </c:pt>
                      <c:pt idx="1667">
                        <c:v>6.2089433996559201E-3</c:v>
                      </c:pt>
                      <c:pt idx="1668">
                        <c:v>5.2257465065674797E-3</c:v>
                      </c:pt>
                      <c:pt idx="1669">
                        <c:v>3.8699254820431898E-3</c:v>
                      </c:pt>
                      <c:pt idx="1670">
                        <c:v>3.3383584631396699E-3</c:v>
                      </c:pt>
                      <c:pt idx="1671">
                        <c:v>3.0734374283347102E-3</c:v>
                      </c:pt>
                      <c:pt idx="1672">
                        <c:v>2.88359949494655E-3</c:v>
                      </c:pt>
                      <c:pt idx="1673">
                        <c:v>2.7488783443072001E-3</c:v>
                      </c:pt>
                      <c:pt idx="1674">
                        <c:v>2.63729831998021E-3</c:v>
                      </c:pt>
                      <c:pt idx="1675">
                        <c:v>2.8578639181047701E-3</c:v>
                      </c:pt>
                      <c:pt idx="1676">
                        <c:v>2.6816872356243901E-3</c:v>
                      </c:pt>
                      <c:pt idx="1677">
                        <c:v>2.58436649523227E-3</c:v>
                      </c:pt>
                      <c:pt idx="1678">
                        <c:v>2.5062079803357001E-3</c:v>
                      </c:pt>
                      <c:pt idx="1679">
                        <c:v>2.4442835216821599E-3</c:v>
                      </c:pt>
                      <c:pt idx="1680">
                        <c:v>2.38370390765323E-3</c:v>
                      </c:pt>
                      <c:pt idx="1681">
                        <c:v>2.3262809891232499E-3</c:v>
                      </c:pt>
                      <c:pt idx="1682">
                        <c:v>2.27634980930968E-3</c:v>
                      </c:pt>
                      <c:pt idx="1683">
                        <c:v>2.2359664181305799E-3</c:v>
                      </c:pt>
                      <c:pt idx="1684">
                        <c:v>2.1919928266726E-3</c:v>
                      </c:pt>
                      <c:pt idx="1685">
                        <c:v>2.1526849136558799E-3</c:v>
                      </c:pt>
                      <c:pt idx="1686">
                        <c:v>2.1228141370266199E-3</c:v>
                      </c:pt>
                      <c:pt idx="1687">
                        <c:v>2.0849825921382499E-3</c:v>
                      </c:pt>
                      <c:pt idx="1688">
                        <c:v>2.0474970128049599E-3</c:v>
                      </c:pt>
                      <c:pt idx="1689">
                        <c:v>2.0003220171193E-3</c:v>
                      </c:pt>
                      <c:pt idx="1690">
                        <c:v>6.8741380561832101E-3</c:v>
                      </c:pt>
                      <c:pt idx="1691">
                        <c:v>6.0676027343425903E-3</c:v>
                      </c:pt>
                      <c:pt idx="1692">
                        <c:v>5.1856370338216502E-3</c:v>
                      </c:pt>
                      <c:pt idx="1693">
                        <c:v>4.1665589619699498E-3</c:v>
                      </c:pt>
                      <c:pt idx="1694">
                        <c:v>3.5476662024423499E-3</c:v>
                      </c:pt>
                      <c:pt idx="1695">
                        <c:v>3.1226160065504602E-3</c:v>
                      </c:pt>
                      <c:pt idx="1696">
                        <c:v>2.8637481773420201E-3</c:v>
                      </c:pt>
                      <c:pt idx="1697">
                        <c:v>2.6926808132844201E-3</c:v>
                      </c:pt>
                      <c:pt idx="1698">
                        <c:v>2.5758448194059202E-3</c:v>
                      </c:pt>
                      <c:pt idx="1699">
                        <c:v>2.4778377285238802E-3</c:v>
                      </c:pt>
                      <c:pt idx="1700">
                        <c:v>2.3968322839344799E-3</c:v>
                      </c:pt>
                      <c:pt idx="1701">
                        <c:v>2.3191959316004001E-3</c:v>
                      </c:pt>
                      <c:pt idx="1702">
                        <c:v>2.26078832503497E-3</c:v>
                      </c:pt>
                      <c:pt idx="1703">
                        <c:v>2.1973633440994702E-3</c:v>
                      </c:pt>
                      <c:pt idx="1704">
                        <c:v>2.50683002081778E-3</c:v>
                      </c:pt>
                      <c:pt idx="1705">
                        <c:v>2.52937216410202E-3</c:v>
                      </c:pt>
                      <c:pt idx="1706">
                        <c:v>2.41236109641247E-3</c:v>
                      </c:pt>
                      <c:pt idx="1707">
                        <c:v>2.3343843083870799E-3</c:v>
                      </c:pt>
                      <c:pt idx="1708">
                        <c:v>2.2808826959200001E-3</c:v>
                      </c:pt>
                      <c:pt idx="1709">
                        <c:v>2.2253452741098001E-3</c:v>
                      </c:pt>
                      <c:pt idx="1710">
                        <c:v>2.18300324125846E-3</c:v>
                      </c:pt>
                      <c:pt idx="1711">
                        <c:v>2.1394066665749302E-3</c:v>
                      </c:pt>
                      <c:pt idx="1712">
                        <c:v>2.1065958201759698E-3</c:v>
                      </c:pt>
                      <c:pt idx="1713">
                        <c:v>2.0608328332905501E-3</c:v>
                      </c:pt>
                      <c:pt idx="1714">
                        <c:v>2.0169975537652398E-3</c:v>
                      </c:pt>
                      <c:pt idx="1715">
                        <c:v>1.9772749430247501E-3</c:v>
                      </c:pt>
                      <c:pt idx="1716">
                        <c:v>1.9550120783247298E-3</c:v>
                      </c:pt>
                      <c:pt idx="1717">
                        <c:v>1.9226389083212101E-3</c:v>
                      </c:pt>
                      <c:pt idx="1718">
                        <c:v>1.8768562357316799E-3</c:v>
                      </c:pt>
                      <c:pt idx="1719">
                        <c:v>1.8359467699714E-3</c:v>
                      </c:pt>
                      <c:pt idx="1720">
                        <c:v>1.8122688538231E-3</c:v>
                      </c:pt>
                      <c:pt idx="1721">
                        <c:v>1.78183873504061E-3</c:v>
                      </c:pt>
                      <c:pt idx="1722">
                        <c:v>1.7488923672347801E-3</c:v>
                      </c:pt>
                      <c:pt idx="1723">
                        <c:v>2.7495569023892998E-3</c:v>
                      </c:pt>
                      <c:pt idx="1724">
                        <c:v>2.41744383918471E-3</c:v>
                      </c:pt>
                      <c:pt idx="1725">
                        <c:v>2.2506494416427401E-3</c:v>
                      </c:pt>
                      <c:pt idx="1726">
                        <c:v>2.1438889337088499E-3</c:v>
                      </c:pt>
                      <c:pt idx="1727">
                        <c:v>2.0760731867604698E-3</c:v>
                      </c:pt>
                      <c:pt idx="1728">
                        <c:v>2.0219429314348599E-3</c:v>
                      </c:pt>
                      <c:pt idx="1729">
                        <c:v>1.9577242375781799E-3</c:v>
                      </c:pt>
                      <c:pt idx="1730">
                        <c:v>1.9060566963272599E-3</c:v>
                      </c:pt>
                      <c:pt idx="1731">
                        <c:v>1.8709698670935401E-3</c:v>
                      </c:pt>
                      <c:pt idx="1732">
                        <c:v>1.8281425177425301E-3</c:v>
                      </c:pt>
                      <c:pt idx="1733">
                        <c:v>2.5615785091426201E-3</c:v>
                      </c:pt>
                      <c:pt idx="1734">
                        <c:v>2.3570990172656799E-3</c:v>
                      </c:pt>
                      <c:pt idx="1735">
                        <c:v>2.2510821971425802E-3</c:v>
                      </c:pt>
                      <c:pt idx="1736">
                        <c:v>2.1622945637628098E-3</c:v>
                      </c:pt>
                      <c:pt idx="1737">
                        <c:v>2.0899255310928401E-3</c:v>
                      </c:pt>
                      <c:pt idx="1738">
                        <c:v>2.0139503230685099E-3</c:v>
                      </c:pt>
                      <c:pt idx="1739">
                        <c:v>1.9700615112727602E-3</c:v>
                      </c:pt>
                      <c:pt idx="1740">
                        <c:v>1.9245183176502399E-3</c:v>
                      </c:pt>
                      <c:pt idx="1741">
                        <c:v>1.8648074838839999E-3</c:v>
                      </c:pt>
                      <c:pt idx="1742">
                        <c:v>1.83593954544563E-3</c:v>
                      </c:pt>
                      <c:pt idx="1743">
                        <c:v>1.7902812046348901E-3</c:v>
                      </c:pt>
                      <c:pt idx="1744">
                        <c:v>1.7523805576527001E-3</c:v>
                      </c:pt>
                      <c:pt idx="1745">
                        <c:v>1.7249721206053299E-3</c:v>
                      </c:pt>
                      <c:pt idx="1746">
                        <c:v>1.6897756986511199E-3</c:v>
                      </c:pt>
                      <c:pt idx="1747">
                        <c:v>1.6530391668583E-3</c:v>
                      </c:pt>
                      <c:pt idx="1748">
                        <c:v>5.9048189393336604E-3</c:v>
                      </c:pt>
                      <c:pt idx="1749">
                        <c:v>4.8076280840518701E-3</c:v>
                      </c:pt>
                      <c:pt idx="1750">
                        <c:v>3.62913716235203E-3</c:v>
                      </c:pt>
                      <c:pt idx="1751">
                        <c:v>2.9974897817845402E-3</c:v>
                      </c:pt>
                      <c:pt idx="1752">
                        <c:v>2.6339674854264201E-3</c:v>
                      </c:pt>
                      <c:pt idx="1753">
                        <c:v>2.4411178103500701E-3</c:v>
                      </c:pt>
                      <c:pt idx="1754">
                        <c:v>2.3041443179012502E-3</c:v>
                      </c:pt>
                      <c:pt idx="1755">
                        <c:v>2.2019121071551501E-3</c:v>
                      </c:pt>
                      <c:pt idx="1756">
                        <c:v>2.1177611548828901E-3</c:v>
                      </c:pt>
                      <c:pt idx="1757">
                        <c:v>2.05325150988395E-3</c:v>
                      </c:pt>
                      <c:pt idx="1758">
                        <c:v>1.9794490317528199E-3</c:v>
                      </c:pt>
                      <c:pt idx="1759">
                        <c:v>1.9317757130594001E-3</c:v>
                      </c:pt>
                      <c:pt idx="1760">
                        <c:v>1.8885774946917999E-3</c:v>
                      </c:pt>
                      <c:pt idx="1761">
                        <c:v>1.83871348862272E-3</c:v>
                      </c:pt>
                      <c:pt idx="1762">
                        <c:v>1.79405766827619E-3</c:v>
                      </c:pt>
                      <c:pt idx="1763">
                        <c:v>1.9702229021675102E-3</c:v>
                      </c:pt>
                      <c:pt idx="1764">
                        <c:v>2.0592525980347599E-3</c:v>
                      </c:pt>
                      <c:pt idx="1765">
                        <c:v>2.0128564486796602E-3</c:v>
                      </c:pt>
                      <c:pt idx="1766">
                        <c:v>1.9550997074215901E-3</c:v>
                      </c:pt>
                      <c:pt idx="1767">
                        <c:v>1.90795193890872E-3</c:v>
                      </c:pt>
                      <c:pt idx="1768">
                        <c:v>1.8527559131324299E-3</c:v>
                      </c:pt>
                      <c:pt idx="1769">
                        <c:v>1.8176078332311401E-3</c:v>
                      </c:pt>
                      <c:pt idx="1770">
                        <c:v>1.77864240263447E-3</c:v>
                      </c:pt>
                      <c:pt idx="1771">
                        <c:v>1.74943426584745E-3</c:v>
                      </c:pt>
                      <c:pt idx="1772">
                        <c:v>1.71323527240766E-3</c:v>
                      </c:pt>
                      <c:pt idx="1773">
                        <c:v>1.68597732565762E-3</c:v>
                      </c:pt>
                      <c:pt idx="1774">
                        <c:v>1.6485007463180499E-3</c:v>
                      </c:pt>
                      <c:pt idx="1775">
                        <c:v>1.6115069296177599E-3</c:v>
                      </c:pt>
                      <c:pt idx="1776">
                        <c:v>1.5885231847296199E-3</c:v>
                      </c:pt>
                      <c:pt idx="1777">
                        <c:v>1.5542420292848399E-3</c:v>
                      </c:pt>
                      <c:pt idx="1778">
                        <c:v>1.5321459945128401E-3</c:v>
                      </c:pt>
                      <c:pt idx="1779">
                        <c:v>6.6223484436415299E-3</c:v>
                      </c:pt>
                      <c:pt idx="1780">
                        <c:v>5.9545365411442603E-3</c:v>
                      </c:pt>
                      <c:pt idx="1781">
                        <c:v>5.3867156910761401E-3</c:v>
                      </c:pt>
                      <c:pt idx="1782">
                        <c:v>4.5857844029229397E-3</c:v>
                      </c:pt>
                      <c:pt idx="1783">
                        <c:v>3.7000854814169498E-3</c:v>
                      </c:pt>
                      <c:pt idx="1784">
                        <c:v>3.2110914844993401E-3</c:v>
                      </c:pt>
                      <c:pt idx="1785">
                        <c:v>2.8611509054103199E-3</c:v>
                      </c:pt>
                      <c:pt idx="1786">
                        <c:v>2.6136049532521802E-3</c:v>
                      </c:pt>
                      <c:pt idx="1787">
                        <c:v>2.4472612689495298E-3</c:v>
                      </c:pt>
                      <c:pt idx="1788">
                        <c:v>2.3248226416211098E-3</c:v>
                      </c:pt>
                      <c:pt idx="1789">
                        <c:v>2.2216588686801101E-3</c:v>
                      </c:pt>
                      <c:pt idx="1790">
                        <c:v>2.8648621308069899E-3</c:v>
                      </c:pt>
                      <c:pt idx="1791">
                        <c:v>2.5546348182870801E-3</c:v>
                      </c:pt>
                      <c:pt idx="1792">
                        <c:v>2.3900294915746899E-3</c:v>
                      </c:pt>
                      <c:pt idx="1793">
                        <c:v>2.27491603145984E-3</c:v>
                      </c:pt>
                      <c:pt idx="1794">
                        <c:v>2.1896374124496798E-3</c:v>
                      </c:pt>
                      <c:pt idx="1795">
                        <c:v>2.1077053340405301E-3</c:v>
                      </c:pt>
                      <c:pt idx="1796">
                        <c:v>2.0441990274456699E-3</c:v>
                      </c:pt>
                      <c:pt idx="1797">
                        <c:v>1.9795643011510898E-3</c:v>
                      </c:pt>
                      <c:pt idx="1798">
                        <c:v>1.92135959849736E-3</c:v>
                      </c:pt>
                      <c:pt idx="1799">
                        <c:v>1.85541995403736E-3</c:v>
                      </c:pt>
                      <c:pt idx="1800">
                        <c:v>1.80500527517794E-3</c:v>
                      </c:pt>
                      <c:pt idx="1801">
                        <c:v>2.32221806482448E-3</c:v>
                      </c:pt>
                      <c:pt idx="1802">
                        <c:v>2.1844639613718998E-3</c:v>
                      </c:pt>
                      <c:pt idx="1803">
                        <c:v>2.1055109676390801E-3</c:v>
                      </c:pt>
                      <c:pt idx="1804">
                        <c:v>2.0428537055405E-3</c:v>
                      </c:pt>
                      <c:pt idx="1805">
                        <c:v>1.9757843360262198E-3</c:v>
                      </c:pt>
                      <c:pt idx="1806">
                        <c:v>1.92595333464606E-3</c:v>
                      </c:pt>
                      <c:pt idx="1807">
                        <c:v>1.8618477843431E-3</c:v>
                      </c:pt>
                      <c:pt idx="1808">
                        <c:v>1.82537404681179E-3</c:v>
                      </c:pt>
                      <c:pt idx="1809">
                        <c:v>1.78977547329481E-3</c:v>
                      </c:pt>
                      <c:pt idx="1810">
                        <c:v>1.7470213801983E-3</c:v>
                      </c:pt>
                      <c:pt idx="1811">
                        <c:v>1.7147131413827899E-3</c:v>
                      </c:pt>
                      <c:pt idx="1812">
                        <c:v>1.6727779401749499E-3</c:v>
                      </c:pt>
                      <c:pt idx="1813">
                        <c:v>1.6363366539880299E-3</c:v>
                      </c:pt>
                      <c:pt idx="1814">
                        <c:v>1.59952343786464E-3</c:v>
                      </c:pt>
                      <c:pt idx="1815">
                        <c:v>1.56999614548975E-3</c:v>
                      </c:pt>
                      <c:pt idx="1816">
                        <c:v>1.55007021554714E-3</c:v>
                      </c:pt>
                      <c:pt idx="1817">
                        <c:v>1.5115048198540901E-3</c:v>
                      </c:pt>
                      <c:pt idx="1818">
                        <c:v>1.481496093714E-3</c:v>
                      </c:pt>
                      <c:pt idx="1819">
                        <c:v>6.3670430773415396E-3</c:v>
                      </c:pt>
                      <c:pt idx="1820">
                        <c:v>5.6197202202982102E-3</c:v>
                      </c:pt>
                      <c:pt idx="1821">
                        <c:v>4.4512829691495497E-3</c:v>
                      </c:pt>
                      <c:pt idx="1822">
                        <c:v>3.33437479970891E-3</c:v>
                      </c:pt>
                      <c:pt idx="1823">
                        <c:v>2.8806615202811099E-3</c:v>
                      </c:pt>
                      <c:pt idx="1824">
                        <c:v>2.58725542107057E-3</c:v>
                      </c:pt>
                      <c:pt idx="1825">
                        <c:v>2.4194943227527398E-3</c:v>
                      </c:pt>
                      <c:pt idx="1826">
                        <c:v>2.3052143874771002E-3</c:v>
                      </c:pt>
                      <c:pt idx="1827">
                        <c:v>2.1899650750628699E-3</c:v>
                      </c:pt>
                      <c:pt idx="1828">
                        <c:v>2.09669588312198E-3</c:v>
                      </c:pt>
                      <c:pt idx="1829">
                        <c:v>2.0241158991648801E-3</c:v>
                      </c:pt>
                      <c:pt idx="1830">
                        <c:v>1.94959929847036E-3</c:v>
                      </c:pt>
                      <c:pt idx="1831">
                        <c:v>1.8866622802913E-3</c:v>
                      </c:pt>
                      <c:pt idx="1832">
                        <c:v>2.1806926180069101E-3</c:v>
                      </c:pt>
                      <c:pt idx="1833">
                        <c:v>2.1510848830446198E-3</c:v>
                      </c:pt>
                      <c:pt idx="1834">
                        <c:v>2.0756722920994199E-3</c:v>
                      </c:pt>
                      <c:pt idx="1835">
                        <c:v>2.0056746289047502E-3</c:v>
                      </c:pt>
                      <c:pt idx="1836">
                        <c:v>1.9423922596781299E-3</c:v>
                      </c:pt>
                      <c:pt idx="1837">
                        <c:v>1.88681590966108E-3</c:v>
                      </c:pt>
                      <c:pt idx="1838">
                        <c:v>1.8427864897917401E-3</c:v>
                      </c:pt>
                      <c:pt idx="1839">
                        <c:v>1.7944369833128499E-3</c:v>
                      </c:pt>
                      <c:pt idx="1840">
                        <c:v>1.75903298606732E-3</c:v>
                      </c:pt>
                      <c:pt idx="1841">
                        <c:v>1.71252384497774E-3</c:v>
                      </c:pt>
                      <c:pt idx="1842">
                        <c:v>1.6835832496512699E-3</c:v>
                      </c:pt>
                      <c:pt idx="1843">
                        <c:v>1.6405046353115901E-3</c:v>
                      </c:pt>
                      <c:pt idx="1844">
                        <c:v>1.6179935586491201E-3</c:v>
                      </c:pt>
                      <c:pt idx="1845">
                        <c:v>1.5679815911707801E-3</c:v>
                      </c:pt>
                      <c:pt idx="1846">
                        <c:v>1.5433650934951299E-3</c:v>
                      </c:pt>
                      <c:pt idx="1847">
                        <c:v>1.5117141749802E-3</c:v>
                      </c:pt>
                      <c:pt idx="1848">
                        <c:v>1.49191716328459E-3</c:v>
                      </c:pt>
                      <c:pt idx="1849">
                        <c:v>1.4526005605804001E-3</c:v>
                      </c:pt>
                      <c:pt idx="1850">
                        <c:v>1.59070200989088E-3</c:v>
                      </c:pt>
                      <c:pt idx="1851">
                        <c:v>2.2681603049058302E-3</c:v>
                      </c:pt>
                      <c:pt idx="1852">
                        <c:v>2.1154432713190899E-3</c:v>
                      </c:pt>
                      <c:pt idx="1853">
                        <c:v>2.0114957458868699E-3</c:v>
                      </c:pt>
                      <c:pt idx="1854">
                        <c:v>1.9296902976566801E-3</c:v>
                      </c:pt>
                      <c:pt idx="1855">
                        <c:v>1.8569154181081501E-3</c:v>
                      </c:pt>
                      <c:pt idx="1856">
                        <c:v>1.7947357111416601E-3</c:v>
                      </c:pt>
                      <c:pt idx="1857">
                        <c:v>1.75082740195767E-3</c:v>
                      </c:pt>
                      <c:pt idx="1858">
                        <c:v>1.70806953930557E-3</c:v>
                      </c:pt>
                      <c:pt idx="1859">
                        <c:v>1.66282998485188E-3</c:v>
                      </c:pt>
                      <c:pt idx="1860">
                        <c:v>1.63107533153739E-3</c:v>
                      </c:pt>
                      <c:pt idx="1861">
                        <c:v>1.60288947065E-3</c:v>
                      </c:pt>
                      <c:pt idx="1862">
                        <c:v>1.56187502369561E-3</c:v>
                      </c:pt>
                      <c:pt idx="1863">
                        <c:v>1.53299156163786E-3</c:v>
                      </c:pt>
                      <c:pt idx="1864">
                        <c:v>1.4910649871651999E-3</c:v>
                      </c:pt>
                      <c:pt idx="1865">
                        <c:v>1.4711570229375801E-3</c:v>
                      </c:pt>
                      <c:pt idx="1866">
                        <c:v>1.4372870199001299E-3</c:v>
                      </c:pt>
                      <c:pt idx="1867">
                        <c:v>2.4466752818640201E-3</c:v>
                      </c:pt>
                      <c:pt idx="1868">
                        <c:v>2.0387387304616599E-3</c:v>
                      </c:pt>
                      <c:pt idx="1869">
                        <c:v>1.94500719103481E-3</c:v>
                      </c:pt>
                      <c:pt idx="1870">
                        <c:v>1.8716734704368101E-3</c:v>
                      </c:pt>
                      <c:pt idx="1871">
                        <c:v>1.8061234025931101E-3</c:v>
                      </c:pt>
                      <c:pt idx="1872">
                        <c:v>1.7541733162182299E-3</c:v>
                      </c:pt>
                      <c:pt idx="1873">
                        <c:v>1.70690384109669E-3</c:v>
                      </c:pt>
                      <c:pt idx="1874">
                        <c:v>1.67107451601495E-3</c:v>
                      </c:pt>
                      <c:pt idx="1875">
                        <c:v>1.6202482693718099E-3</c:v>
                      </c:pt>
                      <c:pt idx="1876">
                        <c:v>1.5864298903971101E-3</c:v>
                      </c:pt>
                      <c:pt idx="1877">
                        <c:v>1.5553700541697101E-3</c:v>
                      </c:pt>
                      <c:pt idx="1878">
                        <c:v>1.5270108873410299E-3</c:v>
                      </c:pt>
                      <c:pt idx="1879">
                        <c:v>1.48531338576612E-3</c:v>
                      </c:pt>
                      <c:pt idx="1880">
                        <c:v>1.4572501504760099E-3</c:v>
                      </c:pt>
                      <c:pt idx="1881">
                        <c:v>1.4276486436134799E-3</c:v>
                      </c:pt>
                      <c:pt idx="1882">
                        <c:v>1.3951940048643099E-3</c:v>
                      </c:pt>
                      <c:pt idx="1883">
                        <c:v>4.7921129534037703E-3</c:v>
                      </c:pt>
                      <c:pt idx="1884">
                        <c:v>3.2925184713183198E-3</c:v>
                      </c:pt>
                      <c:pt idx="1885">
                        <c:v>2.6966278786255699E-3</c:v>
                      </c:pt>
                      <c:pt idx="1886">
                        <c:v>2.3639207502694098E-3</c:v>
                      </c:pt>
                      <c:pt idx="1887">
                        <c:v>2.1712306433181198E-3</c:v>
                      </c:pt>
                      <c:pt idx="1888">
                        <c:v>2.0523676597584101E-3</c:v>
                      </c:pt>
                      <c:pt idx="1889">
                        <c:v>1.9534586713667599E-3</c:v>
                      </c:pt>
                      <c:pt idx="1890">
                        <c:v>1.87667636873615E-3</c:v>
                      </c:pt>
                      <c:pt idx="1891">
                        <c:v>1.7962605974797901E-3</c:v>
                      </c:pt>
                      <c:pt idx="1892">
                        <c:v>1.73677507348604E-3</c:v>
                      </c:pt>
                      <c:pt idx="1893">
                        <c:v>1.68131003913193E-3</c:v>
                      </c:pt>
                      <c:pt idx="1894">
                        <c:v>1.62697854671154E-3</c:v>
                      </c:pt>
                      <c:pt idx="1895">
                        <c:v>1.58687159960425E-3</c:v>
                      </c:pt>
                      <c:pt idx="1896">
                        <c:v>1.54031432162394E-3</c:v>
                      </c:pt>
                      <c:pt idx="1897">
                        <c:v>1.4918767998211399E-3</c:v>
                      </c:pt>
                      <c:pt idx="1898">
                        <c:v>1.4611542264777299E-3</c:v>
                      </c:pt>
                      <c:pt idx="1899">
                        <c:v>1.64594890281783E-3</c:v>
                      </c:pt>
                      <c:pt idx="1900">
                        <c:v>1.8485383299696801E-3</c:v>
                      </c:pt>
                      <c:pt idx="1901">
                        <c:v>1.7750906631601E-3</c:v>
                      </c:pt>
                      <c:pt idx="1902">
                        <c:v>1.71422556216933E-3</c:v>
                      </c:pt>
                      <c:pt idx="1903">
                        <c:v>1.6529542003702899E-3</c:v>
                      </c:pt>
                      <c:pt idx="1904">
                        <c:v>1.6074536198468401E-3</c:v>
                      </c:pt>
                      <c:pt idx="1905">
                        <c:v>1.55556846243244E-3</c:v>
                      </c:pt>
                      <c:pt idx="1906">
                        <c:v>1.5188453484382199E-3</c:v>
                      </c:pt>
                      <c:pt idx="1907">
                        <c:v>1.4864336758136499E-3</c:v>
                      </c:pt>
                      <c:pt idx="1908">
                        <c:v>1.4485751971992501E-3</c:v>
                      </c:pt>
                      <c:pt idx="1909">
                        <c:v>1.4132894559194501E-3</c:v>
                      </c:pt>
                      <c:pt idx="1910">
                        <c:v>1.3856404971258601E-3</c:v>
                      </c:pt>
                      <c:pt idx="1911">
                        <c:v>1.3638584657035501E-3</c:v>
                      </c:pt>
                      <c:pt idx="1912">
                        <c:v>1.3344816451893299E-3</c:v>
                      </c:pt>
                      <c:pt idx="1913">
                        <c:v>1.2999425934905899E-3</c:v>
                      </c:pt>
                      <c:pt idx="1914">
                        <c:v>2.1762310114766801E-3</c:v>
                      </c:pt>
                      <c:pt idx="1915">
                        <c:v>1.9857882199203298E-3</c:v>
                      </c:pt>
                      <c:pt idx="1916">
                        <c:v>1.8693459999239699E-3</c:v>
                      </c:pt>
                      <c:pt idx="1917">
                        <c:v>1.77909539216869E-3</c:v>
                      </c:pt>
                      <c:pt idx="1918">
                        <c:v>1.7067945923015301E-3</c:v>
                      </c:pt>
                      <c:pt idx="1919">
                        <c:v>1.6416240481821E-3</c:v>
                      </c:pt>
                      <c:pt idx="1920">
                        <c:v>1.58955300426299E-3</c:v>
                      </c:pt>
                      <c:pt idx="1921">
                        <c:v>1.5340278283615301E-3</c:v>
                      </c:pt>
                      <c:pt idx="1922">
                        <c:v>1.49381450640317E-3</c:v>
                      </c:pt>
                      <c:pt idx="1923">
                        <c:v>1.46459978831394E-3</c:v>
                      </c:pt>
                      <c:pt idx="1924">
                        <c:v>1.4299720828621701E-3</c:v>
                      </c:pt>
                      <c:pt idx="1925">
                        <c:v>1.3937780938305499E-3</c:v>
                      </c:pt>
                      <c:pt idx="1926">
                        <c:v>1.36304205400303E-3</c:v>
                      </c:pt>
                      <c:pt idx="1927">
                        <c:v>1.3309617828888101E-3</c:v>
                      </c:pt>
                      <c:pt idx="1928">
                        <c:v>1.76894341837089E-3</c:v>
                      </c:pt>
                      <c:pt idx="1929">
                        <c:v>1.6771510795377199E-3</c:v>
                      </c:pt>
                      <c:pt idx="1930">
                        <c:v>1.61842801171026E-3</c:v>
                      </c:pt>
                      <c:pt idx="1931">
                        <c:v>1.56765067291452E-3</c:v>
                      </c:pt>
                      <c:pt idx="1932">
                        <c:v>1.5164873858062001E-3</c:v>
                      </c:pt>
                      <c:pt idx="1933">
                        <c:v>1.48188085510291E-3</c:v>
                      </c:pt>
                      <c:pt idx="1934">
                        <c:v>1.4460603542611999E-3</c:v>
                      </c:pt>
                      <c:pt idx="1935">
                        <c:v>1.4081553515242599E-3</c:v>
                      </c:pt>
                      <c:pt idx="1936">
                        <c:v>1.3770220679523799E-3</c:v>
                      </c:pt>
                      <c:pt idx="1937">
                        <c:v>1.3532501692808999E-3</c:v>
                      </c:pt>
                      <c:pt idx="1938">
                        <c:v>1.3251262617721201E-3</c:v>
                      </c:pt>
                      <c:pt idx="1939">
                        <c:v>1.30148651871865E-3</c:v>
                      </c:pt>
                      <c:pt idx="1940">
                        <c:v>1.2682130850275499E-3</c:v>
                      </c:pt>
                      <c:pt idx="1941">
                        <c:v>1.2463358588624201E-3</c:v>
                      </c:pt>
                      <c:pt idx="1942">
                        <c:v>1.2390433404969199E-3</c:v>
                      </c:pt>
                      <c:pt idx="1943">
                        <c:v>1.20657830589154E-3</c:v>
                      </c:pt>
                      <c:pt idx="1944">
                        <c:v>1.18811680052345E-3</c:v>
                      </c:pt>
                      <c:pt idx="1945">
                        <c:v>1.1575519652218E-3</c:v>
                      </c:pt>
                      <c:pt idx="1946">
                        <c:v>1.14064211472276E-3</c:v>
                      </c:pt>
                      <c:pt idx="1947">
                        <c:v>2.2165643239396098E-3</c:v>
                      </c:pt>
                      <c:pt idx="1948">
                        <c:v>1.8967428408648999E-3</c:v>
                      </c:pt>
                      <c:pt idx="1949">
                        <c:v>1.75757789803176E-3</c:v>
                      </c:pt>
                      <c:pt idx="1950">
                        <c:v>1.6706658792354999E-3</c:v>
                      </c:pt>
                      <c:pt idx="1951">
                        <c:v>1.6058310180466001E-3</c:v>
                      </c:pt>
                      <c:pt idx="1952">
                        <c:v>1.5536006501977199E-3</c:v>
                      </c:pt>
                      <c:pt idx="1953">
                        <c:v>1.50144410054418E-3</c:v>
                      </c:pt>
                      <c:pt idx="1954">
                        <c:v>1.4564339125513E-3</c:v>
                      </c:pt>
                      <c:pt idx="1955">
                        <c:v>1.41537095769393E-3</c:v>
                      </c:pt>
                      <c:pt idx="1956">
                        <c:v>1.3798504618483501E-3</c:v>
                      </c:pt>
                      <c:pt idx="1957">
                        <c:v>1.3425878580564899E-3</c:v>
                      </c:pt>
                      <c:pt idx="1958">
                        <c:v>1.3128492049397701E-3</c:v>
                      </c:pt>
                      <c:pt idx="1959">
                        <c:v>1.28191737086929E-3</c:v>
                      </c:pt>
                      <c:pt idx="1960">
                        <c:v>1.2568424797745499E-3</c:v>
                      </c:pt>
                      <c:pt idx="1961">
                        <c:v>1.2344109481117001E-3</c:v>
                      </c:pt>
                      <c:pt idx="1962">
                        <c:v>1.2009433148396E-3</c:v>
                      </c:pt>
                      <c:pt idx="1963">
                        <c:v>1.1754117804057E-3</c:v>
                      </c:pt>
                      <c:pt idx="1964">
                        <c:v>1.6645923003812599E-3</c:v>
                      </c:pt>
                      <c:pt idx="1965">
                        <c:v>1.5012958758871199E-3</c:v>
                      </c:pt>
                      <c:pt idx="1966">
                        <c:v>1.45364199022472E-3</c:v>
                      </c:pt>
                      <c:pt idx="1967">
                        <c:v>1.4108791582120501E-3</c:v>
                      </c:pt>
                      <c:pt idx="1968">
                        <c:v>1.3805149121414401E-3</c:v>
                      </c:pt>
                      <c:pt idx="1969">
                        <c:v>1.34369644818728E-3</c:v>
                      </c:pt>
                      <c:pt idx="1970">
                        <c:v>1.31668361286621E-3</c:v>
                      </c:pt>
                      <c:pt idx="1971">
                        <c:v>1.29026894704722E-3</c:v>
                      </c:pt>
                      <c:pt idx="1972">
                        <c:v>1.2617367305370001E-3</c:v>
                      </c:pt>
                      <c:pt idx="1973">
                        <c:v>1.2421890008233499E-3</c:v>
                      </c:pt>
                      <c:pt idx="1974">
                        <c:v>1.2189403673236801E-3</c:v>
                      </c:pt>
                      <c:pt idx="1975">
                        <c:v>1.1994673275910099E-3</c:v>
                      </c:pt>
                      <c:pt idx="1976">
                        <c:v>1.1835212308280601E-3</c:v>
                      </c:pt>
                      <c:pt idx="1977">
                        <c:v>1.16116827739917E-3</c:v>
                      </c:pt>
                      <c:pt idx="1978">
                        <c:v>1.13437230957168E-3</c:v>
                      </c:pt>
                      <c:pt idx="1979">
                        <c:v>1.12311393214375E-3</c:v>
                      </c:pt>
                      <c:pt idx="1980">
                        <c:v>1.09938576949647E-3</c:v>
                      </c:pt>
                      <c:pt idx="1981">
                        <c:v>1.08645958820569E-3</c:v>
                      </c:pt>
                      <c:pt idx="1982">
                        <c:v>1.1006566377414701E-3</c:v>
                      </c:pt>
                      <c:pt idx="1983">
                        <c:v>2.9284005643265601E-3</c:v>
                      </c:pt>
                      <c:pt idx="1984">
                        <c:v>2.1090368434030001E-3</c:v>
                      </c:pt>
                      <c:pt idx="1985">
                        <c:v>1.9191046167097001E-3</c:v>
                      </c:pt>
                      <c:pt idx="1986">
                        <c:v>1.80668091611039E-3</c:v>
                      </c:pt>
                      <c:pt idx="1987">
                        <c:v>1.7254240653292001E-3</c:v>
                      </c:pt>
                      <c:pt idx="1988">
                        <c:v>1.66522044972109E-3</c:v>
                      </c:pt>
                      <c:pt idx="1989">
                        <c:v>1.59458968037064E-3</c:v>
                      </c:pt>
                      <c:pt idx="1990">
                        <c:v>1.5338691238715901E-3</c:v>
                      </c:pt>
                      <c:pt idx="1991">
                        <c:v>1.48671265992779E-3</c:v>
                      </c:pt>
                      <c:pt idx="1992">
                        <c:v>1.4362159283184E-3</c:v>
                      </c:pt>
                      <c:pt idx="1993">
                        <c:v>1.3896011546802099E-3</c:v>
                      </c:pt>
                      <c:pt idx="1994">
                        <c:v>1.34819899076494E-3</c:v>
                      </c:pt>
                      <c:pt idx="1995">
                        <c:v>1.31804169539856E-3</c:v>
                      </c:pt>
                      <c:pt idx="1996">
                        <c:v>1.27504196923309E-3</c:v>
                      </c:pt>
                      <c:pt idx="1997">
                        <c:v>1.2440875816519901E-3</c:v>
                      </c:pt>
                      <c:pt idx="1998">
                        <c:v>1.2208812695542199E-3</c:v>
                      </c:pt>
                      <c:pt idx="1999">
                        <c:v>1.1911871168924801E-3</c:v>
                      </c:pt>
                      <c:pt idx="2000">
                        <c:v>1.36995938529686E-3</c:v>
                      </c:pt>
                      <c:pt idx="2001">
                        <c:v>1.3575926606516999E-3</c:v>
                      </c:pt>
                      <c:pt idx="2002">
                        <c:v>1.32650511887359E-3</c:v>
                      </c:pt>
                      <c:pt idx="2003">
                        <c:v>1.3035081670970501E-3</c:v>
                      </c:pt>
                      <c:pt idx="2004">
                        <c:v>1.2620554791948301E-3</c:v>
                      </c:pt>
                      <c:pt idx="2005">
                        <c:v>1.2411843433975101E-3</c:v>
                      </c:pt>
                      <c:pt idx="2006">
                        <c:v>1.2048078400890901E-3</c:v>
                      </c:pt>
                      <c:pt idx="2007">
                        <c:v>1.18666947942891E-3</c:v>
                      </c:pt>
                      <c:pt idx="2008">
                        <c:v>1.173474671204E-3</c:v>
                      </c:pt>
                      <c:pt idx="2009">
                        <c:v>1.13799113790139E-3</c:v>
                      </c:pt>
                      <c:pt idx="2010">
                        <c:v>1.1141218109923E-3</c:v>
                      </c:pt>
                      <c:pt idx="2011">
                        <c:v>1.0992943058632701E-3</c:v>
                      </c:pt>
                      <c:pt idx="2012">
                        <c:v>1.07705407457657E-3</c:v>
                      </c:pt>
                      <c:pt idx="2013">
                        <c:v>1.0523351740783699E-3</c:v>
                      </c:pt>
                      <c:pt idx="2014">
                        <c:v>1.0340566034491999E-3</c:v>
                      </c:pt>
                      <c:pt idx="2015">
                        <c:v>1.0135883195890099E-3</c:v>
                      </c:pt>
                      <c:pt idx="2016">
                        <c:v>2.2073151507738401E-3</c:v>
                      </c:pt>
                      <c:pt idx="2017">
                        <c:v>1.6683075736230099E-3</c:v>
                      </c:pt>
                      <c:pt idx="2018">
                        <c:v>1.51803180887522E-3</c:v>
                      </c:pt>
                      <c:pt idx="2019">
                        <c:v>1.4326981987371401E-3</c:v>
                      </c:pt>
                      <c:pt idx="2020">
                        <c:v>1.3776797107428499E-3</c:v>
                      </c:pt>
                      <c:pt idx="2021">
                        <c:v>1.31791001067507E-3</c:v>
                      </c:pt>
                      <c:pt idx="2022">
                        <c:v>1.27107030494859E-3</c:v>
                      </c:pt>
                      <c:pt idx="2023">
                        <c:v>1.22820224934869E-3</c:v>
                      </c:pt>
                      <c:pt idx="2024">
                        <c:v>1.1959148590558199E-3</c:v>
                      </c:pt>
                      <c:pt idx="2025">
                        <c:v>1.1618732131651701E-3</c:v>
                      </c:pt>
                      <c:pt idx="2026">
                        <c:v>1.1337412268312801E-3</c:v>
                      </c:pt>
                      <c:pt idx="2027">
                        <c:v>1.10143085553907E-3</c:v>
                      </c:pt>
                      <c:pt idx="2028">
                        <c:v>1.0728892078792E-3</c:v>
                      </c:pt>
                      <c:pt idx="2029">
                        <c:v>1.0534518771422E-3</c:v>
                      </c:pt>
                      <c:pt idx="2030">
                        <c:v>1.02671998751632E-3</c:v>
                      </c:pt>
                      <c:pt idx="2031">
                        <c:v>1.0065451190977999E-3</c:v>
                      </c:pt>
                      <c:pt idx="2032">
                        <c:v>9.7938379952780693E-4</c:v>
                      </c:pt>
                      <c:pt idx="2033">
                        <c:v>9.7220836392511304E-4</c:v>
                      </c:pt>
                      <c:pt idx="2034">
                        <c:v>1.44086947451883E-3</c:v>
                      </c:pt>
                      <c:pt idx="2035">
                        <c:v>1.3632700944930501E-3</c:v>
                      </c:pt>
                      <c:pt idx="2036">
                        <c:v>1.3092849728152101E-3</c:v>
                      </c:pt>
                      <c:pt idx="2037">
                        <c:v>1.27363443810828E-3</c:v>
                      </c:pt>
                      <c:pt idx="2038">
                        <c:v>1.22542345951535E-3</c:v>
                      </c:pt>
                      <c:pt idx="2039">
                        <c:v>1.18748245450156E-3</c:v>
                      </c:pt>
                      <c:pt idx="2040">
                        <c:v>1.1537047084796399E-3</c:v>
                      </c:pt>
                      <c:pt idx="2041">
                        <c:v>1.1222897015472899E-3</c:v>
                      </c:pt>
                      <c:pt idx="2042">
                        <c:v>1.0950246949061901E-3</c:v>
                      </c:pt>
                      <c:pt idx="2043">
                        <c:v>1.0734080098680999E-3</c:v>
                      </c:pt>
                      <c:pt idx="2044">
                        <c:v>1.05511519681398E-3</c:v>
                      </c:pt>
                      <c:pt idx="2045">
                        <c:v>1.0391729731346799E-3</c:v>
                      </c:pt>
                      <c:pt idx="2046">
                        <c:v>1.0110734815639E-3</c:v>
                      </c:pt>
                      <c:pt idx="2047">
                        <c:v>9.890218719545759E-4</c:v>
                      </c:pt>
                      <c:pt idx="2048">
                        <c:v>9.70734147041606E-4</c:v>
                      </c:pt>
                      <c:pt idx="2049">
                        <c:v>9.4664537269781898E-4</c:v>
                      </c:pt>
                      <c:pt idx="2050">
                        <c:v>9.2696390546310201E-4</c:v>
                      </c:pt>
                      <c:pt idx="2051">
                        <c:v>9.0831317228840295E-4</c:v>
                      </c:pt>
                      <c:pt idx="2052">
                        <c:v>8.87561557525235E-4</c:v>
                      </c:pt>
                      <c:pt idx="2053">
                        <c:v>1.4253770274218001E-3</c:v>
                      </c:pt>
                      <c:pt idx="2054">
                        <c:v>1.3830460660027499E-3</c:v>
                      </c:pt>
                      <c:pt idx="2055">
                        <c:v>1.3441104004461399E-3</c:v>
                      </c:pt>
                      <c:pt idx="2056">
                        <c:v>1.29544692326355E-3</c:v>
                      </c:pt>
                      <c:pt idx="2057">
                        <c:v>1.2574184020220599E-3</c:v>
                      </c:pt>
                      <c:pt idx="2058">
                        <c:v>1.2194833261168099E-3</c:v>
                      </c:pt>
                      <c:pt idx="2059">
                        <c:v>1.18253461886778E-3</c:v>
                      </c:pt>
                      <c:pt idx="2060">
                        <c:v>1.15071399875626E-3</c:v>
                      </c:pt>
                      <c:pt idx="2061">
                        <c:v>1.11644387289659E-3</c:v>
                      </c:pt>
                      <c:pt idx="2062">
                        <c:v>1.08499875058625E-3</c:v>
                      </c:pt>
                      <c:pt idx="2063">
                        <c:v>1.05792637198478E-3</c:v>
                      </c:pt>
                      <c:pt idx="2064">
                        <c:v>1.03805205769185E-3</c:v>
                      </c:pt>
                      <c:pt idx="2065">
                        <c:v>1.0149123526718999E-3</c:v>
                      </c:pt>
                      <c:pt idx="2066">
                        <c:v>9.8980733753117997E-4</c:v>
                      </c:pt>
                      <c:pt idx="2067">
                        <c:v>9.6815883777022504E-4</c:v>
                      </c:pt>
                      <c:pt idx="2068">
                        <c:v>1.1406624388821799E-3</c:v>
                      </c:pt>
                      <c:pt idx="2069">
                        <c:v>1.1410832907862299E-3</c:v>
                      </c:pt>
                      <c:pt idx="2070">
                        <c:v>1.10745928395901E-3</c:v>
                      </c:pt>
                      <c:pt idx="2071">
                        <c:v>1.07187515394162E-3</c:v>
                      </c:pt>
                      <c:pt idx="2072">
                        <c:v>1.0464523005413999E-3</c:v>
                      </c:pt>
                      <c:pt idx="2073">
                        <c:v>1.0250381357385201E-3</c:v>
                      </c:pt>
                      <c:pt idx="2074">
                        <c:v>9.9811494810109398E-4</c:v>
                      </c:pt>
                      <c:pt idx="2075">
                        <c:v>9.8422299905036098E-4</c:v>
                      </c:pt>
                      <c:pt idx="2076">
                        <c:v>9.6573260292371602E-4</c:v>
                      </c:pt>
                      <c:pt idx="2077">
                        <c:v>9.4236502777274799E-4</c:v>
                      </c:pt>
                      <c:pt idx="2078">
                        <c:v>9.2688406714831696E-4</c:v>
                      </c:pt>
                      <c:pt idx="2079">
                        <c:v>9.1552985989736696E-4</c:v>
                      </c:pt>
                      <c:pt idx="2080">
                        <c:v>8.9398205341323497E-4</c:v>
                      </c:pt>
                      <c:pt idx="2081">
                        <c:v>8.8026550010472497E-4</c:v>
                      </c:pt>
                      <c:pt idx="2082">
                        <c:v>8.5767683410819997E-4</c:v>
                      </c:pt>
                      <c:pt idx="2083">
                        <c:v>8.4530468281632904E-4</c:v>
                      </c:pt>
                      <c:pt idx="2084">
                        <c:v>1.6757059214722E-3</c:v>
                      </c:pt>
                      <c:pt idx="2085">
                        <c:v>1.2416919681468401E-3</c:v>
                      </c:pt>
                      <c:pt idx="2086">
                        <c:v>1.16722895072844E-3</c:v>
                      </c:pt>
                      <c:pt idx="2087">
                        <c:v>1.12710852996542E-3</c:v>
                      </c:pt>
                      <c:pt idx="2088">
                        <c:v>1.0886548562284101E-3</c:v>
                      </c:pt>
                      <c:pt idx="2089">
                        <c:v>1.0584001212948101E-3</c:v>
                      </c:pt>
                      <c:pt idx="2090">
                        <c:v>1.0220651596939999E-3</c:v>
                      </c:pt>
                      <c:pt idx="2091">
                        <c:v>9.9459345004918693E-4</c:v>
                      </c:pt>
                      <c:pt idx="2092">
                        <c:v>9.7194736129982699E-4</c:v>
                      </c:pt>
                      <c:pt idx="2093">
                        <c:v>9.4367061145324402E-4</c:v>
                      </c:pt>
                      <c:pt idx="2094">
                        <c:v>9.1935400477724202E-4</c:v>
                      </c:pt>
                      <c:pt idx="2095">
                        <c:v>9.0459160216528796E-4</c:v>
                      </c:pt>
                      <c:pt idx="2096">
                        <c:v>8.7759348580181997E-4</c:v>
                      </c:pt>
                      <c:pt idx="2097">
                        <c:v>8.6098650645045698E-4</c:v>
                      </c:pt>
                      <c:pt idx="2098">
                        <c:v>8.4375888035583804E-4</c:v>
                      </c:pt>
                      <c:pt idx="2099">
                        <c:v>8.26071716924946E-4</c:v>
                      </c:pt>
                      <c:pt idx="2100">
                        <c:v>8.0747803495235702E-4</c:v>
                      </c:pt>
                      <c:pt idx="2101">
                        <c:v>7.9213496964476997E-4</c:v>
                      </c:pt>
                      <c:pt idx="2102">
                        <c:v>1.0357242344704201E-3</c:v>
                      </c:pt>
                      <c:pt idx="2103">
                        <c:v>1.01968178280165E-3</c:v>
                      </c:pt>
                      <c:pt idx="2104">
                        <c:v>9.9244762802006697E-4</c:v>
                      </c:pt>
                      <c:pt idx="2105">
                        <c:v>9.7059894203754295E-4</c:v>
                      </c:pt>
                      <c:pt idx="2106">
                        <c:v>9.4105431698001697E-4</c:v>
                      </c:pt>
                      <c:pt idx="2107">
                        <c:v>9.1918659806160296E-4</c:v>
                      </c:pt>
                      <c:pt idx="2108">
                        <c:v>8.9978044236828695E-4</c:v>
                      </c:pt>
                      <c:pt idx="2109">
                        <c:v>8.7919691979512196E-4</c:v>
                      </c:pt>
                      <c:pt idx="2110">
                        <c:v>8.6109982738318295E-4</c:v>
                      </c:pt>
                      <c:pt idx="2111">
                        <c:v>8.4127908430604197E-4</c:v>
                      </c:pt>
                      <c:pt idx="2112">
                        <c:v>8.3054834489586899E-4</c:v>
                      </c:pt>
                      <c:pt idx="2113">
                        <c:v>8.1307622589033197E-4</c:v>
                      </c:pt>
                      <c:pt idx="2114">
                        <c:v>7.9872619954522695E-4</c:v>
                      </c:pt>
                      <c:pt idx="2115">
                        <c:v>7.8273823171262104E-4</c:v>
                      </c:pt>
                      <c:pt idx="2116">
                        <c:v>7.7560778624738197E-4</c:v>
                      </c:pt>
                      <c:pt idx="2117">
                        <c:v>7.5737497524875101E-4</c:v>
                      </c:pt>
                      <c:pt idx="2118">
                        <c:v>7.4461628606180405E-4</c:v>
                      </c:pt>
                      <c:pt idx="2119">
                        <c:v>7.3149641183697196E-4</c:v>
                      </c:pt>
                      <c:pt idx="2120">
                        <c:v>1.21084748115006E-3</c:v>
                      </c:pt>
                      <c:pt idx="2121">
                        <c:v>1.14146799202656E-3</c:v>
                      </c:pt>
                      <c:pt idx="2122">
                        <c:v>1.0926331763519801E-3</c:v>
                      </c:pt>
                      <c:pt idx="2123">
                        <c:v>1.05205839868592E-3</c:v>
                      </c:pt>
                      <c:pt idx="2124">
                        <c:v>1.01523295497344E-3</c:v>
                      </c:pt>
                      <c:pt idx="2125">
                        <c:v>9.81937706617472E-4</c:v>
                      </c:pt>
                      <c:pt idx="2126">
                        <c:v>9.4745641927532903E-4</c:v>
                      </c:pt>
                      <c:pt idx="2127">
                        <c:v>9.2721558434968995E-4</c:v>
                      </c:pt>
                      <c:pt idx="2128">
                        <c:v>8.9512798264401901E-4</c:v>
                      </c:pt>
                      <c:pt idx="2129">
                        <c:v>8.7197111472853898E-4</c:v>
                      </c:pt>
                      <c:pt idx="2130">
                        <c:v>8.4985073538717604E-4</c:v>
                      </c:pt>
                      <c:pt idx="2131">
                        <c:v>8.3142673596107801E-4</c:v>
                      </c:pt>
                      <c:pt idx="2132">
                        <c:v>8.1262371950830304E-4</c:v>
                      </c:pt>
                      <c:pt idx="2133">
                        <c:v>7.9647360251702403E-4</c:v>
                      </c:pt>
                      <c:pt idx="2134">
                        <c:v>7.7180727836730501E-4</c:v>
                      </c:pt>
                      <c:pt idx="2135">
                        <c:v>7.5832208664149505E-4</c:v>
                      </c:pt>
                      <c:pt idx="2136">
                        <c:v>1.0125210274975101E-3</c:v>
                      </c:pt>
                      <c:pt idx="2137">
                        <c:v>9.75017180298495E-4</c:v>
                      </c:pt>
                      <c:pt idx="2138">
                        <c:v>9.4944585253338898E-4</c:v>
                      </c:pt>
                      <c:pt idx="2139">
                        <c:v>9.1652020555300798E-4</c:v>
                      </c:pt>
                      <c:pt idx="2140">
                        <c:v>8.9558722929762504E-4</c:v>
                      </c:pt>
                      <c:pt idx="2141">
                        <c:v>8.7390859079079005E-4</c:v>
                      </c:pt>
                      <c:pt idx="2142">
                        <c:v>8.4880390339122801E-4</c:v>
                      </c:pt>
                      <c:pt idx="2143">
                        <c:v>8.3028458839522505E-4</c:v>
                      </c:pt>
                      <c:pt idx="2144">
                        <c:v>8.11934318985937E-4</c:v>
                      </c:pt>
                      <c:pt idx="2145">
                        <c:v>7.9724433717453104E-4</c:v>
                      </c:pt>
                      <c:pt idx="2146">
                        <c:v>7.74908855000295E-4</c:v>
                      </c:pt>
                      <c:pt idx="2147">
                        <c:v>7.5960380065634697E-4</c:v>
                      </c:pt>
                      <c:pt idx="2148">
                        <c:v>7.4569424683870202E-4</c:v>
                      </c:pt>
                      <c:pt idx="2149">
                        <c:v>7.2742459798918102E-4</c:v>
                      </c:pt>
                      <c:pt idx="2150">
                        <c:v>7.1981742487183095E-4</c:v>
                      </c:pt>
                      <c:pt idx="2151">
                        <c:v>7.0320460533444199E-4</c:v>
                      </c:pt>
                      <c:pt idx="2152">
                        <c:v>1.1969225144295801E-3</c:v>
                      </c:pt>
                      <c:pt idx="2153">
                        <c:v>1.09178824970669E-3</c:v>
                      </c:pt>
                      <c:pt idx="2154">
                        <c:v>1.0444220124354101E-3</c:v>
                      </c:pt>
                      <c:pt idx="2155">
                        <c:v>1.0060693398893099E-3</c:v>
                      </c:pt>
                      <c:pt idx="2156">
                        <c:v>9.779235875529489E-4</c:v>
                      </c:pt>
                      <c:pt idx="2157">
                        <c:v>9.5157111000138497E-4</c:v>
                      </c:pt>
                      <c:pt idx="2158">
                        <c:v>9.2299295454046704E-4</c:v>
                      </c:pt>
                      <c:pt idx="2159">
                        <c:v>8.9201376876501496E-4</c:v>
                      </c:pt>
                      <c:pt idx="2160">
                        <c:v>8.7003624018352501E-4</c:v>
                      </c:pt>
                      <c:pt idx="2161">
                        <c:v>8.48148119211227E-4</c:v>
                      </c:pt>
                      <c:pt idx="2162">
                        <c:v>8.2590641030066199E-4</c:v>
                      </c:pt>
                      <c:pt idx="2163">
                        <c:v>7.9983614514238298E-4</c:v>
                      </c:pt>
                      <c:pt idx="2164">
                        <c:v>7.8053575875972102E-4</c:v>
                      </c:pt>
                      <c:pt idx="2165">
                        <c:v>7.6788338754205099E-4</c:v>
                      </c:pt>
                      <c:pt idx="2166">
                        <c:v>7.4724649864433602E-4</c:v>
                      </c:pt>
                      <c:pt idx="2167">
                        <c:v>7.2840619388919205E-4</c:v>
                      </c:pt>
                      <c:pt idx="2168">
                        <c:v>7.1007588191821002E-4</c:v>
                      </c:pt>
                      <c:pt idx="2169">
                        <c:v>6.9789125559008704E-4</c:v>
                      </c:pt>
                      <c:pt idx="2170">
                        <c:v>6.8628754076157695E-4</c:v>
                      </c:pt>
                      <c:pt idx="2171">
                        <c:v>6.6909932443098602E-4</c:v>
                      </c:pt>
                      <c:pt idx="2172">
                        <c:v>6.5324150771820205E-4</c:v>
                      </c:pt>
                      <c:pt idx="2173">
                        <c:v>1.43278800919403E-3</c:v>
                      </c:pt>
                      <c:pt idx="2174">
                        <c:v>1.03409017783981E-3</c:v>
                      </c:pt>
                      <c:pt idx="2175">
                        <c:v>9.8222799565378404E-4</c:v>
                      </c:pt>
                      <c:pt idx="2176">
                        <c:v>9.47222408308452E-4</c:v>
                      </c:pt>
                      <c:pt idx="2177">
                        <c:v>9.1533549353202902E-4</c:v>
                      </c:pt>
                      <c:pt idx="2178">
                        <c:v>8.8623067971292299E-4</c:v>
                      </c:pt>
                      <c:pt idx="2179">
                        <c:v>8.5719498136343998E-4</c:v>
                      </c:pt>
                      <c:pt idx="2180">
                        <c:v>8.3125598043664998E-4</c:v>
                      </c:pt>
                      <c:pt idx="2181">
                        <c:v>8.0480299303075395E-4</c:v>
                      </c:pt>
                      <c:pt idx="2182">
                        <c:v>7.8226174145358302E-4</c:v>
                      </c:pt>
                      <c:pt idx="2183">
                        <c:v>7.5883627243227198E-4</c:v>
                      </c:pt>
                      <c:pt idx="2184">
                        <c:v>7.3961953127690599E-4</c:v>
                      </c:pt>
                      <c:pt idx="2185">
                        <c:v>7.20934356882205E-4</c:v>
                      </c:pt>
                      <c:pt idx="2186">
                        <c:v>7.0342638386736199E-4</c:v>
                      </c:pt>
                      <c:pt idx="2187">
                        <c:v>6.8738735739635299E-4</c:v>
                      </c:pt>
                      <c:pt idx="2188">
                        <c:v>6.7187321254836901E-4</c:v>
                      </c:pt>
                      <c:pt idx="2189">
                        <c:v>7.9925439195988198E-4</c:v>
                      </c:pt>
                      <c:pt idx="2190">
                        <c:v>7.8515917524737402E-4</c:v>
                      </c:pt>
                      <c:pt idx="2191">
                        <c:v>7.6549874798379099E-4</c:v>
                      </c:pt>
                      <c:pt idx="2192">
                        <c:v>7.4461368590168699E-4</c:v>
                      </c:pt>
                      <c:pt idx="2193">
                        <c:v>7.2852606912292999E-4</c:v>
                      </c:pt>
                      <c:pt idx="2194">
                        <c:v>7.1631602560045897E-4</c:v>
                      </c:pt>
                      <c:pt idx="2195">
                        <c:v>6.9992498873276601E-4</c:v>
                      </c:pt>
                      <c:pt idx="2196">
                        <c:v>6.8644454421481495E-4</c:v>
                      </c:pt>
                      <c:pt idx="2197">
                        <c:v>6.7475389304982598E-4</c:v>
                      </c:pt>
                      <c:pt idx="2198">
                        <c:v>6.5920842700343499E-4</c:v>
                      </c:pt>
                      <c:pt idx="2199">
                        <c:v>6.49500470428365E-4</c:v>
                      </c:pt>
                      <c:pt idx="2200">
                        <c:v>6.40999474134377E-4</c:v>
                      </c:pt>
                      <c:pt idx="2201">
                        <c:v>6.2868342354946004E-4</c:v>
                      </c:pt>
                      <c:pt idx="2202">
                        <c:v>6.1428832662073702E-4</c:v>
                      </c:pt>
                      <c:pt idx="2203">
                        <c:v>5.99199201228022E-4</c:v>
                      </c:pt>
                      <c:pt idx="2204">
                        <c:v>5.9201924868976003E-4</c:v>
                      </c:pt>
                      <c:pt idx="2205">
                        <c:v>1.0462400547843001E-3</c:v>
                      </c:pt>
                      <c:pt idx="2206">
                        <c:v>9.3684594529983998E-4</c:v>
                      </c:pt>
                      <c:pt idx="2207">
                        <c:v>9.0013390362211703E-4</c:v>
                      </c:pt>
                      <c:pt idx="2208">
                        <c:v>8.6948524069099602E-4</c:v>
                      </c:pt>
                      <c:pt idx="2209">
                        <c:v>8.4386567108686605E-4</c:v>
                      </c:pt>
                      <c:pt idx="2210">
                        <c:v>8.1625472412572302E-4</c:v>
                      </c:pt>
                      <c:pt idx="2211">
                        <c:v>7.9586922450253597E-4</c:v>
                      </c:pt>
                      <c:pt idx="2212">
                        <c:v>7.7499754037271297E-4</c:v>
                      </c:pt>
                      <c:pt idx="2213">
                        <c:v>7.5738371155056005E-4</c:v>
                      </c:pt>
                      <c:pt idx="2214">
                        <c:v>7.3511139538319796E-4</c:v>
                      </c:pt>
                      <c:pt idx="2215">
                        <c:v>7.1755607870077295E-4</c:v>
                      </c:pt>
                      <c:pt idx="2216">
                        <c:v>7.0223377845182397E-4</c:v>
                      </c:pt>
                      <c:pt idx="2217">
                        <c:v>6.8435257868467098E-4</c:v>
                      </c:pt>
                      <c:pt idx="2218">
                        <c:v>6.7077997872505297E-4</c:v>
                      </c:pt>
                      <c:pt idx="2219">
                        <c:v>6.5781642926003396E-4</c:v>
                      </c:pt>
                      <c:pt idx="2220">
                        <c:v>6.4697911541781604E-4</c:v>
                      </c:pt>
                      <c:pt idx="2221">
                        <c:v>6.32811154703189E-4</c:v>
                      </c:pt>
                      <c:pt idx="2222">
                        <c:v>6.1817563794167604E-4</c:v>
                      </c:pt>
                      <c:pt idx="2223">
                        <c:v>6.0871543460918199E-4</c:v>
                      </c:pt>
                      <c:pt idx="2224">
                        <c:v>6.0788198483947798E-4</c:v>
                      </c:pt>
                      <c:pt idx="2225">
                        <c:v>7.6203412711230297E-4</c:v>
                      </c:pt>
                      <c:pt idx="2226">
                        <c:v>7.5290979972625197E-4</c:v>
                      </c:pt>
                      <c:pt idx="2227">
                        <c:v>7.3332992761633402E-4</c:v>
                      </c:pt>
                      <c:pt idx="2228">
                        <c:v>7.2037015825341202E-4</c:v>
                      </c:pt>
                      <c:pt idx="2229">
                        <c:v>6.9932782578018503E-4</c:v>
                      </c:pt>
                      <c:pt idx="2230">
                        <c:v>6.7896468199983898E-4</c:v>
                      </c:pt>
                      <c:pt idx="2231">
                        <c:v>6.6682093160307305E-4</c:v>
                      </c:pt>
                      <c:pt idx="2232">
                        <c:v>6.5195850664290201E-4</c:v>
                      </c:pt>
                      <c:pt idx="2233">
                        <c:v>6.4105910996681596E-4</c:v>
                      </c:pt>
                      <c:pt idx="2234">
                        <c:v>6.3031530649953799E-4</c:v>
                      </c:pt>
                      <c:pt idx="2235">
                        <c:v>6.2037204849985604E-4</c:v>
                      </c:pt>
                      <c:pt idx="2236">
                        <c:v>6.0979942561063003E-4</c:v>
                      </c:pt>
                      <c:pt idx="2237">
                        <c:v>5.9936362786567796E-4</c:v>
                      </c:pt>
                      <c:pt idx="2238">
                        <c:v>5.8795148504894098E-4</c:v>
                      </c:pt>
                      <c:pt idx="2239">
                        <c:v>5.8034465061692698E-4</c:v>
                      </c:pt>
                      <c:pt idx="2240">
                        <c:v>5.6788146489243304E-4</c:v>
                      </c:pt>
                      <c:pt idx="2241">
                        <c:v>5.5846648019464802E-4</c:v>
                      </c:pt>
                      <c:pt idx="2242">
                        <c:v>5.4748118138776901E-4</c:v>
                      </c:pt>
                      <c:pt idx="2243">
                        <c:v>5.3664126909521597E-4</c:v>
                      </c:pt>
                      <c:pt idx="2244">
                        <c:v>5.2871517136903595E-4</c:v>
                      </c:pt>
                      <c:pt idx="2245">
                        <c:v>5.2049770733993595E-4</c:v>
                      </c:pt>
                      <c:pt idx="2246">
                        <c:v>5.1031818947040904E-4</c:v>
                      </c:pt>
                      <c:pt idx="2247">
                        <c:v>5.0337369141767896E-4</c:v>
                      </c:pt>
                      <c:pt idx="2248">
                        <c:v>4.9309033576402895E-4</c:v>
                      </c:pt>
                      <c:pt idx="2249">
                        <c:v>5.15491622961158E-4</c:v>
                      </c:pt>
                      <c:pt idx="2250">
                        <c:v>9.8201540687252692E-4</c:v>
                      </c:pt>
                      <c:pt idx="2251">
                        <c:v>9.1742235907941495E-4</c:v>
                      </c:pt>
                      <c:pt idx="2252">
                        <c:v>8.8450935402470897E-4</c:v>
                      </c:pt>
                      <c:pt idx="2253">
                        <c:v>8.4862003505576397E-4</c:v>
                      </c:pt>
                      <c:pt idx="2254">
                        <c:v>8.18467875352685E-4</c:v>
                      </c:pt>
                      <c:pt idx="2255">
                        <c:v>7.8934304468198995E-4</c:v>
                      </c:pt>
                      <c:pt idx="2256">
                        <c:v>7.6193330591093603E-4</c:v>
                      </c:pt>
                      <c:pt idx="2257">
                        <c:v>7.3264779424812897E-4</c:v>
                      </c:pt>
                      <c:pt idx="2258">
                        <c:v>7.10592063333828E-4</c:v>
                      </c:pt>
                      <c:pt idx="2259">
                        <c:v>6.8601102638579496E-4</c:v>
                      </c:pt>
                      <c:pt idx="2260">
                        <c:v>6.6646524676503395E-4</c:v>
                      </c:pt>
                      <c:pt idx="2261">
                        <c:v>6.4649371428503199E-4</c:v>
                      </c:pt>
                      <c:pt idx="2262">
                        <c:v>6.2766039385495596E-4</c:v>
                      </c:pt>
                      <c:pt idx="2263">
                        <c:v>6.0942594570158901E-4</c:v>
                      </c:pt>
                      <c:pt idx="2264">
                        <c:v>5.9459016984631397E-4</c:v>
                      </c:pt>
                      <c:pt idx="2265">
                        <c:v>5.7703823090877895E-4</c:v>
                      </c:pt>
                      <c:pt idx="2266">
                        <c:v>5.6128319334374096E-4</c:v>
                      </c:pt>
                      <c:pt idx="2267">
                        <c:v>5.49522539665428E-4</c:v>
                      </c:pt>
                      <c:pt idx="2268">
                        <c:v>5.3433440660548997E-4</c:v>
                      </c:pt>
                      <c:pt idx="2269">
                        <c:v>1.0310585675085001E-3</c:v>
                      </c:pt>
                      <c:pt idx="2270">
                        <c:v>9.17366851114219E-4</c:v>
                      </c:pt>
                      <c:pt idx="2271">
                        <c:v>8.6726378737890096E-4</c:v>
                      </c:pt>
                      <c:pt idx="2272">
                        <c:v>8.3073892787234095E-4</c:v>
                      </c:pt>
                      <c:pt idx="2273">
                        <c:v>7.9481764033435798E-4</c:v>
                      </c:pt>
                      <c:pt idx="2274">
                        <c:v>7.6627573852578997E-4</c:v>
                      </c:pt>
                      <c:pt idx="2275">
                        <c:v>7.3330615605019303E-4</c:v>
                      </c:pt>
                      <c:pt idx="2276">
                        <c:v>7.0785902134852703E-4</c:v>
                      </c:pt>
                      <c:pt idx="2277">
                        <c:v>6.8773741147401795E-4</c:v>
                      </c:pt>
                      <c:pt idx="2278">
                        <c:v>6.6542270656693998E-4</c:v>
                      </c:pt>
                      <c:pt idx="2279">
                        <c:v>6.4565568532263596E-4</c:v>
                      </c:pt>
                      <c:pt idx="2280">
                        <c:v>6.2684941569631696E-4</c:v>
                      </c:pt>
                      <c:pt idx="2281">
                        <c:v>6.0711152993746503E-4</c:v>
                      </c:pt>
                      <c:pt idx="2282">
                        <c:v>5.9169356285861E-4</c:v>
                      </c:pt>
                      <c:pt idx="2283">
                        <c:v>6.4910321009772301E-4</c:v>
                      </c:pt>
                      <c:pt idx="2284">
                        <c:v>6.3797545313501501E-4</c:v>
                      </c:pt>
                      <c:pt idx="2285">
                        <c:v>6.2470272699417003E-4</c:v>
                      </c:pt>
                      <c:pt idx="2286">
                        <c:v>6.0932652858348296E-4</c:v>
                      </c:pt>
                      <c:pt idx="2287">
                        <c:v>5.9636751776078205E-4</c:v>
                      </c:pt>
                      <c:pt idx="2288">
                        <c:v>5.8244469497882297E-4</c:v>
                      </c:pt>
                      <c:pt idx="2289">
                        <c:v>5.6955850691207705E-4</c:v>
                      </c:pt>
                      <c:pt idx="2290">
                        <c:v>5.6074295366827795E-4</c:v>
                      </c:pt>
                      <c:pt idx="2291">
                        <c:v>5.5055069876333996E-4</c:v>
                      </c:pt>
                      <c:pt idx="2292">
                        <c:v>5.3896594859698501E-4</c:v>
                      </c:pt>
                      <c:pt idx="2293">
                        <c:v>5.2932780912627402E-4</c:v>
                      </c:pt>
                      <c:pt idx="2294">
                        <c:v>5.2110376298423198E-4</c:v>
                      </c:pt>
                      <c:pt idx="2295">
                        <c:v>5.1055202281153104E-4</c:v>
                      </c:pt>
                      <c:pt idx="2296">
                        <c:v>5.0022114969710998E-4</c:v>
                      </c:pt>
                      <c:pt idx="2297">
                        <c:v>4.9270114643242804E-4</c:v>
                      </c:pt>
                      <c:pt idx="2298">
                        <c:v>4.7969194862909398E-4</c:v>
                      </c:pt>
                      <c:pt idx="2299">
                        <c:v>4.7324959320954601E-4</c:v>
                      </c:pt>
                      <c:pt idx="2300">
                        <c:v>4.6536142566175299E-4</c:v>
                      </c:pt>
                      <c:pt idx="2301">
                        <c:v>4.560391886355E-4</c:v>
                      </c:pt>
                      <c:pt idx="2302">
                        <c:v>1.60966621078064E-3</c:v>
                      </c:pt>
                      <c:pt idx="2303">
                        <c:v>9.47852297601956E-4</c:v>
                      </c:pt>
                      <c:pt idx="2304">
                        <c:v>8.7987357437780496E-4</c:v>
                      </c:pt>
                      <c:pt idx="2305">
                        <c:v>8.3658794963613098E-4</c:v>
                      </c:pt>
                      <c:pt idx="2306">
                        <c:v>8.0374532783874999E-4</c:v>
                      </c:pt>
                      <c:pt idx="2307">
                        <c:v>7.7285610325341302E-4</c:v>
                      </c:pt>
                      <c:pt idx="2308">
                        <c:v>7.4064268772543304E-4</c:v>
                      </c:pt>
                      <c:pt idx="2309">
                        <c:v>7.1218842180101804E-4</c:v>
                      </c:pt>
                      <c:pt idx="2310">
                        <c:v>6.8245235106480901E-4</c:v>
                      </c:pt>
                      <c:pt idx="2311">
                        <c:v>6.5791221744649795E-4</c:v>
                      </c:pt>
                      <c:pt idx="2312">
                        <c:v>6.3612889123352797E-4</c:v>
                      </c:pt>
                      <c:pt idx="2313">
                        <c:v>6.1797572473652404E-4</c:v>
                      </c:pt>
                      <c:pt idx="2314">
                        <c:v>5.9473042936091295E-4</c:v>
                      </c:pt>
                      <c:pt idx="2315">
                        <c:v>5.7685650693333802E-4</c:v>
                      </c:pt>
                      <c:pt idx="2316">
                        <c:v>5.5779669115403E-4</c:v>
                      </c:pt>
                      <c:pt idx="2317">
                        <c:v>5.4190556819262996E-4</c:v>
                      </c:pt>
                      <c:pt idx="2318">
                        <c:v>5.2466269361586002E-4</c:v>
                      </c:pt>
                      <c:pt idx="2319">
                        <c:v>5.1372269377938603E-4</c:v>
                      </c:pt>
                      <c:pt idx="2320">
                        <c:v>4.9756195773088601E-4</c:v>
                      </c:pt>
                      <c:pt idx="2321">
                        <c:v>4.9165008097019403E-4</c:v>
                      </c:pt>
                      <c:pt idx="2322">
                        <c:v>4.73821142199649E-4</c:v>
                      </c:pt>
                      <c:pt idx="2323">
                        <c:v>4.7711271697775502E-4</c:v>
                      </c:pt>
                      <c:pt idx="2324">
                        <c:v>6.3048932956870796E-4</c:v>
                      </c:pt>
                      <c:pt idx="2325">
                        <c:v>6.11200483195988E-4</c:v>
                      </c:pt>
                      <c:pt idx="2326">
                        <c:v>5.9312777341832704E-4</c:v>
                      </c:pt>
                      <c:pt idx="2327">
                        <c:v>5.76917286059505E-4</c:v>
                      </c:pt>
                      <c:pt idx="2328">
                        <c:v>5.6183758617584802E-4</c:v>
                      </c:pt>
                      <c:pt idx="2329">
                        <c:v>5.4606535774530396E-4</c:v>
                      </c:pt>
                      <c:pt idx="2330">
                        <c:v>5.3614444654983705E-4</c:v>
                      </c:pt>
                      <c:pt idx="2331">
                        <c:v>5.2083003862972996E-4</c:v>
                      </c:pt>
                      <c:pt idx="2332">
                        <c:v>5.1105826171111198E-4</c:v>
                      </c:pt>
                      <c:pt idx="2333">
                        <c:v>4.9986847711771599E-4</c:v>
                      </c:pt>
                      <c:pt idx="2334">
                        <c:v>4.89958020522684E-4</c:v>
                      </c:pt>
                      <c:pt idx="2335">
                        <c:v>4.8034803072387501E-4</c:v>
                      </c:pt>
                      <c:pt idx="2336">
                        <c:v>4.7171011472659999E-4</c:v>
                      </c:pt>
                      <c:pt idx="2337">
                        <c:v>4.6225821756303102E-4</c:v>
                      </c:pt>
                      <c:pt idx="2338">
                        <c:v>4.5460926080284798E-4</c:v>
                      </c:pt>
                      <c:pt idx="2339">
                        <c:v>4.4512188489759903E-4</c:v>
                      </c:pt>
                      <c:pt idx="2340">
                        <c:v>4.3570640412474398E-4</c:v>
                      </c:pt>
                      <c:pt idx="2341">
                        <c:v>4.3161895420588899E-4</c:v>
                      </c:pt>
                      <c:pt idx="2342">
                        <c:v>4.2958752919923E-4</c:v>
                      </c:pt>
                      <c:pt idx="2343">
                        <c:v>8.5322102392803797E-4</c:v>
                      </c:pt>
                      <c:pt idx="2344">
                        <c:v>7.5676015786666905E-4</c:v>
                      </c:pt>
                      <c:pt idx="2345">
                        <c:v>7.19964884681431E-4</c:v>
                      </c:pt>
                      <c:pt idx="2346">
                        <c:v>6.8979267510783503E-4</c:v>
                      </c:pt>
                      <c:pt idx="2347">
                        <c:v>6.6198511779225699E-4</c:v>
                      </c:pt>
                      <c:pt idx="2348">
                        <c:v>6.4160503449158803E-4</c:v>
                      </c:pt>
                      <c:pt idx="2349">
                        <c:v>6.1945468974745096E-4</c:v>
                      </c:pt>
                      <c:pt idx="2350">
                        <c:v>5.9954751400145498E-4</c:v>
                      </c:pt>
                      <c:pt idx="2351">
                        <c:v>5.8026722437604799E-4</c:v>
                      </c:pt>
                      <c:pt idx="2352">
                        <c:v>5.6207604987866099E-4</c:v>
                      </c:pt>
                      <c:pt idx="2353">
                        <c:v>5.4583981916878402E-4</c:v>
                      </c:pt>
                      <c:pt idx="2354">
                        <c:v>5.2845998599382001E-4</c:v>
                      </c:pt>
                      <c:pt idx="2355">
                        <c:v>5.1708865281970104E-4</c:v>
                      </c:pt>
                      <c:pt idx="2356">
                        <c:v>5.0405235103148801E-4</c:v>
                      </c:pt>
                      <c:pt idx="2357">
                        <c:v>4.8796842854348301E-4</c:v>
                      </c:pt>
                      <c:pt idx="2358">
                        <c:v>4.7580337196710502E-4</c:v>
                      </c:pt>
                      <c:pt idx="2359">
                        <c:v>4.6243369850867201E-4</c:v>
                      </c:pt>
                      <c:pt idx="2360">
                        <c:v>4.5026594590904297E-4</c:v>
                      </c:pt>
                      <c:pt idx="2361">
                        <c:v>4.4010350343332E-4</c:v>
                      </c:pt>
                      <c:pt idx="2362">
                        <c:v>4.3294424082038202E-4</c:v>
                      </c:pt>
                      <c:pt idx="2363">
                        <c:v>4.2239357094498001E-4</c:v>
                      </c:pt>
                      <c:pt idx="2364">
                        <c:v>4.12851781887211E-4</c:v>
                      </c:pt>
                      <c:pt idx="2365">
                        <c:v>6.0647217364646303E-4</c:v>
                      </c:pt>
                      <c:pt idx="2366">
                        <c:v>5.9774204153098401E-4</c:v>
                      </c:pt>
                      <c:pt idx="2367">
                        <c:v>5.82743182673852E-4</c:v>
                      </c:pt>
                      <c:pt idx="2368">
                        <c:v>5.64289074794986E-4</c:v>
                      </c:pt>
                      <c:pt idx="2369">
                        <c:v>5.4825967281529105E-4</c:v>
                      </c:pt>
                      <c:pt idx="2370">
                        <c:v>5.3118428474393305E-4</c:v>
                      </c:pt>
                      <c:pt idx="2371">
                        <c:v>5.1745750884789495E-4</c:v>
                      </c:pt>
                      <c:pt idx="2372">
                        <c:v>5.0418326467893595E-4</c:v>
                      </c:pt>
                      <c:pt idx="2373">
                        <c:v>4.9202329101651597E-4</c:v>
                      </c:pt>
                      <c:pt idx="2374">
                        <c:v>4.81470606949462E-4</c:v>
                      </c:pt>
                      <c:pt idx="2375">
                        <c:v>4.6997990971705102E-4</c:v>
                      </c:pt>
                      <c:pt idx="2376">
                        <c:v>4.5957173390084898E-4</c:v>
                      </c:pt>
                      <c:pt idx="2377">
                        <c:v>4.4867732996914698E-4</c:v>
                      </c:pt>
                      <c:pt idx="2378">
                        <c:v>4.3840955316294802E-4</c:v>
                      </c:pt>
                      <c:pt idx="2379">
                        <c:v>4.3177592307658898E-4</c:v>
                      </c:pt>
                      <c:pt idx="2380">
                        <c:v>4.2265296194048498E-4</c:v>
                      </c:pt>
                      <c:pt idx="2381">
                        <c:v>4.1380737306616198E-4</c:v>
                      </c:pt>
                      <c:pt idx="2382">
                        <c:v>4.0330895705630802E-4</c:v>
                      </c:pt>
                      <c:pt idx="2383">
                        <c:v>3.96627158706335E-4</c:v>
                      </c:pt>
                      <c:pt idx="2384">
                        <c:v>3.91333531726089E-4</c:v>
                      </c:pt>
                      <c:pt idx="2385">
                        <c:v>3.8624541313189302E-4</c:v>
                      </c:pt>
                      <c:pt idx="2386">
                        <c:v>3.8311587826425901E-4</c:v>
                      </c:pt>
                      <c:pt idx="2387">
                        <c:v>3.7209002369059001E-4</c:v>
                      </c:pt>
                      <c:pt idx="2388">
                        <c:v>5.2097290041441802E-4</c:v>
                      </c:pt>
                      <c:pt idx="2389">
                        <c:v>5.0416077328219796E-4</c:v>
                      </c:pt>
                      <c:pt idx="2390">
                        <c:v>4.8774134372154898E-4</c:v>
                      </c:pt>
                      <c:pt idx="2391">
                        <c:v>4.75591341079082E-4</c:v>
                      </c:pt>
                      <c:pt idx="2392">
                        <c:v>4.6278761092868903E-4</c:v>
                      </c:pt>
                      <c:pt idx="2393">
                        <c:v>4.48509700455986E-4</c:v>
                      </c:pt>
                      <c:pt idx="2394">
                        <c:v>4.3935502752788302E-4</c:v>
                      </c:pt>
                      <c:pt idx="2395">
                        <c:v>4.2854707069528002E-4</c:v>
                      </c:pt>
                      <c:pt idx="2396">
                        <c:v>4.16409751073588E-4</c:v>
                      </c:pt>
                      <c:pt idx="2397">
                        <c:v>4.0925471348084099E-4</c:v>
                      </c:pt>
                      <c:pt idx="2398">
                        <c:v>4.02651802713183E-4</c:v>
                      </c:pt>
                      <c:pt idx="2399">
                        <c:v>3.9398744898511601E-4</c:v>
                      </c:pt>
                      <c:pt idx="2400">
                        <c:v>3.84588488025518E-4</c:v>
                      </c:pt>
                      <c:pt idx="2401">
                        <c:v>3.7438830139881597E-4</c:v>
                      </c:pt>
                      <c:pt idx="2402">
                        <c:v>3.7176258304707799E-4</c:v>
                      </c:pt>
                      <c:pt idx="2403">
                        <c:v>3.6356786581560299E-4</c:v>
                      </c:pt>
                      <c:pt idx="2404">
                        <c:v>3.55981336940801E-4</c:v>
                      </c:pt>
                      <c:pt idx="2405">
                        <c:v>3.6017003444626701E-4</c:v>
                      </c:pt>
                      <c:pt idx="2406">
                        <c:v>6.4062663577882004E-4</c:v>
                      </c:pt>
                      <c:pt idx="2407">
                        <c:v>6.0574878537019404E-4</c:v>
                      </c:pt>
                      <c:pt idx="2408">
                        <c:v>5.7748046490539598E-4</c:v>
                      </c:pt>
                      <c:pt idx="2409">
                        <c:v>5.5679768836718296E-4</c:v>
                      </c:pt>
                      <c:pt idx="2410">
                        <c:v>5.3656749923473195E-4</c:v>
                      </c:pt>
                      <c:pt idx="2411">
                        <c:v>5.16375038511952E-4</c:v>
                      </c:pt>
                      <c:pt idx="2412">
                        <c:v>5.0012396357359298E-4</c:v>
                      </c:pt>
                      <c:pt idx="2413">
                        <c:v>4.80935986920476E-4</c:v>
                      </c:pt>
                      <c:pt idx="2414">
                        <c:v>4.67586433046189E-4</c:v>
                      </c:pt>
                      <c:pt idx="2415">
                        <c:v>4.5465600905714599E-4</c:v>
                      </c:pt>
                      <c:pt idx="2416">
                        <c:v>4.40571042809853E-4</c:v>
                      </c:pt>
                      <c:pt idx="2417">
                        <c:v>4.27627007832573E-4</c:v>
                      </c:pt>
                      <c:pt idx="2418">
                        <c:v>4.18462995361787E-4</c:v>
                      </c:pt>
                      <c:pt idx="2419">
                        <c:v>4.0667118791245702E-4</c:v>
                      </c:pt>
                      <c:pt idx="2420">
                        <c:v>3.9540325082491201E-4</c:v>
                      </c:pt>
                      <c:pt idx="2421">
                        <c:v>3.85942892642212E-4</c:v>
                      </c:pt>
                      <c:pt idx="2422">
                        <c:v>3.7834323024245602E-4</c:v>
                      </c:pt>
                      <c:pt idx="2423">
                        <c:v>3.7328381323133402E-4</c:v>
                      </c:pt>
                      <c:pt idx="2424">
                        <c:v>3.6379298478154899E-4</c:v>
                      </c:pt>
                      <c:pt idx="2425">
                        <c:v>3.5875328447133197E-4</c:v>
                      </c:pt>
                      <c:pt idx="2426">
                        <c:v>3.49893723936403E-4</c:v>
                      </c:pt>
                      <c:pt idx="2427">
                        <c:v>3.4512809251125299E-4</c:v>
                      </c:pt>
                      <c:pt idx="2428">
                        <c:v>3.3633849449803198E-4</c:v>
                      </c:pt>
                      <c:pt idx="2429">
                        <c:v>4.95455624607453E-4</c:v>
                      </c:pt>
                      <c:pt idx="2430">
                        <c:v>4.5051491249060901E-4</c:v>
                      </c:pt>
                      <c:pt idx="2431">
                        <c:v>4.4199767656617501E-4</c:v>
                      </c:pt>
                      <c:pt idx="2432">
                        <c:v>4.3249326334923797E-4</c:v>
                      </c:pt>
                      <c:pt idx="2433">
                        <c:v>4.22297540557887E-4</c:v>
                      </c:pt>
                      <c:pt idx="2434">
                        <c:v>4.1260698580860699E-4</c:v>
                      </c:pt>
                      <c:pt idx="2435">
                        <c:v>4.0373871332363801E-4</c:v>
                      </c:pt>
                      <c:pt idx="2436">
                        <c:v>3.9232150933689802E-4</c:v>
                      </c:pt>
                      <c:pt idx="2437">
                        <c:v>3.8542708468669199E-4</c:v>
                      </c:pt>
                      <c:pt idx="2438">
                        <c:v>3.7679605745399099E-4</c:v>
                      </c:pt>
                      <c:pt idx="2439">
                        <c:v>3.7210847942979503E-4</c:v>
                      </c:pt>
                      <c:pt idx="2440">
                        <c:v>3.6271620527865699E-4</c:v>
                      </c:pt>
                      <c:pt idx="2441">
                        <c:v>3.5536536329725801E-4</c:v>
                      </c:pt>
                      <c:pt idx="2442">
                        <c:v>3.4536420538787801E-4</c:v>
                      </c:pt>
                      <c:pt idx="2443">
                        <c:v>3.4314855438424201E-4</c:v>
                      </c:pt>
                      <c:pt idx="2444">
                        <c:v>3.3513104363814303E-4</c:v>
                      </c:pt>
                      <c:pt idx="2445">
                        <c:v>3.2844240481111E-4</c:v>
                      </c:pt>
                      <c:pt idx="2446">
                        <c:v>3.23884750957325E-4</c:v>
                      </c:pt>
                      <c:pt idx="2447">
                        <c:v>3.2215309643383801E-4</c:v>
                      </c:pt>
                      <c:pt idx="2448">
                        <c:v>3.1437309538414802E-4</c:v>
                      </c:pt>
                      <c:pt idx="2449">
                        <c:v>3.09961336721019E-4</c:v>
                      </c:pt>
                      <c:pt idx="2450">
                        <c:v>3.08369939438477E-4</c:v>
                      </c:pt>
                      <c:pt idx="2451">
                        <c:v>3.0266830780236099E-4</c:v>
                      </c:pt>
                      <c:pt idx="2452">
                        <c:v>2.9540822582082698E-4</c:v>
                      </c:pt>
                      <c:pt idx="2453">
                        <c:v>4.56248648911199E-4</c:v>
                      </c:pt>
                      <c:pt idx="2454">
                        <c:v>4.2710244050677603E-4</c:v>
                      </c:pt>
                      <c:pt idx="2455">
                        <c:v>4.1049170632877398E-4</c:v>
                      </c:pt>
                      <c:pt idx="2456">
                        <c:v>3.9750779341244101E-4</c:v>
                      </c:pt>
                      <c:pt idx="2457">
                        <c:v>3.8452724048214398E-4</c:v>
                      </c:pt>
                      <c:pt idx="2458">
                        <c:v>3.7297194458414402E-4</c:v>
                      </c:pt>
                      <c:pt idx="2459">
                        <c:v>3.6224078127678302E-4</c:v>
                      </c:pt>
                      <c:pt idx="2460">
                        <c:v>3.5401022770912302E-4</c:v>
                      </c:pt>
                      <c:pt idx="2461">
                        <c:v>3.4529986223434997E-4</c:v>
                      </c:pt>
                      <c:pt idx="2462">
                        <c:v>3.3749304838152401E-4</c:v>
                      </c:pt>
                      <c:pt idx="2463">
                        <c:v>3.3106852161046799E-4</c:v>
                      </c:pt>
                      <c:pt idx="2464">
                        <c:v>3.2201938764862299E-4</c:v>
                      </c:pt>
                      <c:pt idx="2465">
                        <c:v>3.1627960269727001E-4</c:v>
                      </c:pt>
                      <c:pt idx="2466">
                        <c:v>3.1106077911388299E-4</c:v>
                      </c:pt>
                      <c:pt idx="2467">
                        <c:v>3.0675356064601599E-4</c:v>
                      </c:pt>
                      <c:pt idx="2468">
                        <c:v>3.00771394992426E-4</c:v>
                      </c:pt>
                      <c:pt idx="2469">
                        <c:v>2.9626373047747902E-4</c:v>
                      </c:pt>
                      <c:pt idx="2470">
                        <c:v>3.6743514554673698E-4</c:v>
                      </c:pt>
                      <c:pt idx="2471">
                        <c:v>3.5267054543584999E-4</c:v>
                      </c:pt>
                      <c:pt idx="2472">
                        <c:v>3.42128921067465E-4</c:v>
                      </c:pt>
                      <c:pt idx="2473">
                        <c:v>3.3544912046359801E-4</c:v>
                      </c:pt>
                      <c:pt idx="2474">
                        <c:v>3.2744837269940502E-4</c:v>
                      </c:pt>
                      <c:pt idx="2475">
                        <c:v>3.2168311100984299E-4</c:v>
                      </c:pt>
                      <c:pt idx="2476">
                        <c:v>3.14598829821346E-4</c:v>
                      </c:pt>
                      <c:pt idx="2477">
                        <c:v>3.0980460342244098E-4</c:v>
                      </c:pt>
                      <c:pt idx="2478">
                        <c:v>3.0505439296060402E-4</c:v>
                      </c:pt>
                      <c:pt idx="2479">
                        <c:v>2.9853409420854601E-4</c:v>
                      </c:pt>
                      <c:pt idx="2480">
                        <c:v>2.9367974263835102E-4</c:v>
                      </c:pt>
                      <c:pt idx="2481">
                        <c:v>2.8779604498518002E-4</c:v>
                      </c:pt>
                      <c:pt idx="2482">
                        <c:v>2.84026896668942E-4</c:v>
                      </c:pt>
                      <c:pt idx="2483">
                        <c:v>2.8066057045812601E-4</c:v>
                      </c:pt>
                      <c:pt idx="2484">
                        <c:v>2.7751412141446499E-4</c:v>
                      </c:pt>
                      <c:pt idx="2485">
                        <c:v>2.7264466749298699E-4</c:v>
                      </c:pt>
                      <c:pt idx="2486">
                        <c:v>2.6736839196341998E-4</c:v>
                      </c:pt>
                      <c:pt idx="2487">
                        <c:v>2.6134121264206103E-4</c:v>
                      </c:pt>
                      <c:pt idx="2488">
                        <c:v>2.59303946136307E-4</c:v>
                      </c:pt>
                      <c:pt idx="2489">
                        <c:v>2.5334506088975698E-4</c:v>
                      </c:pt>
                      <c:pt idx="2490">
                        <c:v>2.5257373504015702E-4</c:v>
                      </c:pt>
                      <c:pt idx="2491">
                        <c:v>2.4906747545548602E-4</c:v>
                      </c:pt>
                      <c:pt idx="2492">
                        <c:v>2.4678803804303401E-4</c:v>
                      </c:pt>
                      <c:pt idx="2493">
                        <c:v>2.40765063853752E-4</c:v>
                      </c:pt>
                      <c:pt idx="2494">
                        <c:v>5.5769601558736603E-4</c:v>
                      </c:pt>
                      <c:pt idx="2495">
                        <c:v>4.12546607496075E-4</c:v>
                      </c:pt>
                      <c:pt idx="2496">
                        <c:v>4.0014725600430001E-4</c:v>
                      </c:pt>
                      <c:pt idx="2497">
                        <c:v>3.8371009877066298E-4</c:v>
                      </c:pt>
                      <c:pt idx="2498">
                        <c:v>3.7280407001564499E-4</c:v>
                      </c:pt>
                      <c:pt idx="2499">
                        <c:v>3.60573687212845E-4</c:v>
                      </c:pt>
                      <c:pt idx="2500">
                        <c:v>3.5094496542642002E-4</c:v>
                      </c:pt>
                      <c:pt idx="2501">
                        <c:v>3.4038066272943198E-4</c:v>
                      </c:pt>
                      <c:pt idx="2502">
                        <c:v>3.30073003687794E-4</c:v>
                      </c:pt>
                      <c:pt idx="2503">
                        <c:v>3.2339478580260502E-4</c:v>
                      </c:pt>
                      <c:pt idx="2504">
                        <c:v>3.1395882138514499E-4</c:v>
                      </c:pt>
                      <c:pt idx="2505">
                        <c:v>3.0619940780295802E-4</c:v>
                      </c:pt>
                      <c:pt idx="2506">
                        <c:v>2.9760591041085499E-4</c:v>
                      </c:pt>
                      <c:pt idx="2507">
                        <c:v>2.8963763440761399E-4</c:v>
                      </c:pt>
                      <c:pt idx="2508">
                        <c:v>2.8124367049297801E-4</c:v>
                      </c:pt>
                      <c:pt idx="2509">
                        <c:v>2.7672093393773302E-4</c:v>
                      </c:pt>
                      <c:pt idx="2510">
                        <c:v>2.7305230918431701E-4</c:v>
                      </c:pt>
                      <c:pt idx="2511">
                        <c:v>2.6559797237412801E-4</c:v>
                      </c:pt>
                      <c:pt idx="2512">
                        <c:v>2.6109932114887398E-4</c:v>
                      </c:pt>
                      <c:pt idx="2513">
                        <c:v>2.5653141285508898E-4</c:v>
                      </c:pt>
                      <c:pt idx="2514">
                        <c:v>2.4999115392418999E-4</c:v>
                      </c:pt>
                      <c:pt idx="2515">
                        <c:v>2.4644484893045503E-4</c:v>
                      </c:pt>
                      <c:pt idx="2516">
                        <c:v>2.4215532955109101E-4</c:v>
                      </c:pt>
                      <c:pt idx="2517">
                        <c:v>6.8479926800444604E-4</c:v>
                      </c:pt>
                      <c:pt idx="2518">
                        <c:v>4.6407172350375998E-4</c:v>
                      </c:pt>
                      <c:pt idx="2519">
                        <c:v>4.3356724217237698E-4</c:v>
                      </c:pt>
                      <c:pt idx="2520">
                        <c:v>4.1276406406573599E-4</c:v>
                      </c:pt>
                      <c:pt idx="2521">
                        <c:v>3.9481363011634402E-4</c:v>
                      </c:pt>
                      <c:pt idx="2522">
                        <c:v>3.7729201381036598E-4</c:v>
                      </c:pt>
                      <c:pt idx="2523">
                        <c:v>3.62293145781693E-4</c:v>
                      </c:pt>
                      <c:pt idx="2524">
                        <c:v>3.4901620300487599E-4</c:v>
                      </c:pt>
                      <c:pt idx="2525">
                        <c:v>3.3621297682233598E-4</c:v>
                      </c:pt>
                      <c:pt idx="2526">
                        <c:v>3.23982693772854E-4</c:v>
                      </c:pt>
                      <c:pt idx="2527">
                        <c:v>3.1351905541175998E-4</c:v>
                      </c:pt>
                      <c:pt idx="2528">
                        <c:v>3.0471645144499501E-4</c:v>
                      </c:pt>
                      <c:pt idx="2529">
                        <c:v>2.9687466926484399E-4</c:v>
                      </c:pt>
                      <c:pt idx="2530">
                        <c:v>2.9038117107659298E-4</c:v>
                      </c:pt>
                      <c:pt idx="2531">
                        <c:v>2.8009557625132602E-4</c:v>
                      </c:pt>
                      <c:pt idx="2532">
                        <c:v>2.7456177336495301E-4</c:v>
                      </c:pt>
                      <c:pt idx="2533">
                        <c:v>2.6528957348193603E-4</c:v>
                      </c:pt>
                      <c:pt idx="2534">
                        <c:v>2.5830081608152098E-4</c:v>
                      </c:pt>
                      <c:pt idx="2535">
                        <c:v>2.5494404547938301E-4</c:v>
                      </c:pt>
                      <c:pt idx="2536">
                        <c:v>2.4781858201291298E-4</c:v>
                      </c:pt>
                      <c:pt idx="2537">
                        <c:v>3.0658563779871901E-4</c:v>
                      </c:pt>
                      <c:pt idx="2538">
                        <c:v>3.2368791445326801E-4</c:v>
                      </c:pt>
                      <c:pt idx="2539">
                        <c:v>3.1580848558488599E-4</c:v>
                      </c:pt>
                      <c:pt idx="2540">
                        <c:v>3.08574917743867E-4</c:v>
                      </c:pt>
                      <c:pt idx="2541">
                        <c:v>3.0099262303687798E-4</c:v>
                      </c:pt>
                      <c:pt idx="2542">
                        <c:v>2.93927384270603E-4</c:v>
                      </c:pt>
                      <c:pt idx="2543">
                        <c:v>2.8783291909998602E-4</c:v>
                      </c:pt>
                      <c:pt idx="2544">
                        <c:v>2.8139999837367599E-4</c:v>
                      </c:pt>
                      <c:pt idx="2545">
                        <c:v>2.7602253894695299E-4</c:v>
                      </c:pt>
                      <c:pt idx="2546">
                        <c:v>2.7162567666500002E-4</c:v>
                      </c:pt>
                      <c:pt idx="2547">
                        <c:v>2.6645910478230298E-4</c:v>
                      </c:pt>
                      <c:pt idx="2548">
                        <c:v>2.6077357956411302E-4</c:v>
                      </c:pt>
                      <c:pt idx="2549">
                        <c:v>2.5788002189222798E-4</c:v>
                      </c:pt>
                      <c:pt idx="2550">
                        <c:v>2.53690052680204E-4</c:v>
                      </c:pt>
                      <c:pt idx="2551">
                        <c:v>2.4742984172148902E-4</c:v>
                      </c:pt>
                      <c:pt idx="2552">
                        <c:v>2.44477566026304E-4</c:v>
                      </c:pt>
                      <c:pt idx="2553">
                        <c:v>2.3875051510213901E-4</c:v>
                      </c:pt>
                      <c:pt idx="2554">
                        <c:v>2.34238594584024E-4</c:v>
                      </c:pt>
                      <c:pt idx="2555">
                        <c:v>2.3279623776718901E-4</c:v>
                      </c:pt>
                      <c:pt idx="2556">
                        <c:v>2.3115520386922999E-4</c:v>
                      </c:pt>
                      <c:pt idx="2557">
                        <c:v>2.2516140804098301E-4</c:v>
                      </c:pt>
                      <c:pt idx="2558">
                        <c:v>2.2303617229302801E-4</c:v>
                      </c:pt>
                      <c:pt idx="2559">
                        <c:v>2.1974844100830699E-4</c:v>
                      </c:pt>
                      <c:pt idx="2560">
                        <c:v>2.17211464135857E-4</c:v>
                      </c:pt>
                      <c:pt idx="2561">
                        <c:v>2.1308070234990001E-4</c:v>
                      </c:pt>
                      <c:pt idx="2562">
                        <c:v>2.0972446864953701E-4</c:v>
                      </c:pt>
                      <c:pt idx="2563">
                        <c:v>3.7932037634748702E-4</c:v>
                      </c:pt>
                      <c:pt idx="2564">
                        <c:v>3.5504053978000698E-4</c:v>
                      </c:pt>
                      <c:pt idx="2565">
                        <c:v>3.4102040934539502E-4</c:v>
                      </c:pt>
                      <c:pt idx="2566">
                        <c:v>3.3006934851611598E-4</c:v>
                      </c:pt>
                      <c:pt idx="2567">
                        <c:v>3.2007018337140399E-4</c:v>
                      </c:pt>
                      <c:pt idx="2568">
                        <c:v>3.12627171444721E-4</c:v>
                      </c:pt>
                      <c:pt idx="2569">
                        <c:v>3.0323881060980497E-4</c:v>
                      </c:pt>
                      <c:pt idx="2570">
                        <c:v>2.9511439998448999E-4</c:v>
                      </c:pt>
                      <c:pt idx="2571">
                        <c:v>2.8635650358282603E-4</c:v>
                      </c:pt>
                      <c:pt idx="2572">
                        <c:v>2.8028505025769402E-4</c:v>
                      </c:pt>
                      <c:pt idx="2573">
                        <c:v>2.7188733836213601E-4</c:v>
                      </c:pt>
                      <c:pt idx="2574">
                        <c:v>2.6590090390211902E-4</c:v>
                      </c:pt>
                      <c:pt idx="2575">
                        <c:v>2.5945986889891102E-4</c:v>
                      </c:pt>
                      <c:pt idx="2576">
                        <c:v>2.5127514687243199E-4</c:v>
                      </c:pt>
                      <c:pt idx="2577">
                        <c:v>2.4548540309228301E-4</c:v>
                      </c:pt>
                      <c:pt idx="2578">
                        <c:v>2.41273615635581E-4</c:v>
                      </c:pt>
                      <c:pt idx="2579">
                        <c:v>2.3753354136632799E-4</c:v>
                      </c:pt>
                      <c:pt idx="2580">
                        <c:v>2.31464427563347E-4</c:v>
                      </c:pt>
                      <c:pt idx="2581">
                        <c:v>2.26686668827404E-4</c:v>
                      </c:pt>
                      <c:pt idx="2582">
                        <c:v>2.5257669553222103E-4</c:v>
                      </c:pt>
                      <c:pt idx="2583">
                        <c:v>2.44268996369202E-4</c:v>
                      </c:pt>
                      <c:pt idx="2584">
                        <c:v>2.4166037613019699E-4</c:v>
                      </c:pt>
                      <c:pt idx="2585">
                        <c:v>2.3703256948652901E-4</c:v>
                      </c:pt>
                      <c:pt idx="2586">
                        <c:v>2.3338640700006099E-4</c:v>
                      </c:pt>
                      <c:pt idx="2587">
                        <c:v>2.2953666185573099E-4</c:v>
                      </c:pt>
                      <c:pt idx="2588">
                        <c:v>2.2529874256658301E-4</c:v>
                      </c:pt>
                      <c:pt idx="2589">
                        <c:v>2.22312359830891E-4</c:v>
                      </c:pt>
                      <c:pt idx="2590">
                        <c:v>2.1717057984061E-4</c:v>
                      </c:pt>
                      <c:pt idx="2591">
                        <c:v>2.1318306393973199E-4</c:v>
                      </c:pt>
                      <c:pt idx="2592">
                        <c:v>2.1144404252270099E-4</c:v>
                      </c:pt>
                      <c:pt idx="2593">
                        <c:v>2.08037231453651E-4</c:v>
                      </c:pt>
                      <c:pt idx="2594">
                        <c:v>2.03768097950178E-4</c:v>
                      </c:pt>
                      <c:pt idx="2595">
                        <c:v>2.0174730528078099E-4</c:v>
                      </c:pt>
                      <c:pt idx="2596">
                        <c:v>1.99334445971882E-4</c:v>
                      </c:pt>
                      <c:pt idx="2597">
                        <c:v>1.9509939711315701E-4</c:v>
                      </c:pt>
                      <c:pt idx="2598">
                        <c:v>2.7395220435103902E-4</c:v>
                      </c:pt>
                      <c:pt idx="2599">
                        <c:v>2.6584581859796699E-4</c:v>
                      </c:pt>
                      <c:pt idx="2600">
                        <c:v>2.5717829063833002E-4</c:v>
                      </c:pt>
                      <c:pt idx="2601">
                        <c:v>2.5066234058322999E-4</c:v>
                      </c:pt>
                      <c:pt idx="2602">
                        <c:v>2.4532196267376401E-4</c:v>
                      </c:pt>
                      <c:pt idx="2603">
                        <c:v>2.3841220006592701E-4</c:v>
                      </c:pt>
                      <c:pt idx="2604">
                        <c:v>2.3390452606799399E-4</c:v>
                      </c:pt>
                      <c:pt idx="2605">
                        <c:v>2.26308092616515E-4</c:v>
                      </c:pt>
                      <c:pt idx="2606">
                        <c:v>2.22079052561108E-4</c:v>
                      </c:pt>
                      <c:pt idx="2607">
                        <c:v>2.1861328259912901E-4</c:v>
                      </c:pt>
                      <c:pt idx="2608">
                        <c:v>2.1454312186464599E-4</c:v>
                      </c:pt>
                      <c:pt idx="2609">
                        <c:v>2.10615314459035E-4</c:v>
                      </c:pt>
                      <c:pt idx="2610">
                        <c:v>2.0708396799412E-4</c:v>
                      </c:pt>
                      <c:pt idx="2611">
                        <c:v>2.0389005350710901E-4</c:v>
                      </c:pt>
                      <c:pt idx="2612">
                        <c:v>2.0096609526463899E-4</c:v>
                      </c:pt>
                      <c:pt idx="2613">
                        <c:v>1.9670470957406801E-4</c:v>
                      </c:pt>
                      <c:pt idx="2614">
                        <c:v>1.9328942967842999E-4</c:v>
                      </c:pt>
                      <c:pt idx="2615">
                        <c:v>1.9072679143246899E-4</c:v>
                      </c:pt>
                      <c:pt idx="2616">
                        <c:v>1.8722974869838499E-4</c:v>
                      </c:pt>
                      <c:pt idx="2617">
                        <c:v>2.8410915360582901E-4</c:v>
                      </c:pt>
                      <c:pt idx="2618">
                        <c:v>2.7181605076883898E-4</c:v>
                      </c:pt>
                      <c:pt idx="2619">
                        <c:v>2.6294589149952101E-4</c:v>
                      </c:pt>
                      <c:pt idx="2620">
                        <c:v>2.5525361706423802E-4</c:v>
                      </c:pt>
                      <c:pt idx="2621">
                        <c:v>2.4827987084477901E-4</c:v>
                      </c:pt>
                      <c:pt idx="2622">
                        <c:v>2.4076765668837999E-4</c:v>
                      </c:pt>
                      <c:pt idx="2623">
                        <c:v>2.3517626185236699E-4</c:v>
                      </c:pt>
                      <c:pt idx="2624">
                        <c:v>2.3249202002733599E-4</c:v>
                      </c:pt>
                      <c:pt idx="2625">
                        <c:v>2.2633955780553E-4</c:v>
                      </c:pt>
                      <c:pt idx="2626">
                        <c:v>2.18634101915993E-4</c:v>
                      </c:pt>
                      <c:pt idx="2627">
                        <c:v>2.1525961595378999E-4</c:v>
                      </c:pt>
                      <c:pt idx="2628">
                        <c:v>2.1090055200377199E-4</c:v>
                      </c:pt>
                      <c:pt idx="2629">
                        <c:v>2.05975953715649E-4</c:v>
                      </c:pt>
                      <c:pt idx="2630">
                        <c:v>2.02695296527046E-4</c:v>
                      </c:pt>
                      <c:pt idx="2631">
                        <c:v>1.9859020612018999E-4</c:v>
                      </c:pt>
                      <c:pt idx="2632">
                        <c:v>1.9444805456221901E-4</c:v>
                      </c:pt>
                      <c:pt idx="2633">
                        <c:v>1.91778152063684E-4</c:v>
                      </c:pt>
                      <c:pt idx="2634">
                        <c:v>1.8875953866022901E-4</c:v>
                      </c:pt>
                      <c:pt idx="2635">
                        <c:v>1.8563649999976201E-4</c:v>
                      </c:pt>
                      <c:pt idx="2636">
                        <c:v>1.8257196806985599E-4</c:v>
                      </c:pt>
                      <c:pt idx="2637">
                        <c:v>1.7948924615396401E-4</c:v>
                      </c:pt>
                      <c:pt idx="2638">
                        <c:v>1.7448562309922E-4</c:v>
                      </c:pt>
                      <c:pt idx="2639">
                        <c:v>3.0160049630403998E-4</c:v>
                      </c:pt>
                      <c:pt idx="2640">
                        <c:v>2.73098458950925E-4</c:v>
                      </c:pt>
                      <c:pt idx="2641">
                        <c:v>2.60963131898979E-4</c:v>
                      </c:pt>
                      <c:pt idx="2642">
                        <c:v>2.5032845981524498E-4</c:v>
                      </c:pt>
                      <c:pt idx="2643">
                        <c:v>2.4402006001652E-4</c:v>
                      </c:pt>
                      <c:pt idx="2644">
                        <c:v>2.3737748198503E-4</c:v>
                      </c:pt>
                      <c:pt idx="2645">
                        <c:v>2.3085676266419399E-4</c:v>
                      </c:pt>
                      <c:pt idx="2646">
                        <c:v>2.2554584029248499E-4</c:v>
                      </c:pt>
                      <c:pt idx="2647">
                        <c:v>2.2037173061824E-4</c:v>
                      </c:pt>
                      <c:pt idx="2648">
                        <c:v>2.14005610926789E-4</c:v>
                      </c:pt>
                      <c:pt idx="2649">
                        <c:v>2.10627825757373E-4</c:v>
                      </c:pt>
                      <c:pt idx="2650">
                        <c:v>2.0395657354318E-4</c:v>
                      </c:pt>
                      <c:pt idx="2651">
                        <c:v>1.9979376015531099E-4</c:v>
                      </c:pt>
                      <c:pt idx="2652">
                        <c:v>1.96841837683597E-4</c:v>
                      </c:pt>
                      <c:pt idx="2653">
                        <c:v>1.90848558688613E-4</c:v>
                      </c:pt>
                      <c:pt idx="2654">
                        <c:v>1.86919337805892E-4</c:v>
                      </c:pt>
                      <c:pt idx="2655">
                        <c:v>1.8493954472214899E-4</c:v>
                      </c:pt>
                      <c:pt idx="2656">
                        <c:v>1.8175382698840299E-4</c:v>
                      </c:pt>
                      <c:pt idx="2657">
                        <c:v>1.7819162864699101E-4</c:v>
                      </c:pt>
                      <c:pt idx="2658">
                        <c:v>1.7457940953248999E-4</c:v>
                      </c:pt>
                      <c:pt idx="2659">
                        <c:v>1.72232809507252E-4</c:v>
                      </c:pt>
                      <c:pt idx="2660">
                        <c:v>1.6833803040888201E-4</c:v>
                      </c:pt>
                      <c:pt idx="2661">
                        <c:v>2.4121208457953999E-4</c:v>
                      </c:pt>
                      <c:pt idx="2662">
                        <c:v>2.2496366447948099E-4</c:v>
                      </c:pt>
                      <c:pt idx="2663">
                        <c:v>2.15139770411024E-4</c:v>
                      </c:pt>
                      <c:pt idx="2664">
                        <c:v>2.0828293196681501E-4</c:v>
                      </c:pt>
                      <c:pt idx="2665">
                        <c:v>2.0126356336356801E-4</c:v>
                      </c:pt>
                      <c:pt idx="2666">
                        <c:v>1.95508109591223E-4</c:v>
                      </c:pt>
                      <c:pt idx="2667">
                        <c:v>1.9013987473987201E-4</c:v>
                      </c:pt>
                      <c:pt idx="2668">
                        <c:v>1.8693534728862499E-4</c:v>
                      </c:pt>
                      <c:pt idx="2669">
                        <c:v>1.82562574073916E-4</c:v>
                      </c:pt>
                      <c:pt idx="2670">
                        <c:v>1.7992432963919399E-4</c:v>
                      </c:pt>
                      <c:pt idx="2671">
                        <c:v>1.75319077246301E-4</c:v>
                      </c:pt>
                      <c:pt idx="2672">
                        <c:v>1.7447889525748999E-4</c:v>
                      </c:pt>
                      <c:pt idx="2673">
                        <c:v>1.69702322406697E-4</c:v>
                      </c:pt>
                      <c:pt idx="2674">
                        <c:v>1.66970700576227E-4</c:v>
                      </c:pt>
                      <c:pt idx="2675">
                        <c:v>1.6447875251102801E-4</c:v>
                      </c:pt>
                      <c:pt idx="2676">
                        <c:v>1.61427190809633E-4</c:v>
                      </c:pt>
                      <c:pt idx="2677">
                        <c:v>1.6005623791666101E-4</c:v>
                      </c:pt>
                      <c:pt idx="2678">
                        <c:v>1.5738010542314199E-4</c:v>
                      </c:pt>
                      <c:pt idx="2679">
                        <c:v>1.54475838871531E-4</c:v>
                      </c:pt>
                      <c:pt idx="2680">
                        <c:v>1.5383594524922799E-4</c:v>
                      </c:pt>
                      <c:pt idx="2681">
                        <c:v>1.4983674423984399E-4</c:v>
                      </c:pt>
                      <c:pt idx="2682">
                        <c:v>2.6753194016995301E-4</c:v>
                      </c:pt>
                      <c:pt idx="2683">
                        <c:v>2.2629386178108201E-4</c:v>
                      </c:pt>
                      <c:pt idx="2684">
                        <c:v>2.1730252076029201E-4</c:v>
                      </c:pt>
                      <c:pt idx="2685">
                        <c:v>2.1026796074548399E-4</c:v>
                      </c:pt>
                      <c:pt idx="2686">
                        <c:v>2.0433660389682299E-4</c:v>
                      </c:pt>
                      <c:pt idx="2687">
                        <c:v>1.99315828451685E-4</c:v>
                      </c:pt>
                      <c:pt idx="2688">
                        <c:v>1.9470850941731899E-4</c:v>
                      </c:pt>
                      <c:pt idx="2689">
                        <c:v>1.9030376016654601E-4</c:v>
                      </c:pt>
                      <c:pt idx="2690">
                        <c:v>1.85571326504511E-4</c:v>
                      </c:pt>
                      <c:pt idx="2691">
                        <c:v>1.83448154272846E-4</c:v>
                      </c:pt>
                      <c:pt idx="2692">
                        <c:v>1.7873744933976301E-4</c:v>
                      </c:pt>
                      <c:pt idx="2693">
                        <c:v>1.74260683363486E-4</c:v>
                      </c:pt>
                      <c:pt idx="2694">
                        <c:v>1.7136831048660101E-4</c:v>
                      </c:pt>
                      <c:pt idx="2695">
                        <c:v>1.68052475697238E-4</c:v>
                      </c:pt>
                      <c:pt idx="2696">
                        <c:v>1.6600931469430699E-4</c:v>
                      </c:pt>
                      <c:pt idx="2697">
                        <c:v>1.61402798019339E-4</c:v>
                      </c:pt>
                      <c:pt idx="2698">
                        <c:v>1.5852191197347301E-4</c:v>
                      </c:pt>
                      <c:pt idx="2699">
                        <c:v>1.5668232463453101E-4</c:v>
                      </c:pt>
                      <c:pt idx="2700">
                        <c:v>1.54238212249963E-4</c:v>
                      </c:pt>
                      <c:pt idx="2701">
                        <c:v>1.51797976422483E-4</c:v>
                      </c:pt>
                      <c:pt idx="2702">
                        <c:v>1.8961926340042899E-4</c:v>
                      </c:pt>
                      <c:pt idx="2703">
                        <c:v>1.8542076646257201E-4</c:v>
                      </c:pt>
                      <c:pt idx="2704">
                        <c:v>1.7997820440739901E-4</c:v>
                      </c:pt>
                      <c:pt idx="2705">
                        <c:v>1.7665623372343199E-4</c:v>
                      </c:pt>
                      <c:pt idx="2706">
                        <c:v>1.7222263130358499E-4</c:v>
                      </c:pt>
                      <c:pt idx="2707">
                        <c:v>1.70006145565397E-4</c:v>
                      </c:pt>
                      <c:pt idx="2708">
                        <c:v>1.6648649899156099E-4</c:v>
                      </c:pt>
                      <c:pt idx="2709">
                        <c:v>1.6414096526091499E-4</c:v>
                      </c:pt>
                      <c:pt idx="2710">
                        <c:v>1.60555398439546E-4</c:v>
                      </c:pt>
                      <c:pt idx="2711">
                        <c:v>1.5888116391618999E-4</c:v>
                      </c:pt>
                      <c:pt idx="2712">
                        <c:v>1.5615618444910799E-4</c:v>
                      </c:pt>
                      <c:pt idx="2713">
                        <c:v>1.54114313671323E-4</c:v>
                      </c:pt>
                      <c:pt idx="2714">
                        <c:v>1.5127056224363401E-4</c:v>
                      </c:pt>
                      <c:pt idx="2715">
                        <c:v>1.4831060231708401E-4</c:v>
                      </c:pt>
                      <c:pt idx="2716">
                        <c:v>1.46565835902453E-4</c:v>
                      </c:pt>
                      <c:pt idx="2717">
                        <c:v>1.4479008401727201E-4</c:v>
                      </c:pt>
                      <c:pt idx="2718">
                        <c:v>1.4359492827619699E-4</c:v>
                      </c:pt>
                      <c:pt idx="2719">
                        <c:v>1.4092367464415301E-4</c:v>
                      </c:pt>
                      <c:pt idx="2720">
                        <c:v>1.38796677237387E-4</c:v>
                      </c:pt>
                      <c:pt idx="2721">
                        <c:v>1.3663216361612599E-4</c:v>
                      </c:pt>
                      <c:pt idx="2722">
                        <c:v>1.8558202531340399E-4</c:v>
                      </c:pt>
                      <c:pt idx="2723">
                        <c:v>1.8115966995816099E-4</c:v>
                      </c:pt>
                      <c:pt idx="2724">
                        <c:v>1.75780816422735E-4</c:v>
                      </c:pt>
                      <c:pt idx="2725">
                        <c:v>1.7137377316101999E-4</c:v>
                      </c:pt>
                      <c:pt idx="2726">
                        <c:v>1.6679950958042601E-4</c:v>
                      </c:pt>
                      <c:pt idx="2727">
                        <c:v>1.6388477856268101E-4</c:v>
                      </c:pt>
                      <c:pt idx="2728">
                        <c:v>1.6083923236674899E-4</c:v>
                      </c:pt>
                      <c:pt idx="2729">
                        <c:v>1.5660561030059601E-4</c:v>
                      </c:pt>
                      <c:pt idx="2730">
                        <c:v>1.5307625834857101E-4</c:v>
                      </c:pt>
                      <c:pt idx="2731">
                        <c:v>1.5079311179220199E-4</c:v>
                      </c:pt>
                      <c:pt idx="2732">
                        <c:v>1.47454958766259E-4</c:v>
                      </c:pt>
                      <c:pt idx="2733">
                        <c:v>1.4519673294217201E-4</c:v>
                      </c:pt>
                      <c:pt idx="2734">
                        <c:v>1.4148382023779601E-4</c:v>
                      </c:pt>
                      <c:pt idx="2735">
                        <c:v>1.3917176661182301E-4</c:v>
                      </c:pt>
                      <c:pt idx="2736">
                        <c:v>1.38032907181101E-4</c:v>
                      </c:pt>
                      <c:pt idx="2737">
                        <c:v>1.3543663574545301E-4</c:v>
                      </c:pt>
                      <c:pt idx="2738">
                        <c:v>1.3369658065829899E-4</c:v>
                      </c:pt>
                      <c:pt idx="2739">
                        <c:v>1.3234333555171E-4</c:v>
                      </c:pt>
                      <c:pt idx="2740">
                        <c:v>1.2913314656399499E-4</c:v>
                      </c:pt>
                      <c:pt idx="2741">
                        <c:v>1.28991080913442E-4</c:v>
                      </c:pt>
                      <c:pt idx="2742">
                        <c:v>1.2551784974058799E-4</c:v>
                      </c:pt>
                      <c:pt idx="2743">
                        <c:v>1.22902478195115E-4</c:v>
                      </c:pt>
                      <c:pt idx="2744">
                        <c:v>1.2213740814636501E-4</c:v>
                      </c:pt>
                      <c:pt idx="2745">
                        <c:v>1.7033148450528099E-4</c:v>
                      </c:pt>
                      <c:pt idx="2746">
                        <c:v>1.7393718011974801E-4</c:v>
                      </c:pt>
                      <c:pt idx="2747">
                        <c:v>1.6618369269423799E-4</c:v>
                      </c:pt>
                      <c:pt idx="2748">
                        <c:v>1.61605037093836E-4</c:v>
                      </c:pt>
                      <c:pt idx="2749">
                        <c:v>1.57590552997304E-4</c:v>
                      </c:pt>
                      <c:pt idx="2750">
                        <c:v>1.53016872832829E-4</c:v>
                      </c:pt>
                      <c:pt idx="2751">
                        <c:v>1.4950144609556599E-4</c:v>
                      </c:pt>
                      <c:pt idx="2752">
                        <c:v>1.47174247462731E-4</c:v>
                      </c:pt>
                      <c:pt idx="2753">
                        <c:v>1.4399088926168101E-4</c:v>
                      </c:pt>
                      <c:pt idx="2754">
                        <c:v>1.40675011041431E-4</c:v>
                      </c:pt>
                      <c:pt idx="2755">
                        <c:v>1.3791126391356499E-4</c:v>
                      </c:pt>
                      <c:pt idx="2756">
                        <c:v>1.36726949423534E-4</c:v>
                      </c:pt>
                      <c:pt idx="2757">
                        <c:v>1.3317753965552499E-4</c:v>
                      </c:pt>
                      <c:pt idx="2758">
                        <c:v>1.3066311559445701E-4</c:v>
                      </c:pt>
                      <c:pt idx="2759">
                        <c:v>1.27758090243108E-4</c:v>
                      </c:pt>
                      <c:pt idx="2760">
                        <c:v>1.2676449546862099E-4</c:v>
                      </c:pt>
                      <c:pt idx="2761">
                        <c:v>1.2454723481439899E-4</c:v>
                      </c:pt>
                      <c:pt idx="2762">
                        <c:v>1.2354560855828601E-4</c:v>
                      </c:pt>
                      <c:pt idx="2763">
                        <c:v>1.21245262495163E-4</c:v>
                      </c:pt>
                      <c:pt idx="2764">
                        <c:v>1.19476057051836E-4</c:v>
                      </c:pt>
                      <c:pt idx="2765">
                        <c:v>1.17409767162848E-4</c:v>
                      </c:pt>
                      <c:pt idx="2766">
                        <c:v>1.1576990926571601E-4</c:v>
                      </c:pt>
                      <c:pt idx="2767">
                        <c:v>1.15097461370206E-4</c:v>
                      </c:pt>
                      <c:pt idx="2768">
                        <c:v>1.13680845989654E-4</c:v>
                      </c:pt>
                      <c:pt idx="2769">
                        <c:v>1.87296953839484E-4</c:v>
                      </c:pt>
                      <c:pt idx="2770">
                        <c:v>1.71927745776326E-4</c:v>
                      </c:pt>
                      <c:pt idx="2771">
                        <c:v>1.6484812553173601E-4</c:v>
                      </c:pt>
                      <c:pt idx="2772">
                        <c:v>1.59441183853418E-4</c:v>
                      </c:pt>
                      <c:pt idx="2773">
                        <c:v>1.5431907212326901E-4</c:v>
                      </c:pt>
                      <c:pt idx="2774">
                        <c:v>1.5100077609804999E-4</c:v>
                      </c:pt>
                      <c:pt idx="2775">
                        <c:v>1.4705973094015099E-4</c:v>
                      </c:pt>
                      <c:pt idx="2776">
                        <c:v>1.4438173164765201E-4</c:v>
                      </c:pt>
                      <c:pt idx="2777">
                        <c:v>1.4143258230371901E-4</c:v>
                      </c:pt>
                      <c:pt idx="2778">
                        <c:v>1.3806035840964399E-4</c:v>
                      </c:pt>
                      <c:pt idx="2779">
                        <c:v>1.3563882931881999E-4</c:v>
                      </c:pt>
                      <c:pt idx="2780">
                        <c:v>1.3388857277316901E-4</c:v>
                      </c:pt>
                      <c:pt idx="2781">
                        <c:v>1.3060794184519201E-4</c:v>
                      </c:pt>
                      <c:pt idx="2782">
                        <c:v>1.2794423273998501E-4</c:v>
                      </c:pt>
                      <c:pt idx="2783">
                        <c:v>1.24388966192323E-4</c:v>
                      </c:pt>
                      <c:pt idx="2784">
                        <c:v>1.23492982698716E-4</c:v>
                      </c:pt>
                      <c:pt idx="2785">
                        <c:v>1.21169341557269E-4</c:v>
                      </c:pt>
                      <c:pt idx="2786">
                        <c:v>1.19748707694447E-4</c:v>
                      </c:pt>
                      <c:pt idx="2787">
                        <c:v>1.1731360627814599E-4</c:v>
                      </c:pt>
                      <c:pt idx="2788">
                        <c:v>1.1542327934963799E-4</c:v>
                      </c:pt>
                      <c:pt idx="2789">
                        <c:v>1.23706383734125E-4</c:v>
                      </c:pt>
                      <c:pt idx="2790">
                        <c:v>1.19296692053367E-4</c:v>
                      </c:pt>
                      <c:pt idx="2791">
                        <c:v>1.20066953199058E-4</c:v>
                      </c:pt>
                      <c:pt idx="2792">
                        <c:v>1.18382618361342E-4</c:v>
                      </c:pt>
                      <c:pt idx="2793">
                        <c:v>1.1681662988773E-4</c:v>
                      </c:pt>
                      <c:pt idx="2794">
                        <c:v>1.15081393028089E-4</c:v>
                      </c:pt>
                      <c:pt idx="2795">
                        <c:v>1.14316990433817E-4</c:v>
                      </c:pt>
                      <c:pt idx="2796">
                        <c:v>1.1117354855703199E-4</c:v>
                      </c:pt>
                      <c:pt idx="2797">
                        <c:v>1.10448952464738E-4</c:v>
                      </c:pt>
                      <c:pt idx="2798">
                        <c:v>1.0995837147620701E-4</c:v>
                      </c:pt>
                      <c:pt idx="2799">
                        <c:v>1.07756232672704E-4</c:v>
                      </c:pt>
                      <c:pt idx="2800">
                        <c:v>1.06006663339742E-4</c:v>
                      </c:pt>
                      <c:pt idx="2801">
                        <c:v>1.05451694339383E-4</c:v>
                      </c:pt>
                      <c:pt idx="2802">
                        <c:v>1.03053879114385E-4</c:v>
                      </c:pt>
                      <c:pt idx="2803">
                        <c:v>1.0150768311985899E-4</c:v>
                      </c:pt>
                      <c:pt idx="2804" formatCode="0.00E+00">
                        <c:v>9.9595708015441303E-5</c:v>
                      </c:pt>
                      <c:pt idx="2805" formatCode="0.00E+00">
                        <c:v>9.8925640407120894E-5</c:v>
                      </c:pt>
                      <c:pt idx="2806">
                        <c:v>1.50813027311826E-4</c:v>
                      </c:pt>
                      <c:pt idx="2807">
                        <c:v>1.4474828367877699E-4</c:v>
                      </c:pt>
                      <c:pt idx="2808">
                        <c:v>1.3799305218145899E-4</c:v>
                      </c:pt>
                      <c:pt idx="2809">
                        <c:v>1.3382998862669599E-4</c:v>
                      </c:pt>
                      <c:pt idx="2810">
                        <c:v>1.3009960701042801E-4</c:v>
                      </c:pt>
                      <c:pt idx="2811">
                        <c:v>1.26568867022955E-4</c:v>
                      </c:pt>
                      <c:pt idx="2812">
                        <c:v>1.23360017005202E-4</c:v>
                      </c:pt>
                      <c:pt idx="2813">
                        <c:v>1.21221124862806E-4</c:v>
                      </c:pt>
                      <c:pt idx="2814">
                        <c:v>1.1848985279338E-4</c:v>
                      </c:pt>
                      <c:pt idx="2815">
                        <c:v>1.15863990941115E-4</c:v>
                      </c:pt>
                      <c:pt idx="2816">
                        <c:v>1.13557487686769E-4</c:v>
                      </c:pt>
                      <c:pt idx="2817">
                        <c:v>1.12128156705083E-4</c:v>
                      </c:pt>
                      <c:pt idx="2818">
                        <c:v>1.10367175415578E-4</c:v>
                      </c:pt>
                      <c:pt idx="2819">
                        <c:v>1.08234767214356E-4</c:v>
                      </c:pt>
                      <c:pt idx="2820">
                        <c:v>1.07043264815837E-4</c:v>
                      </c:pt>
                      <c:pt idx="2821">
                        <c:v>1.03150697271546E-4</c:v>
                      </c:pt>
                      <c:pt idx="2822">
                        <c:v>1.497422665875E-4</c:v>
                      </c:pt>
                      <c:pt idx="2823">
                        <c:v>1.3734228032102799E-4</c:v>
                      </c:pt>
                      <c:pt idx="2824">
                        <c:v>1.30988018744762E-4</c:v>
                      </c:pt>
                      <c:pt idx="2825">
                        <c:v>1.27441322133002E-4</c:v>
                      </c:pt>
                      <c:pt idx="2826">
                        <c:v>1.2429243482510501E-4</c:v>
                      </c:pt>
                      <c:pt idx="2827">
                        <c:v>1.2108934080565399E-4</c:v>
                      </c:pt>
                      <c:pt idx="2828">
                        <c:v>1.18821136081111E-4</c:v>
                      </c:pt>
                      <c:pt idx="2829">
                        <c:v>1.15733426537292E-4</c:v>
                      </c:pt>
                      <c:pt idx="2830">
                        <c:v>1.14218878753597E-4</c:v>
                      </c:pt>
                      <c:pt idx="2831">
                        <c:v>1.1178138088502401E-4</c:v>
                      </c:pt>
                      <c:pt idx="2832">
                        <c:v>1.1072105794872299E-4</c:v>
                      </c:pt>
                      <c:pt idx="2833">
                        <c:v>1.08310825378703E-4</c:v>
                      </c:pt>
                      <c:pt idx="2834">
                        <c:v>1.06984443195152E-4</c:v>
                      </c:pt>
                      <c:pt idx="2835">
                        <c:v>1.0547295133885999E-4</c:v>
                      </c:pt>
                      <c:pt idx="2836">
                        <c:v>1.03767231582327E-4</c:v>
                      </c:pt>
                      <c:pt idx="2837">
                        <c:v>1.0279158100815801E-4</c:v>
                      </c:pt>
                      <c:pt idx="2838">
                        <c:v>1.00932217575561E-4</c:v>
                      </c:pt>
                      <c:pt idx="2839">
                        <c:v>1.0040900806589E-4</c:v>
                      </c:pt>
                      <c:pt idx="2840" formatCode="0.00E+00">
                        <c:v>9.8799827538784E-5</c:v>
                      </c:pt>
                      <c:pt idx="2841" formatCode="0.00E+00">
                        <c:v>9.7501723354617199E-5</c:v>
                      </c:pt>
                      <c:pt idx="2842" formatCode="0.00E+00">
                        <c:v>9.5652624787996294E-5</c:v>
                      </c:pt>
                      <c:pt idx="2843" formatCode="0.00E+00">
                        <c:v>9.47274835331245E-5</c:v>
                      </c:pt>
                      <c:pt idx="2844" formatCode="0.00E+00">
                        <c:v>9.3931869014285803E-5</c:v>
                      </c:pt>
                      <c:pt idx="2845">
                        <c:v>1.8306380094875599E-4</c:v>
                      </c:pt>
                      <c:pt idx="2846">
                        <c:v>1.48841682040394E-4</c:v>
                      </c:pt>
                      <c:pt idx="2847">
                        <c:v>1.4128798866951499E-4</c:v>
                      </c:pt>
                      <c:pt idx="2848">
                        <c:v>1.3589907805996001E-4</c:v>
                      </c:pt>
                      <c:pt idx="2849">
                        <c:v>1.32292383411105E-4</c:v>
                      </c:pt>
                      <c:pt idx="2850">
                        <c:v>1.2825738180820401E-4</c:v>
                      </c:pt>
                      <c:pt idx="2851">
                        <c:v>1.23806996817283E-4</c:v>
                      </c:pt>
                      <c:pt idx="2852">
                        <c:v>1.20640625497755E-4</c:v>
                      </c:pt>
                      <c:pt idx="2853">
                        <c:v>1.17658910149114E-4</c:v>
                      </c:pt>
                      <c:pt idx="2854">
                        <c:v>1.15155484815103E-4</c:v>
                      </c:pt>
                      <c:pt idx="2855">
                        <c:v>1.13254081793956E-4</c:v>
                      </c:pt>
                      <c:pt idx="2856">
                        <c:v>1.10501573060812E-4</c:v>
                      </c:pt>
                      <c:pt idx="2857">
                        <c:v>1.08658407637003E-4</c:v>
                      </c:pt>
                      <c:pt idx="2858">
                        <c:v>1.06236517116335E-4</c:v>
                      </c:pt>
                      <c:pt idx="2859">
                        <c:v>1.02729461872698E-4</c:v>
                      </c:pt>
                      <c:pt idx="2860">
                        <c:v>1.01555536723156E-4</c:v>
                      </c:pt>
                      <c:pt idx="2861">
                        <c:v>1.0032723232052E-4</c:v>
                      </c:pt>
                      <c:pt idx="2862" formatCode="0.00E+00">
                        <c:v>9.7036161820856503E-5</c:v>
                      </c:pt>
                      <c:pt idx="2863" formatCode="0.00E+00">
                        <c:v>9.5516898851728005E-5</c:v>
                      </c:pt>
                      <c:pt idx="2864" formatCode="0.00E+00">
                        <c:v>9.4020720131239496E-5</c:v>
                      </c:pt>
                      <c:pt idx="2865" formatCode="0.00E+00">
                        <c:v>9.2016247602559395E-5</c:v>
                      </c:pt>
                      <c:pt idx="2866" formatCode="0.00E+00">
                        <c:v>9.1301290349538505E-5</c:v>
                      </c:pt>
                      <c:pt idx="2867" formatCode="0.00E+00">
                        <c:v>9.0598913903917403E-5</c:v>
                      </c:pt>
                      <c:pt idx="2868" formatCode="0.00E+00">
                        <c:v>8.7661020806053806E-5</c:v>
                      </c:pt>
                      <c:pt idx="2869" formatCode="0.00E+00">
                        <c:v>8.7163153566988396E-5</c:v>
                      </c:pt>
                      <c:pt idx="2870" formatCode="0.00E+00">
                        <c:v>8.5408379727982707E-5</c:v>
                      </c:pt>
                      <c:pt idx="2871">
                        <c:v>1.24337154335134E-4</c:v>
                      </c:pt>
                      <c:pt idx="2872">
                        <c:v>1.18515143238654E-4</c:v>
                      </c:pt>
                      <c:pt idx="2873">
                        <c:v>1.1503138868202599E-4</c:v>
                      </c:pt>
                      <c:pt idx="2874">
                        <c:v>1.12934497761079E-4</c:v>
                      </c:pt>
                      <c:pt idx="2875">
                        <c:v>1.10737907625297E-4</c:v>
                      </c:pt>
                      <c:pt idx="2876">
                        <c:v>1.08773788715501E-4</c:v>
                      </c:pt>
                      <c:pt idx="2877">
                        <c:v>1.06355512421748E-4</c:v>
                      </c:pt>
                      <c:pt idx="2878">
                        <c:v>1.0399719685818701E-4</c:v>
                      </c:pt>
                      <c:pt idx="2879">
                        <c:v>1.0319796844054E-4</c:v>
                      </c:pt>
                      <c:pt idx="2880">
                        <c:v>1.0110695697506599E-4</c:v>
                      </c:pt>
                      <c:pt idx="2881" formatCode="0.00E+00">
                        <c:v>9.9170493706314303E-5</c:v>
                      </c:pt>
                      <c:pt idx="2882" formatCode="0.00E+00">
                        <c:v>9.7975263801498396E-5</c:v>
                      </c:pt>
                      <c:pt idx="2883" formatCode="0.00E+00">
                        <c:v>9.5797042640946998E-5</c:v>
                      </c:pt>
                      <c:pt idx="2884" formatCode="0.00E+00">
                        <c:v>9.3877853443367202E-5</c:v>
                      </c:pt>
                      <c:pt idx="2885" formatCode="0.00E+00">
                        <c:v>9.3047157646003001E-5</c:v>
                      </c:pt>
                      <c:pt idx="2886" formatCode="0.00E+00">
                        <c:v>9.1481845617866501E-5</c:v>
                      </c:pt>
                      <c:pt idx="2887" formatCode="0.00E+00">
                        <c:v>8.9788884304946206E-5</c:v>
                      </c:pt>
                      <c:pt idx="2888" formatCode="0.00E+00">
                        <c:v>8.7797722958307098E-5</c:v>
                      </c:pt>
                      <c:pt idx="2889" formatCode="0.00E+00">
                        <c:v>8.6671673821268595E-5</c:v>
                      </c:pt>
                      <c:pt idx="2890" formatCode="0.00E+00">
                        <c:v>8.6158992530979399E-5</c:v>
                      </c:pt>
                      <c:pt idx="2891" formatCode="0.00E+00">
                        <c:v>8.4943200982416504E-5</c:v>
                      </c:pt>
                      <c:pt idx="2892" formatCode="0.00E+00">
                        <c:v>8.3379264972688094E-5</c:v>
                      </c:pt>
                      <c:pt idx="2893" formatCode="0.00E+00">
                        <c:v>8.2113958130802201E-5</c:v>
                      </c:pt>
                      <c:pt idx="2894" formatCode="0.00E+00">
                        <c:v>8.0832719576375198E-5</c:v>
                      </c:pt>
                      <c:pt idx="2895" formatCode="0.00E+00">
                        <c:v>7.9761557010745902E-5</c:v>
                      </c:pt>
                      <c:pt idx="2896" formatCode="0.00E+00">
                        <c:v>7.9654801451167496E-5</c:v>
                      </c:pt>
                      <c:pt idx="2897" formatCode="0.00E+00">
                        <c:v>7.8202855397397806E-5</c:v>
                      </c:pt>
                      <c:pt idx="2898">
                        <c:v>1.1605918687930999E-4</c:v>
                      </c:pt>
                      <c:pt idx="2899">
                        <c:v>1.10945661216575E-4</c:v>
                      </c:pt>
                      <c:pt idx="2900">
                        <c:v>1.06222279991688E-4</c:v>
                      </c:pt>
                      <c:pt idx="2901">
                        <c:v>1.02581010393281E-4</c:v>
                      </c:pt>
                      <c:pt idx="2902">
                        <c:v>1.0095370003959801E-4</c:v>
                      </c:pt>
                      <c:pt idx="2903" formatCode="0.00E+00">
                        <c:v>9.9086811873780897E-5</c:v>
                      </c:pt>
                      <c:pt idx="2904" formatCode="0.00E+00">
                        <c:v>9.6370281918367503E-5</c:v>
                      </c:pt>
                      <c:pt idx="2905" formatCode="0.00E+00">
                        <c:v>9.4627923269554505E-5</c:v>
                      </c:pt>
                      <c:pt idx="2906" formatCode="0.00E+00">
                        <c:v>9.2835860461677999E-5</c:v>
                      </c:pt>
                      <c:pt idx="2907" formatCode="0.00E+00">
                        <c:v>9.1796537522062396E-5</c:v>
                      </c:pt>
                      <c:pt idx="2908" formatCode="0.00E+00">
                        <c:v>8.9478828662239006E-5</c:v>
                      </c:pt>
                      <c:pt idx="2909" formatCode="0.00E+00">
                        <c:v>8.7935262877139196E-5</c:v>
                      </c:pt>
                      <c:pt idx="2910" formatCode="0.00E+00">
                        <c:v>8.6577981030816703E-5</c:v>
                      </c:pt>
                      <c:pt idx="2911" formatCode="0.00E+00">
                        <c:v>8.5155008627947796E-5</c:v>
                      </c:pt>
                      <c:pt idx="2912" formatCode="0.00E+00">
                        <c:v>8.3047254844889894E-5</c:v>
                      </c:pt>
                      <c:pt idx="2913" formatCode="0.00E+00">
                        <c:v>8.2292365875810799E-5</c:v>
                      </c:pt>
                      <c:pt idx="2914" formatCode="0.00E+00">
                        <c:v>8.1059899716231094E-5</c:v>
                      </c:pt>
                      <c:pt idx="2915" formatCode="0.00E+00">
                        <c:v>7.9591109378515703E-5</c:v>
                      </c:pt>
                      <c:pt idx="2916" formatCode="0.00E+00">
                        <c:v>7.8201032322342006E-5</c:v>
                      </c:pt>
                      <c:pt idx="2917" formatCode="0.00E+00">
                        <c:v>7.7123822848746199E-5</c:v>
                      </c:pt>
                      <c:pt idx="2918" formatCode="0.00E+00">
                        <c:v>7.6774275266347795E-5</c:v>
                      </c:pt>
                      <c:pt idx="2919" formatCode="0.00E+00">
                        <c:v>7.5165823911425402E-5</c:v>
                      </c:pt>
                      <c:pt idx="2920" formatCode="0.00E+00">
                        <c:v>7.4826421578576998E-5</c:v>
                      </c:pt>
                      <c:pt idx="2921" formatCode="0.00E+00">
                        <c:v>7.4010022980012293E-5</c:v>
                      </c:pt>
                      <c:pt idx="2922" formatCode="0.00E+00">
                        <c:v>7.3423018747661103E-5</c:v>
                      </c:pt>
                      <c:pt idx="2923" formatCode="0.00E+00">
                        <c:v>7.1888722518614599E-5</c:v>
                      </c:pt>
                      <c:pt idx="2924" formatCode="0.00E+00">
                        <c:v>7.0925751934372395E-5</c:v>
                      </c:pt>
                      <c:pt idx="2925" formatCode="0.00E+00">
                        <c:v>6.9674958156283303E-5</c:v>
                      </c:pt>
                      <c:pt idx="2926" formatCode="0.00E+00">
                        <c:v>6.86763096449864E-5</c:v>
                      </c:pt>
                      <c:pt idx="2927" formatCode="0.00E+00">
                        <c:v>6.8318453924733595E-5</c:v>
                      </c:pt>
                      <c:pt idx="2928" formatCode="0.00E+00">
                        <c:v>6.7208345371960005E-5</c:v>
                      </c:pt>
                      <c:pt idx="2929">
                        <c:v>1.11154529454941E-4</c:v>
                      </c:pt>
                      <c:pt idx="2930" formatCode="0.00E+00">
                        <c:v>9.3709437474851097E-5</c:v>
                      </c:pt>
                      <c:pt idx="2931" formatCode="0.00E+00">
                        <c:v>9.0115548971630605E-5</c:v>
                      </c:pt>
                      <c:pt idx="2932" formatCode="0.00E+00">
                        <c:v>8.7526884754207494E-5</c:v>
                      </c:pt>
                      <c:pt idx="2933" formatCode="0.00E+00">
                        <c:v>8.6076179968079698E-5</c:v>
                      </c:pt>
                      <c:pt idx="2934" formatCode="0.00E+00">
                        <c:v>8.4151998375920701E-5</c:v>
                      </c:pt>
                      <c:pt idx="2935" formatCode="0.00E+00">
                        <c:v>8.2492591529969696E-5</c:v>
                      </c:pt>
                      <c:pt idx="2936" formatCode="0.00E+00">
                        <c:v>8.0953539841926799E-5</c:v>
                      </c:pt>
                      <c:pt idx="2937" formatCode="0.00E+00">
                        <c:v>7.9945177957102106E-5</c:v>
                      </c:pt>
                      <c:pt idx="2938" formatCode="0.00E+00">
                        <c:v>7.8568873523497998E-5</c:v>
                      </c:pt>
                      <c:pt idx="2939" formatCode="0.00E+00">
                        <c:v>7.69286420814323E-5</c:v>
                      </c:pt>
                      <c:pt idx="2940" formatCode="0.00E+00">
                        <c:v>7.5705210591867994E-5</c:v>
                      </c:pt>
                      <c:pt idx="2941" formatCode="0.00E+00">
                        <c:v>7.5122354039522E-5</c:v>
                      </c:pt>
                      <c:pt idx="2942" formatCode="0.00E+00">
                        <c:v>7.4346408131625199E-5</c:v>
                      </c:pt>
                      <c:pt idx="2943" formatCode="0.00E+00">
                        <c:v>7.3828642750547297E-5</c:v>
                      </c:pt>
                      <c:pt idx="2944" formatCode="0.00E+00">
                        <c:v>7.1708822529266498E-5</c:v>
                      </c:pt>
                      <c:pt idx="2945" formatCode="0.00E+00">
                        <c:v>7.0604294593122998E-5</c:v>
                      </c:pt>
                      <c:pt idx="2946" formatCode="0.00E+00">
                        <c:v>6.9104910557852799E-5</c:v>
                      </c:pt>
                      <c:pt idx="2947" formatCode="0.00E+00">
                        <c:v>6.8574229227705703E-5</c:v>
                      </c:pt>
                      <c:pt idx="2948" formatCode="0.00E+00">
                        <c:v>6.7867689644309602E-5</c:v>
                      </c:pt>
                      <c:pt idx="2949" formatCode="0.00E+00">
                        <c:v>6.6747072305674499E-5</c:v>
                      </c:pt>
                      <c:pt idx="2950" formatCode="0.00E+00">
                        <c:v>6.5775783820651694E-5</c:v>
                      </c:pt>
                      <c:pt idx="2951" formatCode="0.00E+00">
                        <c:v>6.4809541163734398E-5</c:v>
                      </c:pt>
                      <c:pt idx="2952" formatCode="0.00E+00">
                        <c:v>6.3117581329556296E-5</c:v>
                      </c:pt>
                      <c:pt idx="2953" formatCode="0.00E+00">
                        <c:v>6.2829877382437297E-5</c:v>
                      </c:pt>
                      <c:pt idx="2954" formatCode="0.00E+00">
                        <c:v>6.2086393968258896E-5</c:v>
                      </c:pt>
                      <c:pt idx="2955" formatCode="0.00E+00">
                        <c:v>6.1275349609172706E-5</c:v>
                      </c:pt>
                      <c:pt idx="2956" formatCode="0.00E+00">
                        <c:v>6.00813070071316E-5</c:v>
                      </c:pt>
                      <c:pt idx="2957" formatCode="0.00E+00">
                        <c:v>6.0237406989941598E-5</c:v>
                      </c:pt>
                      <c:pt idx="2958" formatCode="0.00E+00">
                        <c:v>5.9109319742690298E-5</c:v>
                      </c:pt>
                      <c:pt idx="2959">
                        <c:v>1.10110391978147E-4</c:v>
                      </c:pt>
                      <c:pt idx="2960">
                        <c:v>1.0093516092770499E-4</c:v>
                      </c:pt>
                      <c:pt idx="2961" formatCode="0.00E+00">
                        <c:v>9.4484132436495498E-5</c:v>
                      </c:pt>
                      <c:pt idx="2962" formatCode="0.00E+00">
                        <c:v>9.0625882463974203E-5</c:v>
                      </c:pt>
                      <c:pt idx="2963" formatCode="0.00E+00">
                        <c:v>8.68999063687075E-5</c:v>
                      </c:pt>
                      <c:pt idx="2964" formatCode="0.00E+00">
                        <c:v>8.4638265720123298E-5</c:v>
                      </c:pt>
                      <c:pt idx="2965" formatCode="0.00E+00">
                        <c:v>8.1744496922429497E-5</c:v>
                      </c:pt>
                      <c:pt idx="2966" formatCode="0.00E+00">
                        <c:v>7.9538765337599105E-5</c:v>
                      </c:pt>
                      <c:pt idx="2967" formatCode="0.00E+00">
                        <c:v>7.7113108315794802E-5</c:v>
                      </c:pt>
                      <c:pt idx="2968" formatCode="0.00E+00">
                        <c:v>7.5004398182361597E-5</c:v>
                      </c:pt>
                      <c:pt idx="2969" formatCode="0.00E+00">
                        <c:v>7.3647492386889394E-5</c:v>
                      </c:pt>
                      <c:pt idx="2970" formatCode="0.00E+00">
                        <c:v>7.1842841487075707E-5</c:v>
                      </c:pt>
                      <c:pt idx="2971" formatCode="0.00E+00">
                        <c:v>7.0661679562550702E-5</c:v>
                      </c:pt>
                      <c:pt idx="2972" formatCode="0.00E+00">
                        <c:v>6.9100297809448799E-5</c:v>
                      </c:pt>
                      <c:pt idx="2973" formatCode="0.00E+00">
                        <c:v>6.7654046908538699E-5</c:v>
                      </c:pt>
                      <c:pt idx="2974" formatCode="0.00E+00">
                        <c:v>6.6640982064740902E-5</c:v>
                      </c:pt>
                      <c:pt idx="2975" formatCode="0.00E+00">
                        <c:v>6.5060862267347303E-5</c:v>
                      </c:pt>
                      <c:pt idx="2976" formatCode="0.00E+00">
                        <c:v>6.3654365346766496E-5</c:v>
                      </c:pt>
                      <c:pt idx="2977" formatCode="0.00E+00">
                        <c:v>6.2612516265740894E-5</c:v>
                      </c:pt>
                      <c:pt idx="2978" formatCode="0.00E+00">
                        <c:v>6.1328814901644393E-5</c:v>
                      </c:pt>
                      <c:pt idx="2979" formatCode="0.00E+00">
                        <c:v>6.0527673354611901E-5</c:v>
                      </c:pt>
                      <c:pt idx="2980" formatCode="0.00E+00">
                        <c:v>5.9864899984604699E-5</c:v>
                      </c:pt>
                      <c:pt idx="2981" formatCode="0.00E+00">
                        <c:v>5.8774015438544103E-5</c:v>
                      </c:pt>
                      <c:pt idx="2982" formatCode="0.00E+00">
                        <c:v>5.7953554138943999E-5</c:v>
                      </c:pt>
                      <c:pt idx="2983" formatCode="0.00E+00">
                        <c:v>5.7251791375746602E-5</c:v>
                      </c:pt>
                      <c:pt idx="2984" formatCode="0.00E+00">
                        <c:v>5.5695122564427399E-5</c:v>
                      </c:pt>
                      <c:pt idx="2985" formatCode="0.00E+00">
                        <c:v>5.6057255257263401E-5</c:v>
                      </c:pt>
                      <c:pt idx="2986" formatCode="0.00E+00">
                        <c:v>5.51475131900159E-5</c:v>
                      </c:pt>
                      <c:pt idx="2987" formatCode="0.00E+00">
                        <c:v>5.4205957406020098E-5</c:v>
                      </c:pt>
                      <c:pt idx="2988" formatCode="0.00E+00">
                        <c:v>9.1039342976659396E-5</c:v>
                      </c:pt>
                      <c:pt idx="2989" formatCode="0.00E+00">
                        <c:v>7.9458670800310207E-5</c:v>
                      </c:pt>
                      <c:pt idx="2990" formatCode="0.00E+00">
                        <c:v>7.5934534259144705E-5</c:v>
                      </c:pt>
                      <c:pt idx="2991" formatCode="0.00E+00">
                        <c:v>7.2933831938622499E-5</c:v>
                      </c:pt>
                      <c:pt idx="2992" formatCode="0.00E+00">
                        <c:v>7.0573036901753006E-5</c:v>
                      </c:pt>
                      <c:pt idx="2993" formatCode="0.00E+00">
                        <c:v>6.9569896351957296E-5</c:v>
                      </c:pt>
                      <c:pt idx="2994" formatCode="0.00E+00">
                        <c:v>6.7975259202194402E-5</c:v>
                      </c:pt>
                      <c:pt idx="2995" formatCode="0.00E+00">
                        <c:v>6.6495211079785696E-5</c:v>
                      </c:pt>
                      <c:pt idx="2996" formatCode="0.00E+00">
                        <c:v>6.5410057397253697E-5</c:v>
                      </c:pt>
                      <c:pt idx="2997" formatCode="0.00E+00">
                        <c:v>6.43971909821403E-5</c:v>
                      </c:pt>
                      <c:pt idx="2998" formatCode="0.00E+00">
                        <c:v>6.3570173345426598E-5</c:v>
                      </c:pt>
                      <c:pt idx="2999" formatCode="0.00E+00">
                        <c:v>6.2635262890164904E-5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Sheet2!$B$21</c15:sqref>
                        </c15:formulaRef>
                      </c:ext>
                    </c:extLst>
                    <c:strCache>
                      <c:ptCount val="1"/>
                      <c:pt idx="0">
                        <c:v>3 коэффициента, ReLoBRaLo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Sheet2!$B$24:$DKK$24</c15:sqref>
                        </c15:formulaRef>
                      </c:ext>
                    </c:extLst>
                    <c:numCache>
                      <c:formatCode>General</c:formatCode>
                      <c:ptCount val="3000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  <c:pt idx="3">
                        <c:v>400</c:v>
                      </c:pt>
                      <c:pt idx="4">
                        <c:v>500</c:v>
                      </c:pt>
                      <c:pt idx="5">
                        <c:v>600</c:v>
                      </c:pt>
                      <c:pt idx="6">
                        <c:v>700</c:v>
                      </c:pt>
                      <c:pt idx="7">
                        <c:v>800</c:v>
                      </c:pt>
                      <c:pt idx="8">
                        <c:v>900</c:v>
                      </c:pt>
                      <c:pt idx="9">
                        <c:v>1000</c:v>
                      </c:pt>
                      <c:pt idx="10">
                        <c:v>1100</c:v>
                      </c:pt>
                      <c:pt idx="11">
                        <c:v>1200</c:v>
                      </c:pt>
                      <c:pt idx="12">
                        <c:v>1300</c:v>
                      </c:pt>
                      <c:pt idx="13">
                        <c:v>1400</c:v>
                      </c:pt>
                      <c:pt idx="14">
                        <c:v>1500</c:v>
                      </c:pt>
                      <c:pt idx="15">
                        <c:v>1600</c:v>
                      </c:pt>
                      <c:pt idx="16">
                        <c:v>1700</c:v>
                      </c:pt>
                      <c:pt idx="17">
                        <c:v>1800</c:v>
                      </c:pt>
                      <c:pt idx="18">
                        <c:v>1900</c:v>
                      </c:pt>
                      <c:pt idx="19">
                        <c:v>2000</c:v>
                      </c:pt>
                      <c:pt idx="20">
                        <c:v>2100</c:v>
                      </c:pt>
                      <c:pt idx="21">
                        <c:v>2200</c:v>
                      </c:pt>
                      <c:pt idx="22">
                        <c:v>2300</c:v>
                      </c:pt>
                      <c:pt idx="23">
                        <c:v>2400</c:v>
                      </c:pt>
                      <c:pt idx="24">
                        <c:v>2500</c:v>
                      </c:pt>
                      <c:pt idx="25">
                        <c:v>2600</c:v>
                      </c:pt>
                      <c:pt idx="26">
                        <c:v>2700</c:v>
                      </c:pt>
                      <c:pt idx="27">
                        <c:v>2800</c:v>
                      </c:pt>
                      <c:pt idx="28">
                        <c:v>2900</c:v>
                      </c:pt>
                      <c:pt idx="29">
                        <c:v>3000</c:v>
                      </c:pt>
                      <c:pt idx="30">
                        <c:v>3100</c:v>
                      </c:pt>
                      <c:pt idx="31">
                        <c:v>3200</c:v>
                      </c:pt>
                      <c:pt idx="32">
                        <c:v>3300</c:v>
                      </c:pt>
                      <c:pt idx="33">
                        <c:v>3400</c:v>
                      </c:pt>
                      <c:pt idx="34">
                        <c:v>3500</c:v>
                      </c:pt>
                      <c:pt idx="35">
                        <c:v>3600</c:v>
                      </c:pt>
                      <c:pt idx="36">
                        <c:v>3700</c:v>
                      </c:pt>
                      <c:pt idx="37">
                        <c:v>3800</c:v>
                      </c:pt>
                      <c:pt idx="38">
                        <c:v>3900</c:v>
                      </c:pt>
                      <c:pt idx="39">
                        <c:v>4000</c:v>
                      </c:pt>
                      <c:pt idx="40">
                        <c:v>4100</c:v>
                      </c:pt>
                      <c:pt idx="41">
                        <c:v>4200</c:v>
                      </c:pt>
                      <c:pt idx="42">
                        <c:v>4300</c:v>
                      </c:pt>
                      <c:pt idx="43">
                        <c:v>4400</c:v>
                      </c:pt>
                      <c:pt idx="44">
                        <c:v>4500</c:v>
                      </c:pt>
                      <c:pt idx="45">
                        <c:v>4600</c:v>
                      </c:pt>
                      <c:pt idx="46">
                        <c:v>4700</c:v>
                      </c:pt>
                      <c:pt idx="47">
                        <c:v>4800</c:v>
                      </c:pt>
                      <c:pt idx="48">
                        <c:v>4900</c:v>
                      </c:pt>
                      <c:pt idx="49">
                        <c:v>5000</c:v>
                      </c:pt>
                      <c:pt idx="50">
                        <c:v>5100</c:v>
                      </c:pt>
                      <c:pt idx="51">
                        <c:v>5200</c:v>
                      </c:pt>
                      <c:pt idx="52">
                        <c:v>5300</c:v>
                      </c:pt>
                      <c:pt idx="53">
                        <c:v>5400</c:v>
                      </c:pt>
                      <c:pt idx="54">
                        <c:v>5500</c:v>
                      </c:pt>
                      <c:pt idx="55">
                        <c:v>5600</c:v>
                      </c:pt>
                      <c:pt idx="56">
                        <c:v>5700</c:v>
                      </c:pt>
                      <c:pt idx="57">
                        <c:v>5800</c:v>
                      </c:pt>
                      <c:pt idx="58">
                        <c:v>5900</c:v>
                      </c:pt>
                      <c:pt idx="59">
                        <c:v>6000</c:v>
                      </c:pt>
                      <c:pt idx="60">
                        <c:v>6100</c:v>
                      </c:pt>
                      <c:pt idx="61">
                        <c:v>6200</c:v>
                      </c:pt>
                      <c:pt idx="62">
                        <c:v>6300</c:v>
                      </c:pt>
                      <c:pt idx="63">
                        <c:v>6400</c:v>
                      </c:pt>
                      <c:pt idx="64">
                        <c:v>6500</c:v>
                      </c:pt>
                      <c:pt idx="65">
                        <c:v>6600</c:v>
                      </c:pt>
                      <c:pt idx="66">
                        <c:v>6700</c:v>
                      </c:pt>
                      <c:pt idx="67">
                        <c:v>6800</c:v>
                      </c:pt>
                      <c:pt idx="68">
                        <c:v>6900</c:v>
                      </c:pt>
                      <c:pt idx="69">
                        <c:v>7000</c:v>
                      </c:pt>
                      <c:pt idx="70">
                        <c:v>7100</c:v>
                      </c:pt>
                      <c:pt idx="71">
                        <c:v>7200</c:v>
                      </c:pt>
                      <c:pt idx="72">
                        <c:v>7300</c:v>
                      </c:pt>
                      <c:pt idx="73">
                        <c:v>7400</c:v>
                      </c:pt>
                      <c:pt idx="74">
                        <c:v>7500</c:v>
                      </c:pt>
                      <c:pt idx="75">
                        <c:v>7600</c:v>
                      </c:pt>
                      <c:pt idx="76">
                        <c:v>7700</c:v>
                      </c:pt>
                      <c:pt idx="77">
                        <c:v>7800</c:v>
                      </c:pt>
                      <c:pt idx="78">
                        <c:v>7900</c:v>
                      </c:pt>
                      <c:pt idx="79">
                        <c:v>8000</c:v>
                      </c:pt>
                      <c:pt idx="80">
                        <c:v>8100</c:v>
                      </c:pt>
                      <c:pt idx="81">
                        <c:v>8200</c:v>
                      </c:pt>
                      <c:pt idx="82">
                        <c:v>8300</c:v>
                      </c:pt>
                      <c:pt idx="83">
                        <c:v>8400</c:v>
                      </c:pt>
                      <c:pt idx="84">
                        <c:v>8500</c:v>
                      </c:pt>
                      <c:pt idx="85">
                        <c:v>8600</c:v>
                      </c:pt>
                      <c:pt idx="86">
                        <c:v>8700</c:v>
                      </c:pt>
                      <c:pt idx="87">
                        <c:v>8800</c:v>
                      </c:pt>
                      <c:pt idx="88">
                        <c:v>8900</c:v>
                      </c:pt>
                      <c:pt idx="89">
                        <c:v>9000</c:v>
                      </c:pt>
                      <c:pt idx="90">
                        <c:v>9100</c:v>
                      </c:pt>
                      <c:pt idx="91">
                        <c:v>9200</c:v>
                      </c:pt>
                      <c:pt idx="92">
                        <c:v>9300</c:v>
                      </c:pt>
                      <c:pt idx="93">
                        <c:v>9400</c:v>
                      </c:pt>
                      <c:pt idx="94">
                        <c:v>9500</c:v>
                      </c:pt>
                      <c:pt idx="95">
                        <c:v>9600</c:v>
                      </c:pt>
                      <c:pt idx="96">
                        <c:v>9700</c:v>
                      </c:pt>
                      <c:pt idx="97">
                        <c:v>9800</c:v>
                      </c:pt>
                      <c:pt idx="98">
                        <c:v>9900</c:v>
                      </c:pt>
                      <c:pt idx="99">
                        <c:v>10000</c:v>
                      </c:pt>
                      <c:pt idx="100">
                        <c:v>10100</c:v>
                      </c:pt>
                      <c:pt idx="101">
                        <c:v>10200</c:v>
                      </c:pt>
                      <c:pt idx="102">
                        <c:v>10300</c:v>
                      </c:pt>
                      <c:pt idx="103">
                        <c:v>10400</c:v>
                      </c:pt>
                      <c:pt idx="104">
                        <c:v>10500</c:v>
                      </c:pt>
                      <c:pt idx="105">
                        <c:v>10600</c:v>
                      </c:pt>
                      <c:pt idx="106">
                        <c:v>10700</c:v>
                      </c:pt>
                      <c:pt idx="107">
                        <c:v>10800</c:v>
                      </c:pt>
                      <c:pt idx="108">
                        <c:v>10900</c:v>
                      </c:pt>
                      <c:pt idx="109">
                        <c:v>11000</c:v>
                      </c:pt>
                      <c:pt idx="110">
                        <c:v>11100</c:v>
                      </c:pt>
                      <c:pt idx="111">
                        <c:v>11200</c:v>
                      </c:pt>
                      <c:pt idx="112">
                        <c:v>11300</c:v>
                      </c:pt>
                      <c:pt idx="113">
                        <c:v>11400</c:v>
                      </c:pt>
                      <c:pt idx="114">
                        <c:v>11500</c:v>
                      </c:pt>
                      <c:pt idx="115">
                        <c:v>11600</c:v>
                      </c:pt>
                      <c:pt idx="116">
                        <c:v>11700</c:v>
                      </c:pt>
                      <c:pt idx="117">
                        <c:v>11800</c:v>
                      </c:pt>
                      <c:pt idx="118">
                        <c:v>11900</c:v>
                      </c:pt>
                      <c:pt idx="119">
                        <c:v>12000</c:v>
                      </c:pt>
                      <c:pt idx="120">
                        <c:v>12100</c:v>
                      </c:pt>
                      <c:pt idx="121">
                        <c:v>12200</c:v>
                      </c:pt>
                      <c:pt idx="122">
                        <c:v>12300</c:v>
                      </c:pt>
                      <c:pt idx="123">
                        <c:v>12400</c:v>
                      </c:pt>
                      <c:pt idx="124">
                        <c:v>12500</c:v>
                      </c:pt>
                      <c:pt idx="125">
                        <c:v>12600</c:v>
                      </c:pt>
                      <c:pt idx="126">
                        <c:v>12700</c:v>
                      </c:pt>
                      <c:pt idx="127">
                        <c:v>12800</c:v>
                      </c:pt>
                      <c:pt idx="128">
                        <c:v>12900</c:v>
                      </c:pt>
                      <c:pt idx="129">
                        <c:v>13000</c:v>
                      </c:pt>
                      <c:pt idx="130">
                        <c:v>13100</c:v>
                      </c:pt>
                      <c:pt idx="131">
                        <c:v>13200</c:v>
                      </c:pt>
                      <c:pt idx="132">
                        <c:v>13300</c:v>
                      </c:pt>
                      <c:pt idx="133">
                        <c:v>13400</c:v>
                      </c:pt>
                      <c:pt idx="134">
                        <c:v>13500</c:v>
                      </c:pt>
                      <c:pt idx="135">
                        <c:v>13600</c:v>
                      </c:pt>
                      <c:pt idx="136">
                        <c:v>13700</c:v>
                      </c:pt>
                      <c:pt idx="137">
                        <c:v>13800</c:v>
                      </c:pt>
                      <c:pt idx="138">
                        <c:v>13900</c:v>
                      </c:pt>
                      <c:pt idx="139">
                        <c:v>14000</c:v>
                      </c:pt>
                      <c:pt idx="140">
                        <c:v>14100</c:v>
                      </c:pt>
                      <c:pt idx="141">
                        <c:v>14200</c:v>
                      </c:pt>
                      <c:pt idx="142">
                        <c:v>14300</c:v>
                      </c:pt>
                      <c:pt idx="143">
                        <c:v>14400</c:v>
                      </c:pt>
                      <c:pt idx="144">
                        <c:v>14500</c:v>
                      </c:pt>
                      <c:pt idx="145">
                        <c:v>14600</c:v>
                      </c:pt>
                      <c:pt idx="146">
                        <c:v>14700</c:v>
                      </c:pt>
                      <c:pt idx="147">
                        <c:v>14800</c:v>
                      </c:pt>
                      <c:pt idx="148">
                        <c:v>14900</c:v>
                      </c:pt>
                      <c:pt idx="149">
                        <c:v>15000</c:v>
                      </c:pt>
                      <c:pt idx="150">
                        <c:v>15100</c:v>
                      </c:pt>
                      <c:pt idx="151">
                        <c:v>15200</c:v>
                      </c:pt>
                      <c:pt idx="152">
                        <c:v>15300</c:v>
                      </c:pt>
                      <c:pt idx="153">
                        <c:v>15400</c:v>
                      </c:pt>
                      <c:pt idx="154">
                        <c:v>15500</c:v>
                      </c:pt>
                      <c:pt idx="155">
                        <c:v>15600</c:v>
                      </c:pt>
                      <c:pt idx="156">
                        <c:v>15700</c:v>
                      </c:pt>
                      <c:pt idx="157">
                        <c:v>15800</c:v>
                      </c:pt>
                      <c:pt idx="158">
                        <c:v>15900</c:v>
                      </c:pt>
                      <c:pt idx="159">
                        <c:v>16000</c:v>
                      </c:pt>
                      <c:pt idx="160">
                        <c:v>16100</c:v>
                      </c:pt>
                      <c:pt idx="161">
                        <c:v>16200</c:v>
                      </c:pt>
                      <c:pt idx="162">
                        <c:v>16300</c:v>
                      </c:pt>
                      <c:pt idx="163">
                        <c:v>16400</c:v>
                      </c:pt>
                      <c:pt idx="164">
                        <c:v>16500</c:v>
                      </c:pt>
                      <c:pt idx="165">
                        <c:v>16600</c:v>
                      </c:pt>
                      <c:pt idx="166">
                        <c:v>16700</c:v>
                      </c:pt>
                      <c:pt idx="167">
                        <c:v>16800</c:v>
                      </c:pt>
                      <c:pt idx="168">
                        <c:v>16900</c:v>
                      </c:pt>
                      <c:pt idx="169">
                        <c:v>17000</c:v>
                      </c:pt>
                      <c:pt idx="170">
                        <c:v>17100</c:v>
                      </c:pt>
                      <c:pt idx="171">
                        <c:v>17200</c:v>
                      </c:pt>
                      <c:pt idx="172">
                        <c:v>17300</c:v>
                      </c:pt>
                      <c:pt idx="173">
                        <c:v>17400</c:v>
                      </c:pt>
                      <c:pt idx="174">
                        <c:v>17500</c:v>
                      </c:pt>
                      <c:pt idx="175">
                        <c:v>17600</c:v>
                      </c:pt>
                      <c:pt idx="176">
                        <c:v>17700</c:v>
                      </c:pt>
                      <c:pt idx="177">
                        <c:v>17800</c:v>
                      </c:pt>
                      <c:pt idx="178">
                        <c:v>17900</c:v>
                      </c:pt>
                      <c:pt idx="179">
                        <c:v>18000</c:v>
                      </c:pt>
                      <c:pt idx="180">
                        <c:v>18100</c:v>
                      </c:pt>
                      <c:pt idx="181">
                        <c:v>18200</c:v>
                      </c:pt>
                      <c:pt idx="182">
                        <c:v>18300</c:v>
                      </c:pt>
                      <c:pt idx="183">
                        <c:v>18400</c:v>
                      </c:pt>
                      <c:pt idx="184">
                        <c:v>18500</c:v>
                      </c:pt>
                      <c:pt idx="185">
                        <c:v>18600</c:v>
                      </c:pt>
                      <c:pt idx="186">
                        <c:v>18700</c:v>
                      </c:pt>
                      <c:pt idx="187">
                        <c:v>18800</c:v>
                      </c:pt>
                      <c:pt idx="188">
                        <c:v>18900</c:v>
                      </c:pt>
                      <c:pt idx="189">
                        <c:v>19000</c:v>
                      </c:pt>
                      <c:pt idx="190">
                        <c:v>19100</c:v>
                      </c:pt>
                      <c:pt idx="191">
                        <c:v>19200</c:v>
                      </c:pt>
                      <c:pt idx="192">
                        <c:v>19300</c:v>
                      </c:pt>
                      <c:pt idx="193">
                        <c:v>19400</c:v>
                      </c:pt>
                      <c:pt idx="194">
                        <c:v>19500</c:v>
                      </c:pt>
                      <c:pt idx="195">
                        <c:v>19600</c:v>
                      </c:pt>
                      <c:pt idx="196">
                        <c:v>19700</c:v>
                      </c:pt>
                      <c:pt idx="197">
                        <c:v>19800</c:v>
                      </c:pt>
                      <c:pt idx="198">
                        <c:v>19900</c:v>
                      </c:pt>
                      <c:pt idx="199">
                        <c:v>20000</c:v>
                      </c:pt>
                      <c:pt idx="200">
                        <c:v>20100</c:v>
                      </c:pt>
                      <c:pt idx="201">
                        <c:v>20200</c:v>
                      </c:pt>
                      <c:pt idx="202">
                        <c:v>20300</c:v>
                      </c:pt>
                      <c:pt idx="203">
                        <c:v>20400</c:v>
                      </c:pt>
                      <c:pt idx="204">
                        <c:v>20500</c:v>
                      </c:pt>
                      <c:pt idx="205">
                        <c:v>20600</c:v>
                      </c:pt>
                      <c:pt idx="206">
                        <c:v>20700</c:v>
                      </c:pt>
                      <c:pt idx="207">
                        <c:v>20800</c:v>
                      </c:pt>
                      <c:pt idx="208">
                        <c:v>20900</c:v>
                      </c:pt>
                      <c:pt idx="209">
                        <c:v>21000</c:v>
                      </c:pt>
                      <c:pt idx="210">
                        <c:v>21100</c:v>
                      </c:pt>
                      <c:pt idx="211">
                        <c:v>21200</c:v>
                      </c:pt>
                      <c:pt idx="212">
                        <c:v>21300</c:v>
                      </c:pt>
                      <c:pt idx="213">
                        <c:v>21400</c:v>
                      </c:pt>
                      <c:pt idx="214">
                        <c:v>21500</c:v>
                      </c:pt>
                      <c:pt idx="215">
                        <c:v>21600</c:v>
                      </c:pt>
                      <c:pt idx="216">
                        <c:v>21700</c:v>
                      </c:pt>
                      <c:pt idx="217">
                        <c:v>21800</c:v>
                      </c:pt>
                      <c:pt idx="218">
                        <c:v>21900</c:v>
                      </c:pt>
                      <c:pt idx="219">
                        <c:v>22000</c:v>
                      </c:pt>
                      <c:pt idx="220">
                        <c:v>22100</c:v>
                      </c:pt>
                      <c:pt idx="221">
                        <c:v>22200</c:v>
                      </c:pt>
                      <c:pt idx="222">
                        <c:v>22300</c:v>
                      </c:pt>
                      <c:pt idx="223">
                        <c:v>22400</c:v>
                      </c:pt>
                      <c:pt idx="224">
                        <c:v>22500</c:v>
                      </c:pt>
                      <c:pt idx="225">
                        <c:v>22600</c:v>
                      </c:pt>
                      <c:pt idx="226">
                        <c:v>22700</c:v>
                      </c:pt>
                      <c:pt idx="227">
                        <c:v>22800</c:v>
                      </c:pt>
                      <c:pt idx="228">
                        <c:v>22900</c:v>
                      </c:pt>
                      <c:pt idx="229">
                        <c:v>23000</c:v>
                      </c:pt>
                      <c:pt idx="230">
                        <c:v>23100</c:v>
                      </c:pt>
                      <c:pt idx="231">
                        <c:v>23200</c:v>
                      </c:pt>
                      <c:pt idx="232">
                        <c:v>23300</c:v>
                      </c:pt>
                      <c:pt idx="233">
                        <c:v>23400</c:v>
                      </c:pt>
                      <c:pt idx="234">
                        <c:v>23500</c:v>
                      </c:pt>
                      <c:pt idx="235">
                        <c:v>23600</c:v>
                      </c:pt>
                      <c:pt idx="236">
                        <c:v>23700</c:v>
                      </c:pt>
                      <c:pt idx="237">
                        <c:v>23800</c:v>
                      </c:pt>
                      <c:pt idx="238">
                        <c:v>23900</c:v>
                      </c:pt>
                      <c:pt idx="239">
                        <c:v>24000</c:v>
                      </c:pt>
                      <c:pt idx="240">
                        <c:v>24100</c:v>
                      </c:pt>
                      <c:pt idx="241">
                        <c:v>24200</c:v>
                      </c:pt>
                      <c:pt idx="242">
                        <c:v>24300</c:v>
                      </c:pt>
                      <c:pt idx="243">
                        <c:v>24400</c:v>
                      </c:pt>
                      <c:pt idx="244">
                        <c:v>24500</c:v>
                      </c:pt>
                      <c:pt idx="245">
                        <c:v>24600</c:v>
                      </c:pt>
                      <c:pt idx="246">
                        <c:v>24700</c:v>
                      </c:pt>
                      <c:pt idx="247">
                        <c:v>24800</c:v>
                      </c:pt>
                      <c:pt idx="248">
                        <c:v>24900</c:v>
                      </c:pt>
                      <c:pt idx="249">
                        <c:v>25000</c:v>
                      </c:pt>
                      <c:pt idx="250">
                        <c:v>25100</c:v>
                      </c:pt>
                      <c:pt idx="251">
                        <c:v>25200</c:v>
                      </c:pt>
                      <c:pt idx="252">
                        <c:v>25300</c:v>
                      </c:pt>
                      <c:pt idx="253">
                        <c:v>25400</c:v>
                      </c:pt>
                      <c:pt idx="254">
                        <c:v>25500</c:v>
                      </c:pt>
                      <c:pt idx="255">
                        <c:v>25600</c:v>
                      </c:pt>
                      <c:pt idx="256">
                        <c:v>25700</c:v>
                      </c:pt>
                      <c:pt idx="257">
                        <c:v>25800</c:v>
                      </c:pt>
                      <c:pt idx="258">
                        <c:v>25900</c:v>
                      </c:pt>
                      <c:pt idx="259">
                        <c:v>26000</c:v>
                      </c:pt>
                      <c:pt idx="260">
                        <c:v>26100</c:v>
                      </c:pt>
                      <c:pt idx="261">
                        <c:v>26200</c:v>
                      </c:pt>
                      <c:pt idx="262">
                        <c:v>26300</c:v>
                      </c:pt>
                      <c:pt idx="263">
                        <c:v>26400</c:v>
                      </c:pt>
                      <c:pt idx="264">
                        <c:v>26500</c:v>
                      </c:pt>
                      <c:pt idx="265">
                        <c:v>26600</c:v>
                      </c:pt>
                      <c:pt idx="266">
                        <c:v>26700</c:v>
                      </c:pt>
                      <c:pt idx="267">
                        <c:v>26800</c:v>
                      </c:pt>
                      <c:pt idx="268">
                        <c:v>26900</c:v>
                      </c:pt>
                      <c:pt idx="269">
                        <c:v>27000</c:v>
                      </c:pt>
                      <c:pt idx="270">
                        <c:v>27100</c:v>
                      </c:pt>
                      <c:pt idx="271">
                        <c:v>27200</c:v>
                      </c:pt>
                      <c:pt idx="272">
                        <c:v>27300</c:v>
                      </c:pt>
                      <c:pt idx="273">
                        <c:v>27400</c:v>
                      </c:pt>
                      <c:pt idx="274">
                        <c:v>27500</c:v>
                      </c:pt>
                      <c:pt idx="275">
                        <c:v>27600</c:v>
                      </c:pt>
                      <c:pt idx="276">
                        <c:v>27700</c:v>
                      </c:pt>
                      <c:pt idx="277">
                        <c:v>27800</c:v>
                      </c:pt>
                      <c:pt idx="278">
                        <c:v>27900</c:v>
                      </c:pt>
                      <c:pt idx="279">
                        <c:v>28000</c:v>
                      </c:pt>
                      <c:pt idx="280">
                        <c:v>28100</c:v>
                      </c:pt>
                      <c:pt idx="281">
                        <c:v>28200</c:v>
                      </c:pt>
                      <c:pt idx="282">
                        <c:v>28300</c:v>
                      </c:pt>
                      <c:pt idx="283">
                        <c:v>28400</c:v>
                      </c:pt>
                      <c:pt idx="284">
                        <c:v>28500</c:v>
                      </c:pt>
                      <c:pt idx="285">
                        <c:v>28600</c:v>
                      </c:pt>
                      <c:pt idx="286">
                        <c:v>28700</c:v>
                      </c:pt>
                      <c:pt idx="287">
                        <c:v>28800</c:v>
                      </c:pt>
                      <c:pt idx="288">
                        <c:v>28900</c:v>
                      </c:pt>
                      <c:pt idx="289">
                        <c:v>29000</c:v>
                      </c:pt>
                      <c:pt idx="290">
                        <c:v>29100</c:v>
                      </c:pt>
                      <c:pt idx="291">
                        <c:v>29200</c:v>
                      </c:pt>
                      <c:pt idx="292">
                        <c:v>29300</c:v>
                      </c:pt>
                      <c:pt idx="293">
                        <c:v>29400</c:v>
                      </c:pt>
                      <c:pt idx="294">
                        <c:v>29500</c:v>
                      </c:pt>
                      <c:pt idx="295">
                        <c:v>29600</c:v>
                      </c:pt>
                      <c:pt idx="296">
                        <c:v>29700</c:v>
                      </c:pt>
                      <c:pt idx="297">
                        <c:v>29800</c:v>
                      </c:pt>
                      <c:pt idx="298">
                        <c:v>29900</c:v>
                      </c:pt>
                      <c:pt idx="299">
                        <c:v>30000</c:v>
                      </c:pt>
                      <c:pt idx="300">
                        <c:v>30100</c:v>
                      </c:pt>
                      <c:pt idx="301">
                        <c:v>30200</c:v>
                      </c:pt>
                      <c:pt idx="302">
                        <c:v>30300</c:v>
                      </c:pt>
                      <c:pt idx="303">
                        <c:v>30400</c:v>
                      </c:pt>
                      <c:pt idx="304">
                        <c:v>30500</c:v>
                      </c:pt>
                      <c:pt idx="305">
                        <c:v>30600</c:v>
                      </c:pt>
                      <c:pt idx="306">
                        <c:v>30700</c:v>
                      </c:pt>
                      <c:pt idx="307">
                        <c:v>30800</c:v>
                      </c:pt>
                      <c:pt idx="308">
                        <c:v>30900</c:v>
                      </c:pt>
                      <c:pt idx="309">
                        <c:v>31000</c:v>
                      </c:pt>
                      <c:pt idx="310">
                        <c:v>31100</c:v>
                      </c:pt>
                      <c:pt idx="311">
                        <c:v>31200</c:v>
                      </c:pt>
                      <c:pt idx="312">
                        <c:v>31300</c:v>
                      </c:pt>
                      <c:pt idx="313">
                        <c:v>31400</c:v>
                      </c:pt>
                      <c:pt idx="314">
                        <c:v>31500</c:v>
                      </c:pt>
                      <c:pt idx="315">
                        <c:v>31600</c:v>
                      </c:pt>
                      <c:pt idx="316">
                        <c:v>31700</c:v>
                      </c:pt>
                      <c:pt idx="317">
                        <c:v>31800</c:v>
                      </c:pt>
                      <c:pt idx="318">
                        <c:v>31900</c:v>
                      </c:pt>
                      <c:pt idx="319">
                        <c:v>32000</c:v>
                      </c:pt>
                      <c:pt idx="320">
                        <c:v>32100</c:v>
                      </c:pt>
                      <c:pt idx="321">
                        <c:v>32200</c:v>
                      </c:pt>
                      <c:pt idx="322">
                        <c:v>32300</c:v>
                      </c:pt>
                      <c:pt idx="323">
                        <c:v>32400</c:v>
                      </c:pt>
                      <c:pt idx="324">
                        <c:v>32500</c:v>
                      </c:pt>
                      <c:pt idx="325">
                        <c:v>32600</c:v>
                      </c:pt>
                      <c:pt idx="326">
                        <c:v>32700</c:v>
                      </c:pt>
                      <c:pt idx="327">
                        <c:v>32800</c:v>
                      </c:pt>
                      <c:pt idx="328">
                        <c:v>32900</c:v>
                      </c:pt>
                      <c:pt idx="329">
                        <c:v>33000</c:v>
                      </c:pt>
                      <c:pt idx="330">
                        <c:v>33100</c:v>
                      </c:pt>
                      <c:pt idx="331">
                        <c:v>33200</c:v>
                      </c:pt>
                      <c:pt idx="332">
                        <c:v>33300</c:v>
                      </c:pt>
                      <c:pt idx="333">
                        <c:v>33400</c:v>
                      </c:pt>
                      <c:pt idx="334">
                        <c:v>33500</c:v>
                      </c:pt>
                      <c:pt idx="335">
                        <c:v>33600</c:v>
                      </c:pt>
                      <c:pt idx="336">
                        <c:v>33700</c:v>
                      </c:pt>
                      <c:pt idx="337">
                        <c:v>33800</c:v>
                      </c:pt>
                      <c:pt idx="338">
                        <c:v>33900</c:v>
                      </c:pt>
                      <c:pt idx="339">
                        <c:v>34000</c:v>
                      </c:pt>
                      <c:pt idx="340">
                        <c:v>34100</c:v>
                      </c:pt>
                      <c:pt idx="341">
                        <c:v>34200</c:v>
                      </c:pt>
                      <c:pt idx="342">
                        <c:v>34300</c:v>
                      </c:pt>
                      <c:pt idx="343">
                        <c:v>34400</c:v>
                      </c:pt>
                      <c:pt idx="344">
                        <c:v>34500</c:v>
                      </c:pt>
                      <c:pt idx="345">
                        <c:v>34600</c:v>
                      </c:pt>
                      <c:pt idx="346">
                        <c:v>34700</c:v>
                      </c:pt>
                      <c:pt idx="347">
                        <c:v>34800</c:v>
                      </c:pt>
                      <c:pt idx="348">
                        <c:v>34900</c:v>
                      </c:pt>
                      <c:pt idx="349">
                        <c:v>35000</c:v>
                      </c:pt>
                      <c:pt idx="350">
                        <c:v>35100</c:v>
                      </c:pt>
                      <c:pt idx="351">
                        <c:v>35200</c:v>
                      </c:pt>
                      <c:pt idx="352">
                        <c:v>35300</c:v>
                      </c:pt>
                      <c:pt idx="353">
                        <c:v>35400</c:v>
                      </c:pt>
                      <c:pt idx="354">
                        <c:v>35500</c:v>
                      </c:pt>
                      <c:pt idx="355">
                        <c:v>35600</c:v>
                      </c:pt>
                      <c:pt idx="356">
                        <c:v>35700</c:v>
                      </c:pt>
                      <c:pt idx="357">
                        <c:v>35800</c:v>
                      </c:pt>
                      <c:pt idx="358">
                        <c:v>35900</c:v>
                      </c:pt>
                      <c:pt idx="359">
                        <c:v>36000</c:v>
                      </c:pt>
                      <c:pt idx="360">
                        <c:v>36100</c:v>
                      </c:pt>
                      <c:pt idx="361">
                        <c:v>36200</c:v>
                      </c:pt>
                      <c:pt idx="362">
                        <c:v>36300</c:v>
                      </c:pt>
                      <c:pt idx="363">
                        <c:v>36400</c:v>
                      </c:pt>
                      <c:pt idx="364">
                        <c:v>36500</c:v>
                      </c:pt>
                      <c:pt idx="365">
                        <c:v>36600</c:v>
                      </c:pt>
                      <c:pt idx="366">
                        <c:v>36700</c:v>
                      </c:pt>
                      <c:pt idx="367">
                        <c:v>36800</c:v>
                      </c:pt>
                      <c:pt idx="368">
                        <c:v>36900</c:v>
                      </c:pt>
                      <c:pt idx="369">
                        <c:v>37000</c:v>
                      </c:pt>
                      <c:pt idx="370">
                        <c:v>37100</c:v>
                      </c:pt>
                      <c:pt idx="371">
                        <c:v>37200</c:v>
                      </c:pt>
                      <c:pt idx="372">
                        <c:v>37300</c:v>
                      </c:pt>
                      <c:pt idx="373">
                        <c:v>37400</c:v>
                      </c:pt>
                      <c:pt idx="374">
                        <c:v>37500</c:v>
                      </c:pt>
                      <c:pt idx="375">
                        <c:v>37600</c:v>
                      </c:pt>
                      <c:pt idx="376">
                        <c:v>37700</c:v>
                      </c:pt>
                      <c:pt idx="377">
                        <c:v>37800</c:v>
                      </c:pt>
                      <c:pt idx="378">
                        <c:v>37900</c:v>
                      </c:pt>
                      <c:pt idx="379">
                        <c:v>38000</c:v>
                      </c:pt>
                      <c:pt idx="380">
                        <c:v>38100</c:v>
                      </c:pt>
                      <c:pt idx="381">
                        <c:v>38200</c:v>
                      </c:pt>
                      <c:pt idx="382">
                        <c:v>38300</c:v>
                      </c:pt>
                      <c:pt idx="383">
                        <c:v>38400</c:v>
                      </c:pt>
                      <c:pt idx="384">
                        <c:v>38500</c:v>
                      </c:pt>
                      <c:pt idx="385">
                        <c:v>38600</c:v>
                      </c:pt>
                      <c:pt idx="386">
                        <c:v>38700</c:v>
                      </c:pt>
                      <c:pt idx="387">
                        <c:v>38800</c:v>
                      </c:pt>
                      <c:pt idx="388">
                        <c:v>38900</c:v>
                      </c:pt>
                      <c:pt idx="389">
                        <c:v>39000</c:v>
                      </c:pt>
                      <c:pt idx="390">
                        <c:v>39100</c:v>
                      </c:pt>
                      <c:pt idx="391">
                        <c:v>39200</c:v>
                      </c:pt>
                      <c:pt idx="392">
                        <c:v>39300</c:v>
                      </c:pt>
                      <c:pt idx="393">
                        <c:v>39400</c:v>
                      </c:pt>
                      <c:pt idx="394">
                        <c:v>39500</c:v>
                      </c:pt>
                      <c:pt idx="395">
                        <c:v>39600</c:v>
                      </c:pt>
                      <c:pt idx="396">
                        <c:v>39700</c:v>
                      </c:pt>
                      <c:pt idx="397">
                        <c:v>39800</c:v>
                      </c:pt>
                      <c:pt idx="398">
                        <c:v>39900</c:v>
                      </c:pt>
                      <c:pt idx="399">
                        <c:v>40000</c:v>
                      </c:pt>
                      <c:pt idx="400">
                        <c:v>40100</c:v>
                      </c:pt>
                      <c:pt idx="401">
                        <c:v>40200</c:v>
                      </c:pt>
                      <c:pt idx="402">
                        <c:v>40300</c:v>
                      </c:pt>
                      <c:pt idx="403">
                        <c:v>40400</c:v>
                      </c:pt>
                      <c:pt idx="404">
                        <c:v>40500</c:v>
                      </c:pt>
                      <c:pt idx="405">
                        <c:v>40600</c:v>
                      </c:pt>
                      <c:pt idx="406">
                        <c:v>40700</c:v>
                      </c:pt>
                      <c:pt idx="407">
                        <c:v>40800</c:v>
                      </c:pt>
                      <c:pt idx="408">
                        <c:v>40900</c:v>
                      </c:pt>
                      <c:pt idx="409">
                        <c:v>41000</c:v>
                      </c:pt>
                      <c:pt idx="410">
                        <c:v>41100</c:v>
                      </c:pt>
                      <c:pt idx="411">
                        <c:v>41200</c:v>
                      </c:pt>
                      <c:pt idx="412">
                        <c:v>41300</c:v>
                      </c:pt>
                      <c:pt idx="413">
                        <c:v>41400</c:v>
                      </c:pt>
                      <c:pt idx="414">
                        <c:v>41500</c:v>
                      </c:pt>
                      <c:pt idx="415">
                        <c:v>41600</c:v>
                      </c:pt>
                      <c:pt idx="416">
                        <c:v>41700</c:v>
                      </c:pt>
                      <c:pt idx="417">
                        <c:v>41800</c:v>
                      </c:pt>
                      <c:pt idx="418">
                        <c:v>41900</c:v>
                      </c:pt>
                      <c:pt idx="419">
                        <c:v>42000</c:v>
                      </c:pt>
                      <c:pt idx="420">
                        <c:v>42100</c:v>
                      </c:pt>
                      <c:pt idx="421">
                        <c:v>42200</c:v>
                      </c:pt>
                      <c:pt idx="422">
                        <c:v>42300</c:v>
                      </c:pt>
                      <c:pt idx="423">
                        <c:v>42400</c:v>
                      </c:pt>
                      <c:pt idx="424">
                        <c:v>42500</c:v>
                      </c:pt>
                      <c:pt idx="425">
                        <c:v>42600</c:v>
                      </c:pt>
                      <c:pt idx="426">
                        <c:v>42700</c:v>
                      </c:pt>
                      <c:pt idx="427">
                        <c:v>42800</c:v>
                      </c:pt>
                      <c:pt idx="428">
                        <c:v>42900</c:v>
                      </c:pt>
                      <c:pt idx="429">
                        <c:v>43000</c:v>
                      </c:pt>
                      <c:pt idx="430">
                        <c:v>43100</c:v>
                      </c:pt>
                      <c:pt idx="431">
                        <c:v>43200</c:v>
                      </c:pt>
                      <c:pt idx="432">
                        <c:v>43300</c:v>
                      </c:pt>
                      <c:pt idx="433">
                        <c:v>43400</c:v>
                      </c:pt>
                      <c:pt idx="434">
                        <c:v>43500</c:v>
                      </c:pt>
                      <c:pt idx="435">
                        <c:v>43600</c:v>
                      </c:pt>
                      <c:pt idx="436">
                        <c:v>43700</c:v>
                      </c:pt>
                      <c:pt idx="437">
                        <c:v>43800</c:v>
                      </c:pt>
                      <c:pt idx="438">
                        <c:v>43900</c:v>
                      </c:pt>
                      <c:pt idx="439">
                        <c:v>44000</c:v>
                      </c:pt>
                      <c:pt idx="440">
                        <c:v>44100</c:v>
                      </c:pt>
                      <c:pt idx="441">
                        <c:v>44200</c:v>
                      </c:pt>
                      <c:pt idx="442">
                        <c:v>44300</c:v>
                      </c:pt>
                      <c:pt idx="443">
                        <c:v>44400</c:v>
                      </c:pt>
                      <c:pt idx="444">
                        <c:v>44500</c:v>
                      </c:pt>
                      <c:pt idx="445">
                        <c:v>44600</c:v>
                      </c:pt>
                      <c:pt idx="446">
                        <c:v>44700</c:v>
                      </c:pt>
                      <c:pt idx="447">
                        <c:v>44800</c:v>
                      </c:pt>
                      <c:pt idx="448">
                        <c:v>44900</c:v>
                      </c:pt>
                      <c:pt idx="449">
                        <c:v>45000</c:v>
                      </c:pt>
                      <c:pt idx="450">
                        <c:v>45100</c:v>
                      </c:pt>
                      <c:pt idx="451">
                        <c:v>45200</c:v>
                      </c:pt>
                      <c:pt idx="452">
                        <c:v>45300</c:v>
                      </c:pt>
                      <c:pt idx="453">
                        <c:v>45400</c:v>
                      </c:pt>
                      <c:pt idx="454">
                        <c:v>45500</c:v>
                      </c:pt>
                      <c:pt idx="455">
                        <c:v>45600</c:v>
                      </c:pt>
                      <c:pt idx="456">
                        <c:v>45700</c:v>
                      </c:pt>
                      <c:pt idx="457">
                        <c:v>45800</c:v>
                      </c:pt>
                      <c:pt idx="458">
                        <c:v>45900</c:v>
                      </c:pt>
                      <c:pt idx="459">
                        <c:v>46000</c:v>
                      </c:pt>
                      <c:pt idx="460">
                        <c:v>46100</c:v>
                      </c:pt>
                      <c:pt idx="461">
                        <c:v>46200</c:v>
                      </c:pt>
                      <c:pt idx="462">
                        <c:v>46300</c:v>
                      </c:pt>
                      <c:pt idx="463">
                        <c:v>46400</c:v>
                      </c:pt>
                      <c:pt idx="464">
                        <c:v>46500</c:v>
                      </c:pt>
                      <c:pt idx="465">
                        <c:v>46600</c:v>
                      </c:pt>
                      <c:pt idx="466">
                        <c:v>46700</c:v>
                      </c:pt>
                      <c:pt idx="467">
                        <c:v>46800</c:v>
                      </c:pt>
                      <c:pt idx="468">
                        <c:v>46900</c:v>
                      </c:pt>
                      <c:pt idx="469">
                        <c:v>47000</c:v>
                      </c:pt>
                      <c:pt idx="470">
                        <c:v>47100</c:v>
                      </c:pt>
                      <c:pt idx="471">
                        <c:v>47200</c:v>
                      </c:pt>
                      <c:pt idx="472">
                        <c:v>47300</c:v>
                      </c:pt>
                      <c:pt idx="473">
                        <c:v>47400</c:v>
                      </c:pt>
                      <c:pt idx="474">
                        <c:v>47500</c:v>
                      </c:pt>
                      <c:pt idx="475">
                        <c:v>47600</c:v>
                      </c:pt>
                      <c:pt idx="476">
                        <c:v>47700</c:v>
                      </c:pt>
                      <c:pt idx="477">
                        <c:v>47800</c:v>
                      </c:pt>
                      <c:pt idx="478">
                        <c:v>47900</c:v>
                      </c:pt>
                      <c:pt idx="479">
                        <c:v>48000</c:v>
                      </c:pt>
                      <c:pt idx="480">
                        <c:v>48100</c:v>
                      </c:pt>
                      <c:pt idx="481">
                        <c:v>48200</c:v>
                      </c:pt>
                      <c:pt idx="482">
                        <c:v>48300</c:v>
                      </c:pt>
                      <c:pt idx="483">
                        <c:v>48400</c:v>
                      </c:pt>
                      <c:pt idx="484">
                        <c:v>48500</c:v>
                      </c:pt>
                      <c:pt idx="485">
                        <c:v>48600</c:v>
                      </c:pt>
                      <c:pt idx="486">
                        <c:v>48700</c:v>
                      </c:pt>
                      <c:pt idx="487">
                        <c:v>48800</c:v>
                      </c:pt>
                      <c:pt idx="488">
                        <c:v>48900</c:v>
                      </c:pt>
                      <c:pt idx="489">
                        <c:v>49000</c:v>
                      </c:pt>
                      <c:pt idx="490">
                        <c:v>49100</c:v>
                      </c:pt>
                      <c:pt idx="491">
                        <c:v>49200</c:v>
                      </c:pt>
                      <c:pt idx="492">
                        <c:v>49300</c:v>
                      </c:pt>
                      <c:pt idx="493">
                        <c:v>49400</c:v>
                      </c:pt>
                      <c:pt idx="494">
                        <c:v>49500</c:v>
                      </c:pt>
                      <c:pt idx="495">
                        <c:v>49600</c:v>
                      </c:pt>
                      <c:pt idx="496">
                        <c:v>49700</c:v>
                      </c:pt>
                      <c:pt idx="497">
                        <c:v>49800</c:v>
                      </c:pt>
                      <c:pt idx="498">
                        <c:v>49900</c:v>
                      </c:pt>
                      <c:pt idx="499">
                        <c:v>50000</c:v>
                      </c:pt>
                      <c:pt idx="500">
                        <c:v>50100</c:v>
                      </c:pt>
                      <c:pt idx="501">
                        <c:v>50200</c:v>
                      </c:pt>
                      <c:pt idx="502">
                        <c:v>50300</c:v>
                      </c:pt>
                      <c:pt idx="503">
                        <c:v>50400</c:v>
                      </c:pt>
                      <c:pt idx="504">
                        <c:v>50500</c:v>
                      </c:pt>
                      <c:pt idx="505">
                        <c:v>50600</c:v>
                      </c:pt>
                      <c:pt idx="506">
                        <c:v>50700</c:v>
                      </c:pt>
                      <c:pt idx="507">
                        <c:v>50800</c:v>
                      </c:pt>
                      <c:pt idx="508">
                        <c:v>50900</c:v>
                      </c:pt>
                      <c:pt idx="509">
                        <c:v>51000</c:v>
                      </c:pt>
                      <c:pt idx="510">
                        <c:v>51100</c:v>
                      </c:pt>
                      <c:pt idx="511">
                        <c:v>51200</c:v>
                      </c:pt>
                      <c:pt idx="512">
                        <c:v>51300</c:v>
                      </c:pt>
                      <c:pt idx="513">
                        <c:v>51400</c:v>
                      </c:pt>
                      <c:pt idx="514">
                        <c:v>51500</c:v>
                      </c:pt>
                      <c:pt idx="515">
                        <c:v>51600</c:v>
                      </c:pt>
                      <c:pt idx="516">
                        <c:v>51700</c:v>
                      </c:pt>
                      <c:pt idx="517">
                        <c:v>51800</c:v>
                      </c:pt>
                      <c:pt idx="518">
                        <c:v>51900</c:v>
                      </c:pt>
                      <c:pt idx="519">
                        <c:v>52000</c:v>
                      </c:pt>
                      <c:pt idx="520">
                        <c:v>52100</c:v>
                      </c:pt>
                      <c:pt idx="521">
                        <c:v>52200</c:v>
                      </c:pt>
                      <c:pt idx="522">
                        <c:v>52300</c:v>
                      </c:pt>
                      <c:pt idx="523">
                        <c:v>52400</c:v>
                      </c:pt>
                      <c:pt idx="524">
                        <c:v>52500</c:v>
                      </c:pt>
                      <c:pt idx="525">
                        <c:v>52600</c:v>
                      </c:pt>
                      <c:pt idx="526">
                        <c:v>52700</c:v>
                      </c:pt>
                      <c:pt idx="527">
                        <c:v>52800</c:v>
                      </c:pt>
                      <c:pt idx="528">
                        <c:v>52900</c:v>
                      </c:pt>
                      <c:pt idx="529">
                        <c:v>53000</c:v>
                      </c:pt>
                      <c:pt idx="530">
                        <c:v>53100</c:v>
                      </c:pt>
                      <c:pt idx="531">
                        <c:v>53200</c:v>
                      </c:pt>
                      <c:pt idx="532">
                        <c:v>53300</c:v>
                      </c:pt>
                      <c:pt idx="533">
                        <c:v>53400</c:v>
                      </c:pt>
                      <c:pt idx="534">
                        <c:v>53500</c:v>
                      </c:pt>
                      <c:pt idx="535">
                        <c:v>53600</c:v>
                      </c:pt>
                      <c:pt idx="536">
                        <c:v>53700</c:v>
                      </c:pt>
                      <c:pt idx="537">
                        <c:v>53800</c:v>
                      </c:pt>
                      <c:pt idx="538">
                        <c:v>53900</c:v>
                      </c:pt>
                      <c:pt idx="539">
                        <c:v>54000</c:v>
                      </c:pt>
                      <c:pt idx="540">
                        <c:v>54100</c:v>
                      </c:pt>
                      <c:pt idx="541">
                        <c:v>54200</c:v>
                      </c:pt>
                      <c:pt idx="542">
                        <c:v>54300</c:v>
                      </c:pt>
                      <c:pt idx="543">
                        <c:v>54400</c:v>
                      </c:pt>
                      <c:pt idx="544">
                        <c:v>54500</c:v>
                      </c:pt>
                      <c:pt idx="545">
                        <c:v>54600</c:v>
                      </c:pt>
                      <c:pt idx="546">
                        <c:v>54700</c:v>
                      </c:pt>
                      <c:pt idx="547">
                        <c:v>54800</c:v>
                      </c:pt>
                      <c:pt idx="548">
                        <c:v>54900</c:v>
                      </c:pt>
                      <c:pt idx="549">
                        <c:v>55000</c:v>
                      </c:pt>
                      <c:pt idx="550">
                        <c:v>55100</c:v>
                      </c:pt>
                      <c:pt idx="551">
                        <c:v>55200</c:v>
                      </c:pt>
                      <c:pt idx="552">
                        <c:v>55300</c:v>
                      </c:pt>
                      <c:pt idx="553">
                        <c:v>55400</c:v>
                      </c:pt>
                      <c:pt idx="554">
                        <c:v>55500</c:v>
                      </c:pt>
                      <c:pt idx="555">
                        <c:v>55600</c:v>
                      </c:pt>
                      <c:pt idx="556">
                        <c:v>55700</c:v>
                      </c:pt>
                      <c:pt idx="557">
                        <c:v>55800</c:v>
                      </c:pt>
                      <c:pt idx="558">
                        <c:v>55900</c:v>
                      </c:pt>
                      <c:pt idx="559">
                        <c:v>56000</c:v>
                      </c:pt>
                      <c:pt idx="560">
                        <c:v>56100</c:v>
                      </c:pt>
                      <c:pt idx="561">
                        <c:v>56200</c:v>
                      </c:pt>
                      <c:pt idx="562">
                        <c:v>56300</c:v>
                      </c:pt>
                      <c:pt idx="563">
                        <c:v>56400</c:v>
                      </c:pt>
                      <c:pt idx="564">
                        <c:v>56500</c:v>
                      </c:pt>
                      <c:pt idx="565">
                        <c:v>56600</c:v>
                      </c:pt>
                      <c:pt idx="566">
                        <c:v>56700</c:v>
                      </c:pt>
                      <c:pt idx="567">
                        <c:v>56800</c:v>
                      </c:pt>
                      <c:pt idx="568">
                        <c:v>56900</c:v>
                      </c:pt>
                      <c:pt idx="569">
                        <c:v>57000</c:v>
                      </c:pt>
                      <c:pt idx="570">
                        <c:v>57100</c:v>
                      </c:pt>
                      <c:pt idx="571">
                        <c:v>57200</c:v>
                      </c:pt>
                      <c:pt idx="572">
                        <c:v>57300</c:v>
                      </c:pt>
                      <c:pt idx="573">
                        <c:v>57400</c:v>
                      </c:pt>
                      <c:pt idx="574">
                        <c:v>57500</c:v>
                      </c:pt>
                      <c:pt idx="575">
                        <c:v>57600</c:v>
                      </c:pt>
                      <c:pt idx="576">
                        <c:v>57700</c:v>
                      </c:pt>
                      <c:pt idx="577">
                        <c:v>57800</c:v>
                      </c:pt>
                      <c:pt idx="578">
                        <c:v>57900</c:v>
                      </c:pt>
                      <c:pt idx="579">
                        <c:v>58000</c:v>
                      </c:pt>
                      <c:pt idx="580">
                        <c:v>58100</c:v>
                      </c:pt>
                      <c:pt idx="581">
                        <c:v>58200</c:v>
                      </c:pt>
                      <c:pt idx="582">
                        <c:v>58300</c:v>
                      </c:pt>
                      <c:pt idx="583">
                        <c:v>58400</c:v>
                      </c:pt>
                      <c:pt idx="584">
                        <c:v>58500</c:v>
                      </c:pt>
                      <c:pt idx="585">
                        <c:v>58600</c:v>
                      </c:pt>
                      <c:pt idx="586">
                        <c:v>58700</c:v>
                      </c:pt>
                      <c:pt idx="587">
                        <c:v>58800</c:v>
                      </c:pt>
                      <c:pt idx="588">
                        <c:v>58900</c:v>
                      </c:pt>
                      <c:pt idx="589">
                        <c:v>59000</c:v>
                      </c:pt>
                      <c:pt idx="590">
                        <c:v>59100</c:v>
                      </c:pt>
                      <c:pt idx="591">
                        <c:v>59200</c:v>
                      </c:pt>
                      <c:pt idx="592">
                        <c:v>59300</c:v>
                      </c:pt>
                      <c:pt idx="593">
                        <c:v>59400</c:v>
                      </c:pt>
                      <c:pt idx="594">
                        <c:v>59500</c:v>
                      </c:pt>
                      <c:pt idx="595">
                        <c:v>59600</c:v>
                      </c:pt>
                      <c:pt idx="596">
                        <c:v>59700</c:v>
                      </c:pt>
                      <c:pt idx="597">
                        <c:v>59800</c:v>
                      </c:pt>
                      <c:pt idx="598">
                        <c:v>59900</c:v>
                      </c:pt>
                      <c:pt idx="599">
                        <c:v>60000</c:v>
                      </c:pt>
                      <c:pt idx="600">
                        <c:v>60100</c:v>
                      </c:pt>
                      <c:pt idx="601">
                        <c:v>60200</c:v>
                      </c:pt>
                      <c:pt idx="602">
                        <c:v>60300</c:v>
                      </c:pt>
                      <c:pt idx="603">
                        <c:v>60400</c:v>
                      </c:pt>
                      <c:pt idx="604">
                        <c:v>60500</c:v>
                      </c:pt>
                      <c:pt idx="605">
                        <c:v>60600</c:v>
                      </c:pt>
                      <c:pt idx="606">
                        <c:v>60700</c:v>
                      </c:pt>
                      <c:pt idx="607">
                        <c:v>60800</c:v>
                      </c:pt>
                      <c:pt idx="608">
                        <c:v>60900</c:v>
                      </c:pt>
                      <c:pt idx="609">
                        <c:v>61000</c:v>
                      </c:pt>
                      <c:pt idx="610">
                        <c:v>61100</c:v>
                      </c:pt>
                      <c:pt idx="611">
                        <c:v>61200</c:v>
                      </c:pt>
                      <c:pt idx="612">
                        <c:v>61300</c:v>
                      </c:pt>
                      <c:pt idx="613">
                        <c:v>61400</c:v>
                      </c:pt>
                      <c:pt idx="614">
                        <c:v>61500</c:v>
                      </c:pt>
                      <c:pt idx="615">
                        <c:v>61600</c:v>
                      </c:pt>
                      <c:pt idx="616">
                        <c:v>61700</c:v>
                      </c:pt>
                      <c:pt idx="617">
                        <c:v>61800</c:v>
                      </c:pt>
                      <c:pt idx="618">
                        <c:v>61900</c:v>
                      </c:pt>
                      <c:pt idx="619">
                        <c:v>62000</c:v>
                      </c:pt>
                      <c:pt idx="620">
                        <c:v>62100</c:v>
                      </c:pt>
                      <c:pt idx="621">
                        <c:v>62200</c:v>
                      </c:pt>
                      <c:pt idx="622">
                        <c:v>62300</c:v>
                      </c:pt>
                      <c:pt idx="623">
                        <c:v>62400</c:v>
                      </c:pt>
                      <c:pt idx="624">
                        <c:v>62500</c:v>
                      </c:pt>
                      <c:pt idx="625">
                        <c:v>62600</c:v>
                      </c:pt>
                      <c:pt idx="626">
                        <c:v>62700</c:v>
                      </c:pt>
                      <c:pt idx="627">
                        <c:v>62800</c:v>
                      </c:pt>
                      <c:pt idx="628">
                        <c:v>62900</c:v>
                      </c:pt>
                      <c:pt idx="629">
                        <c:v>63000</c:v>
                      </c:pt>
                      <c:pt idx="630">
                        <c:v>63100</c:v>
                      </c:pt>
                      <c:pt idx="631">
                        <c:v>63200</c:v>
                      </c:pt>
                      <c:pt idx="632">
                        <c:v>63300</c:v>
                      </c:pt>
                      <c:pt idx="633">
                        <c:v>63400</c:v>
                      </c:pt>
                      <c:pt idx="634">
                        <c:v>63500</c:v>
                      </c:pt>
                      <c:pt idx="635">
                        <c:v>63600</c:v>
                      </c:pt>
                      <c:pt idx="636">
                        <c:v>63700</c:v>
                      </c:pt>
                      <c:pt idx="637">
                        <c:v>63800</c:v>
                      </c:pt>
                      <c:pt idx="638">
                        <c:v>63900</c:v>
                      </c:pt>
                      <c:pt idx="639">
                        <c:v>64000</c:v>
                      </c:pt>
                      <c:pt idx="640">
                        <c:v>64100</c:v>
                      </c:pt>
                      <c:pt idx="641">
                        <c:v>64200</c:v>
                      </c:pt>
                      <c:pt idx="642">
                        <c:v>64300</c:v>
                      </c:pt>
                      <c:pt idx="643">
                        <c:v>64400</c:v>
                      </c:pt>
                      <c:pt idx="644">
                        <c:v>64500</c:v>
                      </c:pt>
                      <c:pt idx="645">
                        <c:v>64600</c:v>
                      </c:pt>
                      <c:pt idx="646">
                        <c:v>64700</c:v>
                      </c:pt>
                      <c:pt idx="647">
                        <c:v>64800</c:v>
                      </c:pt>
                      <c:pt idx="648">
                        <c:v>64900</c:v>
                      </c:pt>
                      <c:pt idx="649">
                        <c:v>65000</c:v>
                      </c:pt>
                      <c:pt idx="650">
                        <c:v>65100</c:v>
                      </c:pt>
                      <c:pt idx="651">
                        <c:v>65200</c:v>
                      </c:pt>
                      <c:pt idx="652">
                        <c:v>65300</c:v>
                      </c:pt>
                      <c:pt idx="653">
                        <c:v>65400</c:v>
                      </c:pt>
                      <c:pt idx="654">
                        <c:v>65500</c:v>
                      </c:pt>
                      <c:pt idx="655">
                        <c:v>65600</c:v>
                      </c:pt>
                      <c:pt idx="656">
                        <c:v>65700</c:v>
                      </c:pt>
                      <c:pt idx="657">
                        <c:v>65800</c:v>
                      </c:pt>
                      <c:pt idx="658">
                        <c:v>65900</c:v>
                      </c:pt>
                      <c:pt idx="659">
                        <c:v>66000</c:v>
                      </c:pt>
                      <c:pt idx="660">
                        <c:v>66100</c:v>
                      </c:pt>
                      <c:pt idx="661">
                        <c:v>66200</c:v>
                      </c:pt>
                      <c:pt idx="662">
                        <c:v>66300</c:v>
                      </c:pt>
                      <c:pt idx="663">
                        <c:v>66400</c:v>
                      </c:pt>
                      <c:pt idx="664">
                        <c:v>66500</c:v>
                      </c:pt>
                      <c:pt idx="665">
                        <c:v>66600</c:v>
                      </c:pt>
                      <c:pt idx="666">
                        <c:v>66700</c:v>
                      </c:pt>
                      <c:pt idx="667">
                        <c:v>66800</c:v>
                      </c:pt>
                      <c:pt idx="668">
                        <c:v>66900</c:v>
                      </c:pt>
                      <c:pt idx="669">
                        <c:v>67000</c:v>
                      </c:pt>
                      <c:pt idx="670">
                        <c:v>67100</c:v>
                      </c:pt>
                      <c:pt idx="671">
                        <c:v>67200</c:v>
                      </c:pt>
                      <c:pt idx="672">
                        <c:v>67300</c:v>
                      </c:pt>
                      <c:pt idx="673">
                        <c:v>67400</c:v>
                      </c:pt>
                      <c:pt idx="674">
                        <c:v>67500</c:v>
                      </c:pt>
                      <c:pt idx="675">
                        <c:v>67600</c:v>
                      </c:pt>
                      <c:pt idx="676">
                        <c:v>67700</c:v>
                      </c:pt>
                      <c:pt idx="677">
                        <c:v>67800</c:v>
                      </c:pt>
                      <c:pt idx="678">
                        <c:v>67900</c:v>
                      </c:pt>
                      <c:pt idx="679">
                        <c:v>68000</c:v>
                      </c:pt>
                      <c:pt idx="680">
                        <c:v>68100</c:v>
                      </c:pt>
                      <c:pt idx="681">
                        <c:v>68200</c:v>
                      </c:pt>
                      <c:pt idx="682">
                        <c:v>68300</c:v>
                      </c:pt>
                      <c:pt idx="683">
                        <c:v>68400</c:v>
                      </c:pt>
                      <c:pt idx="684">
                        <c:v>68500</c:v>
                      </c:pt>
                      <c:pt idx="685">
                        <c:v>68600</c:v>
                      </c:pt>
                      <c:pt idx="686">
                        <c:v>68700</c:v>
                      </c:pt>
                      <c:pt idx="687">
                        <c:v>68800</c:v>
                      </c:pt>
                      <c:pt idx="688">
                        <c:v>68900</c:v>
                      </c:pt>
                      <c:pt idx="689">
                        <c:v>69000</c:v>
                      </c:pt>
                      <c:pt idx="690">
                        <c:v>69100</c:v>
                      </c:pt>
                      <c:pt idx="691">
                        <c:v>69200</c:v>
                      </c:pt>
                      <c:pt idx="692">
                        <c:v>69300</c:v>
                      </c:pt>
                      <c:pt idx="693">
                        <c:v>69400</c:v>
                      </c:pt>
                      <c:pt idx="694">
                        <c:v>69500</c:v>
                      </c:pt>
                      <c:pt idx="695">
                        <c:v>69600</c:v>
                      </c:pt>
                      <c:pt idx="696">
                        <c:v>69700</c:v>
                      </c:pt>
                      <c:pt idx="697">
                        <c:v>69800</c:v>
                      </c:pt>
                      <c:pt idx="698">
                        <c:v>69900</c:v>
                      </c:pt>
                      <c:pt idx="699">
                        <c:v>70000</c:v>
                      </c:pt>
                      <c:pt idx="700">
                        <c:v>70100</c:v>
                      </c:pt>
                      <c:pt idx="701">
                        <c:v>70200</c:v>
                      </c:pt>
                      <c:pt idx="702">
                        <c:v>70300</c:v>
                      </c:pt>
                      <c:pt idx="703">
                        <c:v>70400</c:v>
                      </c:pt>
                      <c:pt idx="704">
                        <c:v>70500</c:v>
                      </c:pt>
                      <c:pt idx="705">
                        <c:v>70600</c:v>
                      </c:pt>
                      <c:pt idx="706">
                        <c:v>70700</c:v>
                      </c:pt>
                      <c:pt idx="707">
                        <c:v>70800</c:v>
                      </c:pt>
                      <c:pt idx="708">
                        <c:v>70900</c:v>
                      </c:pt>
                      <c:pt idx="709">
                        <c:v>71000</c:v>
                      </c:pt>
                      <c:pt idx="710">
                        <c:v>71100</c:v>
                      </c:pt>
                      <c:pt idx="711">
                        <c:v>71200</c:v>
                      </c:pt>
                      <c:pt idx="712">
                        <c:v>71300</c:v>
                      </c:pt>
                      <c:pt idx="713">
                        <c:v>71400</c:v>
                      </c:pt>
                      <c:pt idx="714">
                        <c:v>71500</c:v>
                      </c:pt>
                      <c:pt idx="715">
                        <c:v>71600</c:v>
                      </c:pt>
                      <c:pt idx="716">
                        <c:v>71700</c:v>
                      </c:pt>
                      <c:pt idx="717">
                        <c:v>71800</c:v>
                      </c:pt>
                      <c:pt idx="718">
                        <c:v>71900</c:v>
                      </c:pt>
                      <c:pt idx="719">
                        <c:v>72000</c:v>
                      </c:pt>
                      <c:pt idx="720">
                        <c:v>72100</c:v>
                      </c:pt>
                      <c:pt idx="721">
                        <c:v>72200</c:v>
                      </c:pt>
                      <c:pt idx="722">
                        <c:v>72300</c:v>
                      </c:pt>
                      <c:pt idx="723">
                        <c:v>72400</c:v>
                      </c:pt>
                      <c:pt idx="724">
                        <c:v>72500</c:v>
                      </c:pt>
                      <c:pt idx="725">
                        <c:v>72600</c:v>
                      </c:pt>
                      <c:pt idx="726">
                        <c:v>72700</c:v>
                      </c:pt>
                      <c:pt idx="727">
                        <c:v>72800</c:v>
                      </c:pt>
                      <c:pt idx="728">
                        <c:v>72900</c:v>
                      </c:pt>
                      <c:pt idx="729">
                        <c:v>73000</c:v>
                      </c:pt>
                      <c:pt idx="730">
                        <c:v>73100</c:v>
                      </c:pt>
                      <c:pt idx="731">
                        <c:v>73200</c:v>
                      </c:pt>
                      <c:pt idx="732">
                        <c:v>73300</c:v>
                      </c:pt>
                      <c:pt idx="733">
                        <c:v>73400</c:v>
                      </c:pt>
                      <c:pt idx="734">
                        <c:v>73500</c:v>
                      </c:pt>
                      <c:pt idx="735">
                        <c:v>73600</c:v>
                      </c:pt>
                      <c:pt idx="736">
                        <c:v>73700</c:v>
                      </c:pt>
                      <c:pt idx="737">
                        <c:v>73800</c:v>
                      </c:pt>
                      <c:pt idx="738">
                        <c:v>73900</c:v>
                      </c:pt>
                      <c:pt idx="739">
                        <c:v>74000</c:v>
                      </c:pt>
                      <c:pt idx="740">
                        <c:v>74100</c:v>
                      </c:pt>
                      <c:pt idx="741">
                        <c:v>74200</c:v>
                      </c:pt>
                      <c:pt idx="742">
                        <c:v>74300</c:v>
                      </c:pt>
                      <c:pt idx="743">
                        <c:v>74400</c:v>
                      </c:pt>
                      <c:pt idx="744">
                        <c:v>74500</c:v>
                      </c:pt>
                      <c:pt idx="745">
                        <c:v>74600</c:v>
                      </c:pt>
                      <c:pt idx="746">
                        <c:v>74700</c:v>
                      </c:pt>
                      <c:pt idx="747">
                        <c:v>74800</c:v>
                      </c:pt>
                      <c:pt idx="748">
                        <c:v>74900</c:v>
                      </c:pt>
                      <c:pt idx="749">
                        <c:v>75000</c:v>
                      </c:pt>
                      <c:pt idx="750">
                        <c:v>75100</c:v>
                      </c:pt>
                      <c:pt idx="751">
                        <c:v>75200</c:v>
                      </c:pt>
                      <c:pt idx="752">
                        <c:v>75300</c:v>
                      </c:pt>
                      <c:pt idx="753">
                        <c:v>75400</c:v>
                      </c:pt>
                      <c:pt idx="754">
                        <c:v>75500</c:v>
                      </c:pt>
                      <c:pt idx="755">
                        <c:v>75600</c:v>
                      </c:pt>
                      <c:pt idx="756">
                        <c:v>75700</c:v>
                      </c:pt>
                      <c:pt idx="757">
                        <c:v>75800</c:v>
                      </c:pt>
                      <c:pt idx="758">
                        <c:v>75900</c:v>
                      </c:pt>
                      <c:pt idx="759">
                        <c:v>76000</c:v>
                      </c:pt>
                      <c:pt idx="760">
                        <c:v>76100</c:v>
                      </c:pt>
                      <c:pt idx="761">
                        <c:v>76200</c:v>
                      </c:pt>
                      <c:pt idx="762">
                        <c:v>76300</c:v>
                      </c:pt>
                      <c:pt idx="763">
                        <c:v>76400</c:v>
                      </c:pt>
                      <c:pt idx="764">
                        <c:v>76500</c:v>
                      </c:pt>
                      <c:pt idx="765">
                        <c:v>76600</c:v>
                      </c:pt>
                      <c:pt idx="766">
                        <c:v>76700</c:v>
                      </c:pt>
                      <c:pt idx="767">
                        <c:v>76800</c:v>
                      </c:pt>
                      <c:pt idx="768">
                        <c:v>76900</c:v>
                      </c:pt>
                      <c:pt idx="769">
                        <c:v>77000</c:v>
                      </c:pt>
                      <c:pt idx="770">
                        <c:v>77100</c:v>
                      </c:pt>
                      <c:pt idx="771">
                        <c:v>77200</c:v>
                      </c:pt>
                      <c:pt idx="772">
                        <c:v>77300</c:v>
                      </c:pt>
                      <c:pt idx="773">
                        <c:v>77400</c:v>
                      </c:pt>
                      <c:pt idx="774">
                        <c:v>77500</c:v>
                      </c:pt>
                      <c:pt idx="775">
                        <c:v>77600</c:v>
                      </c:pt>
                      <c:pt idx="776">
                        <c:v>77700</c:v>
                      </c:pt>
                      <c:pt idx="777">
                        <c:v>77800</c:v>
                      </c:pt>
                      <c:pt idx="778">
                        <c:v>77900</c:v>
                      </c:pt>
                      <c:pt idx="779">
                        <c:v>78000</c:v>
                      </c:pt>
                      <c:pt idx="780">
                        <c:v>78100</c:v>
                      </c:pt>
                      <c:pt idx="781">
                        <c:v>78200</c:v>
                      </c:pt>
                      <c:pt idx="782">
                        <c:v>78300</c:v>
                      </c:pt>
                      <c:pt idx="783">
                        <c:v>78400</c:v>
                      </c:pt>
                      <c:pt idx="784">
                        <c:v>78500</c:v>
                      </c:pt>
                      <c:pt idx="785">
                        <c:v>78600</c:v>
                      </c:pt>
                      <c:pt idx="786">
                        <c:v>78700</c:v>
                      </c:pt>
                      <c:pt idx="787">
                        <c:v>78800</c:v>
                      </c:pt>
                      <c:pt idx="788">
                        <c:v>78900</c:v>
                      </c:pt>
                      <c:pt idx="789">
                        <c:v>79000</c:v>
                      </c:pt>
                      <c:pt idx="790">
                        <c:v>79100</c:v>
                      </c:pt>
                      <c:pt idx="791">
                        <c:v>79200</c:v>
                      </c:pt>
                      <c:pt idx="792">
                        <c:v>79300</c:v>
                      </c:pt>
                      <c:pt idx="793">
                        <c:v>79400</c:v>
                      </c:pt>
                      <c:pt idx="794">
                        <c:v>79500</c:v>
                      </c:pt>
                      <c:pt idx="795">
                        <c:v>79600</c:v>
                      </c:pt>
                      <c:pt idx="796">
                        <c:v>79700</c:v>
                      </c:pt>
                      <c:pt idx="797">
                        <c:v>79800</c:v>
                      </c:pt>
                      <c:pt idx="798">
                        <c:v>79900</c:v>
                      </c:pt>
                      <c:pt idx="799">
                        <c:v>80000</c:v>
                      </c:pt>
                      <c:pt idx="800">
                        <c:v>80100</c:v>
                      </c:pt>
                      <c:pt idx="801">
                        <c:v>80200</c:v>
                      </c:pt>
                      <c:pt idx="802">
                        <c:v>80300</c:v>
                      </c:pt>
                      <c:pt idx="803">
                        <c:v>80400</c:v>
                      </c:pt>
                      <c:pt idx="804">
                        <c:v>80500</c:v>
                      </c:pt>
                      <c:pt idx="805">
                        <c:v>80600</c:v>
                      </c:pt>
                      <c:pt idx="806">
                        <c:v>80700</c:v>
                      </c:pt>
                      <c:pt idx="807">
                        <c:v>80800</c:v>
                      </c:pt>
                      <c:pt idx="808">
                        <c:v>80900</c:v>
                      </c:pt>
                      <c:pt idx="809">
                        <c:v>81000</c:v>
                      </c:pt>
                      <c:pt idx="810">
                        <c:v>81100</c:v>
                      </c:pt>
                      <c:pt idx="811">
                        <c:v>81200</c:v>
                      </c:pt>
                      <c:pt idx="812">
                        <c:v>81300</c:v>
                      </c:pt>
                      <c:pt idx="813">
                        <c:v>81400</c:v>
                      </c:pt>
                      <c:pt idx="814">
                        <c:v>81500</c:v>
                      </c:pt>
                      <c:pt idx="815">
                        <c:v>81600</c:v>
                      </c:pt>
                      <c:pt idx="816">
                        <c:v>81700</c:v>
                      </c:pt>
                      <c:pt idx="817">
                        <c:v>81800</c:v>
                      </c:pt>
                      <c:pt idx="818">
                        <c:v>81900</c:v>
                      </c:pt>
                      <c:pt idx="819">
                        <c:v>82000</c:v>
                      </c:pt>
                      <c:pt idx="820">
                        <c:v>82100</c:v>
                      </c:pt>
                      <c:pt idx="821">
                        <c:v>82200</c:v>
                      </c:pt>
                      <c:pt idx="822">
                        <c:v>82300</c:v>
                      </c:pt>
                      <c:pt idx="823">
                        <c:v>82400</c:v>
                      </c:pt>
                      <c:pt idx="824">
                        <c:v>82500</c:v>
                      </c:pt>
                      <c:pt idx="825">
                        <c:v>82600</c:v>
                      </c:pt>
                      <c:pt idx="826">
                        <c:v>82700</c:v>
                      </c:pt>
                      <c:pt idx="827">
                        <c:v>82800</c:v>
                      </c:pt>
                      <c:pt idx="828">
                        <c:v>82900</c:v>
                      </c:pt>
                      <c:pt idx="829">
                        <c:v>83000</c:v>
                      </c:pt>
                      <c:pt idx="830">
                        <c:v>83100</c:v>
                      </c:pt>
                      <c:pt idx="831">
                        <c:v>83200</c:v>
                      </c:pt>
                      <c:pt idx="832">
                        <c:v>83300</c:v>
                      </c:pt>
                      <c:pt idx="833">
                        <c:v>83400</c:v>
                      </c:pt>
                      <c:pt idx="834">
                        <c:v>83500</c:v>
                      </c:pt>
                      <c:pt idx="835">
                        <c:v>83600</c:v>
                      </c:pt>
                      <c:pt idx="836">
                        <c:v>83700</c:v>
                      </c:pt>
                      <c:pt idx="837">
                        <c:v>83800</c:v>
                      </c:pt>
                      <c:pt idx="838">
                        <c:v>83900</c:v>
                      </c:pt>
                      <c:pt idx="839">
                        <c:v>84000</c:v>
                      </c:pt>
                      <c:pt idx="840">
                        <c:v>84100</c:v>
                      </c:pt>
                      <c:pt idx="841">
                        <c:v>84200</c:v>
                      </c:pt>
                      <c:pt idx="842">
                        <c:v>84300</c:v>
                      </c:pt>
                      <c:pt idx="843">
                        <c:v>84400</c:v>
                      </c:pt>
                      <c:pt idx="844">
                        <c:v>84500</c:v>
                      </c:pt>
                      <c:pt idx="845">
                        <c:v>84600</c:v>
                      </c:pt>
                      <c:pt idx="846">
                        <c:v>84700</c:v>
                      </c:pt>
                      <c:pt idx="847">
                        <c:v>84800</c:v>
                      </c:pt>
                      <c:pt idx="848">
                        <c:v>84900</c:v>
                      </c:pt>
                      <c:pt idx="849">
                        <c:v>85000</c:v>
                      </c:pt>
                      <c:pt idx="850">
                        <c:v>85100</c:v>
                      </c:pt>
                      <c:pt idx="851">
                        <c:v>85200</c:v>
                      </c:pt>
                      <c:pt idx="852">
                        <c:v>85300</c:v>
                      </c:pt>
                      <c:pt idx="853">
                        <c:v>85400</c:v>
                      </c:pt>
                      <c:pt idx="854">
                        <c:v>85500</c:v>
                      </c:pt>
                      <c:pt idx="855">
                        <c:v>85600</c:v>
                      </c:pt>
                      <c:pt idx="856">
                        <c:v>85700</c:v>
                      </c:pt>
                      <c:pt idx="857">
                        <c:v>85800</c:v>
                      </c:pt>
                      <c:pt idx="858">
                        <c:v>85900</c:v>
                      </c:pt>
                      <c:pt idx="859">
                        <c:v>86000</c:v>
                      </c:pt>
                      <c:pt idx="860">
                        <c:v>86100</c:v>
                      </c:pt>
                      <c:pt idx="861">
                        <c:v>86200</c:v>
                      </c:pt>
                      <c:pt idx="862">
                        <c:v>86300</c:v>
                      </c:pt>
                      <c:pt idx="863">
                        <c:v>86400</c:v>
                      </c:pt>
                      <c:pt idx="864">
                        <c:v>86500</c:v>
                      </c:pt>
                      <c:pt idx="865">
                        <c:v>86600</c:v>
                      </c:pt>
                      <c:pt idx="866">
                        <c:v>86700</c:v>
                      </c:pt>
                      <c:pt idx="867">
                        <c:v>86800</c:v>
                      </c:pt>
                      <c:pt idx="868">
                        <c:v>86900</c:v>
                      </c:pt>
                      <c:pt idx="869">
                        <c:v>87000</c:v>
                      </c:pt>
                      <c:pt idx="870">
                        <c:v>87100</c:v>
                      </c:pt>
                      <c:pt idx="871">
                        <c:v>87200</c:v>
                      </c:pt>
                      <c:pt idx="872">
                        <c:v>87300</c:v>
                      </c:pt>
                      <c:pt idx="873">
                        <c:v>87400</c:v>
                      </c:pt>
                      <c:pt idx="874">
                        <c:v>87500</c:v>
                      </c:pt>
                      <c:pt idx="875">
                        <c:v>87600</c:v>
                      </c:pt>
                      <c:pt idx="876">
                        <c:v>87700</c:v>
                      </c:pt>
                      <c:pt idx="877">
                        <c:v>87800</c:v>
                      </c:pt>
                      <c:pt idx="878">
                        <c:v>87900</c:v>
                      </c:pt>
                      <c:pt idx="879">
                        <c:v>88000</c:v>
                      </c:pt>
                      <c:pt idx="880">
                        <c:v>88100</c:v>
                      </c:pt>
                      <c:pt idx="881">
                        <c:v>88200</c:v>
                      </c:pt>
                      <c:pt idx="882">
                        <c:v>88300</c:v>
                      </c:pt>
                      <c:pt idx="883">
                        <c:v>88400</c:v>
                      </c:pt>
                      <c:pt idx="884">
                        <c:v>88500</c:v>
                      </c:pt>
                      <c:pt idx="885">
                        <c:v>88600</c:v>
                      </c:pt>
                      <c:pt idx="886">
                        <c:v>88700</c:v>
                      </c:pt>
                      <c:pt idx="887">
                        <c:v>88800</c:v>
                      </c:pt>
                      <c:pt idx="888">
                        <c:v>88900</c:v>
                      </c:pt>
                      <c:pt idx="889">
                        <c:v>89000</c:v>
                      </c:pt>
                      <c:pt idx="890">
                        <c:v>89100</c:v>
                      </c:pt>
                      <c:pt idx="891">
                        <c:v>89200</c:v>
                      </c:pt>
                      <c:pt idx="892">
                        <c:v>89300</c:v>
                      </c:pt>
                      <c:pt idx="893">
                        <c:v>89400</c:v>
                      </c:pt>
                      <c:pt idx="894">
                        <c:v>89500</c:v>
                      </c:pt>
                      <c:pt idx="895">
                        <c:v>89600</c:v>
                      </c:pt>
                      <c:pt idx="896">
                        <c:v>89700</c:v>
                      </c:pt>
                      <c:pt idx="897">
                        <c:v>89800</c:v>
                      </c:pt>
                      <c:pt idx="898">
                        <c:v>89900</c:v>
                      </c:pt>
                      <c:pt idx="899">
                        <c:v>90000</c:v>
                      </c:pt>
                      <c:pt idx="900">
                        <c:v>90100</c:v>
                      </c:pt>
                      <c:pt idx="901">
                        <c:v>90200</c:v>
                      </c:pt>
                      <c:pt idx="902">
                        <c:v>90300</c:v>
                      </c:pt>
                      <c:pt idx="903">
                        <c:v>90400</c:v>
                      </c:pt>
                      <c:pt idx="904">
                        <c:v>90500</c:v>
                      </c:pt>
                      <c:pt idx="905">
                        <c:v>90600</c:v>
                      </c:pt>
                      <c:pt idx="906">
                        <c:v>90700</c:v>
                      </c:pt>
                      <c:pt idx="907">
                        <c:v>90800</c:v>
                      </c:pt>
                      <c:pt idx="908">
                        <c:v>90900</c:v>
                      </c:pt>
                      <c:pt idx="909">
                        <c:v>91000</c:v>
                      </c:pt>
                      <c:pt idx="910">
                        <c:v>91100</c:v>
                      </c:pt>
                      <c:pt idx="911">
                        <c:v>91200</c:v>
                      </c:pt>
                      <c:pt idx="912">
                        <c:v>91300</c:v>
                      </c:pt>
                      <c:pt idx="913">
                        <c:v>91400</c:v>
                      </c:pt>
                      <c:pt idx="914">
                        <c:v>91500</c:v>
                      </c:pt>
                      <c:pt idx="915">
                        <c:v>91600</c:v>
                      </c:pt>
                      <c:pt idx="916">
                        <c:v>91700</c:v>
                      </c:pt>
                      <c:pt idx="917">
                        <c:v>91800</c:v>
                      </c:pt>
                      <c:pt idx="918">
                        <c:v>91900</c:v>
                      </c:pt>
                      <c:pt idx="919">
                        <c:v>92000</c:v>
                      </c:pt>
                      <c:pt idx="920">
                        <c:v>92100</c:v>
                      </c:pt>
                      <c:pt idx="921">
                        <c:v>92200</c:v>
                      </c:pt>
                      <c:pt idx="922">
                        <c:v>92300</c:v>
                      </c:pt>
                      <c:pt idx="923">
                        <c:v>92400</c:v>
                      </c:pt>
                      <c:pt idx="924">
                        <c:v>92500</c:v>
                      </c:pt>
                      <c:pt idx="925">
                        <c:v>92600</c:v>
                      </c:pt>
                      <c:pt idx="926">
                        <c:v>92700</c:v>
                      </c:pt>
                      <c:pt idx="927">
                        <c:v>92800</c:v>
                      </c:pt>
                      <c:pt idx="928">
                        <c:v>92900</c:v>
                      </c:pt>
                      <c:pt idx="929">
                        <c:v>93000</c:v>
                      </c:pt>
                      <c:pt idx="930">
                        <c:v>93100</c:v>
                      </c:pt>
                      <c:pt idx="931">
                        <c:v>93200</c:v>
                      </c:pt>
                      <c:pt idx="932">
                        <c:v>93300</c:v>
                      </c:pt>
                      <c:pt idx="933">
                        <c:v>93400</c:v>
                      </c:pt>
                      <c:pt idx="934">
                        <c:v>93500</c:v>
                      </c:pt>
                      <c:pt idx="935">
                        <c:v>93600</c:v>
                      </c:pt>
                      <c:pt idx="936">
                        <c:v>93700</c:v>
                      </c:pt>
                      <c:pt idx="937">
                        <c:v>93800</c:v>
                      </c:pt>
                      <c:pt idx="938">
                        <c:v>93900</c:v>
                      </c:pt>
                      <c:pt idx="939">
                        <c:v>94000</c:v>
                      </c:pt>
                      <c:pt idx="940">
                        <c:v>94100</c:v>
                      </c:pt>
                      <c:pt idx="941">
                        <c:v>94200</c:v>
                      </c:pt>
                      <c:pt idx="942">
                        <c:v>94300</c:v>
                      </c:pt>
                      <c:pt idx="943">
                        <c:v>94400</c:v>
                      </c:pt>
                      <c:pt idx="944">
                        <c:v>94500</c:v>
                      </c:pt>
                      <c:pt idx="945">
                        <c:v>94600</c:v>
                      </c:pt>
                      <c:pt idx="946">
                        <c:v>94700</c:v>
                      </c:pt>
                      <c:pt idx="947">
                        <c:v>94800</c:v>
                      </c:pt>
                      <c:pt idx="948">
                        <c:v>94900</c:v>
                      </c:pt>
                      <c:pt idx="949">
                        <c:v>95000</c:v>
                      </c:pt>
                      <c:pt idx="950">
                        <c:v>95100</c:v>
                      </c:pt>
                      <c:pt idx="951">
                        <c:v>95200</c:v>
                      </c:pt>
                      <c:pt idx="952">
                        <c:v>95300</c:v>
                      </c:pt>
                      <c:pt idx="953">
                        <c:v>95400</c:v>
                      </c:pt>
                      <c:pt idx="954">
                        <c:v>95500</c:v>
                      </c:pt>
                      <c:pt idx="955">
                        <c:v>95600</c:v>
                      </c:pt>
                      <c:pt idx="956">
                        <c:v>95700</c:v>
                      </c:pt>
                      <c:pt idx="957">
                        <c:v>95800</c:v>
                      </c:pt>
                      <c:pt idx="958">
                        <c:v>95900</c:v>
                      </c:pt>
                      <c:pt idx="959">
                        <c:v>96000</c:v>
                      </c:pt>
                      <c:pt idx="960">
                        <c:v>96100</c:v>
                      </c:pt>
                      <c:pt idx="961">
                        <c:v>96200</c:v>
                      </c:pt>
                      <c:pt idx="962">
                        <c:v>96300</c:v>
                      </c:pt>
                      <c:pt idx="963">
                        <c:v>96400</c:v>
                      </c:pt>
                      <c:pt idx="964">
                        <c:v>96500</c:v>
                      </c:pt>
                      <c:pt idx="965">
                        <c:v>96600</c:v>
                      </c:pt>
                      <c:pt idx="966">
                        <c:v>96700</c:v>
                      </c:pt>
                      <c:pt idx="967">
                        <c:v>96800</c:v>
                      </c:pt>
                      <c:pt idx="968">
                        <c:v>96900</c:v>
                      </c:pt>
                      <c:pt idx="969">
                        <c:v>97000</c:v>
                      </c:pt>
                      <c:pt idx="970">
                        <c:v>97100</c:v>
                      </c:pt>
                      <c:pt idx="971">
                        <c:v>97200</c:v>
                      </c:pt>
                      <c:pt idx="972">
                        <c:v>97300</c:v>
                      </c:pt>
                      <c:pt idx="973">
                        <c:v>97400</c:v>
                      </c:pt>
                      <c:pt idx="974">
                        <c:v>97500</c:v>
                      </c:pt>
                      <c:pt idx="975">
                        <c:v>97600</c:v>
                      </c:pt>
                      <c:pt idx="976">
                        <c:v>97700</c:v>
                      </c:pt>
                      <c:pt idx="977">
                        <c:v>97800</c:v>
                      </c:pt>
                      <c:pt idx="978">
                        <c:v>97900</c:v>
                      </c:pt>
                      <c:pt idx="979">
                        <c:v>98000</c:v>
                      </c:pt>
                      <c:pt idx="980">
                        <c:v>98100</c:v>
                      </c:pt>
                      <c:pt idx="981">
                        <c:v>98200</c:v>
                      </c:pt>
                      <c:pt idx="982">
                        <c:v>98300</c:v>
                      </c:pt>
                      <c:pt idx="983">
                        <c:v>98400</c:v>
                      </c:pt>
                      <c:pt idx="984">
                        <c:v>98500</c:v>
                      </c:pt>
                      <c:pt idx="985">
                        <c:v>98600</c:v>
                      </c:pt>
                      <c:pt idx="986">
                        <c:v>98700</c:v>
                      </c:pt>
                      <c:pt idx="987">
                        <c:v>98800</c:v>
                      </c:pt>
                      <c:pt idx="988">
                        <c:v>98900</c:v>
                      </c:pt>
                      <c:pt idx="989">
                        <c:v>99000</c:v>
                      </c:pt>
                      <c:pt idx="990">
                        <c:v>99100</c:v>
                      </c:pt>
                      <c:pt idx="991">
                        <c:v>99200</c:v>
                      </c:pt>
                      <c:pt idx="992">
                        <c:v>99300</c:v>
                      </c:pt>
                      <c:pt idx="993">
                        <c:v>99400</c:v>
                      </c:pt>
                      <c:pt idx="994">
                        <c:v>99500</c:v>
                      </c:pt>
                      <c:pt idx="995">
                        <c:v>99600</c:v>
                      </c:pt>
                      <c:pt idx="996">
                        <c:v>99700</c:v>
                      </c:pt>
                      <c:pt idx="997">
                        <c:v>99800</c:v>
                      </c:pt>
                      <c:pt idx="998">
                        <c:v>99900</c:v>
                      </c:pt>
                      <c:pt idx="999">
                        <c:v>100000</c:v>
                      </c:pt>
                      <c:pt idx="1000">
                        <c:v>100100</c:v>
                      </c:pt>
                      <c:pt idx="1001">
                        <c:v>100200</c:v>
                      </c:pt>
                      <c:pt idx="1002">
                        <c:v>100300</c:v>
                      </c:pt>
                      <c:pt idx="1003">
                        <c:v>100400</c:v>
                      </c:pt>
                      <c:pt idx="1004">
                        <c:v>100500</c:v>
                      </c:pt>
                      <c:pt idx="1005">
                        <c:v>100600</c:v>
                      </c:pt>
                      <c:pt idx="1006">
                        <c:v>100700</c:v>
                      </c:pt>
                      <c:pt idx="1007">
                        <c:v>100800</c:v>
                      </c:pt>
                      <c:pt idx="1008">
                        <c:v>100900</c:v>
                      </c:pt>
                      <c:pt idx="1009">
                        <c:v>101000</c:v>
                      </c:pt>
                      <c:pt idx="1010">
                        <c:v>101100</c:v>
                      </c:pt>
                      <c:pt idx="1011">
                        <c:v>101200</c:v>
                      </c:pt>
                      <c:pt idx="1012">
                        <c:v>101300</c:v>
                      </c:pt>
                      <c:pt idx="1013">
                        <c:v>101400</c:v>
                      </c:pt>
                      <c:pt idx="1014">
                        <c:v>101500</c:v>
                      </c:pt>
                      <c:pt idx="1015">
                        <c:v>101600</c:v>
                      </c:pt>
                      <c:pt idx="1016">
                        <c:v>101700</c:v>
                      </c:pt>
                      <c:pt idx="1017">
                        <c:v>101800</c:v>
                      </c:pt>
                      <c:pt idx="1018">
                        <c:v>101900</c:v>
                      </c:pt>
                      <c:pt idx="1019">
                        <c:v>102000</c:v>
                      </c:pt>
                      <c:pt idx="1020">
                        <c:v>102100</c:v>
                      </c:pt>
                      <c:pt idx="1021">
                        <c:v>102200</c:v>
                      </c:pt>
                      <c:pt idx="1022">
                        <c:v>102300</c:v>
                      </c:pt>
                      <c:pt idx="1023">
                        <c:v>102400</c:v>
                      </c:pt>
                      <c:pt idx="1024">
                        <c:v>102500</c:v>
                      </c:pt>
                      <c:pt idx="1025">
                        <c:v>102600</c:v>
                      </c:pt>
                      <c:pt idx="1026">
                        <c:v>102700</c:v>
                      </c:pt>
                      <c:pt idx="1027">
                        <c:v>102800</c:v>
                      </c:pt>
                      <c:pt idx="1028">
                        <c:v>102900</c:v>
                      </c:pt>
                      <c:pt idx="1029">
                        <c:v>103000</c:v>
                      </c:pt>
                      <c:pt idx="1030">
                        <c:v>103100</c:v>
                      </c:pt>
                      <c:pt idx="1031">
                        <c:v>103200</c:v>
                      </c:pt>
                      <c:pt idx="1032">
                        <c:v>103300</c:v>
                      </c:pt>
                      <c:pt idx="1033">
                        <c:v>103400</c:v>
                      </c:pt>
                      <c:pt idx="1034">
                        <c:v>103500</c:v>
                      </c:pt>
                      <c:pt idx="1035">
                        <c:v>103600</c:v>
                      </c:pt>
                      <c:pt idx="1036">
                        <c:v>103700</c:v>
                      </c:pt>
                      <c:pt idx="1037">
                        <c:v>103800</c:v>
                      </c:pt>
                      <c:pt idx="1038">
                        <c:v>103900</c:v>
                      </c:pt>
                      <c:pt idx="1039">
                        <c:v>104000</c:v>
                      </c:pt>
                      <c:pt idx="1040">
                        <c:v>104100</c:v>
                      </c:pt>
                      <c:pt idx="1041">
                        <c:v>104200</c:v>
                      </c:pt>
                      <c:pt idx="1042">
                        <c:v>104300</c:v>
                      </c:pt>
                      <c:pt idx="1043">
                        <c:v>104400</c:v>
                      </c:pt>
                      <c:pt idx="1044">
                        <c:v>104500</c:v>
                      </c:pt>
                      <c:pt idx="1045">
                        <c:v>104600</c:v>
                      </c:pt>
                      <c:pt idx="1046">
                        <c:v>104700</c:v>
                      </c:pt>
                      <c:pt idx="1047">
                        <c:v>104800</c:v>
                      </c:pt>
                      <c:pt idx="1048">
                        <c:v>104900</c:v>
                      </c:pt>
                      <c:pt idx="1049">
                        <c:v>105000</c:v>
                      </c:pt>
                      <c:pt idx="1050">
                        <c:v>105100</c:v>
                      </c:pt>
                      <c:pt idx="1051">
                        <c:v>105200</c:v>
                      </c:pt>
                      <c:pt idx="1052">
                        <c:v>105300</c:v>
                      </c:pt>
                      <c:pt idx="1053">
                        <c:v>105400</c:v>
                      </c:pt>
                      <c:pt idx="1054">
                        <c:v>105500</c:v>
                      </c:pt>
                      <c:pt idx="1055">
                        <c:v>105600</c:v>
                      </c:pt>
                      <c:pt idx="1056">
                        <c:v>105700</c:v>
                      </c:pt>
                      <c:pt idx="1057">
                        <c:v>105800</c:v>
                      </c:pt>
                      <c:pt idx="1058">
                        <c:v>105900</c:v>
                      </c:pt>
                      <c:pt idx="1059">
                        <c:v>106000</c:v>
                      </c:pt>
                      <c:pt idx="1060">
                        <c:v>106100</c:v>
                      </c:pt>
                      <c:pt idx="1061">
                        <c:v>106200</c:v>
                      </c:pt>
                      <c:pt idx="1062">
                        <c:v>106300</c:v>
                      </c:pt>
                      <c:pt idx="1063">
                        <c:v>106400</c:v>
                      </c:pt>
                      <c:pt idx="1064">
                        <c:v>106500</c:v>
                      </c:pt>
                      <c:pt idx="1065">
                        <c:v>106600</c:v>
                      </c:pt>
                      <c:pt idx="1066">
                        <c:v>106700</c:v>
                      </c:pt>
                      <c:pt idx="1067">
                        <c:v>106800</c:v>
                      </c:pt>
                      <c:pt idx="1068">
                        <c:v>106900</c:v>
                      </c:pt>
                      <c:pt idx="1069">
                        <c:v>107000</c:v>
                      </c:pt>
                      <c:pt idx="1070">
                        <c:v>107100</c:v>
                      </c:pt>
                      <c:pt idx="1071">
                        <c:v>107200</c:v>
                      </c:pt>
                      <c:pt idx="1072">
                        <c:v>107300</c:v>
                      </c:pt>
                      <c:pt idx="1073">
                        <c:v>107400</c:v>
                      </c:pt>
                      <c:pt idx="1074">
                        <c:v>107500</c:v>
                      </c:pt>
                      <c:pt idx="1075">
                        <c:v>107600</c:v>
                      </c:pt>
                      <c:pt idx="1076">
                        <c:v>107700</c:v>
                      </c:pt>
                      <c:pt idx="1077">
                        <c:v>107800</c:v>
                      </c:pt>
                      <c:pt idx="1078">
                        <c:v>107900</c:v>
                      </c:pt>
                      <c:pt idx="1079">
                        <c:v>108000</c:v>
                      </c:pt>
                      <c:pt idx="1080">
                        <c:v>108100</c:v>
                      </c:pt>
                      <c:pt idx="1081">
                        <c:v>108200</c:v>
                      </c:pt>
                      <c:pt idx="1082">
                        <c:v>108300</c:v>
                      </c:pt>
                      <c:pt idx="1083">
                        <c:v>108400</c:v>
                      </c:pt>
                      <c:pt idx="1084">
                        <c:v>108500</c:v>
                      </c:pt>
                      <c:pt idx="1085">
                        <c:v>108600</c:v>
                      </c:pt>
                      <c:pt idx="1086">
                        <c:v>108700</c:v>
                      </c:pt>
                      <c:pt idx="1087">
                        <c:v>108800</c:v>
                      </c:pt>
                      <c:pt idx="1088">
                        <c:v>108900</c:v>
                      </c:pt>
                      <c:pt idx="1089">
                        <c:v>109000</c:v>
                      </c:pt>
                      <c:pt idx="1090">
                        <c:v>109100</c:v>
                      </c:pt>
                      <c:pt idx="1091">
                        <c:v>109200</c:v>
                      </c:pt>
                      <c:pt idx="1092">
                        <c:v>109300</c:v>
                      </c:pt>
                      <c:pt idx="1093">
                        <c:v>109400</c:v>
                      </c:pt>
                      <c:pt idx="1094">
                        <c:v>109500</c:v>
                      </c:pt>
                      <c:pt idx="1095">
                        <c:v>109600</c:v>
                      </c:pt>
                      <c:pt idx="1096">
                        <c:v>109700</c:v>
                      </c:pt>
                      <c:pt idx="1097">
                        <c:v>109800</c:v>
                      </c:pt>
                      <c:pt idx="1098">
                        <c:v>109900</c:v>
                      </c:pt>
                      <c:pt idx="1099">
                        <c:v>110000</c:v>
                      </c:pt>
                      <c:pt idx="1100">
                        <c:v>110100</c:v>
                      </c:pt>
                      <c:pt idx="1101">
                        <c:v>110200</c:v>
                      </c:pt>
                      <c:pt idx="1102">
                        <c:v>110300</c:v>
                      </c:pt>
                      <c:pt idx="1103">
                        <c:v>110400</c:v>
                      </c:pt>
                      <c:pt idx="1104">
                        <c:v>110500</c:v>
                      </c:pt>
                      <c:pt idx="1105">
                        <c:v>110600</c:v>
                      </c:pt>
                      <c:pt idx="1106">
                        <c:v>110700</c:v>
                      </c:pt>
                      <c:pt idx="1107">
                        <c:v>110800</c:v>
                      </c:pt>
                      <c:pt idx="1108">
                        <c:v>110900</c:v>
                      </c:pt>
                      <c:pt idx="1109">
                        <c:v>111000</c:v>
                      </c:pt>
                      <c:pt idx="1110">
                        <c:v>111100</c:v>
                      </c:pt>
                      <c:pt idx="1111">
                        <c:v>111200</c:v>
                      </c:pt>
                      <c:pt idx="1112">
                        <c:v>111300</c:v>
                      </c:pt>
                      <c:pt idx="1113">
                        <c:v>111400</c:v>
                      </c:pt>
                      <c:pt idx="1114">
                        <c:v>111500</c:v>
                      </c:pt>
                      <c:pt idx="1115">
                        <c:v>111600</c:v>
                      </c:pt>
                      <c:pt idx="1116">
                        <c:v>111700</c:v>
                      </c:pt>
                      <c:pt idx="1117">
                        <c:v>111800</c:v>
                      </c:pt>
                      <c:pt idx="1118">
                        <c:v>111900</c:v>
                      </c:pt>
                      <c:pt idx="1119">
                        <c:v>112000</c:v>
                      </c:pt>
                      <c:pt idx="1120">
                        <c:v>112100</c:v>
                      </c:pt>
                      <c:pt idx="1121">
                        <c:v>112200</c:v>
                      </c:pt>
                      <c:pt idx="1122">
                        <c:v>112300</c:v>
                      </c:pt>
                      <c:pt idx="1123">
                        <c:v>112400</c:v>
                      </c:pt>
                      <c:pt idx="1124">
                        <c:v>112500</c:v>
                      </c:pt>
                      <c:pt idx="1125">
                        <c:v>112600</c:v>
                      </c:pt>
                      <c:pt idx="1126">
                        <c:v>112700</c:v>
                      </c:pt>
                      <c:pt idx="1127">
                        <c:v>112800</c:v>
                      </c:pt>
                      <c:pt idx="1128">
                        <c:v>112900</c:v>
                      </c:pt>
                      <c:pt idx="1129">
                        <c:v>113000</c:v>
                      </c:pt>
                      <c:pt idx="1130">
                        <c:v>113100</c:v>
                      </c:pt>
                      <c:pt idx="1131">
                        <c:v>113200</c:v>
                      </c:pt>
                      <c:pt idx="1132">
                        <c:v>113300</c:v>
                      </c:pt>
                      <c:pt idx="1133">
                        <c:v>113400</c:v>
                      </c:pt>
                      <c:pt idx="1134">
                        <c:v>113500</c:v>
                      </c:pt>
                      <c:pt idx="1135">
                        <c:v>113600</c:v>
                      </c:pt>
                      <c:pt idx="1136">
                        <c:v>113700</c:v>
                      </c:pt>
                      <c:pt idx="1137">
                        <c:v>113800</c:v>
                      </c:pt>
                      <c:pt idx="1138">
                        <c:v>113900</c:v>
                      </c:pt>
                      <c:pt idx="1139">
                        <c:v>114000</c:v>
                      </c:pt>
                      <c:pt idx="1140">
                        <c:v>114100</c:v>
                      </c:pt>
                      <c:pt idx="1141">
                        <c:v>114200</c:v>
                      </c:pt>
                      <c:pt idx="1142">
                        <c:v>114300</c:v>
                      </c:pt>
                      <c:pt idx="1143">
                        <c:v>114400</c:v>
                      </c:pt>
                      <c:pt idx="1144">
                        <c:v>114500</c:v>
                      </c:pt>
                      <c:pt idx="1145">
                        <c:v>114600</c:v>
                      </c:pt>
                      <c:pt idx="1146">
                        <c:v>114700</c:v>
                      </c:pt>
                      <c:pt idx="1147">
                        <c:v>114800</c:v>
                      </c:pt>
                      <c:pt idx="1148">
                        <c:v>114900</c:v>
                      </c:pt>
                      <c:pt idx="1149">
                        <c:v>115000</c:v>
                      </c:pt>
                      <c:pt idx="1150">
                        <c:v>115100</c:v>
                      </c:pt>
                      <c:pt idx="1151">
                        <c:v>115200</c:v>
                      </c:pt>
                      <c:pt idx="1152">
                        <c:v>115300</c:v>
                      </c:pt>
                      <c:pt idx="1153">
                        <c:v>115400</c:v>
                      </c:pt>
                      <c:pt idx="1154">
                        <c:v>115500</c:v>
                      </c:pt>
                      <c:pt idx="1155">
                        <c:v>115600</c:v>
                      </c:pt>
                      <c:pt idx="1156">
                        <c:v>115700</c:v>
                      </c:pt>
                      <c:pt idx="1157">
                        <c:v>115800</c:v>
                      </c:pt>
                      <c:pt idx="1158">
                        <c:v>115900</c:v>
                      </c:pt>
                      <c:pt idx="1159">
                        <c:v>116000</c:v>
                      </c:pt>
                      <c:pt idx="1160">
                        <c:v>116100</c:v>
                      </c:pt>
                      <c:pt idx="1161">
                        <c:v>116200</c:v>
                      </c:pt>
                      <c:pt idx="1162">
                        <c:v>116300</c:v>
                      </c:pt>
                      <c:pt idx="1163">
                        <c:v>116400</c:v>
                      </c:pt>
                      <c:pt idx="1164">
                        <c:v>116500</c:v>
                      </c:pt>
                      <c:pt idx="1165">
                        <c:v>116600</c:v>
                      </c:pt>
                      <c:pt idx="1166">
                        <c:v>116700</c:v>
                      </c:pt>
                      <c:pt idx="1167">
                        <c:v>116800</c:v>
                      </c:pt>
                      <c:pt idx="1168">
                        <c:v>116900</c:v>
                      </c:pt>
                      <c:pt idx="1169">
                        <c:v>117000</c:v>
                      </c:pt>
                      <c:pt idx="1170">
                        <c:v>117100</c:v>
                      </c:pt>
                      <c:pt idx="1171">
                        <c:v>117200</c:v>
                      </c:pt>
                      <c:pt idx="1172">
                        <c:v>117300</c:v>
                      </c:pt>
                      <c:pt idx="1173">
                        <c:v>117400</c:v>
                      </c:pt>
                      <c:pt idx="1174">
                        <c:v>117500</c:v>
                      </c:pt>
                      <c:pt idx="1175">
                        <c:v>117600</c:v>
                      </c:pt>
                      <c:pt idx="1176">
                        <c:v>117700</c:v>
                      </c:pt>
                      <c:pt idx="1177">
                        <c:v>117800</c:v>
                      </c:pt>
                      <c:pt idx="1178">
                        <c:v>117900</c:v>
                      </c:pt>
                      <c:pt idx="1179">
                        <c:v>118000</c:v>
                      </c:pt>
                      <c:pt idx="1180">
                        <c:v>118100</c:v>
                      </c:pt>
                      <c:pt idx="1181">
                        <c:v>118200</c:v>
                      </c:pt>
                      <c:pt idx="1182">
                        <c:v>118300</c:v>
                      </c:pt>
                      <c:pt idx="1183">
                        <c:v>118400</c:v>
                      </c:pt>
                      <c:pt idx="1184">
                        <c:v>118500</c:v>
                      </c:pt>
                      <c:pt idx="1185">
                        <c:v>118600</c:v>
                      </c:pt>
                      <c:pt idx="1186">
                        <c:v>118700</c:v>
                      </c:pt>
                      <c:pt idx="1187">
                        <c:v>118800</c:v>
                      </c:pt>
                      <c:pt idx="1188">
                        <c:v>118900</c:v>
                      </c:pt>
                      <c:pt idx="1189">
                        <c:v>119000</c:v>
                      </c:pt>
                      <c:pt idx="1190">
                        <c:v>119100</c:v>
                      </c:pt>
                      <c:pt idx="1191">
                        <c:v>119200</c:v>
                      </c:pt>
                      <c:pt idx="1192">
                        <c:v>119300</c:v>
                      </c:pt>
                      <c:pt idx="1193">
                        <c:v>119400</c:v>
                      </c:pt>
                      <c:pt idx="1194">
                        <c:v>119500</c:v>
                      </c:pt>
                      <c:pt idx="1195">
                        <c:v>119600</c:v>
                      </c:pt>
                      <c:pt idx="1196">
                        <c:v>119700</c:v>
                      </c:pt>
                      <c:pt idx="1197">
                        <c:v>119800</c:v>
                      </c:pt>
                      <c:pt idx="1198">
                        <c:v>119900</c:v>
                      </c:pt>
                      <c:pt idx="1199">
                        <c:v>120000</c:v>
                      </c:pt>
                      <c:pt idx="1200">
                        <c:v>120100</c:v>
                      </c:pt>
                      <c:pt idx="1201">
                        <c:v>120200</c:v>
                      </c:pt>
                      <c:pt idx="1202">
                        <c:v>120300</c:v>
                      </c:pt>
                      <c:pt idx="1203">
                        <c:v>120400</c:v>
                      </c:pt>
                      <c:pt idx="1204">
                        <c:v>120500</c:v>
                      </c:pt>
                      <c:pt idx="1205">
                        <c:v>120600</c:v>
                      </c:pt>
                      <c:pt idx="1206">
                        <c:v>120700</c:v>
                      </c:pt>
                      <c:pt idx="1207">
                        <c:v>120800</c:v>
                      </c:pt>
                      <c:pt idx="1208">
                        <c:v>120900</c:v>
                      </c:pt>
                      <c:pt idx="1209">
                        <c:v>121000</c:v>
                      </c:pt>
                      <c:pt idx="1210">
                        <c:v>121100</c:v>
                      </c:pt>
                      <c:pt idx="1211">
                        <c:v>121200</c:v>
                      </c:pt>
                      <c:pt idx="1212">
                        <c:v>121300</c:v>
                      </c:pt>
                      <c:pt idx="1213">
                        <c:v>121400</c:v>
                      </c:pt>
                      <c:pt idx="1214">
                        <c:v>121500</c:v>
                      </c:pt>
                      <c:pt idx="1215">
                        <c:v>121600</c:v>
                      </c:pt>
                      <c:pt idx="1216">
                        <c:v>121700</c:v>
                      </c:pt>
                      <c:pt idx="1217">
                        <c:v>121800</c:v>
                      </c:pt>
                      <c:pt idx="1218">
                        <c:v>121900</c:v>
                      </c:pt>
                      <c:pt idx="1219">
                        <c:v>122000</c:v>
                      </c:pt>
                      <c:pt idx="1220">
                        <c:v>122100</c:v>
                      </c:pt>
                      <c:pt idx="1221">
                        <c:v>122200</c:v>
                      </c:pt>
                      <c:pt idx="1222">
                        <c:v>122300</c:v>
                      </c:pt>
                      <c:pt idx="1223">
                        <c:v>122400</c:v>
                      </c:pt>
                      <c:pt idx="1224">
                        <c:v>122500</c:v>
                      </c:pt>
                      <c:pt idx="1225">
                        <c:v>122600</c:v>
                      </c:pt>
                      <c:pt idx="1226">
                        <c:v>122700</c:v>
                      </c:pt>
                      <c:pt idx="1227">
                        <c:v>122800</c:v>
                      </c:pt>
                      <c:pt idx="1228">
                        <c:v>122900</c:v>
                      </c:pt>
                      <c:pt idx="1229">
                        <c:v>123000</c:v>
                      </c:pt>
                      <c:pt idx="1230">
                        <c:v>123100</c:v>
                      </c:pt>
                      <c:pt idx="1231">
                        <c:v>123200</c:v>
                      </c:pt>
                      <c:pt idx="1232">
                        <c:v>123300</c:v>
                      </c:pt>
                      <c:pt idx="1233">
                        <c:v>123400</c:v>
                      </c:pt>
                      <c:pt idx="1234">
                        <c:v>123500</c:v>
                      </c:pt>
                      <c:pt idx="1235">
                        <c:v>123600</c:v>
                      </c:pt>
                      <c:pt idx="1236">
                        <c:v>123700</c:v>
                      </c:pt>
                      <c:pt idx="1237">
                        <c:v>123800</c:v>
                      </c:pt>
                      <c:pt idx="1238">
                        <c:v>123900</c:v>
                      </c:pt>
                      <c:pt idx="1239">
                        <c:v>124000</c:v>
                      </c:pt>
                      <c:pt idx="1240">
                        <c:v>124100</c:v>
                      </c:pt>
                      <c:pt idx="1241">
                        <c:v>124200</c:v>
                      </c:pt>
                      <c:pt idx="1242">
                        <c:v>124300</c:v>
                      </c:pt>
                      <c:pt idx="1243">
                        <c:v>124400</c:v>
                      </c:pt>
                      <c:pt idx="1244">
                        <c:v>124500</c:v>
                      </c:pt>
                      <c:pt idx="1245">
                        <c:v>124600</c:v>
                      </c:pt>
                      <c:pt idx="1246">
                        <c:v>124700</c:v>
                      </c:pt>
                      <c:pt idx="1247">
                        <c:v>124800</c:v>
                      </c:pt>
                      <c:pt idx="1248">
                        <c:v>124900</c:v>
                      </c:pt>
                      <c:pt idx="1249">
                        <c:v>125000</c:v>
                      </c:pt>
                      <c:pt idx="1250">
                        <c:v>125100</c:v>
                      </c:pt>
                      <c:pt idx="1251">
                        <c:v>125200</c:v>
                      </c:pt>
                      <c:pt idx="1252">
                        <c:v>125300</c:v>
                      </c:pt>
                      <c:pt idx="1253">
                        <c:v>125400</c:v>
                      </c:pt>
                      <c:pt idx="1254">
                        <c:v>125500</c:v>
                      </c:pt>
                      <c:pt idx="1255">
                        <c:v>125600</c:v>
                      </c:pt>
                      <c:pt idx="1256">
                        <c:v>125700</c:v>
                      </c:pt>
                      <c:pt idx="1257">
                        <c:v>125800</c:v>
                      </c:pt>
                      <c:pt idx="1258">
                        <c:v>125900</c:v>
                      </c:pt>
                      <c:pt idx="1259">
                        <c:v>126000</c:v>
                      </c:pt>
                      <c:pt idx="1260">
                        <c:v>126100</c:v>
                      </c:pt>
                      <c:pt idx="1261">
                        <c:v>126200</c:v>
                      </c:pt>
                      <c:pt idx="1262">
                        <c:v>126300</c:v>
                      </c:pt>
                      <c:pt idx="1263">
                        <c:v>126400</c:v>
                      </c:pt>
                      <c:pt idx="1264">
                        <c:v>126500</c:v>
                      </c:pt>
                      <c:pt idx="1265">
                        <c:v>126600</c:v>
                      </c:pt>
                      <c:pt idx="1266">
                        <c:v>126700</c:v>
                      </c:pt>
                      <c:pt idx="1267">
                        <c:v>126800</c:v>
                      </c:pt>
                      <c:pt idx="1268">
                        <c:v>126900</c:v>
                      </c:pt>
                      <c:pt idx="1269">
                        <c:v>127000</c:v>
                      </c:pt>
                      <c:pt idx="1270">
                        <c:v>127100</c:v>
                      </c:pt>
                      <c:pt idx="1271">
                        <c:v>127200</c:v>
                      </c:pt>
                      <c:pt idx="1272">
                        <c:v>127300</c:v>
                      </c:pt>
                      <c:pt idx="1273">
                        <c:v>127400</c:v>
                      </c:pt>
                      <c:pt idx="1274">
                        <c:v>127500</c:v>
                      </c:pt>
                      <c:pt idx="1275">
                        <c:v>127600</c:v>
                      </c:pt>
                      <c:pt idx="1276">
                        <c:v>127700</c:v>
                      </c:pt>
                      <c:pt idx="1277">
                        <c:v>127800</c:v>
                      </c:pt>
                      <c:pt idx="1278">
                        <c:v>127900</c:v>
                      </c:pt>
                      <c:pt idx="1279">
                        <c:v>128000</c:v>
                      </c:pt>
                      <c:pt idx="1280">
                        <c:v>128100</c:v>
                      </c:pt>
                      <c:pt idx="1281">
                        <c:v>128200</c:v>
                      </c:pt>
                      <c:pt idx="1282">
                        <c:v>128300</c:v>
                      </c:pt>
                      <c:pt idx="1283">
                        <c:v>128400</c:v>
                      </c:pt>
                      <c:pt idx="1284">
                        <c:v>128500</c:v>
                      </c:pt>
                      <c:pt idx="1285">
                        <c:v>128600</c:v>
                      </c:pt>
                      <c:pt idx="1286">
                        <c:v>128700</c:v>
                      </c:pt>
                      <c:pt idx="1287">
                        <c:v>128800</c:v>
                      </c:pt>
                      <c:pt idx="1288">
                        <c:v>128900</c:v>
                      </c:pt>
                      <c:pt idx="1289">
                        <c:v>129000</c:v>
                      </c:pt>
                      <c:pt idx="1290">
                        <c:v>129100</c:v>
                      </c:pt>
                      <c:pt idx="1291">
                        <c:v>129200</c:v>
                      </c:pt>
                      <c:pt idx="1292">
                        <c:v>129300</c:v>
                      </c:pt>
                      <c:pt idx="1293">
                        <c:v>129400</c:v>
                      </c:pt>
                      <c:pt idx="1294">
                        <c:v>129500</c:v>
                      </c:pt>
                      <c:pt idx="1295">
                        <c:v>129600</c:v>
                      </c:pt>
                      <c:pt idx="1296">
                        <c:v>129700</c:v>
                      </c:pt>
                      <c:pt idx="1297">
                        <c:v>129800</c:v>
                      </c:pt>
                      <c:pt idx="1298">
                        <c:v>129900</c:v>
                      </c:pt>
                      <c:pt idx="1299">
                        <c:v>130000</c:v>
                      </c:pt>
                      <c:pt idx="1300">
                        <c:v>130100</c:v>
                      </c:pt>
                      <c:pt idx="1301">
                        <c:v>130200</c:v>
                      </c:pt>
                      <c:pt idx="1302">
                        <c:v>130300</c:v>
                      </c:pt>
                      <c:pt idx="1303">
                        <c:v>130400</c:v>
                      </c:pt>
                      <c:pt idx="1304">
                        <c:v>130500</c:v>
                      </c:pt>
                      <c:pt idx="1305">
                        <c:v>130600</c:v>
                      </c:pt>
                      <c:pt idx="1306">
                        <c:v>130700</c:v>
                      </c:pt>
                      <c:pt idx="1307">
                        <c:v>130800</c:v>
                      </c:pt>
                      <c:pt idx="1308">
                        <c:v>130900</c:v>
                      </c:pt>
                      <c:pt idx="1309">
                        <c:v>131000</c:v>
                      </c:pt>
                      <c:pt idx="1310">
                        <c:v>131100</c:v>
                      </c:pt>
                      <c:pt idx="1311">
                        <c:v>131200</c:v>
                      </c:pt>
                      <c:pt idx="1312">
                        <c:v>131300</c:v>
                      </c:pt>
                      <c:pt idx="1313">
                        <c:v>131400</c:v>
                      </c:pt>
                      <c:pt idx="1314">
                        <c:v>131500</c:v>
                      </c:pt>
                      <c:pt idx="1315">
                        <c:v>131600</c:v>
                      </c:pt>
                      <c:pt idx="1316">
                        <c:v>131700</c:v>
                      </c:pt>
                      <c:pt idx="1317">
                        <c:v>131800</c:v>
                      </c:pt>
                      <c:pt idx="1318">
                        <c:v>131900</c:v>
                      </c:pt>
                      <c:pt idx="1319">
                        <c:v>132000</c:v>
                      </c:pt>
                      <c:pt idx="1320">
                        <c:v>132100</c:v>
                      </c:pt>
                      <c:pt idx="1321">
                        <c:v>132200</c:v>
                      </c:pt>
                      <c:pt idx="1322">
                        <c:v>132300</c:v>
                      </c:pt>
                      <c:pt idx="1323">
                        <c:v>132400</c:v>
                      </c:pt>
                      <c:pt idx="1324">
                        <c:v>132500</c:v>
                      </c:pt>
                      <c:pt idx="1325">
                        <c:v>132600</c:v>
                      </c:pt>
                      <c:pt idx="1326">
                        <c:v>132700</c:v>
                      </c:pt>
                      <c:pt idx="1327">
                        <c:v>132800</c:v>
                      </c:pt>
                      <c:pt idx="1328">
                        <c:v>132900</c:v>
                      </c:pt>
                      <c:pt idx="1329">
                        <c:v>133000</c:v>
                      </c:pt>
                      <c:pt idx="1330">
                        <c:v>133100</c:v>
                      </c:pt>
                      <c:pt idx="1331">
                        <c:v>133200</c:v>
                      </c:pt>
                      <c:pt idx="1332">
                        <c:v>133300</c:v>
                      </c:pt>
                      <c:pt idx="1333">
                        <c:v>133400</c:v>
                      </c:pt>
                      <c:pt idx="1334">
                        <c:v>133500</c:v>
                      </c:pt>
                      <c:pt idx="1335">
                        <c:v>133600</c:v>
                      </c:pt>
                      <c:pt idx="1336">
                        <c:v>133700</c:v>
                      </c:pt>
                      <c:pt idx="1337">
                        <c:v>133800</c:v>
                      </c:pt>
                      <c:pt idx="1338">
                        <c:v>133900</c:v>
                      </c:pt>
                      <c:pt idx="1339">
                        <c:v>134000</c:v>
                      </c:pt>
                      <c:pt idx="1340">
                        <c:v>134100</c:v>
                      </c:pt>
                      <c:pt idx="1341">
                        <c:v>134200</c:v>
                      </c:pt>
                      <c:pt idx="1342">
                        <c:v>134300</c:v>
                      </c:pt>
                      <c:pt idx="1343">
                        <c:v>134400</c:v>
                      </c:pt>
                      <c:pt idx="1344">
                        <c:v>134500</c:v>
                      </c:pt>
                      <c:pt idx="1345">
                        <c:v>134600</c:v>
                      </c:pt>
                      <c:pt idx="1346">
                        <c:v>134700</c:v>
                      </c:pt>
                      <c:pt idx="1347">
                        <c:v>134800</c:v>
                      </c:pt>
                      <c:pt idx="1348">
                        <c:v>134900</c:v>
                      </c:pt>
                      <c:pt idx="1349">
                        <c:v>135000</c:v>
                      </c:pt>
                      <c:pt idx="1350">
                        <c:v>135100</c:v>
                      </c:pt>
                      <c:pt idx="1351">
                        <c:v>135200</c:v>
                      </c:pt>
                      <c:pt idx="1352">
                        <c:v>135300</c:v>
                      </c:pt>
                      <c:pt idx="1353">
                        <c:v>135400</c:v>
                      </c:pt>
                      <c:pt idx="1354">
                        <c:v>135500</c:v>
                      </c:pt>
                      <c:pt idx="1355">
                        <c:v>135600</c:v>
                      </c:pt>
                      <c:pt idx="1356">
                        <c:v>135700</c:v>
                      </c:pt>
                      <c:pt idx="1357">
                        <c:v>135800</c:v>
                      </c:pt>
                      <c:pt idx="1358">
                        <c:v>135900</c:v>
                      </c:pt>
                      <c:pt idx="1359">
                        <c:v>136000</c:v>
                      </c:pt>
                      <c:pt idx="1360">
                        <c:v>136100</c:v>
                      </c:pt>
                      <c:pt idx="1361">
                        <c:v>136200</c:v>
                      </c:pt>
                      <c:pt idx="1362">
                        <c:v>136300</c:v>
                      </c:pt>
                      <c:pt idx="1363">
                        <c:v>136400</c:v>
                      </c:pt>
                      <c:pt idx="1364">
                        <c:v>136500</c:v>
                      </c:pt>
                      <c:pt idx="1365">
                        <c:v>136600</c:v>
                      </c:pt>
                      <c:pt idx="1366">
                        <c:v>136700</c:v>
                      </c:pt>
                      <c:pt idx="1367">
                        <c:v>136800</c:v>
                      </c:pt>
                      <c:pt idx="1368">
                        <c:v>136900</c:v>
                      </c:pt>
                      <c:pt idx="1369">
                        <c:v>137000</c:v>
                      </c:pt>
                      <c:pt idx="1370">
                        <c:v>137100</c:v>
                      </c:pt>
                      <c:pt idx="1371">
                        <c:v>137200</c:v>
                      </c:pt>
                      <c:pt idx="1372">
                        <c:v>137300</c:v>
                      </c:pt>
                      <c:pt idx="1373">
                        <c:v>137400</c:v>
                      </c:pt>
                      <c:pt idx="1374">
                        <c:v>137500</c:v>
                      </c:pt>
                      <c:pt idx="1375">
                        <c:v>137600</c:v>
                      </c:pt>
                      <c:pt idx="1376">
                        <c:v>137700</c:v>
                      </c:pt>
                      <c:pt idx="1377">
                        <c:v>137800</c:v>
                      </c:pt>
                      <c:pt idx="1378">
                        <c:v>137900</c:v>
                      </c:pt>
                      <c:pt idx="1379">
                        <c:v>138000</c:v>
                      </c:pt>
                      <c:pt idx="1380">
                        <c:v>138100</c:v>
                      </c:pt>
                      <c:pt idx="1381">
                        <c:v>138200</c:v>
                      </c:pt>
                      <c:pt idx="1382">
                        <c:v>138300</c:v>
                      </c:pt>
                      <c:pt idx="1383">
                        <c:v>138400</c:v>
                      </c:pt>
                      <c:pt idx="1384">
                        <c:v>138500</c:v>
                      </c:pt>
                      <c:pt idx="1385">
                        <c:v>138600</c:v>
                      </c:pt>
                      <c:pt idx="1386">
                        <c:v>138700</c:v>
                      </c:pt>
                      <c:pt idx="1387">
                        <c:v>138800</c:v>
                      </c:pt>
                      <c:pt idx="1388">
                        <c:v>138900</c:v>
                      </c:pt>
                      <c:pt idx="1389">
                        <c:v>139000</c:v>
                      </c:pt>
                      <c:pt idx="1390">
                        <c:v>139100</c:v>
                      </c:pt>
                      <c:pt idx="1391">
                        <c:v>139200</c:v>
                      </c:pt>
                      <c:pt idx="1392">
                        <c:v>139300</c:v>
                      </c:pt>
                      <c:pt idx="1393">
                        <c:v>139400</c:v>
                      </c:pt>
                      <c:pt idx="1394">
                        <c:v>139500</c:v>
                      </c:pt>
                      <c:pt idx="1395">
                        <c:v>139600</c:v>
                      </c:pt>
                      <c:pt idx="1396">
                        <c:v>139700</c:v>
                      </c:pt>
                      <c:pt idx="1397">
                        <c:v>139800</c:v>
                      </c:pt>
                      <c:pt idx="1398">
                        <c:v>139900</c:v>
                      </c:pt>
                      <c:pt idx="1399">
                        <c:v>140000</c:v>
                      </c:pt>
                      <c:pt idx="1400">
                        <c:v>140100</c:v>
                      </c:pt>
                      <c:pt idx="1401">
                        <c:v>140200</c:v>
                      </c:pt>
                      <c:pt idx="1402">
                        <c:v>140300</c:v>
                      </c:pt>
                      <c:pt idx="1403">
                        <c:v>140400</c:v>
                      </c:pt>
                      <c:pt idx="1404">
                        <c:v>140500</c:v>
                      </c:pt>
                      <c:pt idx="1405">
                        <c:v>140600</c:v>
                      </c:pt>
                      <c:pt idx="1406">
                        <c:v>140700</c:v>
                      </c:pt>
                      <c:pt idx="1407">
                        <c:v>140800</c:v>
                      </c:pt>
                      <c:pt idx="1408">
                        <c:v>140900</c:v>
                      </c:pt>
                      <c:pt idx="1409">
                        <c:v>141000</c:v>
                      </c:pt>
                      <c:pt idx="1410">
                        <c:v>141100</c:v>
                      </c:pt>
                      <c:pt idx="1411">
                        <c:v>141200</c:v>
                      </c:pt>
                      <c:pt idx="1412">
                        <c:v>141300</c:v>
                      </c:pt>
                      <c:pt idx="1413">
                        <c:v>141400</c:v>
                      </c:pt>
                      <c:pt idx="1414">
                        <c:v>141500</c:v>
                      </c:pt>
                      <c:pt idx="1415">
                        <c:v>141600</c:v>
                      </c:pt>
                      <c:pt idx="1416">
                        <c:v>141700</c:v>
                      </c:pt>
                      <c:pt idx="1417">
                        <c:v>141800</c:v>
                      </c:pt>
                      <c:pt idx="1418">
                        <c:v>141900</c:v>
                      </c:pt>
                      <c:pt idx="1419">
                        <c:v>142000</c:v>
                      </c:pt>
                      <c:pt idx="1420">
                        <c:v>142100</c:v>
                      </c:pt>
                      <c:pt idx="1421">
                        <c:v>142200</c:v>
                      </c:pt>
                      <c:pt idx="1422">
                        <c:v>142300</c:v>
                      </c:pt>
                      <c:pt idx="1423">
                        <c:v>142400</c:v>
                      </c:pt>
                      <c:pt idx="1424">
                        <c:v>142500</c:v>
                      </c:pt>
                      <c:pt idx="1425">
                        <c:v>142600</c:v>
                      </c:pt>
                      <c:pt idx="1426">
                        <c:v>142700</c:v>
                      </c:pt>
                      <c:pt idx="1427">
                        <c:v>142800</c:v>
                      </c:pt>
                      <c:pt idx="1428">
                        <c:v>142900</c:v>
                      </c:pt>
                      <c:pt idx="1429">
                        <c:v>143000</c:v>
                      </c:pt>
                      <c:pt idx="1430">
                        <c:v>143100</c:v>
                      </c:pt>
                      <c:pt idx="1431">
                        <c:v>143200</c:v>
                      </c:pt>
                      <c:pt idx="1432">
                        <c:v>143300</c:v>
                      </c:pt>
                      <c:pt idx="1433">
                        <c:v>143400</c:v>
                      </c:pt>
                      <c:pt idx="1434">
                        <c:v>143500</c:v>
                      </c:pt>
                      <c:pt idx="1435">
                        <c:v>143600</c:v>
                      </c:pt>
                      <c:pt idx="1436">
                        <c:v>143700</c:v>
                      </c:pt>
                      <c:pt idx="1437">
                        <c:v>143800</c:v>
                      </c:pt>
                      <c:pt idx="1438">
                        <c:v>143900</c:v>
                      </c:pt>
                      <c:pt idx="1439">
                        <c:v>144000</c:v>
                      </c:pt>
                      <c:pt idx="1440">
                        <c:v>144100</c:v>
                      </c:pt>
                      <c:pt idx="1441">
                        <c:v>144200</c:v>
                      </c:pt>
                      <c:pt idx="1442">
                        <c:v>144300</c:v>
                      </c:pt>
                      <c:pt idx="1443">
                        <c:v>144400</c:v>
                      </c:pt>
                      <c:pt idx="1444">
                        <c:v>144500</c:v>
                      </c:pt>
                      <c:pt idx="1445">
                        <c:v>144600</c:v>
                      </c:pt>
                      <c:pt idx="1446">
                        <c:v>144700</c:v>
                      </c:pt>
                      <c:pt idx="1447">
                        <c:v>144800</c:v>
                      </c:pt>
                      <c:pt idx="1448">
                        <c:v>144900</c:v>
                      </c:pt>
                      <c:pt idx="1449">
                        <c:v>145000</c:v>
                      </c:pt>
                      <c:pt idx="1450">
                        <c:v>145100</c:v>
                      </c:pt>
                      <c:pt idx="1451">
                        <c:v>145200</c:v>
                      </c:pt>
                      <c:pt idx="1452">
                        <c:v>145300</c:v>
                      </c:pt>
                      <c:pt idx="1453">
                        <c:v>145400</c:v>
                      </c:pt>
                      <c:pt idx="1454">
                        <c:v>145500</c:v>
                      </c:pt>
                      <c:pt idx="1455">
                        <c:v>145600</c:v>
                      </c:pt>
                      <c:pt idx="1456">
                        <c:v>145700</c:v>
                      </c:pt>
                      <c:pt idx="1457">
                        <c:v>145800</c:v>
                      </c:pt>
                      <c:pt idx="1458">
                        <c:v>145900</c:v>
                      </c:pt>
                      <c:pt idx="1459">
                        <c:v>146000</c:v>
                      </c:pt>
                      <c:pt idx="1460">
                        <c:v>146100</c:v>
                      </c:pt>
                      <c:pt idx="1461">
                        <c:v>146200</c:v>
                      </c:pt>
                      <c:pt idx="1462">
                        <c:v>146300</c:v>
                      </c:pt>
                      <c:pt idx="1463">
                        <c:v>146400</c:v>
                      </c:pt>
                      <c:pt idx="1464">
                        <c:v>146500</c:v>
                      </c:pt>
                      <c:pt idx="1465">
                        <c:v>146600</c:v>
                      </c:pt>
                      <c:pt idx="1466">
                        <c:v>146700</c:v>
                      </c:pt>
                      <c:pt idx="1467">
                        <c:v>146800</c:v>
                      </c:pt>
                      <c:pt idx="1468">
                        <c:v>146900</c:v>
                      </c:pt>
                      <c:pt idx="1469">
                        <c:v>147000</c:v>
                      </c:pt>
                      <c:pt idx="1470">
                        <c:v>147100</c:v>
                      </c:pt>
                      <c:pt idx="1471">
                        <c:v>147200</c:v>
                      </c:pt>
                      <c:pt idx="1472">
                        <c:v>147300</c:v>
                      </c:pt>
                      <c:pt idx="1473">
                        <c:v>147400</c:v>
                      </c:pt>
                      <c:pt idx="1474">
                        <c:v>147500</c:v>
                      </c:pt>
                      <c:pt idx="1475">
                        <c:v>147600</c:v>
                      </c:pt>
                      <c:pt idx="1476">
                        <c:v>147700</c:v>
                      </c:pt>
                      <c:pt idx="1477">
                        <c:v>147800</c:v>
                      </c:pt>
                      <c:pt idx="1478">
                        <c:v>147900</c:v>
                      </c:pt>
                      <c:pt idx="1479">
                        <c:v>148000</c:v>
                      </c:pt>
                      <c:pt idx="1480">
                        <c:v>148100</c:v>
                      </c:pt>
                      <c:pt idx="1481">
                        <c:v>148200</c:v>
                      </c:pt>
                      <c:pt idx="1482">
                        <c:v>148300</c:v>
                      </c:pt>
                      <c:pt idx="1483">
                        <c:v>148400</c:v>
                      </c:pt>
                      <c:pt idx="1484">
                        <c:v>148500</c:v>
                      </c:pt>
                      <c:pt idx="1485">
                        <c:v>148600</c:v>
                      </c:pt>
                      <c:pt idx="1486">
                        <c:v>148700</c:v>
                      </c:pt>
                      <c:pt idx="1487">
                        <c:v>148800</c:v>
                      </c:pt>
                      <c:pt idx="1488">
                        <c:v>148900</c:v>
                      </c:pt>
                      <c:pt idx="1489">
                        <c:v>149000</c:v>
                      </c:pt>
                      <c:pt idx="1490">
                        <c:v>149100</c:v>
                      </c:pt>
                      <c:pt idx="1491">
                        <c:v>149200</c:v>
                      </c:pt>
                      <c:pt idx="1492">
                        <c:v>149300</c:v>
                      </c:pt>
                      <c:pt idx="1493">
                        <c:v>149400</c:v>
                      </c:pt>
                      <c:pt idx="1494">
                        <c:v>149500</c:v>
                      </c:pt>
                      <c:pt idx="1495">
                        <c:v>149600</c:v>
                      </c:pt>
                      <c:pt idx="1496">
                        <c:v>149700</c:v>
                      </c:pt>
                      <c:pt idx="1497">
                        <c:v>149800</c:v>
                      </c:pt>
                      <c:pt idx="1498">
                        <c:v>149900</c:v>
                      </c:pt>
                      <c:pt idx="1499">
                        <c:v>150000</c:v>
                      </c:pt>
                      <c:pt idx="1500">
                        <c:v>150100</c:v>
                      </c:pt>
                      <c:pt idx="1501">
                        <c:v>150200</c:v>
                      </c:pt>
                      <c:pt idx="1502">
                        <c:v>150300</c:v>
                      </c:pt>
                      <c:pt idx="1503">
                        <c:v>150400</c:v>
                      </c:pt>
                      <c:pt idx="1504">
                        <c:v>150500</c:v>
                      </c:pt>
                      <c:pt idx="1505">
                        <c:v>150600</c:v>
                      </c:pt>
                      <c:pt idx="1506">
                        <c:v>150700</c:v>
                      </c:pt>
                      <c:pt idx="1507">
                        <c:v>150800</c:v>
                      </c:pt>
                      <c:pt idx="1508">
                        <c:v>150900</c:v>
                      </c:pt>
                      <c:pt idx="1509">
                        <c:v>151000</c:v>
                      </c:pt>
                      <c:pt idx="1510">
                        <c:v>151100</c:v>
                      </c:pt>
                      <c:pt idx="1511">
                        <c:v>151200</c:v>
                      </c:pt>
                      <c:pt idx="1512">
                        <c:v>151300</c:v>
                      </c:pt>
                      <c:pt idx="1513">
                        <c:v>151400</c:v>
                      </c:pt>
                      <c:pt idx="1514">
                        <c:v>151500</c:v>
                      </c:pt>
                      <c:pt idx="1515">
                        <c:v>151600</c:v>
                      </c:pt>
                      <c:pt idx="1516">
                        <c:v>151700</c:v>
                      </c:pt>
                      <c:pt idx="1517">
                        <c:v>151800</c:v>
                      </c:pt>
                      <c:pt idx="1518">
                        <c:v>151900</c:v>
                      </c:pt>
                      <c:pt idx="1519">
                        <c:v>152000</c:v>
                      </c:pt>
                      <c:pt idx="1520">
                        <c:v>152100</c:v>
                      </c:pt>
                      <c:pt idx="1521">
                        <c:v>152200</c:v>
                      </c:pt>
                      <c:pt idx="1522">
                        <c:v>152300</c:v>
                      </c:pt>
                      <c:pt idx="1523">
                        <c:v>152400</c:v>
                      </c:pt>
                      <c:pt idx="1524">
                        <c:v>152500</c:v>
                      </c:pt>
                      <c:pt idx="1525">
                        <c:v>152600</c:v>
                      </c:pt>
                      <c:pt idx="1526">
                        <c:v>152700</c:v>
                      </c:pt>
                      <c:pt idx="1527">
                        <c:v>152800</c:v>
                      </c:pt>
                      <c:pt idx="1528">
                        <c:v>152900</c:v>
                      </c:pt>
                      <c:pt idx="1529">
                        <c:v>153000</c:v>
                      </c:pt>
                      <c:pt idx="1530">
                        <c:v>153100</c:v>
                      </c:pt>
                      <c:pt idx="1531">
                        <c:v>153200</c:v>
                      </c:pt>
                      <c:pt idx="1532">
                        <c:v>153300</c:v>
                      </c:pt>
                      <c:pt idx="1533">
                        <c:v>153400</c:v>
                      </c:pt>
                      <c:pt idx="1534">
                        <c:v>153500</c:v>
                      </c:pt>
                      <c:pt idx="1535">
                        <c:v>153600</c:v>
                      </c:pt>
                      <c:pt idx="1536">
                        <c:v>153700</c:v>
                      </c:pt>
                      <c:pt idx="1537">
                        <c:v>153800</c:v>
                      </c:pt>
                      <c:pt idx="1538">
                        <c:v>153900</c:v>
                      </c:pt>
                      <c:pt idx="1539">
                        <c:v>154000</c:v>
                      </c:pt>
                      <c:pt idx="1540">
                        <c:v>154100</c:v>
                      </c:pt>
                      <c:pt idx="1541">
                        <c:v>154200</c:v>
                      </c:pt>
                      <c:pt idx="1542">
                        <c:v>154300</c:v>
                      </c:pt>
                      <c:pt idx="1543">
                        <c:v>154400</c:v>
                      </c:pt>
                      <c:pt idx="1544">
                        <c:v>154500</c:v>
                      </c:pt>
                      <c:pt idx="1545">
                        <c:v>154600</c:v>
                      </c:pt>
                      <c:pt idx="1546">
                        <c:v>154700</c:v>
                      </c:pt>
                      <c:pt idx="1547">
                        <c:v>154800</c:v>
                      </c:pt>
                      <c:pt idx="1548">
                        <c:v>154900</c:v>
                      </c:pt>
                      <c:pt idx="1549">
                        <c:v>155000</c:v>
                      </c:pt>
                      <c:pt idx="1550">
                        <c:v>155100</c:v>
                      </c:pt>
                      <c:pt idx="1551">
                        <c:v>155200</c:v>
                      </c:pt>
                      <c:pt idx="1552">
                        <c:v>155300</c:v>
                      </c:pt>
                      <c:pt idx="1553">
                        <c:v>155400</c:v>
                      </c:pt>
                      <c:pt idx="1554">
                        <c:v>155500</c:v>
                      </c:pt>
                      <c:pt idx="1555">
                        <c:v>155600</c:v>
                      </c:pt>
                      <c:pt idx="1556">
                        <c:v>155700</c:v>
                      </c:pt>
                      <c:pt idx="1557">
                        <c:v>155800</c:v>
                      </c:pt>
                      <c:pt idx="1558">
                        <c:v>155900</c:v>
                      </c:pt>
                      <c:pt idx="1559">
                        <c:v>156000</c:v>
                      </c:pt>
                      <c:pt idx="1560">
                        <c:v>156100</c:v>
                      </c:pt>
                      <c:pt idx="1561">
                        <c:v>156200</c:v>
                      </c:pt>
                      <c:pt idx="1562">
                        <c:v>156300</c:v>
                      </c:pt>
                      <c:pt idx="1563">
                        <c:v>156400</c:v>
                      </c:pt>
                      <c:pt idx="1564">
                        <c:v>156500</c:v>
                      </c:pt>
                      <c:pt idx="1565">
                        <c:v>156600</c:v>
                      </c:pt>
                      <c:pt idx="1566">
                        <c:v>156700</c:v>
                      </c:pt>
                      <c:pt idx="1567">
                        <c:v>156800</c:v>
                      </c:pt>
                      <c:pt idx="1568">
                        <c:v>156900</c:v>
                      </c:pt>
                      <c:pt idx="1569">
                        <c:v>157000</c:v>
                      </c:pt>
                      <c:pt idx="1570">
                        <c:v>157100</c:v>
                      </c:pt>
                      <c:pt idx="1571">
                        <c:v>157200</c:v>
                      </c:pt>
                      <c:pt idx="1572">
                        <c:v>157300</c:v>
                      </c:pt>
                      <c:pt idx="1573">
                        <c:v>157400</c:v>
                      </c:pt>
                      <c:pt idx="1574">
                        <c:v>157500</c:v>
                      </c:pt>
                      <c:pt idx="1575">
                        <c:v>157600</c:v>
                      </c:pt>
                      <c:pt idx="1576">
                        <c:v>157700</c:v>
                      </c:pt>
                      <c:pt idx="1577">
                        <c:v>157800</c:v>
                      </c:pt>
                      <c:pt idx="1578">
                        <c:v>157900</c:v>
                      </c:pt>
                      <c:pt idx="1579">
                        <c:v>158000</c:v>
                      </c:pt>
                      <c:pt idx="1580">
                        <c:v>158100</c:v>
                      </c:pt>
                      <c:pt idx="1581">
                        <c:v>158200</c:v>
                      </c:pt>
                      <c:pt idx="1582">
                        <c:v>158300</c:v>
                      </c:pt>
                      <c:pt idx="1583">
                        <c:v>158400</c:v>
                      </c:pt>
                      <c:pt idx="1584">
                        <c:v>158500</c:v>
                      </c:pt>
                      <c:pt idx="1585">
                        <c:v>158600</c:v>
                      </c:pt>
                      <c:pt idx="1586">
                        <c:v>158700</c:v>
                      </c:pt>
                      <c:pt idx="1587">
                        <c:v>158800</c:v>
                      </c:pt>
                      <c:pt idx="1588">
                        <c:v>158900</c:v>
                      </c:pt>
                      <c:pt idx="1589">
                        <c:v>159000</c:v>
                      </c:pt>
                      <c:pt idx="1590">
                        <c:v>159100</c:v>
                      </c:pt>
                      <c:pt idx="1591">
                        <c:v>159200</c:v>
                      </c:pt>
                      <c:pt idx="1592">
                        <c:v>159300</c:v>
                      </c:pt>
                      <c:pt idx="1593">
                        <c:v>159400</c:v>
                      </c:pt>
                      <c:pt idx="1594">
                        <c:v>159500</c:v>
                      </c:pt>
                      <c:pt idx="1595">
                        <c:v>159600</c:v>
                      </c:pt>
                      <c:pt idx="1596">
                        <c:v>159700</c:v>
                      </c:pt>
                      <c:pt idx="1597">
                        <c:v>159800</c:v>
                      </c:pt>
                      <c:pt idx="1598">
                        <c:v>159900</c:v>
                      </c:pt>
                      <c:pt idx="1599">
                        <c:v>160000</c:v>
                      </c:pt>
                      <c:pt idx="1600">
                        <c:v>160100</c:v>
                      </c:pt>
                      <c:pt idx="1601">
                        <c:v>160200</c:v>
                      </c:pt>
                      <c:pt idx="1602">
                        <c:v>160300</c:v>
                      </c:pt>
                      <c:pt idx="1603">
                        <c:v>160400</c:v>
                      </c:pt>
                      <c:pt idx="1604">
                        <c:v>160500</c:v>
                      </c:pt>
                      <c:pt idx="1605">
                        <c:v>160600</c:v>
                      </c:pt>
                      <c:pt idx="1606">
                        <c:v>160700</c:v>
                      </c:pt>
                      <c:pt idx="1607">
                        <c:v>160800</c:v>
                      </c:pt>
                      <c:pt idx="1608">
                        <c:v>160900</c:v>
                      </c:pt>
                      <c:pt idx="1609">
                        <c:v>161000</c:v>
                      </c:pt>
                      <c:pt idx="1610">
                        <c:v>161100</c:v>
                      </c:pt>
                      <c:pt idx="1611">
                        <c:v>161200</c:v>
                      </c:pt>
                      <c:pt idx="1612">
                        <c:v>161300</c:v>
                      </c:pt>
                      <c:pt idx="1613">
                        <c:v>161400</c:v>
                      </c:pt>
                      <c:pt idx="1614">
                        <c:v>161500</c:v>
                      </c:pt>
                      <c:pt idx="1615">
                        <c:v>161600</c:v>
                      </c:pt>
                      <c:pt idx="1616">
                        <c:v>161700</c:v>
                      </c:pt>
                      <c:pt idx="1617">
                        <c:v>161800</c:v>
                      </c:pt>
                      <c:pt idx="1618">
                        <c:v>161900</c:v>
                      </c:pt>
                      <c:pt idx="1619">
                        <c:v>162000</c:v>
                      </c:pt>
                      <c:pt idx="1620">
                        <c:v>162100</c:v>
                      </c:pt>
                      <c:pt idx="1621">
                        <c:v>162200</c:v>
                      </c:pt>
                      <c:pt idx="1622">
                        <c:v>162300</c:v>
                      </c:pt>
                      <c:pt idx="1623">
                        <c:v>162400</c:v>
                      </c:pt>
                      <c:pt idx="1624">
                        <c:v>162500</c:v>
                      </c:pt>
                      <c:pt idx="1625">
                        <c:v>162600</c:v>
                      </c:pt>
                      <c:pt idx="1626">
                        <c:v>162700</c:v>
                      </c:pt>
                      <c:pt idx="1627">
                        <c:v>162800</c:v>
                      </c:pt>
                      <c:pt idx="1628">
                        <c:v>162900</c:v>
                      </c:pt>
                      <c:pt idx="1629">
                        <c:v>163000</c:v>
                      </c:pt>
                      <c:pt idx="1630">
                        <c:v>163100</c:v>
                      </c:pt>
                      <c:pt idx="1631">
                        <c:v>163200</c:v>
                      </c:pt>
                      <c:pt idx="1632">
                        <c:v>163300</c:v>
                      </c:pt>
                      <c:pt idx="1633">
                        <c:v>163400</c:v>
                      </c:pt>
                      <c:pt idx="1634">
                        <c:v>163500</c:v>
                      </c:pt>
                      <c:pt idx="1635">
                        <c:v>163600</c:v>
                      </c:pt>
                      <c:pt idx="1636">
                        <c:v>163700</c:v>
                      </c:pt>
                      <c:pt idx="1637">
                        <c:v>163800</c:v>
                      </c:pt>
                      <c:pt idx="1638">
                        <c:v>163900</c:v>
                      </c:pt>
                      <c:pt idx="1639">
                        <c:v>164000</c:v>
                      </c:pt>
                      <c:pt idx="1640">
                        <c:v>164100</c:v>
                      </c:pt>
                      <c:pt idx="1641">
                        <c:v>164200</c:v>
                      </c:pt>
                      <c:pt idx="1642">
                        <c:v>164300</c:v>
                      </c:pt>
                      <c:pt idx="1643">
                        <c:v>164400</c:v>
                      </c:pt>
                      <c:pt idx="1644">
                        <c:v>164500</c:v>
                      </c:pt>
                      <c:pt idx="1645">
                        <c:v>164600</c:v>
                      </c:pt>
                      <c:pt idx="1646">
                        <c:v>164700</c:v>
                      </c:pt>
                      <c:pt idx="1647">
                        <c:v>164800</c:v>
                      </c:pt>
                      <c:pt idx="1648">
                        <c:v>164900</c:v>
                      </c:pt>
                      <c:pt idx="1649">
                        <c:v>165000</c:v>
                      </c:pt>
                      <c:pt idx="1650">
                        <c:v>165100</c:v>
                      </c:pt>
                      <c:pt idx="1651">
                        <c:v>165200</c:v>
                      </c:pt>
                      <c:pt idx="1652">
                        <c:v>165300</c:v>
                      </c:pt>
                      <c:pt idx="1653">
                        <c:v>165400</c:v>
                      </c:pt>
                      <c:pt idx="1654">
                        <c:v>165500</c:v>
                      </c:pt>
                      <c:pt idx="1655">
                        <c:v>165600</c:v>
                      </c:pt>
                      <c:pt idx="1656">
                        <c:v>165700</c:v>
                      </c:pt>
                      <c:pt idx="1657">
                        <c:v>165800</c:v>
                      </c:pt>
                      <c:pt idx="1658">
                        <c:v>165900</c:v>
                      </c:pt>
                      <c:pt idx="1659">
                        <c:v>166000</c:v>
                      </c:pt>
                      <c:pt idx="1660">
                        <c:v>166100</c:v>
                      </c:pt>
                      <c:pt idx="1661">
                        <c:v>166200</c:v>
                      </c:pt>
                      <c:pt idx="1662">
                        <c:v>166300</c:v>
                      </c:pt>
                      <c:pt idx="1663">
                        <c:v>166400</c:v>
                      </c:pt>
                      <c:pt idx="1664">
                        <c:v>166500</c:v>
                      </c:pt>
                      <c:pt idx="1665">
                        <c:v>166600</c:v>
                      </c:pt>
                      <c:pt idx="1666">
                        <c:v>166700</c:v>
                      </c:pt>
                      <c:pt idx="1667">
                        <c:v>166800</c:v>
                      </c:pt>
                      <c:pt idx="1668">
                        <c:v>166900</c:v>
                      </c:pt>
                      <c:pt idx="1669">
                        <c:v>167000</c:v>
                      </c:pt>
                      <c:pt idx="1670">
                        <c:v>167100</c:v>
                      </c:pt>
                      <c:pt idx="1671">
                        <c:v>167200</c:v>
                      </c:pt>
                      <c:pt idx="1672">
                        <c:v>167300</c:v>
                      </c:pt>
                      <c:pt idx="1673">
                        <c:v>167400</c:v>
                      </c:pt>
                      <c:pt idx="1674">
                        <c:v>167500</c:v>
                      </c:pt>
                      <c:pt idx="1675">
                        <c:v>167600</c:v>
                      </c:pt>
                      <c:pt idx="1676">
                        <c:v>167700</c:v>
                      </c:pt>
                      <c:pt idx="1677">
                        <c:v>167800</c:v>
                      </c:pt>
                      <c:pt idx="1678">
                        <c:v>167900</c:v>
                      </c:pt>
                      <c:pt idx="1679">
                        <c:v>168000</c:v>
                      </c:pt>
                      <c:pt idx="1680">
                        <c:v>168100</c:v>
                      </c:pt>
                      <c:pt idx="1681">
                        <c:v>168200</c:v>
                      </c:pt>
                      <c:pt idx="1682">
                        <c:v>168300</c:v>
                      </c:pt>
                      <c:pt idx="1683">
                        <c:v>168400</c:v>
                      </c:pt>
                      <c:pt idx="1684">
                        <c:v>168500</c:v>
                      </c:pt>
                      <c:pt idx="1685">
                        <c:v>168600</c:v>
                      </c:pt>
                      <c:pt idx="1686">
                        <c:v>168700</c:v>
                      </c:pt>
                      <c:pt idx="1687">
                        <c:v>168800</c:v>
                      </c:pt>
                      <c:pt idx="1688">
                        <c:v>168900</c:v>
                      </c:pt>
                      <c:pt idx="1689">
                        <c:v>169000</c:v>
                      </c:pt>
                      <c:pt idx="1690">
                        <c:v>169100</c:v>
                      </c:pt>
                      <c:pt idx="1691">
                        <c:v>169200</c:v>
                      </c:pt>
                      <c:pt idx="1692">
                        <c:v>169300</c:v>
                      </c:pt>
                      <c:pt idx="1693">
                        <c:v>169400</c:v>
                      </c:pt>
                      <c:pt idx="1694">
                        <c:v>169500</c:v>
                      </c:pt>
                      <c:pt idx="1695">
                        <c:v>169600</c:v>
                      </c:pt>
                      <c:pt idx="1696">
                        <c:v>169700</c:v>
                      </c:pt>
                      <c:pt idx="1697">
                        <c:v>169800</c:v>
                      </c:pt>
                      <c:pt idx="1698">
                        <c:v>169900</c:v>
                      </c:pt>
                      <c:pt idx="1699">
                        <c:v>170000</c:v>
                      </c:pt>
                      <c:pt idx="1700">
                        <c:v>170100</c:v>
                      </c:pt>
                      <c:pt idx="1701">
                        <c:v>170200</c:v>
                      </c:pt>
                      <c:pt idx="1702">
                        <c:v>170300</c:v>
                      </c:pt>
                      <c:pt idx="1703">
                        <c:v>170400</c:v>
                      </c:pt>
                      <c:pt idx="1704">
                        <c:v>170500</c:v>
                      </c:pt>
                      <c:pt idx="1705">
                        <c:v>170600</c:v>
                      </c:pt>
                      <c:pt idx="1706">
                        <c:v>170700</c:v>
                      </c:pt>
                      <c:pt idx="1707">
                        <c:v>170800</c:v>
                      </c:pt>
                      <c:pt idx="1708">
                        <c:v>170900</c:v>
                      </c:pt>
                      <c:pt idx="1709">
                        <c:v>171000</c:v>
                      </c:pt>
                      <c:pt idx="1710">
                        <c:v>171100</c:v>
                      </c:pt>
                      <c:pt idx="1711">
                        <c:v>171200</c:v>
                      </c:pt>
                      <c:pt idx="1712">
                        <c:v>171300</c:v>
                      </c:pt>
                      <c:pt idx="1713">
                        <c:v>171400</c:v>
                      </c:pt>
                      <c:pt idx="1714">
                        <c:v>171500</c:v>
                      </c:pt>
                      <c:pt idx="1715">
                        <c:v>171600</c:v>
                      </c:pt>
                      <c:pt idx="1716">
                        <c:v>171700</c:v>
                      </c:pt>
                      <c:pt idx="1717">
                        <c:v>171800</c:v>
                      </c:pt>
                      <c:pt idx="1718">
                        <c:v>171900</c:v>
                      </c:pt>
                      <c:pt idx="1719">
                        <c:v>172000</c:v>
                      </c:pt>
                      <c:pt idx="1720">
                        <c:v>172100</c:v>
                      </c:pt>
                      <c:pt idx="1721">
                        <c:v>172200</c:v>
                      </c:pt>
                      <c:pt idx="1722">
                        <c:v>172300</c:v>
                      </c:pt>
                      <c:pt idx="1723">
                        <c:v>172400</c:v>
                      </c:pt>
                      <c:pt idx="1724">
                        <c:v>172500</c:v>
                      </c:pt>
                      <c:pt idx="1725">
                        <c:v>172600</c:v>
                      </c:pt>
                      <c:pt idx="1726">
                        <c:v>172700</c:v>
                      </c:pt>
                      <c:pt idx="1727">
                        <c:v>172800</c:v>
                      </c:pt>
                      <c:pt idx="1728">
                        <c:v>172900</c:v>
                      </c:pt>
                      <c:pt idx="1729">
                        <c:v>173000</c:v>
                      </c:pt>
                      <c:pt idx="1730">
                        <c:v>173100</c:v>
                      </c:pt>
                      <c:pt idx="1731">
                        <c:v>173200</c:v>
                      </c:pt>
                      <c:pt idx="1732">
                        <c:v>173300</c:v>
                      </c:pt>
                      <c:pt idx="1733">
                        <c:v>173400</c:v>
                      </c:pt>
                      <c:pt idx="1734">
                        <c:v>173500</c:v>
                      </c:pt>
                      <c:pt idx="1735">
                        <c:v>173600</c:v>
                      </c:pt>
                      <c:pt idx="1736">
                        <c:v>173700</c:v>
                      </c:pt>
                      <c:pt idx="1737">
                        <c:v>173800</c:v>
                      </c:pt>
                      <c:pt idx="1738">
                        <c:v>173900</c:v>
                      </c:pt>
                      <c:pt idx="1739">
                        <c:v>174000</c:v>
                      </c:pt>
                      <c:pt idx="1740">
                        <c:v>174100</c:v>
                      </c:pt>
                      <c:pt idx="1741">
                        <c:v>174200</c:v>
                      </c:pt>
                      <c:pt idx="1742">
                        <c:v>174300</c:v>
                      </c:pt>
                      <c:pt idx="1743">
                        <c:v>174400</c:v>
                      </c:pt>
                      <c:pt idx="1744">
                        <c:v>174500</c:v>
                      </c:pt>
                      <c:pt idx="1745">
                        <c:v>174600</c:v>
                      </c:pt>
                      <c:pt idx="1746">
                        <c:v>174700</c:v>
                      </c:pt>
                      <c:pt idx="1747">
                        <c:v>174800</c:v>
                      </c:pt>
                      <c:pt idx="1748">
                        <c:v>174900</c:v>
                      </c:pt>
                      <c:pt idx="1749">
                        <c:v>175000</c:v>
                      </c:pt>
                      <c:pt idx="1750">
                        <c:v>175100</c:v>
                      </c:pt>
                      <c:pt idx="1751">
                        <c:v>175200</c:v>
                      </c:pt>
                      <c:pt idx="1752">
                        <c:v>175300</c:v>
                      </c:pt>
                      <c:pt idx="1753">
                        <c:v>175400</c:v>
                      </c:pt>
                      <c:pt idx="1754">
                        <c:v>175500</c:v>
                      </c:pt>
                      <c:pt idx="1755">
                        <c:v>175600</c:v>
                      </c:pt>
                      <c:pt idx="1756">
                        <c:v>175700</c:v>
                      </c:pt>
                      <c:pt idx="1757">
                        <c:v>175800</c:v>
                      </c:pt>
                      <c:pt idx="1758">
                        <c:v>175900</c:v>
                      </c:pt>
                      <c:pt idx="1759">
                        <c:v>176000</c:v>
                      </c:pt>
                      <c:pt idx="1760">
                        <c:v>176100</c:v>
                      </c:pt>
                      <c:pt idx="1761">
                        <c:v>176200</c:v>
                      </c:pt>
                      <c:pt idx="1762">
                        <c:v>176300</c:v>
                      </c:pt>
                      <c:pt idx="1763">
                        <c:v>176400</c:v>
                      </c:pt>
                      <c:pt idx="1764">
                        <c:v>176500</c:v>
                      </c:pt>
                      <c:pt idx="1765">
                        <c:v>176600</c:v>
                      </c:pt>
                      <c:pt idx="1766">
                        <c:v>176700</c:v>
                      </c:pt>
                      <c:pt idx="1767">
                        <c:v>176800</c:v>
                      </c:pt>
                      <c:pt idx="1768">
                        <c:v>176900</c:v>
                      </c:pt>
                      <c:pt idx="1769">
                        <c:v>177000</c:v>
                      </c:pt>
                      <c:pt idx="1770">
                        <c:v>177100</c:v>
                      </c:pt>
                      <c:pt idx="1771">
                        <c:v>177200</c:v>
                      </c:pt>
                      <c:pt idx="1772">
                        <c:v>177300</c:v>
                      </c:pt>
                      <c:pt idx="1773">
                        <c:v>177400</c:v>
                      </c:pt>
                      <c:pt idx="1774">
                        <c:v>177500</c:v>
                      </c:pt>
                      <c:pt idx="1775">
                        <c:v>177600</c:v>
                      </c:pt>
                      <c:pt idx="1776">
                        <c:v>177700</c:v>
                      </c:pt>
                      <c:pt idx="1777">
                        <c:v>177800</c:v>
                      </c:pt>
                      <c:pt idx="1778">
                        <c:v>177900</c:v>
                      </c:pt>
                      <c:pt idx="1779">
                        <c:v>178000</c:v>
                      </c:pt>
                      <c:pt idx="1780">
                        <c:v>178100</c:v>
                      </c:pt>
                      <c:pt idx="1781">
                        <c:v>178200</c:v>
                      </c:pt>
                      <c:pt idx="1782">
                        <c:v>178300</c:v>
                      </c:pt>
                      <c:pt idx="1783">
                        <c:v>178400</c:v>
                      </c:pt>
                      <c:pt idx="1784">
                        <c:v>178500</c:v>
                      </c:pt>
                      <c:pt idx="1785">
                        <c:v>178600</c:v>
                      </c:pt>
                      <c:pt idx="1786">
                        <c:v>178700</c:v>
                      </c:pt>
                      <c:pt idx="1787">
                        <c:v>178800</c:v>
                      </c:pt>
                      <c:pt idx="1788">
                        <c:v>178900</c:v>
                      </c:pt>
                      <c:pt idx="1789">
                        <c:v>179000</c:v>
                      </c:pt>
                      <c:pt idx="1790">
                        <c:v>179100</c:v>
                      </c:pt>
                      <c:pt idx="1791">
                        <c:v>179200</c:v>
                      </c:pt>
                      <c:pt idx="1792">
                        <c:v>179300</c:v>
                      </c:pt>
                      <c:pt idx="1793">
                        <c:v>179400</c:v>
                      </c:pt>
                      <c:pt idx="1794">
                        <c:v>179500</c:v>
                      </c:pt>
                      <c:pt idx="1795">
                        <c:v>179600</c:v>
                      </c:pt>
                      <c:pt idx="1796">
                        <c:v>179700</c:v>
                      </c:pt>
                      <c:pt idx="1797">
                        <c:v>179800</c:v>
                      </c:pt>
                      <c:pt idx="1798">
                        <c:v>179900</c:v>
                      </c:pt>
                      <c:pt idx="1799">
                        <c:v>180000</c:v>
                      </c:pt>
                      <c:pt idx="1800">
                        <c:v>180100</c:v>
                      </c:pt>
                      <c:pt idx="1801">
                        <c:v>180200</c:v>
                      </c:pt>
                      <c:pt idx="1802">
                        <c:v>180300</c:v>
                      </c:pt>
                      <c:pt idx="1803">
                        <c:v>180400</c:v>
                      </c:pt>
                      <c:pt idx="1804">
                        <c:v>180500</c:v>
                      </c:pt>
                      <c:pt idx="1805">
                        <c:v>180600</c:v>
                      </c:pt>
                      <c:pt idx="1806">
                        <c:v>180700</c:v>
                      </c:pt>
                      <c:pt idx="1807">
                        <c:v>180800</c:v>
                      </c:pt>
                      <c:pt idx="1808">
                        <c:v>180900</c:v>
                      </c:pt>
                      <c:pt idx="1809">
                        <c:v>181000</c:v>
                      </c:pt>
                      <c:pt idx="1810">
                        <c:v>181100</c:v>
                      </c:pt>
                      <c:pt idx="1811">
                        <c:v>181200</c:v>
                      </c:pt>
                      <c:pt idx="1812">
                        <c:v>181300</c:v>
                      </c:pt>
                      <c:pt idx="1813">
                        <c:v>181400</c:v>
                      </c:pt>
                      <c:pt idx="1814">
                        <c:v>181500</c:v>
                      </c:pt>
                      <c:pt idx="1815">
                        <c:v>181600</c:v>
                      </c:pt>
                      <c:pt idx="1816">
                        <c:v>181700</c:v>
                      </c:pt>
                      <c:pt idx="1817">
                        <c:v>181800</c:v>
                      </c:pt>
                      <c:pt idx="1818">
                        <c:v>181900</c:v>
                      </c:pt>
                      <c:pt idx="1819">
                        <c:v>182000</c:v>
                      </c:pt>
                      <c:pt idx="1820">
                        <c:v>182100</c:v>
                      </c:pt>
                      <c:pt idx="1821">
                        <c:v>182200</c:v>
                      </c:pt>
                      <c:pt idx="1822">
                        <c:v>182300</c:v>
                      </c:pt>
                      <c:pt idx="1823">
                        <c:v>182400</c:v>
                      </c:pt>
                      <c:pt idx="1824">
                        <c:v>182500</c:v>
                      </c:pt>
                      <c:pt idx="1825">
                        <c:v>182600</c:v>
                      </c:pt>
                      <c:pt idx="1826">
                        <c:v>182700</c:v>
                      </c:pt>
                      <c:pt idx="1827">
                        <c:v>182800</c:v>
                      </c:pt>
                      <c:pt idx="1828">
                        <c:v>182900</c:v>
                      </c:pt>
                      <c:pt idx="1829">
                        <c:v>183000</c:v>
                      </c:pt>
                      <c:pt idx="1830">
                        <c:v>183100</c:v>
                      </c:pt>
                      <c:pt idx="1831">
                        <c:v>183200</c:v>
                      </c:pt>
                      <c:pt idx="1832">
                        <c:v>183300</c:v>
                      </c:pt>
                      <c:pt idx="1833">
                        <c:v>183400</c:v>
                      </c:pt>
                      <c:pt idx="1834">
                        <c:v>183500</c:v>
                      </c:pt>
                      <c:pt idx="1835">
                        <c:v>183600</c:v>
                      </c:pt>
                      <c:pt idx="1836">
                        <c:v>183700</c:v>
                      </c:pt>
                      <c:pt idx="1837">
                        <c:v>183800</c:v>
                      </c:pt>
                      <c:pt idx="1838">
                        <c:v>183900</c:v>
                      </c:pt>
                      <c:pt idx="1839">
                        <c:v>184000</c:v>
                      </c:pt>
                      <c:pt idx="1840">
                        <c:v>184100</c:v>
                      </c:pt>
                      <c:pt idx="1841">
                        <c:v>184200</c:v>
                      </c:pt>
                      <c:pt idx="1842">
                        <c:v>184300</c:v>
                      </c:pt>
                      <c:pt idx="1843">
                        <c:v>184400</c:v>
                      </c:pt>
                      <c:pt idx="1844">
                        <c:v>184500</c:v>
                      </c:pt>
                      <c:pt idx="1845">
                        <c:v>184600</c:v>
                      </c:pt>
                      <c:pt idx="1846">
                        <c:v>184700</c:v>
                      </c:pt>
                      <c:pt idx="1847">
                        <c:v>184800</c:v>
                      </c:pt>
                      <c:pt idx="1848">
                        <c:v>184900</c:v>
                      </c:pt>
                      <c:pt idx="1849">
                        <c:v>185000</c:v>
                      </c:pt>
                      <c:pt idx="1850">
                        <c:v>185100</c:v>
                      </c:pt>
                      <c:pt idx="1851">
                        <c:v>185200</c:v>
                      </c:pt>
                      <c:pt idx="1852">
                        <c:v>185300</c:v>
                      </c:pt>
                      <c:pt idx="1853">
                        <c:v>185400</c:v>
                      </c:pt>
                      <c:pt idx="1854">
                        <c:v>185500</c:v>
                      </c:pt>
                      <c:pt idx="1855">
                        <c:v>185600</c:v>
                      </c:pt>
                      <c:pt idx="1856">
                        <c:v>185700</c:v>
                      </c:pt>
                      <c:pt idx="1857">
                        <c:v>185800</c:v>
                      </c:pt>
                      <c:pt idx="1858">
                        <c:v>185900</c:v>
                      </c:pt>
                      <c:pt idx="1859">
                        <c:v>186000</c:v>
                      </c:pt>
                      <c:pt idx="1860">
                        <c:v>186100</c:v>
                      </c:pt>
                      <c:pt idx="1861">
                        <c:v>186200</c:v>
                      </c:pt>
                      <c:pt idx="1862">
                        <c:v>186300</c:v>
                      </c:pt>
                      <c:pt idx="1863">
                        <c:v>186400</c:v>
                      </c:pt>
                      <c:pt idx="1864">
                        <c:v>186500</c:v>
                      </c:pt>
                      <c:pt idx="1865">
                        <c:v>186600</c:v>
                      </c:pt>
                      <c:pt idx="1866">
                        <c:v>186700</c:v>
                      </c:pt>
                      <c:pt idx="1867">
                        <c:v>186800</c:v>
                      </c:pt>
                      <c:pt idx="1868">
                        <c:v>186900</c:v>
                      </c:pt>
                      <c:pt idx="1869">
                        <c:v>187000</c:v>
                      </c:pt>
                      <c:pt idx="1870">
                        <c:v>187100</c:v>
                      </c:pt>
                      <c:pt idx="1871">
                        <c:v>187200</c:v>
                      </c:pt>
                      <c:pt idx="1872">
                        <c:v>187300</c:v>
                      </c:pt>
                      <c:pt idx="1873">
                        <c:v>187400</c:v>
                      </c:pt>
                      <c:pt idx="1874">
                        <c:v>187500</c:v>
                      </c:pt>
                      <c:pt idx="1875">
                        <c:v>187600</c:v>
                      </c:pt>
                      <c:pt idx="1876">
                        <c:v>187700</c:v>
                      </c:pt>
                      <c:pt idx="1877">
                        <c:v>187800</c:v>
                      </c:pt>
                      <c:pt idx="1878">
                        <c:v>187900</c:v>
                      </c:pt>
                      <c:pt idx="1879">
                        <c:v>188000</c:v>
                      </c:pt>
                      <c:pt idx="1880">
                        <c:v>188100</c:v>
                      </c:pt>
                      <c:pt idx="1881">
                        <c:v>188200</c:v>
                      </c:pt>
                      <c:pt idx="1882">
                        <c:v>188300</c:v>
                      </c:pt>
                      <c:pt idx="1883">
                        <c:v>188400</c:v>
                      </c:pt>
                      <c:pt idx="1884">
                        <c:v>188500</c:v>
                      </c:pt>
                      <c:pt idx="1885">
                        <c:v>188600</c:v>
                      </c:pt>
                      <c:pt idx="1886">
                        <c:v>188700</c:v>
                      </c:pt>
                      <c:pt idx="1887">
                        <c:v>188800</c:v>
                      </c:pt>
                      <c:pt idx="1888">
                        <c:v>188900</c:v>
                      </c:pt>
                      <c:pt idx="1889">
                        <c:v>189000</c:v>
                      </c:pt>
                      <c:pt idx="1890">
                        <c:v>189100</c:v>
                      </c:pt>
                      <c:pt idx="1891">
                        <c:v>189200</c:v>
                      </c:pt>
                      <c:pt idx="1892">
                        <c:v>189300</c:v>
                      </c:pt>
                      <c:pt idx="1893">
                        <c:v>189400</c:v>
                      </c:pt>
                      <c:pt idx="1894">
                        <c:v>189500</c:v>
                      </c:pt>
                      <c:pt idx="1895">
                        <c:v>189600</c:v>
                      </c:pt>
                      <c:pt idx="1896">
                        <c:v>189700</c:v>
                      </c:pt>
                      <c:pt idx="1897">
                        <c:v>189800</c:v>
                      </c:pt>
                      <c:pt idx="1898">
                        <c:v>189900</c:v>
                      </c:pt>
                      <c:pt idx="1899">
                        <c:v>190000</c:v>
                      </c:pt>
                      <c:pt idx="1900">
                        <c:v>190100</c:v>
                      </c:pt>
                      <c:pt idx="1901">
                        <c:v>190200</c:v>
                      </c:pt>
                      <c:pt idx="1902">
                        <c:v>190300</c:v>
                      </c:pt>
                      <c:pt idx="1903">
                        <c:v>190400</c:v>
                      </c:pt>
                      <c:pt idx="1904">
                        <c:v>190500</c:v>
                      </c:pt>
                      <c:pt idx="1905">
                        <c:v>190600</c:v>
                      </c:pt>
                      <c:pt idx="1906">
                        <c:v>190700</c:v>
                      </c:pt>
                      <c:pt idx="1907">
                        <c:v>190800</c:v>
                      </c:pt>
                      <c:pt idx="1908">
                        <c:v>190900</c:v>
                      </c:pt>
                      <c:pt idx="1909">
                        <c:v>191000</c:v>
                      </c:pt>
                      <c:pt idx="1910">
                        <c:v>191100</c:v>
                      </c:pt>
                      <c:pt idx="1911">
                        <c:v>191200</c:v>
                      </c:pt>
                      <c:pt idx="1912">
                        <c:v>191300</c:v>
                      </c:pt>
                      <c:pt idx="1913">
                        <c:v>191400</c:v>
                      </c:pt>
                      <c:pt idx="1914">
                        <c:v>191500</c:v>
                      </c:pt>
                      <c:pt idx="1915">
                        <c:v>191600</c:v>
                      </c:pt>
                      <c:pt idx="1916">
                        <c:v>191700</c:v>
                      </c:pt>
                      <c:pt idx="1917">
                        <c:v>191800</c:v>
                      </c:pt>
                      <c:pt idx="1918">
                        <c:v>191900</c:v>
                      </c:pt>
                      <c:pt idx="1919">
                        <c:v>192000</c:v>
                      </c:pt>
                      <c:pt idx="1920">
                        <c:v>192100</c:v>
                      </c:pt>
                      <c:pt idx="1921">
                        <c:v>192200</c:v>
                      </c:pt>
                      <c:pt idx="1922">
                        <c:v>192300</c:v>
                      </c:pt>
                      <c:pt idx="1923">
                        <c:v>192400</c:v>
                      </c:pt>
                      <c:pt idx="1924">
                        <c:v>192500</c:v>
                      </c:pt>
                      <c:pt idx="1925">
                        <c:v>192600</c:v>
                      </c:pt>
                      <c:pt idx="1926">
                        <c:v>192700</c:v>
                      </c:pt>
                      <c:pt idx="1927">
                        <c:v>192800</c:v>
                      </c:pt>
                      <c:pt idx="1928">
                        <c:v>192900</c:v>
                      </c:pt>
                      <c:pt idx="1929">
                        <c:v>193000</c:v>
                      </c:pt>
                      <c:pt idx="1930">
                        <c:v>193100</c:v>
                      </c:pt>
                      <c:pt idx="1931">
                        <c:v>193200</c:v>
                      </c:pt>
                      <c:pt idx="1932">
                        <c:v>193300</c:v>
                      </c:pt>
                      <c:pt idx="1933">
                        <c:v>193400</c:v>
                      </c:pt>
                      <c:pt idx="1934">
                        <c:v>193500</c:v>
                      </c:pt>
                      <c:pt idx="1935">
                        <c:v>193600</c:v>
                      </c:pt>
                      <c:pt idx="1936">
                        <c:v>193700</c:v>
                      </c:pt>
                      <c:pt idx="1937">
                        <c:v>193800</c:v>
                      </c:pt>
                      <c:pt idx="1938">
                        <c:v>193900</c:v>
                      </c:pt>
                      <c:pt idx="1939">
                        <c:v>194000</c:v>
                      </c:pt>
                      <c:pt idx="1940">
                        <c:v>194100</c:v>
                      </c:pt>
                      <c:pt idx="1941">
                        <c:v>194200</c:v>
                      </c:pt>
                      <c:pt idx="1942">
                        <c:v>194300</c:v>
                      </c:pt>
                      <c:pt idx="1943">
                        <c:v>194400</c:v>
                      </c:pt>
                      <c:pt idx="1944">
                        <c:v>194500</c:v>
                      </c:pt>
                      <c:pt idx="1945">
                        <c:v>194600</c:v>
                      </c:pt>
                      <c:pt idx="1946">
                        <c:v>194700</c:v>
                      </c:pt>
                      <c:pt idx="1947">
                        <c:v>194800</c:v>
                      </c:pt>
                      <c:pt idx="1948">
                        <c:v>194900</c:v>
                      </c:pt>
                      <c:pt idx="1949">
                        <c:v>195000</c:v>
                      </c:pt>
                      <c:pt idx="1950">
                        <c:v>195100</c:v>
                      </c:pt>
                      <c:pt idx="1951">
                        <c:v>195200</c:v>
                      </c:pt>
                      <c:pt idx="1952">
                        <c:v>195300</c:v>
                      </c:pt>
                      <c:pt idx="1953">
                        <c:v>195400</c:v>
                      </c:pt>
                      <c:pt idx="1954">
                        <c:v>195500</c:v>
                      </c:pt>
                      <c:pt idx="1955">
                        <c:v>195600</c:v>
                      </c:pt>
                      <c:pt idx="1956">
                        <c:v>195700</c:v>
                      </c:pt>
                      <c:pt idx="1957">
                        <c:v>195800</c:v>
                      </c:pt>
                      <c:pt idx="1958">
                        <c:v>195900</c:v>
                      </c:pt>
                      <c:pt idx="1959">
                        <c:v>196000</c:v>
                      </c:pt>
                      <c:pt idx="1960">
                        <c:v>196100</c:v>
                      </c:pt>
                      <c:pt idx="1961">
                        <c:v>196200</c:v>
                      </c:pt>
                      <c:pt idx="1962">
                        <c:v>196300</c:v>
                      </c:pt>
                      <c:pt idx="1963">
                        <c:v>196400</c:v>
                      </c:pt>
                      <c:pt idx="1964">
                        <c:v>196500</c:v>
                      </c:pt>
                      <c:pt idx="1965">
                        <c:v>196600</c:v>
                      </c:pt>
                      <c:pt idx="1966">
                        <c:v>196700</c:v>
                      </c:pt>
                      <c:pt idx="1967">
                        <c:v>196800</c:v>
                      </c:pt>
                      <c:pt idx="1968">
                        <c:v>196900</c:v>
                      </c:pt>
                      <c:pt idx="1969">
                        <c:v>197000</c:v>
                      </c:pt>
                      <c:pt idx="1970">
                        <c:v>197100</c:v>
                      </c:pt>
                      <c:pt idx="1971">
                        <c:v>197200</c:v>
                      </c:pt>
                      <c:pt idx="1972">
                        <c:v>197300</c:v>
                      </c:pt>
                      <c:pt idx="1973">
                        <c:v>197400</c:v>
                      </c:pt>
                      <c:pt idx="1974">
                        <c:v>197500</c:v>
                      </c:pt>
                      <c:pt idx="1975">
                        <c:v>197600</c:v>
                      </c:pt>
                      <c:pt idx="1976">
                        <c:v>197700</c:v>
                      </c:pt>
                      <c:pt idx="1977">
                        <c:v>197800</c:v>
                      </c:pt>
                      <c:pt idx="1978">
                        <c:v>197900</c:v>
                      </c:pt>
                      <c:pt idx="1979">
                        <c:v>198000</c:v>
                      </c:pt>
                      <c:pt idx="1980">
                        <c:v>198100</c:v>
                      </c:pt>
                      <c:pt idx="1981">
                        <c:v>198200</c:v>
                      </c:pt>
                      <c:pt idx="1982">
                        <c:v>198300</c:v>
                      </c:pt>
                      <c:pt idx="1983">
                        <c:v>198400</c:v>
                      </c:pt>
                      <c:pt idx="1984">
                        <c:v>198500</c:v>
                      </c:pt>
                      <c:pt idx="1985">
                        <c:v>198600</c:v>
                      </c:pt>
                      <c:pt idx="1986">
                        <c:v>198700</c:v>
                      </c:pt>
                      <c:pt idx="1987">
                        <c:v>198800</c:v>
                      </c:pt>
                      <c:pt idx="1988">
                        <c:v>198900</c:v>
                      </c:pt>
                      <c:pt idx="1989">
                        <c:v>199000</c:v>
                      </c:pt>
                      <c:pt idx="1990">
                        <c:v>199100</c:v>
                      </c:pt>
                      <c:pt idx="1991">
                        <c:v>199200</c:v>
                      </c:pt>
                      <c:pt idx="1992">
                        <c:v>199300</c:v>
                      </c:pt>
                      <c:pt idx="1993">
                        <c:v>199400</c:v>
                      </c:pt>
                      <c:pt idx="1994">
                        <c:v>199500</c:v>
                      </c:pt>
                      <c:pt idx="1995">
                        <c:v>199600</c:v>
                      </c:pt>
                      <c:pt idx="1996">
                        <c:v>199700</c:v>
                      </c:pt>
                      <c:pt idx="1997">
                        <c:v>199800</c:v>
                      </c:pt>
                      <c:pt idx="1998">
                        <c:v>199900</c:v>
                      </c:pt>
                      <c:pt idx="1999">
                        <c:v>200000</c:v>
                      </c:pt>
                      <c:pt idx="2000">
                        <c:v>200100</c:v>
                      </c:pt>
                      <c:pt idx="2001">
                        <c:v>200200</c:v>
                      </c:pt>
                      <c:pt idx="2002">
                        <c:v>200300</c:v>
                      </c:pt>
                      <c:pt idx="2003">
                        <c:v>200400</c:v>
                      </c:pt>
                      <c:pt idx="2004">
                        <c:v>200500</c:v>
                      </c:pt>
                      <c:pt idx="2005">
                        <c:v>200600</c:v>
                      </c:pt>
                      <c:pt idx="2006">
                        <c:v>200700</c:v>
                      </c:pt>
                      <c:pt idx="2007">
                        <c:v>200800</c:v>
                      </c:pt>
                      <c:pt idx="2008">
                        <c:v>200900</c:v>
                      </c:pt>
                      <c:pt idx="2009">
                        <c:v>201000</c:v>
                      </c:pt>
                      <c:pt idx="2010">
                        <c:v>201100</c:v>
                      </c:pt>
                      <c:pt idx="2011">
                        <c:v>201200</c:v>
                      </c:pt>
                      <c:pt idx="2012">
                        <c:v>201300</c:v>
                      </c:pt>
                      <c:pt idx="2013">
                        <c:v>201400</c:v>
                      </c:pt>
                      <c:pt idx="2014">
                        <c:v>201500</c:v>
                      </c:pt>
                      <c:pt idx="2015">
                        <c:v>201600</c:v>
                      </c:pt>
                      <c:pt idx="2016">
                        <c:v>201700</c:v>
                      </c:pt>
                      <c:pt idx="2017">
                        <c:v>201800</c:v>
                      </c:pt>
                      <c:pt idx="2018">
                        <c:v>201900</c:v>
                      </c:pt>
                      <c:pt idx="2019">
                        <c:v>202000</c:v>
                      </c:pt>
                      <c:pt idx="2020">
                        <c:v>202100</c:v>
                      </c:pt>
                      <c:pt idx="2021">
                        <c:v>202200</c:v>
                      </c:pt>
                      <c:pt idx="2022">
                        <c:v>202300</c:v>
                      </c:pt>
                      <c:pt idx="2023">
                        <c:v>202400</c:v>
                      </c:pt>
                      <c:pt idx="2024">
                        <c:v>202500</c:v>
                      </c:pt>
                      <c:pt idx="2025">
                        <c:v>202600</c:v>
                      </c:pt>
                      <c:pt idx="2026">
                        <c:v>202700</c:v>
                      </c:pt>
                      <c:pt idx="2027">
                        <c:v>202800</c:v>
                      </c:pt>
                      <c:pt idx="2028">
                        <c:v>202900</c:v>
                      </c:pt>
                      <c:pt idx="2029">
                        <c:v>203000</c:v>
                      </c:pt>
                      <c:pt idx="2030">
                        <c:v>203100</c:v>
                      </c:pt>
                      <c:pt idx="2031">
                        <c:v>203200</c:v>
                      </c:pt>
                      <c:pt idx="2032">
                        <c:v>203300</c:v>
                      </c:pt>
                      <c:pt idx="2033">
                        <c:v>203400</c:v>
                      </c:pt>
                      <c:pt idx="2034">
                        <c:v>203500</c:v>
                      </c:pt>
                      <c:pt idx="2035">
                        <c:v>203600</c:v>
                      </c:pt>
                      <c:pt idx="2036">
                        <c:v>203700</c:v>
                      </c:pt>
                      <c:pt idx="2037">
                        <c:v>203800</c:v>
                      </c:pt>
                      <c:pt idx="2038">
                        <c:v>203900</c:v>
                      </c:pt>
                      <c:pt idx="2039">
                        <c:v>204000</c:v>
                      </c:pt>
                      <c:pt idx="2040">
                        <c:v>204100</c:v>
                      </c:pt>
                      <c:pt idx="2041">
                        <c:v>204200</c:v>
                      </c:pt>
                      <c:pt idx="2042">
                        <c:v>204300</c:v>
                      </c:pt>
                      <c:pt idx="2043">
                        <c:v>204400</c:v>
                      </c:pt>
                      <c:pt idx="2044">
                        <c:v>204500</c:v>
                      </c:pt>
                      <c:pt idx="2045">
                        <c:v>204600</c:v>
                      </c:pt>
                      <c:pt idx="2046">
                        <c:v>204700</c:v>
                      </c:pt>
                      <c:pt idx="2047">
                        <c:v>204800</c:v>
                      </c:pt>
                      <c:pt idx="2048">
                        <c:v>204900</c:v>
                      </c:pt>
                      <c:pt idx="2049">
                        <c:v>205000</c:v>
                      </c:pt>
                      <c:pt idx="2050">
                        <c:v>205100</c:v>
                      </c:pt>
                      <c:pt idx="2051">
                        <c:v>205200</c:v>
                      </c:pt>
                      <c:pt idx="2052">
                        <c:v>205300</c:v>
                      </c:pt>
                      <c:pt idx="2053">
                        <c:v>205400</c:v>
                      </c:pt>
                      <c:pt idx="2054">
                        <c:v>205500</c:v>
                      </c:pt>
                      <c:pt idx="2055">
                        <c:v>205600</c:v>
                      </c:pt>
                      <c:pt idx="2056">
                        <c:v>205700</c:v>
                      </c:pt>
                      <c:pt idx="2057">
                        <c:v>205800</c:v>
                      </c:pt>
                      <c:pt idx="2058">
                        <c:v>205900</c:v>
                      </c:pt>
                      <c:pt idx="2059">
                        <c:v>206000</c:v>
                      </c:pt>
                      <c:pt idx="2060">
                        <c:v>206100</c:v>
                      </c:pt>
                      <c:pt idx="2061">
                        <c:v>206200</c:v>
                      </c:pt>
                      <c:pt idx="2062">
                        <c:v>206300</c:v>
                      </c:pt>
                      <c:pt idx="2063">
                        <c:v>206400</c:v>
                      </c:pt>
                      <c:pt idx="2064">
                        <c:v>206500</c:v>
                      </c:pt>
                      <c:pt idx="2065">
                        <c:v>206600</c:v>
                      </c:pt>
                      <c:pt idx="2066">
                        <c:v>206700</c:v>
                      </c:pt>
                      <c:pt idx="2067">
                        <c:v>206800</c:v>
                      </c:pt>
                      <c:pt idx="2068">
                        <c:v>206900</c:v>
                      </c:pt>
                      <c:pt idx="2069">
                        <c:v>207000</c:v>
                      </c:pt>
                      <c:pt idx="2070">
                        <c:v>207100</c:v>
                      </c:pt>
                      <c:pt idx="2071">
                        <c:v>207200</c:v>
                      </c:pt>
                      <c:pt idx="2072">
                        <c:v>207300</c:v>
                      </c:pt>
                      <c:pt idx="2073">
                        <c:v>207400</c:v>
                      </c:pt>
                      <c:pt idx="2074">
                        <c:v>207500</c:v>
                      </c:pt>
                      <c:pt idx="2075">
                        <c:v>207600</c:v>
                      </c:pt>
                      <c:pt idx="2076">
                        <c:v>207700</c:v>
                      </c:pt>
                      <c:pt idx="2077">
                        <c:v>207800</c:v>
                      </c:pt>
                      <c:pt idx="2078">
                        <c:v>207900</c:v>
                      </c:pt>
                      <c:pt idx="2079">
                        <c:v>208000</c:v>
                      </c:pt>
                      <c:pt idx="2080">
                        <c:v>208100</c:v>
                      </c:pt>
                      <c:pt idx="2081">
                        <c:v>208200</c:v>
                      </c:pt>
                      <c:pt idx="2082">
                        <c:v>208300</c:v>
                      </c:pt>
                      <c:pt idx="2083">
                        <c:v>208400</c:v>
                      </c:pt>
                      <c:pt idx="2084">
                        <c:v>208500</c:v>
                      </c:pt>
                      <c:pt idx="2085">
                        <c:v>208600</c:v>
                      </c:pt>
                      <c:pt idx="2086">
                        <c:v>208700</c:v>
                      </c:pt>
                      <c:pt idx="2087">
                        <c:v>208800</c:v>
                      </c:pt>
                      <c:pt idx="2088">
                        <c:v>208900</c:v>
                      </c:pt>
                      <c:pt idx="2089">
                        <c:v>209000</c:v>
                      </c:pt>
                      <c:pt idx="2090">
                        <c:v>209100</c:v>
                      </c:pt>
                      <c:pt idx="2091">
                        <c:v>209200</c:v>
                      </c:pt>
                      <c:pt idx="2092">
                        <c:v>209300</c:v>
                      </c:pt>
                      <c:pt idx="2093">
                        <c:v>209400</c:v>
                      </c:pt>
                      <c:pt idx="2094">
                        <c:v>209500</c:v>
                      </c:pt>
                      <c:pt idx="2095">
                        <c:v>209600</c:v>
                      </c:pt>
                      <c:pt idx="2096">
                        <c:v>209700</c:v>
                      </c:pt>
                      <c:pt idx="2097">
                        <c:v>209800</c:v>
                      </c:pt>
                      <c:pt idx="2098">
                        <c:v>209900</c:v>
                      </c:pt>
                      <c:pt idx="2099">
                        <c:v>210000</c:v>
                      </c:pt>
                      <c:pt idx="2100">
                        <c:v>210100</c:v>
                      </c:pt>
                      <c:pt idx="2101">
                        <c:v>210200</c:v>
                      </c:pt>
                      <c:pt idx="2102">
                        <c:v>210300</c:v>
                      </c:pt>
                      <c:pt idx="2103">
                        <c:v>210400</c:v>
                      </c:pt>
                      <c:pt idx="2104">
                        <c:v>210500</c:v>
                      </c:pt>
                      <c:pt idx="2105">
                        <c:v>210600</c:v>
                      </c:pt>
                      <c:pt idx="2106">
                        <c:v>210700</c:v>
                      </c:pt>
                      <c:pt idx="2107">
                        <c:v>210800</c:v>
                      </c:pt>
                      <c:pt idx="2108">
                        <c:v>210900</c:v>
                      </c:pt>
                      <c:pt idx="2109">
                        <c:v>211000</c:v>
                      </c:pt>
                      <c:pt idx="2110">
                        <c:v>211100</c:v>
                      </c:pt>
                      <c:pt idx="2111">
                        <c:v>211200</c:v>
                      </c:pt>
                      <c:pt idx="2112">
                        <c:v>211300</c:v>
                      </c:pt>
                      <c:pt idx="2113">
                        <c:v>211400</c:v>
                      </c:pt>
                      <c:pt idx="2114">
                        <c:v>211500</c:v>
                      </c:pt>
                      <c:pt idx="2115">
                        <c:v>211600</c:v>
                      </c:pt>
                      <c:pt idx="2116">
                        <c:v>211700</c:v>
                      </c:pt>
                      <c:pt idx="2117">
                        <c:v>211800</c:v>
                      </c:pt>
                      <c:pt idx="2118">
                        <c:v>211900</c:v>
                      </c:pt>
                      <c:pt idx="2119">
                        <c:v>212000</c:v>
                      </c:pt>
                      <c:pt idx="2120">
                        <c:v>212100</c:v>
                      </c:pt>
                      <c:pt idx="2121">
                        <c:v>212200</c:v>
                      </c:pt>
                      <c:pt idx="2122">
                        <c:v>212300</c:v>
                      </c:pt>
                      <c:pt idx="2123">
                        <c:v>212400</c:v>
                      </c:pt>
                      <c:pt idx="2124">
                        <c:v>212500</c:v>
                      </c:pt>
                      <c:pt idx="2125">
                        <c:v>212600</c:v>
                      </c:pt>
                      <c:pt idx="2126">
                        <c:v>212700</c:v>
                      </c:pt>
                      <c:pt idx="2127">
                        <c:v>212800</c:v>
                      </c:pt>
                      <c:pt idx="2128">
                        <c:v>212900</c:v>
                      </c:pt>
                      <c:pt idx="2129">
                        <c:v>213000</c:v>
                      </c:pt>
                      <c:pt idx="2130">
                        <c:v>213100</c:v>
                      </c:pt>
                      <c:pt idx="2131">
                        <c:v>213200</c:v>
                      </c:pt>
                      <c:pt idx="2132">
                        <c:v>213300</c:v>
                      </c:pt>
                      <c:pt idx="2133">
                        <c:v>213400</c:v>
                      </c:pt>
                      <c:pt idx="2134">
                        <c:v>213500</c:v>
                      </c:pt>
                      <c:pt idx="2135">
                        <c:v>213600</c:v>
                      </c:pt>
                      <c:pt idx="2136">
                        <c:v>213700</c:v>
                      </c:pt>
                      <c:pt idx="2137">
                        <c:v>213800</c:v>
                      </c:pt>
                      <c:pt idx="2138">
                        <c:v>213900</c:v>
                      </c:pt>
                      <c:pt idx="2139">
                        <c:v>214000</c:v>
                      </c:pt>
                      <c:pt idx="2140">
                        <c:v>214100</c:v>
                      </c:pt>
                      <c:pt idx="2141">
                        <c:v>214200</c:v>
                      </c:pt>
                      <c:pt idx="2142">
                        <c:v>214300</c:v>
                      </c:pt>
                      <c:pt idx="2143">
                        <c:v>214400</c:v>
                      </c:pt>
                      <c:pt idx="2144">
                        <c:v>214500</c:v>
                      </c:pt>
                      <c:pt idx="2145">
                        <c:v>214600</c:v>
                      </c:pt>
                      <c:pt idx="2146">
                        <c:v>214700</c:v>
                      </c:pt>
                      <c:pt idx="2147">
                        <c:v>214800</c:v>
                      </c:pt>
                      <c:pt idx="2148">
                        <c:v>214900</c:v>
                      </c:pt>
                      <c:pt idx="2149">
                        <c:v>215000</c:v>
                      </c:pt>
                      <c:pt idx="2150">
                        <c:v>215100</c:v>
                      </c:pt>
                      <c:pt idx="2151">
                        <c:v>215200</c:v>
                      </c:pt>
                      <c:pt idx="2152">
                        <c:v>215300</c:v>
                      </c:pt>
                      <c:pt idx="2153">
                        <c:v>215400</c:v>
                      </c:pt>
                      <c:pt idx="2154">
                        <c:v>215500</c:v>
                      </c:pt>
                      <c:pt idx="2155">
                        <c:v>215600</c:v>
                      </c:pt>
                      <c:pt idx="2156">
                        <c:v>215700</c:v>
                      </c:pt>
                      <c:pt idx="2157">
                        <c:v>215800</c:v>
                      </c:pt>
                      <c:pt idx="2158">
                        <c:v>215900</c:v>
                      </c:pt>
                      <c:pt idx="2159">
                        <c:v>216000</c:v>
                      </c:pt>
                      <c:pt idx="2160">
                        <c:v>216100</c:v>
                      </c:pt>
                      <c:pt idx="2161">
                        <c:v>216200</c:v>
                      </c:pt>
                      <c:pt idx="2162">
                        <c:v>216300</c:v>
                      </c:pt>
                      <c:pt idx="2163">
                        <c:v>216400</c:v>
                      </c:pt>
                      <c:pt idx="2164">
                        <c:v>216500</c:v>
                      </c:pt>
                      <c:pt idx="2165">
                        <c:v>216600</c:v>
                      </c:pt>
                      <c:pt idx="2166">
                        <c:v>216700</c:v>
                      </c:pt>
                      <c:pt idx="2167">
                        <c:v>216800</c:v>
                      </c:pt>
                      <c:pt idx="2168">
                        <c:v>216900</c:v>
                      </c:pt>
                      <c:pt idx="2169">
                        <c:v>217000</c:v>
                      </c:pt>
                      <c:pt idx="2170">
                        <c:v>217100</c:v>
                      </c:pt>
                      <c:pt idx="2171">
                        <c:v>217200</c:v>
                      </c:pt>
                      <c:pt idx="2172">
                        <c:v>217300</c:v>
                      </c:pt>
                      <c:pt idx="2173">
                        <c:v>217400</c:v>
                      </c:pt>
                      <c:pt idx="2174">
                        <c:v>217500</c:v>
                      </c:pt>
                      <c:pt idx="2175">
                        <c:v>217600</c:v>
                      </c:pt>
                      <c:pt idx="2176">
                        <c:v>217700</c:v>
                      </c:pt>
                      <c:pt idx="2177">
                        <c:v>217800</c:v>
                      </c:pt>
                      <c:pt idx="2178">
                        <c:v>217900</c:v>
                      </c:pt>
                      <c:pt idx="2179">
                        <c:v>218000</c:v>
                      </c:pt>
                      <c:pt idx="2180">
                        <c:v>218100</c:v>
                      </c:pt>
                      <c:pt idx="2181">
                        <c:v>218200</c:v>
                      </c:pt>
                      <c:pt idx="2182">
                        <c:v>218300</c:v>
                      </c:pt>
                      <c:pt idx="2183">
                        <c:v>218400</c:v>
                      </c:pt>
                      <c:pt idx="2184">
                        <c:v>218500</c:v>
                      </c:pt>
                      <c:pt idx="2185">
                        <c:v>218600</c:v>
                      </c:pt>
                      <c:pt idx="2186">
                        <c:v>218700</c:v>
                      </c:pt>
                      <c:pt idx="2187">
                        <c:v>218800</c:v>
                      </c:pt>
                      <c:pt idx="2188">
                        <c:v>218900</c:v>
                      </c:pt>
                      <c:pt idx="2189">
                        <c:v>219000</c:v>
                      </c:pt>
                      <c:pt idx="2190">
                        <c:v>219100</c:v>
                      </c:pt>
                      <c:pt idx="2191">
                        <c:v>219200</c:v>
                      </c:pt>
                      <c:pt idx="2192">
                        <c:v>219300</c:v>
                      </c:pt>
                      <c:pt idx="2193">
                        <c:v>219400</c:v>
                      </c:pt>
                      <c:pt idx="2194">
                        <c:v>219500</c:v>
                      </c:pt>
                      <c:pt idx="2195">
                        <c:v>219600</c:v>
                      </c:pt>
                      <c:pt idx="2196">
                        <c:v>219700</c:v>
                      </c:pt>
                      <c:pt idx="2197">
                        <c:v>219800</c:v>
                      </c:pt>
                      <c:pt idx="2198">
                        <c:v>219900</c:v>
                      </c:pt>
                      <c:pt idx="2199">
                        <c:v>220000</c:v>
                      </c:pt>
                      <c:pt idx="2200">
                        <c:v>220100</c:v>
                      </c:pt>
                      <c:pt idx="2201">
                        <c:v>220200</c:v>
                      </c:pt>
                      <c:pt idx="2202">
                        <c:v>220300</c:v>
                      </c:pt>
                      <c:pt idx="2203">
                        <c:v>220400</c:v>
                      </c:pt>
                      <c:pt idx="2204">
                        <c:v>220500</c:v>
                      </c:pt>
                      <c:pt idx="2205">
                        <c:v>220600</c:v>
                      </c:pt>
                      <c:pt idx="2206">
                        <c:v>220700</c:v>
                      </c:pt>
                      <c:pt idx="2207">
                        <c:v>220800</c:v>
                      </c:pt>
                      <c:pt idx="2208">
                        <c:v>220900</c:v>
                      </c:pt>
                      <c:pt idx="2209">
                        <c:v>221000</c:v>
                      </c:pt>
                      <c:pt idx="2210">
                        <c:v>221100</c:v>
                      </c:pt>
                      <c:pt idx="2211">
                        <c:v>221200</c:v>
                      </c:pt>
                      <c:pt idx="2212">
                        <c:v>221300</c:v>
                      </c:pt>
                      <c:pt idx="2213">
                        <c:v>221400</c:v>
                      </c:pt>
                      <c:pt idx="2214">
                        <c:v>221500</c:v>
                      </c:pt>
                      <c:pt idx="2215">
                        <c:v>221600</c:v>
                      </c:pt>
                      <c:pt idx="2216">
                        <c:v>221700</c:v>
                      </c:pt>
                      <c:pt idx="2217">
                        <c:v>221800</c:v>
                      </c:pt>
                      <c:pt idx="2218">
                        <c:v>221900</c:v>
                      </c:pt>
                      <c:pt idx="2219">
                        <c:v>222000</c:v>
                      </c:pt>
                      <c:pt idx="2220">
                        <c:v>222100</c:v>
                      </c:pt>
                      <c:pt idx="2221">
                        <c:v>222200</c:v>
                      </c:pt>
                      <c:pt idx="2222">
                        <c:v>222300</c:v>
                      </c:pt>
                      <c:pt idx="2223">
                        <c:v>222400</c:v>
                      </c:pt>
                      <c:pt idx="2224">
                        <c:v>222500</c:v>
                      </c:pt>
                      <c:pt idx="2225">
                        <c:v>222600</c:v>
                      </c:pt>
                      <c:pt idx="2226">
                        <c:v>222700</c:v>
                      </c:pt>
                      <c:pt idx="2227">
                        <c:v>222800</c:v>
                      </c:pt>
                      <c:pt idx="2228">
                        <c:v>222900</c:v>
                      </c:pt>
                      <c:pt idx="2229">
                        <c:v>223000</c:v>
                      </c:pt>
                      <c:pt idx="2230">
                        <c:v>223100</c:v>
                      </c:pt>
                      <c:pt idx="2231">
                        <c:v>223200</c:v>
                      </c:pt>
                      <c:pt idx="2232">
                        <c:v>223300</c:v>
                      </c:pt>
                      <c:pt idx="2233">
                        <c:v>223400</c:v>
                      </c:pt>
                      <c:pt idx="2234">
                        <c:v>223500</c:v>
                      </c:pt>
                      <c:pt idx="2235">
                        <c:v>223600</c:v>
                      </c:pt>
                      <c:pt idx="2236">
                        <c:v>223700</c:v>
                      </c:pt>
                      <c:pt idx="2237">
                        <c:v>223800</c:v>
                      </c:pt>
                      <c:pt idx="2238">
                        <c:v>223900</c:v>
                      </c:pt>
                      <c:pt idx="2239">
                        <c:v>224000</c:v>
                      </c:pt>
                      <c:pt idx="2240">
                        <c:v>224100</c:v>
                      </c:pt>
                      <c:pt idx="2241">
                        <c:v>224200</c:v>
                      </c:pt>
                      <c:pt idx="2242">
                        <c:v>224300</c:v>
                      </c:pt>
                      <c:pt idx="2243">
                        <c:v>224400</c:v>
                      </c:pt>
                      <c:pt idx="2244">
                        <c:v>224500</c:v>
                      </c:pt>
                      <c:pt idx="2245">
                        <c:v>224600</c:v>
                      </c:pt>
                      <c:pt idx="2246">
                        <c:v>224700</c:v>
                      </c:pt>
                      <c:pt idx="2247">
                        <c:v>224800</c:v>
                      </c:pt>
                      <c:pt idx="2248">
                        <c:v>224900</c:v>
                      </c:pt>
                      <c:pt idx="2249">
                        <c:v>225000</c:v>
                      </c:pt>
                      <c:pt idx="2250">
                        <c:v>225100</c:v>
                      </c:pt>
                      <c:pt idx="2251">
                        <c:v>225200</c:v>
                      </c:pt>
                      <c:pt idx="2252">
                        <c:v>225300</c:v>
                      </c:pt>
                      <c:pt idx="2253">
                        <c:v>225400</c:v>
                      </c:pt>
                      <c:pt idx="2254">
                        <c:v>225500</c:v>
                      </c:pt>
                      <c:pt idx="2255">
                        <c:v>225600</c:v>
                      </c:pt>
                      <c:pt idx="2256">
                        <c:v>225700</c:v>
                      </c:pt>
                      <c:pt idx="2257">
                        <c:v>225800</c:v>
                      </c:pt>
                      <c:pt idx="2258">
                        <c:v>225900</c:v>
                      </c:pt>
                      <c:pt idx="2259">
                        <c:v>226000</c:v>
                      </c:pt>
                      <c:pt idx="2260">
                        <c:v>226100</c:v>
                      </c:pt>
                      <c:pt idx="2261">
                        <c:v>226200</c:v>
                      </c:pt>
                      <c:pt idx="2262">
                        <c:v>226300</c:v>
                      </c:pt>
                      <c:pt idx="2263">
                        <c:v>226400</c:v>
                      </c:pt>
                      <c:pt idx="2264">
                        <c:v>226500</c:v>
                      </c:pt>
                      <c:pt idx="2265">
                        <c:v>226600</c:v>
                      </c:pt>
                      <c:pt idx="2266">
                        <c:v>226700</c:v>
                      </c:pt>
                      <c:pt idx="2267">
                        <c:v>226800</c:v>
                      </c:pt>
                      <c:pt idx="2268">
                        <c:v>226900</c:v>
                      </c:pt>
                      <c:pt idx="2269">
                        <c:v>227000</c:v>
                      </c:pt>
                      <c:pt idx="2270">
                        <c:v>227100</c:v>
                      </c:pt>
                      <c:pt idx="2271">
                        <c:v>227200</c:v>
                      </c:pt>
                      <c:pt idx="2272">
                        <c:v>227300</c:v>
                      </c:pt>
                      <c:pt idx="2273">
                        <c:v>227400</c:v>
                      </c:pt>
                      <c:pt idx="2274">
                        <c:v>227500</c:v>
                      </c:pt>
                      <c:pt idx="2275">
                        <c:v>227600</c:v>
                      </c:pt>
                      <c:pt idx="2276">
                        <c:v>227700</c:v>
                      </c:pt>
                      <c:pt idx="2277">
                        <c:v>227800</c:v>
                      </c:pt>
                      <c:pt idx="2278">
                        <c:v>227900</c:v>
                      </c:pt>
                      <c:pt idx="2279">
                        <c:v>228000</c:v>
                      </c:pt>
                      <c:pt idx="2280">
                        <c:v>228100</c:v>
                      </c:pt>
                      <c:pt idx="2281">
                        <c:v>228200</c:v>
                      </c:pt>
                      <c:pt idx="2282">
                        <c:v>228300</c:v>
                      </c:pt>
                      <c:pt idx="2283">
                        <c:v>228400</c:v>
                      </c:pt>
                      <c:pt idx="2284">
                        <c:v>228500</c:v>
                      </c:pt>
                      <c:pt idx="2285">
                        <c:v>228600</c:v>
                      </c:pt>
                      <c:pt idx="2286">
                        <c:v>228700</c:v>
                      </c:pt>
                      <c:pt idx="2287">
                        <c:v>228800</c:v>
                      </c:pt>
                      <c:pt idx="2288">
                        <c:v>228900</c:v>
                      </c:pt>
                      <c:pt idx="2289">
                        <c:v>229000</c:v>
                      </c:pt>
                      <c:pt idx="2290">
                        <c:v>229100</c:v>
                      </c:pt>
                      <c:pt idx="2291">
                        <c:v>229200</c:v>
                      </c:pt>
                      <c:pt idx="2292">
                        <c:v>229300</c:v>
                      </c:pt>
                      <c:pt idx="2293">
                        <c:v>229400</c:v>
                      </c:pt>
                      <c:pt idx="2294">
                        <c:v>229500</c:v>
                      </c:pt>
                      <c:pt idx="2295">
                        <c:v>229600</c:v>
                      </c:pt>
                      <c:pt idx="2296">
                        <c:v>229700</c:v>
                      </c:pt>
                      <c:pt idx="2297">
                        <c:v>229800</c:v>
                      </c:pt>
                      <c:pt idx="2298">
                        <c:v>229900</c:v>
                      </c:pt>
                      <c:pt idx="2299">
                        <c:v>230000</c:v>
                      </c:pt>
                      <c:pt idx="2300">
                        <c:v>230100</c:v>
                      </c:pt>
                      <c:pt idx="2301">
                        <c:v>230200</c:v>
                      </c:pt>
                      <c:pt idx="2302">
                        <c:v>230300</c:v>
                      </c:pt>
                      <c:pt idx="2303">
                        <c:v>230400</c:v>
                      </c:pt>
                      <c:pt idx="2304">
                        <c:v>230500</c:v>
                      </c:pt>
                      <c:pt idx="2305">
                        <c:v>230600</c:v>
                      </c:pt>
                      <c:pt idx="2306">
                        <c:v>230700</c:v>
                      </c:pt>
                      <c:pt idx="2307">
                        <c:v>230800</c:v>
                      </c:pt>
                      <c:pt idx="2308">
                        <c:v>230900</c:v>
                      </c:pt>
                      <c:pt idx="2309">
                        <c:v>231000</c:v>
                      </c:pt>
                      <c:pt idx="2310">
                        <c:v>231100</c:v>
                      </c:pt>
                      <c:pt idx="2311">
                        <c:v>231200</c:v>
                      </c:pt>
                      <c:pt idx="2312">
                        <c:v>231300</c:v>
                      </c:pt>
                      <c:pt idx="2313">
                        <c:v>231400</c:v>
                      </c:pt>
                      <c:pt idx="2314">
                        <c:v>231500</c:v>
                      </c:pt>
                      <c:pt idx="2315">
                        <c:v>231600</c:v>
                      </c:pt>
                      <c:pt idx="2316">
                        <c:v>231700</c:v>
                      </c:pt>
                      <c:pt idx="2317">
                        <c:v>231800</c:v>
                      </c:pt>
                      <c:pt idx="2318">
                        <c:v>231900</c:v>
                      </c:pt>
                      <c:pt idx="2319">
                        <c:v>232000</c:v>
                      </c:pt>
                      <c:pt idx="2320">
                        <c:v>232100</c:v>
                      </c:pt>
                      <c:pt idx="2321">
                        <c:v>232200</c:v>
                      </c:pt>
                      <c:pt idx="2322">
                        <c:v>232300</c:v>
                      </c:pt>
                      <c:pt idx="2323">
                        <c:v>232400</c:v>
                      </c:pt>
                      <c:pt idx="2324">
                        <c:v>232500</c:v>
                      </c:pt>
                      <c:pt idx="2325">
                        <c:v>232600</c:v>
                      </c:pt>
                      <c:pt idx="2326">
                        <c:v>232700</c:v>
                      </c:pt>
                      <c:pt idx="2327">
                        <c:v>232800</c:v>
                      </c:pt>
                      <c:pt idx="2328">
                        <c:v>232900</c:v>
                      </c:pt>
                      <c:pt idx="2329">
                        <c:v>233000</c:v>
                      </c:pt>
                      <c:pt idx="2330">
                        <c:v>233100</c:v>
                      </c:pt>
                      <c:pt idx="2331">
                        <c:v>233200</c:v>
                      </c:pt>
                      <c:pt idx="2332">
                        <c:v>233300</c:v>
                      </c:pt>
                      <c:pt idx="2333">
                        <c:v>233400</c:v>
                      </c:pt>
                      <c:pt idx="2334">
                        <c:v>233500</c:v>
                      </c:pt>
                      <c:pt idx="2335">
                        <c:v>233600</c:v>
                      </c:pt>
                      <c:pt idx="2336">
                        <c:v>233700</c:v>
                      </c:pt>
                      <c:pt idx="2337">
                        <c:v>233800</c:v>
                      </c:pt>
                      <c:pt idx="2338">
                        <c:v>233900</c:v>
                      </c:pt>
                      <c:pt idx="2339">
                        <c:v>234000</c:v>
                      </c:pt>
                      <c:pt idx="2340">
                        <c:v>234100</c:v>
                      </c:pt>
                      <c:pt idx="2341">
                        <c:v>234200</c:v>
                      </c:pt>
                      <c:pt idx="2342">
                        <c:v>234300</c:v>
                      </c:pt>
                      <c:pt idx="2343">
                        <c:v>234400</c:v>
                      </c:pt>
                      <c:pt idx="2344">
                        <c:v>234500</c:v>
                      </c:pt>
                      <c:pt idx="2345">
                        <c:v>234600</c:v>
                      </c:pt>
                      <c:pt idx="2346">
                        <c:v>234700</c:v>
                      </c:pt>
                      <c:pt idx="2347">
                        <c:v>234800</c:v>
                      </c:pt>
                      <c:pt idx="2348">
                        <c:v>234900</c:v>
                      </c:pt>
                      <c:pt idx="2349">
                        <c:v>235000</c:v>
                      </c:pt>
                      <c:pt idx="2350">
                        <c:v>235100</c:v>
                      </c:pt>
                      <c:pt idx="2351">
                        <c:v>235200</c:v>
                      </c:pt>
                      <c:pt idx="2352">
                        <c:v>235300</c:v>
                      </c:pt>
                      <c:pt idx="2353">
                        <c:v>235400</c:v>
                      </c:pt>
                      <c:pt idx="2354">
                        <c:v>235500</c:v>
                      </c:pt>
                      <c:pt idx="2355">
                        <c:v>235600</c:v>
                      </c:pt>
                      <c:pt idx="2356">
                        <c:v>235700</c:v>
                      </c:pt>
                      <c:pt idx="2357">
                        <c:v>235800</c:v>
                      </c:pt>
                      <c:pt idx="2358">
                        <c:v>235900</c:v>
                      </c:pt>
                      <c:pt idx="2359">
                        <c:v>236000</c:v>
                      </c:pt>
                      <c:pt idx="2360">
                        <c:v>236100</c:v>
                      </c:pt>
                      <c:pt idx="2361">
                        <c:v>236200</c:v>
                      </c:pt>
                      <c:pt idx="2362">
                        <c:v>236300</c:v>
                      </c:pt>
                      <c:pt idx="2363">
                        <c:v>236400</c:v>
                      </c:pt>
                      <c:pt idx="2364">
                        <c:v>236500</c:v>
                      </c:pt>
                      <c:pt idx="2365">
                        <c:v>236600</c:v>
                      </c:pt>
                      <c:pt idx="2366">
                        <c:v>236700</c:v>
                      </c:pt>
                      <c:pt idx="2367">
                        <c:v>236800</c:v>
                      </c:pt>
                      <c:pt idx="2368">
                        <c:v>236900</c:v>
                      </c:pt>
                      <c:pt idx="2369">
                        <c:v>237000</c:v>
                      </c:pt>
                      <c:pt idx="2370">
                        <c:v>237100</c:v>
                      </c:pt>
                      <c:pt idx="2371">
                        <c:v>237200</c:v>
                      </c:pt>
                      <c:pt idx="2372">
                        <c:v>237300</c:v>
                      </c:pt>
                      <c:pt idx="2373">
                        <c:v>237400</c:v>
                      </c:pt>
                      <c:pt idx="2374">
                        <c:v>237500</c:v>
                      </c:pt>
                      <c:pt idx="2375">
                        <c:v>237600</c:v>
                      </c:pt>
                      <c:pt idx="2376">
                        <c:v>237700</c:v>
                      </c:pt>
                      <c:pt idx="2377">
                        <c:v>237800</c:v>
                      </c:pt>
                      <c:pt idx="2378">
                        <c:v>237900</c:v>
                      </c:pt>
                      <c:pt idx="2379">
                        <c:v>238000</c:v>
                      </c:pt>
                      <c:pt idx="2380">
                        <c:v>238100</c:v>
                      </c:pt>
                      <c:pt idx="2381">
                        <c:v>238200</c:v>
                      </c:pt>
                      <c:pt idx="2382">
                        <c:v>238300</c:v>
                      </c:pt>
                      <c:pt idx="2383">
                        <c:v>238400</c:v>
                      </c:pt>
                      <c:pt idx="2384">
                        <c:v>238500</c:v>
                      </c:pt>
                      <c:pt idx="2385">
                        <c:v>238600</c:v>
                      </c:pt>
                      <c:pt idx="2386">
                        <c:v>238700</c:v>
                      </c:pt>
                      <c:pt idx="2387">
                        <c:v>238800</c:v>
                      </c:pt>
                      <c:pt idx="2388">
                        <c:v>238900</c:v>
                      </c:pt>
                      <c:pt idx="2389">
                        <c:v>239000</c:v>
                      </c:pt>
                      <c:pt idx="2390">
                        <c:v>239100</c:v>
                      </c:pt>
                      <c:pt idx="2391">
                        <c:v>239200</c:v>
                      </c:pt>
                      <c:pt idx="2392">
                        <c:v>239300</c:v>
                      </c:pt>
                      <c:pt idx="2393">
                        <c:v>239400</c:v>
                      </c:pt>
                      <c:pt idx="2394">
                        <c:v>239500</c:v>
                      </c:pt>
                      <c:pt idx="2395">
                        <c:v>239600</c:v>
                      </c:pt>
                      <c:pt idx="2396">
                        <c:v>239700</c:v>
                      </c:pt>
                      <c:pt idx="2397">
                        <c:v>239800</c:v>
                      </c:pt>
                      <c:pt idx="2398">
                        <c:v>239900</c:v>
                      </c:pt>
                      <c:pt idx="2399">
                        <c:v>240000</c:v>
                      </c:pt>
                      <c:pt idx="2400">
                        <c:v>240100</c:v>
                      </c:pt>
                      <c:pt idx="2401">
                        <c:v>240200</c:v>
                      </c:pt>
                      <c:pt idx="2402">
                        <c:v>240300</c:v>
                      </c:pt>
                      <c:pt idx="2403">
                        <c:v>240400</c:v>
                      </c:pt>
                      <c:pt idx="2404">
                        <c:v>240500</c:v>
                      </c:pt>
                      <c:pt idx="2405">
                        <c:v>240600</c:v>
                      </c:pt>
                      <c:pt idx="2406">
                        <c:v>240700</c:v>
                      </c:pt>
                      <c:pt idx="2407">
                        <c:v>240800</c:v>
                      </c:pt>
                      <c:pt idx="2408">
                        <c:v>240900</c:v>
                      </c:pt>
                      <c:pt idx="2409">
                        <c:v>241000</c:v>
                      </c:pt>
                      <c:pt idx="2410">
                        <c:v>241100</c:v>
                      </c:pt>
                      <c:pt idx="2411">
                        <c:v>241200</c:v>
                      </c:pt>
                      <c:pt idx="2412">
                        <c:v>241300</c:v>
                      </c:pt>
                      <c:pt idx="2413">
                        <c:v>241400</c:v>
                      </c:pt>
                      <c:pt idx="2414">
                        <c:v>241500</c:v>
                      </c:pt>
                      <c:pt idx="2415">
                        <c:v>241600</c:v>
                      </c:pt>
                      <c:pt idx="2416">
                        <c:v>241700</c:v>
                      </c:pt>
                      <c:pt idx="2417">
                        <c:v>241800</c:v>
                      </c:pt>
                      <c:pt idx="2418">
                        <c:v>241900</c:v>
                      </c:pt>
                      <c:pt idx="2419">
                        <c:v>242000</c:v>
                      </c:pt>
                      <c:pt idx="2420">
                        <c:v>242100</c:v>
                      </c:pt>
                      <c:pt idx="2421">
                        <c:v>242200</c:v>
                      </c:pt>
                      <c:pt idx="2422">
                        <c:v>242300</c:v>
                      </c:pt>
                      <c:pt idx="2423">
                        <c:v>242400</c:v>
                      </c:pt>
                      <c:pt idx="2424">
                        <c:v>242500</c:v>
                      </c:pt>
                      <c:pt idx="2425">
                        <c:v>242600</c:v>
                      </c:pt>
                      <c:pt idx="2426">
                        <c:v>242700</c:v>
                      </c:pt>
                      <c:pt idx="2427">
                        <c:v>242800</c:v>
                      </c:pt>
                      <c:pt idx="2428">
                        <c:v>242900</c:v>
                      </c:pt>
                      <c:pt idx="2429">
                        <c:v>243000</c:v>
                      </c:pt>
                      <c:pt idx="2430">
                        <c:v>243100</c:v>
                      </c:pt>
                      <c:pt idx="2431">
                        <c:v>243200</c:v>
                      </c:pt>
                      <c:pt idx="2432">
                        <c:v>243300</c:v>
                      </c:pt>
                      <c:pt idx="2433">
                        <c:v>243400</c:v>
                      </c:pt>
                      <c:pt idx="2434">
                        <c:v>243500</c:v>
                      </c:pt>
                      <c:pt idx="2435">
                        <c:v>243600</c:v>
                      </c:pt>
                      <c:pt idx="2436">
                        <c:v>243700</c:v>
                      </c:pt>
                      <c:pt idx="2437">
                        <c:v>243800</c:v>
                      </c:pt>
                      <c:pt idx="2438">
                        <c:v>243900</c:v>
                      </c:pt>
                      <c:pt idx="2439">
                        <c:v>244000</c:v>
                      </c:pt>
                      <c:pt idx="2440">
                        <c:v>244100</c:v>
                      </c:pt>
                      <c:pt idx="2441">
                        <c:v>244200</c:v>
                      </c:pt>
                      <c:pt idx="2442">
                        <c:v>244300</c:v>
                      </c:pt>
                      <c:pt idx="2443">
                        <c:v>244400</c:v>
                      </c:pt>
                      <c:pt idx="2444">
                        <c:v>244500</c:v>
                      </c:pt>
                      <c:pt idx="2445">
                        <c:v>244600</c:v>
                      </c:pt>
                      <c:pt idx="2446">
                        <c:v>244700</c:v>
                      </c:pt>
                      <c:pt idx="2447">
                        <c:v>244800</c:v>
                      </c:pt>
                      <c:pt idx="2448">
                        <c:v>244900</c:v>
                      </c:pt>
                      <c:pt idx="2449">
                        <c:v>245000</c:v>
                      </c:pt>
                      <c:pt idx="2450">
                        <c:v>245100</c:v>
                      </c:pt>
                      <c:pt idx="2451">
                        <c:v>245200</c:v>
                      </c:pt>
                      <c:pt idx="2452">
                        <c:v>245300</c:v>
                      </c:pt>
                      <c:pt idx="2453">
                        <c:v>245400</c:v>
                      </c:pt>
                      <c:pt idx="2454">
                        <c:v>245500</c:v>
                      </c:pt>
                      <c:pt idx="2455">
                        <c:v>245600</c:v>
                      </c:pt>
                      <c:pt idx="2456">
                        <c:v>245700</c:v>
                      </c:pt>
                      <c:pt idx="2457">
                        <c:v>245800</c:v>
                      </c:pt>
                      <c:pt idx="2458">
                        <c:v>245900</c:v>
                      </c:pt>
                      <c:pt idx="2459">
                        <c:v>246000</c:v>
                      </c:pt>
                      <c:pt idx="2460">
                        <c:v>246100</c:v>
                      </c:pt>
                      <c:pt idx="2461">
                        <c:v>246200</c:v>
                      </c:pt>
                      <c:pt idx="2462">
                        <c:v>246300</c:v>
                      </c:pt>
                      <c:pt idx="2463">
                        <c:v>246400</c:v>
                      </c:pt>
                      <c:pt idx="2464">
                        <c:v>246500</c:v>
                      </c:pt>
                      <c:pt idx="2465">
                        <c:v>246600</c:v>
                      </c:pt>
                      <c:pt idx="2466">
                        <c:v>246700</c:v>
                      </c:pt>
                      <c:pt idx="2467">
                        <c:v>246800</c:v>
                      </c:pt>
                      <c:pt idx="2468">
                        <c:v>246900</c:v>
                      </c:pt>
                      <c:pt idx="2469">
                        <c:v>247000</c:v>
                      </c:pt>
                      <c:pt idx="2470">
                        <c:v>247100</c:v>
                      </c:pt>
                      <c:pt idx="2471">
                        <c:v>247200</c:v>
                      </c:pt>
                      <c:pt idx="2472">
                        <c:v>247300</c:v>
                      </c:pt>
                      <c:pt idx="2473">
                        <c:v>247400</c:v>
                      </c:pt>
                      <c:pt idx="2474">
                        <c:v>247500</c:v>
                      </c:pt>
                      <c:pt idx="2475">
                        <c:v>247600</c:v>
                      </c:pt>
                      <c:pt idx="2476">
                        <c:v>247700</c:v>
                      </c:pt>
                      <c:pt idx="2477">
                        <c:v>247800</c:v>
                      </c:pt>
                      <c:pt idx="2478">
                        <c:v>247900</c:v>
                      </c:pt>
                      <c:pt idx="2479">
                        <c:v>248000</c:v>
                      </c:pt>
                      <c:pt idx="2480">
                        <c:v>248100</c:v>
                      </c:pt>
                      <c:pt idx="2481">
                        <c:v>248200</c:v>
                      </c:pt>
                      <c:pt idx="2482">
                        <c:v>248300</c:v>
                      </c:pt>
                      <c:pt idx="2483">
                        <c:v>248400</c:v>
                      </c:pt>
                      <c:pt idx="2484">
                        <c:v>248500</c:v>
                      </c:pt>
                      <c:pt idx="2485">
                        <c:v>248600</c:v>
                      </c:pt>
                      <c:pt idx="2486">
                        <c:v>248700</c:v>
                      </c:pt>
                      <c:pt idx="2487">
                        <c:v>248800</c:v>
                      </c:pt>
                      <c:pt idx="2488">
                        <c:v>248900</c:v>
                      </c:pt>
                      <c:pt idx="2489">
                        <c:v>249000</c:v>
                      </c:pt>
                      <c:pt idx="2490">
                        <c:v>249100</c:v>
                      </c:pt>
                      <c:pt idx="2491">
                        <c:v>249200</c:v>
                      </c:pt>
                      <c:pt idx="2492">
                        <c:v>249300</c:v>
                      </c:pt>
                      <c:pt idx="2493">
                        <c:v>249400</c:v>
                      </c:pt>
                      <c:pt idx="2494">
                        <c:v>249500</c:v>
                      </c:pt>
                      <c:pt idx="2495">
                        <c:v>249600</c:v>
                      </c:pt>
                      <c:pt idx="2496">
                        <c:v>249700</c:v>
                      </c:pt>
                      <c:pt idx="2497">
                        <c:v>249800</c:v>
                      </c:pt>
                      <c:pt idx="2498">
                        <c:v>249900</c:v>
                      </c:pt>
                      <c:pt idx="2499">
                        <c:v>250000</c:v>
                      </c:pt>
                      <c:pt idx="2500">
                        <c:v>250100</c:v>
                      </c:pt>
                      <c:pt idx="2501">
                        <c:v>250200</c:v>
                      </c:pt>
                      <c:pt idx="2502">
                        <c:v>250300</c:v>
                      </c:pt>
                      <c:pt idx="2503">
                        <c:v>250400</c:v>
                      </c:pt>
                      <c:pt idx="2504">
                        <c:v>250500</c:v>
                      </c:pt>
                      <c:pt idx="2505">
                        <c:v>250600</c:v>
                      </c:pt>
                      <c:pt idx="2506">
                        <c:v>250700</c:v>
                      </c:pt>
                      <c:pt idx="2507">
                        <c:v>250800</c:v>
                      </c:pt>
                      <c:pt idx="2508">
                        <c:v>250900</c:v>
                      </c:pt>
                      <c:pt idx="2509">
                        <c:v>251000</c:v>
                      </c:pt>
                      <c:pt idx="2510">
                        <c:v>251100</c:v>
                      </c:pt>
                      <c:pt idx="2511">
                        <c:v>251200</c:v>
                      </c:pt>
                      <c:pt idx="2512">
                        <c:v>251300</c:v>
                      </c:pt>
                      <c:pt idx="2513">
                        <c:v>251400</c:v>
                      </c:pt>
                      <c:pt idx="2514">
                        <c:v>251500</c:v>
                      </c:pt>
                      <c:pt idx="2515">
                        <c:v>251600</c:v>
                      </c:pt>
                      <c:pt idx="2516">
                        <c:v>251700</c:v>
                      </c:pt>
                      <c:pt idx="2517">
                        <c:v>251800</c:v>
                      </c:pt>
                      <c:pt idx="2518">
                        <c:v>251900</c:v>
                      </c:pt>
                      <c:pt idx="2519">
                        <c:v>252000</c:v>
                      </c:pt>
                      <c:pt idx="2520">
                        <c:v>252100</c:v>
                      </c:pt>
                      <c:pt idx="2521">
                        <c:v>252200</c:v>
                      </c:pt>
                      <c:pt idx="2522">
                        <c:v>252300</c:v>
                      </c:pt>
                      <c:pt idx="2523">
                        <c:v>252400</c:v>
                      </c:pt>
                      <c:pt idx="2524">
                        <c:v>252500</c:v>
                      </c:pt>
                      <c:pt idx="2525">
                        <c:v>252600</c:v>
                      </c:pt>
                      <c:pt idx="2526">
                        <c:v>252700</c:v>
                      </c:pt>
                      <c:pt idx="2527">
                        <c:v>252800</c:v>
                      </c:pt>
                      <c:pt idx="2528">
                        <c:v>252900</c:v>
                      </c:pt>
                      <c:pt idx="2529">
                        <c:v>253000</c:v>
                      </c:pt>
                      <c:pt idx="2530">
                        <c:v>253100</c:v>
                      </c:pt>
                      <c:pt idx="2531">
                        <c:v>253200</c:v>
                      </c:pt>
                      <c:pt idx="2532">
                        <c:v>253300</c:v>
                      </c:pt>
                      <c:pt idx="2533">
                        <c:v>253400</c:v>
                      </c:pt>
                      <c:pt idx="2534">
                        <c:v>253500</c:v>
                      </c:pt>
                      <c:pt idx="2535">
                        <c:v>253600</c:v>
                      </c:pt>
                      <c:pt idx="2536">
                        <c:v>253700</c:v>
                      </c:pt>
                      <c:pt idx="2537">
                        <c:v>253800</c:v>
                      </c:pt>
                      <c:pt idx="2538">
                        <c:v>253900</c:v>
                      </c:pt>
                      <c:pt idx="2539">
                        <c:v>254000</c:v>
                      </c:pt>
                      <c:pt idx="2540">
                        <c:v>254100</c:v>
                      </c:pt>
                      <c:pt idx="2541">
                        <c:v>254200</c:v>
                      </c:pt>
                      <c:pt idx="2542">
                        <c:v>254300</c:v>
                      </c:pt>
                      <c:pt idx="2543">
                        <c:v>254400</c:v>
                      </c:pt>
                      <c:pt idx="2544">
                        <c:v>254500</c:v>
                      </c:pt>
                      <c:pt idx="2545">
                        <c:v>254600</c:v>
                      </c:pt>
                      <c:pt idx="2546">
                        <c:v>254700</c:v>
                      </c:pt>
                      <c:pt idx="2547">
                        <c:v>254800</c:v>
                      </c:pt>
                      <c:pt idx="2548">
                        <c:v>254900</c:v>
                      </c:pt>
                      <c:pt idx="2549">
                        <c:v>255000</c:v>
                      </c:pt>
                      <c:pt idx="2550">
                        <c:v>255100</c:v>
                      </c:pt>
                      <c:pt idx="2551">
                        <c:v>255200</c:v>
                      </c:pt>
                      <c:pt idx="2552">
                        <c:v>255300</c:v>
                      </c:pt>
                      <c:pt idx="2553">
                        <c:v>255400</c:v>
                      </c:pt>
                      <c:pt idx="2554">
                        <c:v>255500</c:v>
                      </c:pt>
                      <c:pt idx="2555">
                        <c:v>255600</c:v>
                      </c:pt>
                      <c:pt idx="2556">
                        <c:v>255700</c:v>
                      </c:pt>
                      <c:pt idx="2557">
                        <c:v>255800</c:v>
                      </c:pt>
                      <c:pt idx="2558">
                        <c:v>255900</c:v>
                      </c:pt>
                      <c:pt idx="2559">
                        <c:v>256000</c:v>
                      </c:pt>
                      <c:pt idx="2560">
                        <c:v>256100</c:v>
                      </c:pt>
                      <c:pt idx="2561">
                        <c:v>256200</c:v>
                      </c:pt>
                      <c:pt idx="2562">
                        <c:v>256300</c:v>
                      </c:pt>
                      <c:pt idx="2563">
                        <c:v>256400</c:v>
                      </c:pt>
                      <c:pt idx="2564">
                        <c:v>256500</c:v>
                      </c:pt>
                      <c:pt idx="2565">
                        <c:v>256600</c:v>
                      </c:pt>
                      <c:pt idx="2566">
                        <c:v>256700</c:v>
                      </c:pt>
                      <c:pt idx="2567">
                        <c:v>256800</c:v>
                      </c:pt>
                      <c:pt idx="2568">
                        <c:v>256900</c:v>
                      </c:pt>
                      <c:pt idx="2569">
                        <c:v>257000</c:v>
                      </c:pt>
                      <c:pt idx="2570">
                        <c:v>257100</c:v>
                      </c:pt>
                      <c:pt idx="2571">
                        <c:v>257200</c:v>
                      </c:pt>
                      <c:pt idx="2572">
                        <c:v>257300</c:v>
                      </c:pt>
                      <c:pt idx="2573">
                        <c:v>257400</c:v>
                      </c:pt>
                      <c:pt idx="2574">
                        <c:v>257500</c:v>
                      </c:pt>
                      <c:pt idx="2575">
                        <c:v>257600</c:v>
                      </c:pt>
                      <c:pt idx="2576">
                        <c:v>257700</c:v>
                      </c:pt>
                      <c:pt idx="2577">
                        <c:v>257800</c:v>
                      </c:pt>
                      <c:pt idx="2578">
                        <c:v>257900</c:v>
                      </c:pt>
                      <c:pt idx="2579">
                        <c:v>258000</c:v>
                      </c:pt>
                      <c:pt idx="2580">
                        <c:v>258100</c:v>
                      </c:pt>
                      <c:pt idx="2581">
                        <c:v>258200</c:v>
                      </c:pt>
                      <c:pt idx="2582">
                        <c:v>258300</c:v>
                      </c:pt>
                      <c:pt idx="2583">
                        <c:v>258400</c:v>
                      </c:pt>
                      <c:pt idx="2584">
                        <c:v>258500</c:v>
                      </c:pt>
                      <c:pt idx="2585">
                        <c:v>258600</c:v>
                      </c:pt>
                      <c:pt idx="2586">
                        <c:v>258700</c:v>
                      </c:pt>
                      <c:pt idx="2587">
                        <c:v>258800</c:v>
                      </c:pt>
                      <c:pt idx="2588">
                        <c:v>258900</c:v>
                      </c:pt>
                      <c:pt idx="2589">
                        <c:v>259000</c:v>
                      </c:pt>
                      <c:pt idx="2590">
                        <c:v>259100</c:v>
                      </c:pt>
                      <c:pt idx="2591">
                        <c:v>259200</c:v>
                      </c:pt>
                      <c:pt idx="2592">
                        <c:v>259300</c:v>
                      </c:pt>
                      <c:pt idx="2593">
                        <c:v>259400</c:v>
                      </c:pt>
                      <c:pt idx="2594">
                        <c:v>259500</c:v>
                      </c:pt>
                      <c:pt idx="2595">
                        <c:v>259600</c:v>
                      </c:pt>
                      <c:pt idx="2596">
                        <c:v>259700</c:v>
                      </c:pt>
                      <c:pt idx="2597">
                        <c:v>259800</c:v>
                      </c:pt>
                      <c:pt idx="2598">
                        <c:v>259900</c:v>
                      </c:pt>
                      <c:pt idx="2599">
                        <c:v>260000</c:v>
                      </c:pt>
                      <c:pt idx="2600">
                        <c:v>260100</c:v>
                      </c:pt>
                      <c:pt idx="2601">
                        <c:v>260200</c:v>
                      </c:pt>
                      <c:pt idx="2602">
                        <c:v>260300</c:v>
                      </c:pt>
                      <c:pt idx="2603">
                        <c:v>260400</c:v>
                      </c:pt>
                      <c:pt idx="2604">
                        <c:v>260500</c:v>
                      </c:pt>
                      <c:pt idx="2605">
                        <c:v>260600</c:v>
                      </c:pt>
                      <c:pt idx="2606">
                        <c:v>260700</c:v>
                      </c:pt>
                      <c:pt idx="2607">
                        <c:v>260800</c:v>
                      </c:pt>
                      <c:pt idx="2608">
                        <c:v>260900</c:v>
                      </c:pt>
                      <c:pt idx="2609">
                        <c:v>261000</c:v>
                      </c:pt>
                      <c:pt idx="2610">
                        <c:v>261100</c:v>
                      </c:pt>
                      <c:pt idx="2611">
                        <c:v>261200</c:v>
                      </c:pt>
                      <c:pt idx="2612">
                        <c:v>261300</c:v>
                      </c:pt>
                      <c:pt idx="2613">
                        <c:v>261400</c:v>
                      </c:pt>
                      <c:pt idx="2614">
                        <c:v>261500</c:v>
                      </c:pt>
                      <c:pt idx="2615">
                        <c:v>261600</c:v>
                      </c:pt>
                      <c:pt idx="2616">
                        <c:v>261700</c:v>
                      </c:pt>
                      <c:pt idx="2617">
                        <c:v>261800</c:v>
                      </c:pt>
                      <c:pt idx="2618">
                        <c:v>261900</c:v>
                      </c:pt>
                      <c:pt idx="2619">
                        <c:v>262000</c:v>
                      </c:pt>
                      <c:pt idx="2620">
                        <c:v>262100</c:v>
                      </c:pt>
                      <c:pt idx="2621">
                        <c:v>262200</c:v>
                      </c:pt>
                      <c:pt idx="2622">
                        <c:v>262300</c:v>
                      </c:pt>
                      <c:pt idx="2623">
                        <c:v>262400</c:v>
                      </c:pt>
                      <c:pt idx="2624">
                        <c:v>262500</c:v>
                      </c:pt>
                      <c:pt idx="2625">
                        <c:v>262600</c:v>
                      </c:pt>
                      <c:pt idx="2626">
                        <c:v>262700</c:v>
                      </c:pt>
                      <c:pt idx="2627">
                        <c:v>262800</c:v>
                      </c:pt>
                      <c:pt idx="2628">
                        <c:v>262900</c:v>
                      </c:pt>
                      <c:pt idx="2629">
                        <c:v>263000</c:v>
                      </c:pt>
                      <c:pt idx="2630">
                        <c:v>263100</c:v>
                      </c:pt>
                      <c:pt idx="2631">
                        <c:v>263200</c:v>
                      </c:pt>
                      <c:pt idx="2632">
                        <c:v>263300</c:v>
                      </c:pt>
                      <c:pt idx="2633">
                        <c:v>263400</c:v>
                      </c:pt>
                      <c:pt idx="2634">
                        <c:v>263500</c:v>
                      </c:pt>
                      <c:pt idx="2635">
                        <c:v>263600</c:v>
                      </c:pt>
                      <c:pt idx="2636">
                        <c:v>263700</c:v>
                      </c:pt>
                      <c:pt idx="2637">
                        <c:v>263800</c:v>
                      </c:pt>
                      <c:pt idx="2638">
                        <c:v>263900</c:v>
                      </c:pt>
                      <c:pt idx="2639">
                        <c:v>264000</c:v>
                      </c:pt>
                      <c:pt idx="2640">
                        <c:v>264100</c:v>
                      </c:pt>
                      <c:pt idx="2641">
                        <c:v>264200</c:v>
                      </c:pt>
                      <c:pt idx="2642">
                        <c:v>264300</c:v>
                      </c:pt>
                      <c:pt idx="2643">
                        <c:v>264400</c:v>
                      </c:pt>
                      <c:pt idx="2644">
                        <c:v>264500</c:v>
                      </c:pt>
                      <c:pt idx="2645">
                        <c:v>264600</c:v>
                      </c:pt>
                      <c:pt idx="2646">
                        <c:v>264700</c:v>
                      </c:pt>
                      <c:pt idx="2647">
                        <c:v>264800</c:v>
                      </c:pt>
                      <c:pt idx="2648">
                        <c:v>264900</c:v>
                      </c:pt>
                      <c:pt idx="2649">
                        <c:v>265000</c:v>
                      </c:pt>
                      <c:pt idx="2650">
                        <c:v>265100</c:v>
                      </c:pt>
                      <c:pt idx="2651">
                        <c:v>265200</c:v>
                      </c:pt>
                      <c:pt idx="2652">
                        <c:v>265300</c:v>
                      </c:pt>
                      <c:pt idx="2653">
                        <c:v>265400</c:v>
                      </c:pt>
                      <c:pt idx="2654">
                        <c:v>265500</c:v>
                      </c:pt>
                      <c:pt idx="2655">
                        <c:v>265600</c:v>
                      </c:pt>
                      <c:pt idx="2656">
                        <c:v>265700</c:v>
                      </c:pt>
                      <c:pt idx="2657">
                        <c:v>265800</c:v>
                      </c:pt>
                      <c:pt idx="2658">
                        <c:v>265900</c:v>
                      </c:pt>
                      <c:pt idx="2659">
                        <c:v>266000</c:v>
                      </c:pt>
                      <c:pt idx="2660">
                        <c:v>266100</c:v>
                      </c:pt>
                      <c:pt idx="2661">
                        <c:v>266200</c:v>
                      </c:pt>
                      <c:pt idx="2662">
                        <c:v>266300</c:v>
                      </c:pt>
                      <c:pt idx="2663">
                        <c:v>266400</c:v>
                      </c:pt>
                      <c:pt idx="2664">
                        <c:v>266500</c:v>
                      </c:pt>
                      <c:pt idx="2665">
                        <c:v>266600</c:v>
                      </c:pt>
                      <c:pt idx="2666">
                        <c:v>266700</c:v>
                      </c:pt>
                      <c:pt idx="2667">
                        <c:v>266800</c:v>
                      </c:pt>
                      <c:pt idx="2668">
                        <c:v>266900</c:v>
                      </c:pt>
                      <c:pt idx="2669">
                        <c:v>267000</c:v>
                      </c:pt>
                      <c:pt idx="2670">
                        <c:v>267100</c:v>
                      </c:pt>
                      <c:pt idx="2671">
                        <c:v>267200</c:v>
                      </c:pt>
                      <c:pt idx="2672">
                        <c:v>267300</c:v>
                      </c:pt>
                      <c:pt idx="2673">
                        <c:v>267400</c:v>
                      </c:pt>
                      <c:pt idx="2674">
                        <c:v>267500</c:v>
                      </c:pt>
                      <c:pt idx="2675">
                        <c:v>267600</c:v>
                      </c:pt>
                      <c:pt idx="2676">
                        <c:v>267700</c:v>
                      </c:pt>
                      <c:pt idx="2677">
                        <c:v>267800</c:v>
                      </c:pt>
                      <c:pt idx="2678">
                        <c:v>267900</c:v>
                      </c:pt>
                      <c:pt idx="2679">
                        <c:v>268000</c:v>
                      </c:pt>
                      <c:pt idx="2680">
                        <c:v>268100</c:v>
                      </c:pt>
                      <c:pt idx="2681">
                        <c:v>268200</c:v>
                      </c:pt>
                      <c:pt idx="2682">
                        <c:v>268300</c:v>
                      </c:pt>
                      <c:pt idx="2683">
                        <c:v>268400</c:v>
                      </c:pt>
                      <c:pt idx="2684">
                        <c:v>268500</c:v>
                      </c:pt>
                      <c:pt idx="2685">
                        <c:v>268600</c:v>
                      </c:pt>
                      <c:pt idx="2686">
                        <c:v>268700</c:v>
                      </c:pt>
                      <c:pt idx="2687">
                        <c:v>268800</c:v>
                      </c:pt>
                      <c:pt idx="2688">
                        <c:v>268900</c:v>
                      </c:pt>
                      <c:pt idx="2689">
                        <c:v>269000</c:v>
                      </c:pt>
                      <c:pt idx="2690">
                        <c:v>269100</c:v>
                      </c:pt>
                      <c:pt idx="2691">
                        <c:v>269200</c:v>
                      </c:pt>
                      <c:pt idx="2692">
                        <c:v>269300</c:v>
                      </c:pt>
                      <c:pt idx="2693">
                        <c:v>269400</c:v>
                      </c:pt>
                      <c:pt idx="2694">
                        <c:v>269500</c:v>
                      </c:pt>
                      <c:pt idx="2695">
                        <c:v>269600</c:v>
                      </c:pt>
                      <c:pt idx="2696">
                        <c:v>269700</c:v>
                      </c:pt>
                      <c:pt idx="2697">
                        <c:v>269800</c:v>
                      </c:pt>
                      <c:pt idx="2698">
                        <c:v>269900</c:v>
                      </c:pt>
                      <c:pt idx="2699">
                        <c:v>270000</c:v>
                      </c:pt>
                      <c:pt idx="2700">
                        <c:v>270100</c:v>
                      </c:pt>
                      <c:pt idx="2701">
                        <c:v>270200</c:v>
                      </c:pt>
                      <c:pt idx="2702">
                        <c:v>270300</c:v>
                      </c:pt>
                      <c:pt idx="2703">
                        <c:v>270400</c:v>
                      </c:pt>
                      <c:pt idx="2704">
                        <c:v>270500</c:v>
                      </c:pt>
                      <c:pt idx="2705">
                        <c:v>270600</c:v>
                      </c:pt>
                      <c:pt idx="2706">
                        <c:v>270700</c:v>
                      </c:pt>
                      <c:pt idx="2707">
                        <c:v>270800</c:v>
                      </c:pt>
                      <c:pt idx="2708">
                        <c:v>270900</c:v>
                      </c:pt>
                      <c:pt idx="2709">
                        <c:v>271000</c:v>
                      </c:pt>
                      <c:pt idx="2710">
                        <c:v>271100</c:v>
                      </c:pt>
                      <c:pt idx="2711">
                        <c:v>271200</c:v>
                      </c:pt>
                      <c:pt idx="2712">
                        <c:v>271300</c:v>
                      </c:pt>
                      <c:pt idx="2713">
                        <c:v>271400</c:v>
                      </c:pt>
                      <c:pt idx="2714">
                        <c:v>271500</c:v>
                      </c:pt>
                      <c:pt idx="2715">
                        <c:v>271600</c:v>
                      </c:pt>
                      <c:pt idx="2716">
                        <c:v>271700</c:v>
                      </c:pt>
                      <c:pt idx="2717">
                        <c:v>271800</c:v>
                      </c:pt>
                      <c:pt idx="2718">
                        <c:v>271900</c:v>
                      </c:pt>
                      <c:pt idx="2719">
                        <c:v>272000</c:v>
                      </c:pt>
                      <c:pt idx="2720">
                        <c:v>272100</c:v>
                      </c:pt>
                      <c:pt idx="2721">
                        <c:v>272200</c:v>
                      </c:pt>
                      <c:pt idx="2722">
                        <c:v>272300</c:v>
                      </c:pt>
                      <c:pt idx="2723">
                        <c:v>272400</c:v>
                      </c:pt>
                      <c:pt idx="2724">
                        <c:v>272500</c:v>
                      </c:pt>
                      <c:pt idx="2725">
                        <c:v>272600</c:v>
                      </c:pt>
                      <c:pt idx="2726">
                        <c:v>272700</c:v>
                      </c:pt>
                      <c:pt idx="2727">
                        <c:v>272800</c:v>
                      </c:pt>
                      <c:pt idx="2728">
                        <c:v>272900</c:v>
                      </c:pt>
                      <c:pt idx="2729">
                        <c:v>273000</c:v>
                      </c:pt>
                      <c:pt idx="2730">
                        <c:v>273100</c:v>
                      </c:pt>
                      <c:pt idx="2731">
                        <c:v>273200</c:v>
                      </c:pt>
                      <c:pt idx="2732">
                        <c:v>273300</c:v>
                      </c:pt>
                      <c:pt idx="2733">
                        <c:v>273400</c:v>
                      </c:pt>
                      <c:pt idx="2734">
                        <c:v>273500</c:v>
                      </c:pt>
                      <c:pt idx="2735">
                        <c:v>273600</c:v>
                      </c:pt>
                      <c:pt idx="2736">
                        <c:v>273700</c:v>
                      </c:pt>
                      <c:pt idx="2737">
                        <c:v>273800</c:v>
                      </c:pt>
                      <c:pt idx="2738">
                        <c:v>273900</c:v>
                      </c:pt>
                      <c:pt idx="2739">
                        <c:v>274000</c:v>
                      </c:pt>
                      <c:pt idx="2740">
                        <c:v>274100</c:v>
                      </c:pt>
                      <c:pt idx="2741">
                        <c:v>274200</c:v>
                      </c:pt>
                      <c:pt idx="2742">
                        <c:v>274300</c:v>
                      </c:pt>
                      <c:pt idx="2743">
                        <c:v>274400</c:v>
                      </c:pt>
                      <c:pt idx="2744">
                        <c:v>274500</c:v>
                      </c:pt>
                      <c:pt idx="2745">
                        <c:v>274600</c:v>
                      </c:pt>
                      <c:pt idx="2746">
                        <c:v>274700</c:v>
                      </c:pt>
                      <c:pt idx="2747">
                        <c:v>274800</c:v>
                      </c:pt>
                      <c:pt idx="2748">
                        <c:v>274900</c:v>
                      </c:pt>
                      <c:pt idx="2749">
                        <c:v>275000</c:v>
                      </c:pt>
                      <c:pt idx="2750">
                        <c:v>275100</c:v>
                      </c:pt>
                      <c:pt idx="2751">
                        <c:v>275200</c:v>
                      </c:pt>
                      <c:pt idx="2752">
                        <c:v>275300</c:v>
                      </c:pt>
                      <c:pt idx="2753">
                        <c:v>275400</c:v>
                      </c:pt>
                      <c:pt idx="2754">
                        <c:v>275500</c:v>
                      </c:pt>
                      <c:pt idx="2755">
                        <c:v>275600</c:v>
                      </c:pt>
                      <c:pt idx="2756">
                        <c:v>275700</c:v>
                      </c:pt>
                      <c:pt idx="2757">
                        <c:v>275800</c:v>
                      </c:pt>
                      <c:pt idx="2758">
                        <c:v>275900</c:v>
                      </c:pt>
                      <c:pt idx="2759">
                        <c:v>276000</c:v>
                      </c:pt>
                      <c:pt idx="2760">
                        <c:v>276100</c:v>
                      </c:pt>
                      <c:pt idx="2761">
                        <c:v>276200</c:v>
                      </c:pt>
                      <c:pt idx="2762">
                        <c:v>276300</c:v>
                      </c:pt>
                      <c:pt idx="2763">
                        <c:v>276400</c:v>
                      </c:pt>
                      <c:pt idx="2764">
                        <c:v>276500</c:v>
                      </c:pt>
                      <c:pt idx="2765">
                        <c:v>276600</c:v>
                      </c:pt>
                      <c:pt idx="2766">
                        <c:v>276700</c:v>
                      </c:pt>
                      <c:pt idx="2767">
                        <c:v>276800</c:v>
                      </c:pt>
                      <c:pt idx="2768">
                        <c:v>276900</c:v>
                      </c:pt>
                      <c:pt idx="2769">
                        <c:v>277000</c:v>
                      </c:pt>
                      <c:pt idx="2770">
                        <c:v>277100</c:v>
                      </c:pt>
                      <c:pt idx="2771">
                        <c:v>277200</c:v>
                      </c:pt>
                      <c:pt idx="2772">
                        <c:v>277300</c:v>
                      </c:pt>
                      <c:pt idx="2773">
                        <c:v>277400</c:v>
                      </c:pt>
                      <c:pt idx="2774">
                        <c:v>277500</c:v>
                      </c:pt>
                      <c:pt idx="2775">
                        <c:v>277600</c:v>
                      </c:pt>
                      <c:pt idx="2776">
                        <c:v>277700</c:v>
                      </c:pt>
                      <c:pt idx="2777">
                        <c:v>277800</c:v>
                      </c:pt>
                      <c:pt idx="2778">
                        <c:v>277900</c:v>
                      </c:pt>
                      <c:pt idx="2779">
                        <c:v>278000</c:v>
                      </c:pt>
                      <c:pt idx="2780">
                        <c:v>278100</c:v>
                      </c:pt>
                      <c:pt idx="2781">
                        <c:v>278200</c:v>
                      </c:pt>
                      <c:pt idx="2782">
                        <c:v>278300</c:v>
                      </c:pt>
                      <c:pt idx="2783">
                        <c:v>278400</c:v>
                      </c:pt>
                      <c:pt idx="2784">
                        <c:v>278500</c:v>
                      </c:pt>
                      <c:pt idx="2785">
                        <c:v>278600</c:v>
                      </c:pt>
                      <c:pt idx="2786">
                        <c:v>278700</c:v>
                      </c:pt>
                      <c:pt idx="2787">
                        <c:v>278800</c:v>
                      </c:pt>
                      <c:pt idx="2788">
                        <c:v>278900</c:v>
                      </c:pt>
                      <c:pt idx="2789">
                        <c:v>279000</c:v>
                      </c:pt>
                      <c:pt idx="2790">
                        <c:v>279100</c:v>
                      </c:pt>
                      <c:pt idx="2791">
                        <c:v>279200</c:v>
                      </c:pt>
                      <c:pt idx="2792">
                        <c:v>279300</c:v>
                      </c:pt>
                      <c:pt idx="2793">
                        <c:v>279400</c:v>
                      </c:pt>
                      <c:pt idx="2794">
                        <c:v>279500</c:v>
                      </c:pt>
                      <c:pt idx="2795">
                        <c:v>279600</c:v>
                      </c:pt>
                      <c:pt idx="2796">
                        <c:v>279700</c:v>
                      </c:pt>
                      <c:pt idx="2797">
                        <c:v>279800</c:v>
                      </c:pt>
                      <c:pt idx="2798">
                        <c:v>279900</c:v>
                      </c:pt>
                      <c:pt idx="2799">
                        <c:v>280000</c:v>
                      </c:pt>
                      <c:pt idx="2800">
                        <c:v>280100</c:v>
                      </c:pt>
                      <c:pt idx="2801">
                        <c:v>280200</c:v>
                      </c:pt>
                      <c:pt idx="2802">
                        <c:v>280300</c:v>
                      </c:pt>
                      <c:pt idx="2803">
                        <c:v>280400</c:v>
                      </c:pt>
                      <c:pt idx="2804">
                        <c:v>280500</c:v>
                      </c:pt>
                      <c:pt idx="2805">
                        <c:v>280600</c:v>
                      </c:pt>
                      <c:pt idx="2806">
                        <c:v>280700</c:v>
                      </c:pt>
                      <c:pt idx="2807">
                        <c:v>280800</c:v>
                      </c:pt>
                      <c:pt idx="2808">
                        <c:v>280900</c:v>
                      </c:pt>
                      <c:pt idx="2809">
                        <c:v>281000</c:v>
                      </c:pt>
                      <c:pt idx="2810">
                        <c:v>281100</c:v>
                      </c:pt>
                      <c:pt idx="2811">
                        <c:v>281200</c:v>
                      </c:pt>
                      <c:pt idx="2812">
                        <c:v>281300</c:v>
                      </c:pt>
                      <c:pt idx="2813">
                        <c:v>281400</c:v>
                      </c:pt>
                      <c:pt idx="2814">
                        <c:v>281500</c:v>
                      </c:pt>
                      <c:pt idx="2815">
                        <c:v>281600</c:v>
                      </c:pt>
                      <c:pt idx="2816">
                        <c:v>281700</c:v>
                      </c:pt>
                      <c:pt idx="2817">
                        <c:v>281800</c:v>
                      </c:pt>
                      <c:pt idx="2818">
                        <c:v>281900</c:v>
                      </c:pt>
                      <c:pt idx="2819">
                        <c:v>282000</c:v>
                      </c:pt>
                      <c:pt idx="2820">
                        <c:v>282100</c:v>
                      </c:pt>
                      <c:pt idx="2821">
                        <c:v>282200</c:v>
                      </c:pt>
                      <c:pt idx="2822">
                        <c:v>282300</c:v>
                      </c:pt>
                      <c:pt idx="2823">
                        <c:v>282400</c:v>
                      </c:pt>
                      <c:pt idx="2824">
                        <c:v>282500</c:v>
                      </c:pt>
                      <c:pt idx="2825">
                        <c:v>282600</c:v>
                      </c:pt>
                      <c:pt idx="2826">
                        <c:v>282700</c:v>
                      </c:pt>
                      <c:pt idx="2827">
                        <c:v>282800</c:v>
                      </c:pt>
                      <c:pt idx="2828">
                        <c:v>282900</c:v>
                      </c:pt>
                      <c:pt idx="2829">
                        <c:v>283000</c:v>
                      </c:pt>
                      <c:pt idx="2830">
                        <c:v>283100</c:v>
                      </c:pt>
                      <c:pt idx="2831">
                        <c:v>283200</c:v>
                      </c:pt>
                      <c:pt idx="2832">
                        <c:v>283300</c:v>
                      </c:pt>
                      <c:pt idx="2833">
                        <c:v>283400</c:v>
                      </c:pt>
                      <c:pt idx="2834">
                        <c:v>283500</c:v>
                      </c:pt>
                      <c:pt idx="2835">
                        <c:v>283600</c:v>
                      </c:pt>
                      <c:pt idx="2836">
                        <c:v>283700</c:v>
                      </c:pt>
                      <c:pt idx="2837">
                        <c:v>283800</c:v>
                      </c:pt>
                      <c:pt idx="2838">
                        <c:v>283900</c:v>
                      </c:pt>
                      <c:pt idx="2839">
                        <c:v>284000</c:v>
                      </c:pt>
                      <c:pt idx="2840">
                        <c:v>284100</c:v>
                      </c:pt>
                      <c:pt idx="2841">
                        <c:v>284200</c:v>
                      </c:pt>
                      <c:pt idx="2842">
                        <c:v>284300</c:v>
                      </c:pt>
                      <c:pt idx="2843">
                        <c:v>284400</c:v>
                      </c:pt>
                      <c:pt idx="2844">
                        <c:v>284500</c:v>
                      </c:pt>
                      <c:pt idx="2845">
                        <c:v>284600</c:v>
                      </c:pt>
                      <c:pt idx="2846">
                        <c:v>284700</c:v>
                      </c:pt>
                      <c:pt idx="2847">
                        <c:v>284800</c:v>
                      </c:pt>
                      <c:pt idx="2848">
                        <c:v>284900</c:v>
                      </c:pt>
                      <c:pt idx="2849">
                        <c:v>285000</c:v>
                      </c:pt>
                      <c:pt idx="2850">
                        <c:v>285100</c:v>
                      </c:pt>
                      <c:pt idx="2851">
                        <c:v>285200</c:v>
                      </c:pt>
                      <c:pt idx="2852">
                        <c:v>285300</c:v>
                      </c:pt>
                      <c:pt idx="2853">
                        <c:v>285400</c:v>
                      </c:pt>
                      <c:pt idx="2854">
                        <c:v>285500</c:v>
                      </c:pt>
                      <c:pt idx="2855">
                        <c:v>285600</c:v>
                      </c:pt>
                      <c:pt idx="2856">
                        <c:v>285700</c:v>
                      </c:pt>
                      <c:pt idx="2857">
                        <c:v>285800</c:v>
                      </c:pt>
                      <c:pt idx="2858">
                        <c:v>285900</c:v>
                      </c:pt>
                      <c:pt idx="2859">
                        <c:v>286000</c:v>
                      </c:pt>
                      <c:pt idx="2860">
                        <c:v>286100</c:v>
                      </c:pt>
                      <c:pt idx="2861">
                        <c:v>286200</c:v>
                      </c:pt>
                      <c:pt idx="2862">
                        <c:v>286300</c:v>
                      </c:pt>
                      <c:pt idx="2863">
                        <c:v>286400</c:v>
                      </c:pt>
                      <c:pt idx="2864">
                        <c:v>286500</c:v>
                      </c:pt>
                      <c:pt idx="2865">
                        <c:v>286600</c:v>
                      </c:pt>
                      <c:pt idx="2866">
                        <c:v>286700</c:v>
                      </c:pt>
                      <c:pt idx="2867">
                        <c:v>286800</c:v>
                      </c:pt>
                      <c:pt idx="2868">
                        <c:v>286900</c:v>
                      </c:pt>
                      <c:pt idx="2869">
                        <c:v>287000</c:v>
                      </c:pt>
                      <c:pt idx="2870">
                        <c:v>287100</c:v>
                      </c:pt>
                      <c:pt idx="2871">
                        <c:v>287200</c:v>
                      </c:pt>
                      <c:pt idx="2872">
                        <c:v>287300</c:v>
                      </c:pt>
                      <c:pt idx="2873">
                        <c:v>287400</c:v>
                      </c:pt>
                      <c:pt idx="2874">
                        <c:v>287500</c:v>
                      </c:pt>
                      <c:pt idx="2875">
                        <c:v>287600</c:v>
                      </c:pt>
                      <c:pt idx="2876">
                        <c:v>287700</c:v>
                      </c:pt>
                      <c:pt idx="2877">
                        <c:v>287800</c:v>
                      </c:pt>
                      <c:pt idx="2878">
                        <c:v>287900</c:v>
                      </c:pt>
                      <c:pt idx="2879">
                        <c:v>288000</c:v>
                      </c:pt>
                      <c:pt idx="2880">
                        <c:v>288100</c:v>
                      </c:pt>
                      <c:pt idx="2881">
                        <c:v>288200</c:v>
                      </c:pt>
                      <c:pt idx="2882">
                        <c:v>288300</c:v>
                      </c:pt>
                      <c:pt idx="2883">
                        <c:v>288400</c:v>
                      </c:pt>
                      <c:pt idx="2884">
                        <c:v>288500</c:v>
                      </c:pt>
                      <c:pt idx="2885">
                        <c:v>288600</c:v>
                      </c:pt>
                      <c:pt idx="2886">
                        <c:v>288700</c:v>
                      </c:pt>
                      <c:pt idx="2887">
                        <c:v>288800</c:v>
                      </c:pt>
                      <c:pt idx="2888">
                        <c:v>288900</c:v>
                      </c:pt>
                      <c:pt idx="2889">
                        <c:v>289000</c:v>
                      </c:pt>
                      <c:pt idx="2890">
                        <c:v>289100</c:v>
                      </c:pt>
                      <c:pt idx="2891">
                        <c:v>289200</c:v>
                      </c:pt>
                      <c:pt idx="2892">
                        <c:v>289300</c:v>
                      </c:pt>
                      <c:pt idx="2893">
                        <c:v>289400</c:v>
                      </c:pt>
                      <c:pt idx="2894">
                        <c:v>289500</c:v>
                      </c:pt>
                      <c:pt idx="2895">
                        <c:v>289600</c:v>
                      </c:pt>
                      <c:pt idx="2896">
                        <c:v>289700</c:v>
                      </c:pt>
                      <c:pt idx="2897">
                        <c:v>289800</c:v>
                      </c:pt>
                      <c:pt idx="2898">
                        <c:v>289900</c:v>
                      </c:pt>
                      <c:pt idx="2899">
                        <c:v>290000</c:v>
                      </c:pt>
                      <c:pt idx="2900">
                        <c:v>290100</c:v>
                      </c:pt>
                      <c:pt idx="2901">
                        <c:v>290200</c:v>
                      </c:pt>
                      <c:pt idx="2902">
                        <c:v>290300</c:v>
                      </c:pt>
                      <c:pt idx="2903">
                        <c:v>290400</c:v>
                      </c:pt>
                      <c:pt idx="2904">
                        <c:v>290500</c:v>
                      </c:pt>
                      <c:pt idx="2905">
                        <c:v>290600</c:v>
                      </c:pt>
                      <c:pt idx="2906">
                        <c:v>290700</c:v>
                      </c:pt>
                      <c:pt idx="2907">
                        <c:v>290800</c:v>
                      </c:pt>
                      <c:pt idx="2908">
                        <c:v>290900</c:v>
                      </c:pt>
                      <c:pt idx="2909">
                        <c:v>291000</c:v>
                      </c:pt>
                      <c:pt idx="2910">
                        <c:v>291100</c:v>
                      </c:pt>
                      <c:pt idx="2911">
                        <c:v>291200</c:v>
                      </c:pt>
                      <c:pt idx="2912">
                        <c:v>291300</c:v>
                      </c:pt>
                      <c:pt idx="2913">
                        <c:v>291400</c:v>
                      </c:pt>
                      <c:pt idx="2914">
                        <c:v>291500</c:v>
                      </c:pt>
                      <c:pt idx="2915">
                        <c:v>291600</c:v>
                      </c:pt>
                      <c:pt idx="2916">
                        <c:v>291700</c:v>
                      </c:pt>
                      <c:pt idx="2917">
                        <c:v>291800</c:v>
                      </c:pt>
                      <c:pt idx="2918">
                        <c:v>291900</c:v>
                      </c:pt>
                      <c:pt idx="2919">
                        <c:v>292000</c:v>
                      </c:pt>
                      <c:pt idx="2920">
                        <c:v>292100</c:v>
                      </c:pt>
                      <c:pt idx="2921">
                        <c:v>292200</c:v>
                      </c:pt>
                      <c:pt idx="2922">
                        <c:v>292300</c:v>
                      </c:pt>
                      <c:pt idx="2923">
                        <c:v>292400</c:v>
                      </c:pt>
                      <c:pt idx="2924">
                        <c:v>292500</c:v>
                      </c:pt>
                      <c:pt idx="2925">
                        <c:v>292600</c:v>
                      </c:pt>
                      <c:pt idx="2926">
                        <c:v>292700</c:v>
                      </c:pt>
                      <c:pt idx="2927">
                        <c:v>292800</c:v>
                      </c:pt>
                      <c:pt idx="2928">
                        <c:v>292900</c:v>
                      </c:pt>
                      <c:pt idx="2929">
                        <c:v>293000</c:v>
                      </c:pt>
                      <c:pt idx="2930">
                        <c:v>293100</c:v>
                      </c:pt>
                      <c:pt idx="2931">
                        <c:v>293200</c:v>
                      </c:pt>
                      <c:pt idx="2932">
                        <c:v>293300</c:v>
                      </c:pt>
                      <c:pt idx="2933">
                        <c:v>293400</c:v>
                      </c:pt>
                      <c:pt idx="2934">
                        <c:v>293500</c:v>
                      </c:pt>
                      <c:pt idx="2935">
                        <c:v>293600</c:v>
                      </c:pt>
                      <c:pt idx="2936">
                        <c:v>293700</c:v>
                      </c:pt>
                      <c:pt idx="2937">
                        <c:v>293800</c:v>
                      </c:pt>
                      <c:pt idx="2938">
                        <c:v>293900</c:v>
                      </c:pt>
                      <c:pt idx="2939">
                        <c:v>294000</c:v>
                      </c:pt>
                      <c:pt idx="2940">
                        <c:v>294100</c:v>
                      </c:pt>
                      <c:pt idx="2941">
                        <c:v>294200</c:v>
                      </c:pt>
                      <c:pt idx="2942">
                        <c:v>294300</c:v>
                      </c:pt>
                      <c:pt idx="2943">
                        <c:v>294400</c:v>
                      </c:pt>
                      <c:pt idx="2944">
                        <c:v>294500</c:v>
                      </c:pt>
                      <c:pt idx="2945">
                        <c:v>294600</c:v>
                      </c:pt>
                      <c:pt idx="2946">
                        <c:v>294700</c:v>
                      </c:pt>
                      <c:pt idx="2947">
                        <c:v>294800</c:v>
                      </c:pt>
                      <c:pt idx="2948">
                        <c:v>294900</c:v>
                      </c:pt>
                      <c:pt idx="2949">
                        <c:v>295000</c:v>
                      </c:pt>
                      <c:pt idx="2950">
                        <c:v>295100</c:v>
                      </c:pt>
                      <c:pt idx="2951">
                        <c:v>295200</c:v>
                      </c:pt>
                      <c:pt idx="2952">
                        <c:v>295300</c:v>
                      </c:pt>
                      <c:pt idx="2953">
                        <c:v>295400</c:v>
                      </c:pt>
                      <c:pt idx="2954">
                        <c:v>295500</c:v>
                      </c:pt>
                      <c:pt idx="2955">
                        <c:v>295600</c:v>
                      </c:pt>
                      <c:pt idx="2956">
                        <c:v>295700</c:v>
                      </c:pt>
                      <c:pt idx="2957">
                        <c:v>295800</c:v>
                      </c:pt>
                      <c:pt idx="2958">
                        <c:v>295900</c:v>
                      </c:pt>
                      <c:pt idx="2959">
                        <c:v>296000</c:v>
                      </c:pt>
                      <c:pt idx="2960">
                        <c:v>296100</c:v>
                      </c:pt>
                      <c:pt idx="2961">
                        <c:v>296200</c:v>
                      </c:pt>
                      <c:pt idx="2962">
                        <c:v>296300</c:v>
                      </c:pt>
                      <c:pt idx="2963">
                        <c:v>296400</c:v>
                      </c:pt>
                      <c:pt idx="2964">
                        <c:v>296500</c:v>
                      </c:pt>
                      <c:pt idx="2965">
                        <c:v>296600</c:v>
                      </c:pt>
                      <c:pt idx="2966">
                        <c:v>296700</c:v>
                      </c:pt>
                      <c:pt idx="2967">
                        <c:v>296800</c:v>
                      </c:pt>
                      <c:pt idx="2968">
                        <c:v>296900</c:v>
                      </c:pt>
                      <c:pt idx="2969">
                        <c:v>297000</c:v>
                      </c:pt>
                      <c:pt idx="2970">
                        <c:v>297100</c:v>
                      </c:pt>
                      <c:pt idx="2971">
                        <c:v>297200</c:v>
                      </c:pt>
                      <c:pt idx="2972">
                        <c:v>297300</c:v>
                      </c:pt>
                      <c:pt idx="2973">
                        <c:v>297400</c:v>
                      </c:pt>
                      <c:pt idx="2974">
                        <c:v>297500</c:v>
                      </c:pt>
                      <c:pt idx="2975">
                        <c:v>297600</c:v>
                      </c:pt>
                      <c:pt idx="2976">
                        <c:v>297700</c:v>
                      </c:pt>
                      <c:pt idx="2977">
                        <c:v>297800</c:v>
                      </c:pt>
                      <c:pt idx="2978">
                        <c:v>297900</c:v>
                      </c:pt>
                      <c:pt idx="2979">
                        <c:v>298000</c:v>
                      </c:pt>
                      <c:pt idx="2980">
                        <c:v>298100</c:v>
                      </c:pt>
                      <c:pt idx="2981">
                        <c:v>298200</c:v>
                      </c:pt>
                      <c:pt idx="2982">
                        <c:v>298300</c:v>
                      </c:pt>
                      <c:pt idx="2983">
                        <c:v>298400</c:v>
                      </c:pt>
                      <c:pt idx="2984">
                        <c:v>298500</c:v>
                      </c:pt>
                      <c:pt idx="2985">
                        <c:v>298600</c:v>
                      </c:pt>
                      <c:pt idx="2986">
                        <c:v>298700</c:v>
                      </c:pt>
                      <c:pt idx="2987">
                        <c:v>298800</c:v>
                      </c:pt>
                      <c:pt idx="2988">
                        <c:v>298900</c:v>
                      </c:pt>
                      <c:pt idx="2989">
                        <c:v>299000</c:v>
                      </c:pt>
                      <c:pt idx="2990">
                        <c:v>299100</c:v>
                      </c:pt>
                      <c:pt idx="2991">
                        <c:v>299200</c:v>
                      </c:pt>
                      <c:pt idx="2992">
                        <c:v>299300</c:v>
                      </c:pt>
                      <c:pt idx="2993">
                        <c:v>299400</c:v>
                      </c:pt>
                      <c:pt idx="2994">
                        <c:v>299500</c:v>
                      </c:pt>
                      <c:pt idx="2995">
                        <c:v>299600</c:v>
                      </c:pt>
                      <c:pt idx="2996">
                        <c:v>299700</c:v>
                      </c:pt>
                      <c:pt idx="2997">
                        <c:v>299800</c:v>
                      </c:pt>
                      <c:pt idx="2998">
                        <c:v>299900</c:v>
                      </c:pt>
                      <c:pt idx="2999">
                        <c:v>300000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Sheet2!$B$22:$DKK$22</c15:sqref>
                        </c15:formulaRef>
                      </c:ext>
                    </c:extLst>
                    <c:numCache>
                      <c:formatCode>General</c:formatCode>
                      <c:ptCount val="3000"/>
                      <c:pt idx="0">
                        <c:v>1.2904122125985599E-2</c:v>
                      </c:pt>
                      <c:pt idx="1">
                        <c:v>1.0856441591087901E-2</c:v>
                      </c:pt>
                      <c:pt idx="2">
                        <c:v>1.07216538175547E-2</c:v>
                      </c:pt>
                      <c:pt idx="3">
                        <c:v>1.0714358570524499E-2</c:v>
                      </c:pt>
                      <c:pt idx="4">
                        <c:v>1.0841792581394999E-2</c:v>
                      </c:pt>
                      <c:pt idx="5">
                        <c:v>1.08376915110236E-2</c:v>
                      </c:pt>
                      <c:pt idx="6">
                        <c:v>1.0811573098302701E-2</c:v>
                      </c:pt>
                      <c:pt idx="7">
                        <c:v>1.0799220299792399E-2</c:v>
                      </c:pt>
                      <c:pt idx="8">
                        <c:v>1.0764712367914099E-2</c:v>
                      </c:pt>
                      <c:pt idx="9">
                        <c:v>1.0857050071279E-2</c:v>
                      </c:pt>
                      <c:pt idx="10">
                        <c:v>1.0888803682147201E-2</c:v>
                      </c:pt>
                      <c:pt idx="11">
                        <c:v>1.0839180659581799E-2</c:v>
                      </c:pt>
                      <c:pt idx="12">
                        <c:v>1.07937704027828E-2</c:v>
                      </c:pt>
                      <c:pt idx="13">
                        <c:v>1.05109843588922E-2</c:v>
                      </c:pt>
                      <c:pt idx="14">
                        <c:v>1.07878957510307E-2</c:v>
                      </c:pt>
                      <c:pt idx="15">
                        <c:v>1.07285583705435E-2</c:v>
                      </c:pt>
                      <c:pt idx="16">
                        <c:v>1.05439572963198E-2</c:v>
                      </c:pt>
                      <c:pt idx="17">
                        <c:v>1.0740216601893501E-2</c:v>
                      </c:pt>
                      <c:pt idx="18">
                        <c:v>1.0663065145915199E-2</c:v>
                      </c:pt>
                      <c:pt idx="19">
                        <c:v>1.0695054436618801E-2</c:v>
                      </c:pt>
                      <c:pt idx="20">
                        <c:v>1.0653906361261799E-2</c:v>
                      </c:pt>
                      <c:pt idx="21">
                        <c:v>1.0604124105831199E-2</c:v>
                      </c:pt>
                      <c:pt idx="22">
                        <c:v>1.0667685618956899E-2</c:v>
                      </c:pt>
                      <c:pt idx="23">
                        <c:v>1.05883120004451E-2</c:v>
                      </c:pt>
                      <c:pt idx="24">
                        <c:v>1.0593394682640001E-2</c:v>
                      </c:pt>
                      <c:pt idx="25">
                        <c:v>1.0513567052702301E-2</c:v>
                      </c:pt>
                      <c:pt idx="26">
                        <c:v>1.0692349190131499E-2</c:v>
                      </c:pt>
                      <c:pt idx="27">
                        <c:v>1.06452386312138E-2</c:v>
                      </c:pt>
                      <c:pt idx="28">
                        <c:v>1.0608289470196101E-2</c:v>
                      </c:pt>
                      <c:pt idx="29">
                        <c:v>1.0510496351287301E-2</c:v>
                      </c:pt>
                      <c:pt idx="30">
                        <c:v>1.04549243192742E-2</c:v>
                      </c:pt>
                      <c:pt idx="31">
                        <c:v>1.0478724124546699E-2</c:v>
                      </c:pt>
                      <c:pt idx="32">
                        <c:v>1.04409778687017E-2</c:v>
                      </c:pt>
                      <c:pt idx="33">
                        <c:v>1.03860644881684E-2</c:v>
                      </c:pt>
                      <c:pt idx="34">
                        <c:v>1.05614401985359E-2</c:v>
                      </c:pt>
                      <c:pt idx="35">
                        <c:v>1.0377238294619199E-2</c:v>
                      </c:pt>
                      <c:pt idx="36">
                        <c:v>1.0405835802329601E-2</c:v>
                      </c:pt>
                      <c:pt idx="37">
                        <c:v>1.03884304110746E-2</c:v>
                      </c:pt>
                      <c:pt idx="38">
                        <c:v>1.0389645527704E-2</c:v>
                      </c:pt>
                      <c:pt idx="39">
                        <c:v>1.0303692622398599E-2</c:v>
                      </c:pt>
                      <c:pt idx="40">
                        <c:v>1.0376490908832E-2</c:v>
                      </c:pt>
                      <c:pt idx="41">
                        <c:v>1.0270131132420901E-2</c:v>
                      </c:pt>
                      <c:pt idx="42">
                        <c:v>1.02603647442475E-2</c:v>
                      </c:pt>
                      <c:pt idx="43">
                        <c:v>1.0214231729092801E-2</c:v>
                      </c:pt>
                      <c:pt idx="44">
                        <c:v>1.0160418345848E-2</c:v>
                      </c:pt>
                      <c:pt idx="45">
                        <c:v>1.0327981289348099E-2</c:v>
                      </c:pt>
                      <c:pt idx="46">
                        <c:v>1.0612072896841599E-2</c:v>
                      </c:pt>
                      <c:pt idx="47">
                        <c:v>1.06867946660995E-2</c:v>
                      </c:pt>
                      <c:pt idx="48">
                        <c:v>1.0758628391406301E-2</c:v>
                      </c:pt>
                      <c:pt idx="49">
                        <c:v>1.08367249484817E-2</c:v>
                      </c:pt>
                      <c:pt idx="50">
                        <c:v>1.08427401855988E-2</c:v>
                      </c:pt>
                      <c:pt idx="51">
                        <c:v>1.0849263799597201E-2</c:v>
                      </c:pt>
                      <c:pt idx="52">
                        <c:v>1.08475585005468E-2</c:v>
                      </c:pt>
                      <c:pt idx="53">
                        <c:v>1.08479266253116E-2</c:v>
                      </c:pt>
                      <c:pt idx="54">
                        <c:v>1.0627266110458901E-2</c:v>
                      </c:pt>
                      <c:pt idx="55">
                        <c:v>1.0849327102206799E-2</c:v>
                      </c:pt>
                      <c:pt idx="56">
                        <c:v>1.08570910226357E-2</c:v>
                      </c:pt>
                      <c:pt idx="57">
                        <c:v>1.08614685154778E-2</c:v>
                      </c:pt>
                      <c:pt idx="58">
                        <c:v>1.0833537999518399E-2</c:v>
                      </c:pt>
                      <c:pt idx="59">
                        <c:v>1.08322665712205E-2</c:v>
                      </c:pt>
                      <c:pt idx="60">
                        <c:v>1.0811510481049801E-2</c:v>
                      </c:pt>
                      <c:pt idx="61">
                        <c:v>1.07865507433479E-2</c:v>
                      </c:pt>
                      <c:pt idx="62">
                        <c:v>1.0774927367138599E-2</c:v>
                      </c:pt>
                      <c:pt idx="63">
                        <c:v>1.07311225164864E-2</c:v>
                      </c:pt>
                      <c:pt idx="64">
                        <c:v>1.0818587259909199E-2</c:v>
                      </c:pt>
                      <c:pt idx="65">
                        <c:v>1.04123753822815E-2</c:v>
                      </c:pt>
                      <c:pt idx="66">
                        <c:v>1.08571258582574E-2</c:v>
                      </c:pt>
                      <c:pt idx="67">
                        <c:v>1.08127972232369E-2</c:v>
                      </c:pt>
                      <c:pt idx="68">
                        <c:v>1.07809828305669E-2</c:v>
                      </c:pt>
                      <c:pt idx="69">
                        <c:v>1.07524469713111E-2</c:v>
                      </c:pt>
                      <c:pt idx="70">
                        <c:v>1.0697368340644499E-2</c:v>
                      </c:pt>
                      <c:pt idx="71">
                        <c:v>1.06659917335291E-2</c:v>
                      </c:pt>
                      <c:pt idx="72">
                        <c:v>1.0629044696891399E-2</c:v>
                      </c:pt>
                      <c:pt idx="73">
                        <c:v>1.05769075007658E-2</c:v>
                      </c:pt>
                      <c:pt idx="74">
                        <c:v>1.0347442785541099E-2</c:v>
                      </c:pt>
                      <c:pt idx="75">
                        <c:v>1.0566377132022501E-2</c:v>
                      </c:pt>
                      <c:pt idx="76">
                        <c:v>1.0491299338688699E-2</c:v>
                      </c:pt>
                      <c:pt idx="77">
                        <c:v>1.04581987947966E-2</c:v>
                      </c:pt>
                      <c:pt idx="78">
                        <c:v>1.06745287800998E-2</c:v>
                      </c:pt>
                      <c:pt idx="79">
                        <c:v>1.09120915049151E-2</c:v>
                      </c:pt>
                      <c:pt idx="80">
                        <c:v>1.09625431017844E-2</c:v>
                      </c:pt>
                      <c:pt idx="81">
                        <c:v>1.09884420257257E-2</c:v>
                      </c:pt>
                      <c:pt idx="82">
                        <c:v>1.09519386064817E-2</c:v>
                      </c:pt>
                      <c:pt idx="83">
                        <c:v>1.0908832831367499E-2</c:v>
                      </c:pt>
                      <c:pt idx="84">
                        <c:v>1.0867146476263001E-2</c:v>
                      </c:pt>
                      <c:pt idx="85">
                        <c:v>1.08296478273757E-2</c:v>
                      </c:pt>
                      <c:pt idx="86">
                        <c:v>1.0785467143933501E-2</c:v>
                      </c:pt>
                      <c:pt idx="87">
                        <c:v>1.0736794226355E-2</c:v>
                      </c:pt>
                      <c:pt idx="88">
                        <c:v>1.07115782712309E-2</c:v>
                      </c:pt>
                      <c:pt idx="89">
                        <c:v>1.07106104082346E-2</c:v>
                      </c:pt>
                      <c:pt idx="90">
                        <c:v>1.06841401106763E-2</c:v>
                      </c:pt>
                      <c:pt idx="91">
                        <c:v>1.06592485756546E-2</c:v>
                      </c:pt>
                      <c:pt idx="92">
                        <c:v>1.06525427987832E-2</c:v>
                      </c:pt>
                      <c:pt idx="93">
                        <c:v>1.06033222012973E-2</c:v>
                      </c:pt>
                      <c:pt idx="94">
                        <c:v>1.0568016003082201E-2</c:v>
                      </c:pt>
                      <c:pt idx="95">
                        <c:v>1.05730792955183E-2</c:v>
                      </c:pt>
                      <c:pt idx="96">
                        <c:v>1.08312578901016E-2</c:v>
                      </c:pt>
                      <c:pt idx="97">
                        <c:v>1.09761574343428E-2</c:v>
                      </c:pt>
                      <c:pt idx="98">
                        <c:v>1.1001996828561501E-2</c:v>
                      </c:pt>
                      <c:pt idx="99">
                        <c:v>1.10379501744123E-2</c:v>
                      </c:pt>
                      <c:pt idx="100">
                        <c:v>1.1055786559746501E-2</c:v>
                      </c:pt>
                      <c:pt idx="101">
                        <c:v>1.10014567614036E-2</c:v>
                      </c:pt>
                      <c:pt idx="102">
                        <c:v>1.0962903327358499E-2</c:v>
                      </c:pt>
                      <c:pt idx="103">
                        <c:v>1.09391648223844E-2</c:v>
                      </c:pt>
                      <c:pt idx="104">
                        <c:v>1.0886844566727999E-2</c:v>
                      </c:pt>
                      <c:pt idx="105">
                        <c:v>1.08451176168512E-2</c:v>
                      </c:pt>
                      <c:pt idx="106">
                        <c:v>1.07286038190368E-2</c:v>
                      </c:pt>
                      <c:pt idx="107">
                        <c:v>1.07477124293167E-2</c:v>
                      </c:pt>
                      <c:pt idx="108">
                        <c:v>1.0753192400148701E-2</c:v>
                      </c:pt>
                      <c:pt idx="109">
                        <c:v>1.07170723941875E-2</c:v>
                      </c:pt>
                      <c:pt idx="110">
                        <c:v>1.06959960235466E-2</c:v>
                      </c:pt>
                      <c:pt idx="111">
                        <c:v>1.06299876176896E-2</c:v>
                      </c:pt>
                      <c:pt idx="112">
                        <c:v>1.0649235812572599E-2</c:v>
                      </c:pt>
                      <c:pt idx="113">
                        <c:v>1.06462046459308E-2</c:v>
                      </c:pt>
                      <c:pt idx="114">
                        <c:v>1.0619689924208401E-2</c:v>
                      </c:pt>
                      <c:pt idx="115">
                        <c:v>1.05532540182253E-2</c:v>
                      </c:pt>
                      <c:pt idx="116">
                        <c:v>1.0524355749124499E-2</c:v>
                      </c:pt>
                      <c:pt idx="117">
                        <c:v>1.0472932800066901E-2</c:v>
                      </c:pt>
                      <c:pt idx="118">
                        <c:v>1.03136385919814E-2</c:v>
                      </c:pt>
                      <c:pt idx="119">
                        <c:v>1.0467932923715201E-2</c:v>
                      </c:pt>
                      <c:pt idx="120">
                        <c:v>1.0379938447876999E-2</c:v>
                      </c:pt>
                      <c:pt idx="121">
                        <c:v>1.021968354657E-2</c:v>
                      </c:pt>
                      <c:pt idx="122">
                        <c:v>1.03928748530225E-2</c:v>
                      </c:pt>
                      <c:pt idx="123">
                        <c:v>1.0248117420817099E-2</c:v>
                      </c:pt>
                      <c:pt idx="124">
                        <c:v>1.0291484524182401E-2</c:v>
                      </c:pt>
                      <c:pt idx="125">
                        <c:v>1.02663303713169E-2</c:v>
                      </c:pt>
                      <c:pt idx="126">
                        <c:v>1.0224809853140801E-2</c:v>
                      </c:pt>
                      <c:pt idx="127">
                        <c:v>1.0176292652592E-2</c:v>
                      </c:pt>
                      <c:pt idx="128">
                        <c:v>1.00954640466642E-2</c:v>
                      </c:pt>
                      <c:pt idx="129">
                        <c:v>1.01706113273244E-2</c:v>
                      </c:pt>
                      <c:pt idx="130">
                        <c:v>1.0095596006739101E-2</c:v>
                      </c:pt>
                      <c:pt idx="131">
                        <c:v>9.8349310806233707E-3</c:v>
                      </c:pt>
                      <c:pt idx="132">
                        <c:v>1.0869522855725599E-2</c:v>
                      </c:pt>
                      <c:pt idx="133">
                        <c:v>1.1013370154865899E-2</c:v>
                      </c:pt>
                      <c:pt idx="134">
                        <c:v>1.10318680872631E-2</c:v>
                      </c:pt>
                      <c:pt idx="135">
                        <c:v>1.10215738026957E-2</c:v>
                      </c:pt>
                      <c:pt idx="136">
                        <c:v>1.1013562385715299E-2</c:v>
                      </c:pt>
                      <c:pt idx="137">
                        <c:v>1.08240247541679E-2</c:v>
                      </c:pt>
                      <c:pt idx="138">
                        <c:v>1.10017021278851E-2</c:v>
                      </c:pt>
                      <c:pt idx="139">
                        <c:v>1.0962571401526299E-2</c:v>
                      </c:pt>
                      <c:pt idx="140">
                        <c:v>1.0933080206560799E-2</c:v>
                      </c:pt>
                      <c:pt idx="141">
                        <c:v>1.09218055365431E-2</c:v>
                      </c:pt>
                      <c:pt idx="142">
                        <c:v>1.09012433675073E-2</c:v>
                      </c:pt>
                      <c:pt idx="143">
                        <c:v>1.0878172231718801E-2</c:v>
                      </c:pt>
                      <c:pt idx="144">
                        <c:v>1.0886171225819301E-2</c:v>
                      </c:pt>
                      <c:pt idx="145">
                        <c:v>1.08406777438425E-2</c:v>
                      </c:pt>
                      <c:pt idx="146">
                        <c:v>1.08254591125405E-2</c:v>
                      </c:pt>
                      <c:pt idx="147">
                        <c:v>1.07927636328099E-2</c:v>
                      </c:pt>
                      <c:pt idx="148">
                        <c:v>1.07815222936847E-2</c:v>
                      </c:pt>
                      <c:pt idx="149">
                        <c:v>1.08030930180906E-2</c:v>
                      </c:pt>
                      <c:pt idx="150">
                        <c:v>1.07840274904727E-2</c:v>
                      </c:pt>
                      <c:pt idx="151">
                        <c:v>1.07354694399547E-2</c:v>
                      </c:pt>
                      <c:pt idx="152">
                        <c:v>1.0690709364954001E-2</c:v>
                      </c:pt>
                      <c:pt idx="153">
                        <c:v>1.06717661081048E-2</c:v>
                      </c:pt>
                      <c:pt idx="154">
                        <c:v>1.06836745250352E-2</c:v>
                      </c:pt>
                      <c:pt idx="155">
                        <c:v>1.0668162490647899E-2</c:v>
                      </c:pt>
                      <c:pt idx="156">
                        <c:v>1.06219470032231E-2</c:v>
                      </c:pt>
                      <c:pt idx="157">
                        <c:v>1.05191550922735E-2</c:v>
                      </c:pt>
                      <c:pt idx="158">
                        <c:v>1.0597865600648E-2</c:v>
                      </c:pt>
                      <c:pt idx="159">
                        <c:v>1.39910816461061E-2</c:v>
                      </c:pt>
                      <c:pt idx="160">
                        <c:v>1.0800780119992699E-2</c:v>
                      </c:pt>
                      <c:pt idx="161">
                        <c:v>1.08778557218709E-2</c:v>
                      </c:pt>
                      <c:pt idx="162">
                        <c:v>1.08894327536996E-2</c:v>
                      </c:pt>
                      <c:pt idx="163">
                        <c:v>1.0874259724085299E-2</c:v>
                      </c:pt>
                      <c:pt idx="164">
                        <c:v>1.08807334506721E-2</c:v>
                      </c:pt>
                      <c:pt idx="165">
                        <c:v>1.08816020030573E-2</c:v>
                      </c:pt>
                      <c:pt idx="166">
                        <c:v>1.08432641845098E-2</c:v>
                      </c:pt>
                      <c:pt idx="167">
                        <c:v>1.08068533422405E-2</c:v>
                      </c:pt>
                      <c:pt idx="168">
                        <c:v>1.07123542710705E-2</c:v>
                      </c:pt>
                      <c:pt idx="169">
                        <c:v>1.0757771134227901E-2</c:v>
                      </c:pt>
                      <c:pt idx="170">
                        <c:v>1.07427357773641E-2</c:v>
                      </c:pt>
                      <c:pt idx="171">
                        <c:v>1.0720598642076499E-2</c:v>
                      </c:pt>
                      <c:pt idx="172">
                        <c:v>1.0695269726427E-2</c:v>
                      </c:pt>
                      <c:pt idx="173">
                        <c:v>1.06641748732864E-2</c:v>
                      </c:pt>
                      <c:pt idx="174">
                        <c:v>1.0974667979447799E-2</c:v>
                      </c:pt>
                      <c:pt idx="175">
                        <c:v>1.08253828884352E-2</c:v>
                      </c:pt>
                      <c:pt idx="176">
                        <c:v>1.08142084673137E-2</c:v>
                      </c:pt>
                      <c:pt idx="177">
                        <c:v>1.0733381269656299E-2</c:v>
                      </c:pt>
                      <c:pt idx="178">
                        <c:v>1.0667294753574899E-2</c:v>
                      </c:pt>
                      <c:pt idx="179">
                        <c:v>1.06487810412916E-2</c:v>
                      </c:pt>
                      <c:pt idx="180">
                        <c:v>1.04584623190933E-2</c:v>
                      </c:pt>
                      <c:pt idx="181">
                        <c:v>1.05466506188367E-2</c:v>
                      </c:pt>
                      <c:pt idx="182">
                        <c:v>1.0504141125314E-2</c:v>
                      </c:pt>
                      <c:pt idx="183">
                        <c:v>1.0457603262443001E-2</c:v>
                      </c:pt>
                      <c:pt idx="184">
                        <c:v>1.0442036615602199E-2</c:v>
                      </c:pt>
                      <c:pt idx="185">
                        <c:v>1.04209282025641E-2</c:v>
                      </c:pt>
                      <c:pt idx="186">
                        <c:v>1.03822991365693E-2</c:v>
                      </c:pt>
                      <c:pt idx="187">
                        <c:v>1.03587407322847E-2</c:v>
                      </c:pt>
                      <c:pt idx="188">
                        <c:v>1.09471666429483E-2</c:v>
                      </c:pt>
                      <c:pt idx="189">
                        <c:v>1.1029345973928101E-2</c:v>
                      </c:pt>
                      <c:pt idx="190">
                        <c:v>1.10435598499247E-2</c:v>
                      </c:pt>
                      <c:pt idx="191">
                        <c:v>1.1043959609302999E-2</c:v>
                      </c:pt>
                      <c:pt idx="192">
                        <c:v>1.10266095431288E-2</c:v>
                      </c:pt>
                      <c:pt idx="193">
                        <c:v>1.09759214192943E-2</c:v>
                      </c:pt>
                      <c:pt idx="194">
                        <c:v>1.09546610398024E-2</c:v>
                      </c:pt>
                      <c:pt idx="195">
                        <c:v>1.0928254490967499E-2</c:v>
                      </c:pt>
                      <c:pt idx="196">
                        <c:v>1.0910271977413099E-2</c:v>
                      </c:pt>
                      <c:pt idx="197">
                        <c:v>1.0871155631446999E-2</c:v>
                      </c:pt>
                      <c:pt idx="198">
                        <c:v>1.08205811168027E-2</c:v>
                      </c:pt>
                      <c:pt idx="199">
                        <c:v>1.0707845002961401E-2</c:v>
                      </c:pt>
                      <c:pt idx="200">
                        <c:v>1.07617878229432E-2</c:v>
                      </c:pt>
                      <c:pt idx="201">
                        <c:v>1.0722284587622401E-2</c:v>
                      </c:pt>
                      <c:pt idx="202">
                        <c:v>1.06766486974713E-2</c:v>
                      </c:pt>
                      <c:pt idx="203">
                        <c:v>1.06550967849438E-2</c:v>
                      </c:pt>
                      <c:pt idx="204">
                        <c:v>1.0617619926062E-2</c:v>
                      </c:pt>
                      <c:pt idx="205">
                        <c:v>1.0624880407350899E-2</c:v>
                      </c:pt>
                      <c:pt idx="206">
                        <c:v>1.0577036117324299E-2</c:v>
                      </c:pt>
                      <c:pt idx="207">
                        <c:v>1.0572048397294601E-2</c:v>
                      </c:pt>
                      <c:pt idx="208">
                        <c:v>1.0411542382945799E-2</c:v>
                      </c:pt>
                      <c:pt idx="209">
                        <c:v>1.0523445892884099E-2</c:v>
                      </c:pt>
                      <c:pt idx="210">
                        <c:v>1.0510026914280201E-2</c:v>
                      </c:pt>
                      <c:pt idx="211">
                        <c:v>1.0478817110521701E-2</c:v>
                      </c:pt>
                      <c:pt idx="212">
                        <c:v>1.0424210287074E-2</c:v>
                      </c:pt>
                      <c:pt idx="213">
                        <c:v>1.0395737049258801E-2</c:v>
                      </c:pt>
                      <c:pt idx="214">
                        <c:v>1.0293464814722099E-2</c:v>
                      </c:pt>
                      <c:pt idx="215">
                        <c:v>1.03266657961841E-2</c:v>
                      </c:pt>
                      <c:pt idx="216">
                        <c:v>1.05992931867655E-2</c:v>
                      </c:pt>
                      <c:pt idx="217">
                        <c:v>1.09745239250105E-2</c:v>
                      </c:pt>
                      <c:pt idx="218">
                        <c:v>1.1002270705471801E-2</c:v>
                      </c:pt>
                      <c:pt idx="219">
                        <c:v>1.10028439624351E-2</c:v>
                      </c:pt>
                      <c:pt idx="220">
                        <c:v>1.0966215309838099E-2</c:v>
                      </c:pt>
                      <c:pt idx="221">
                        <c:v>1.0928193036685701E-2</c:v>
                      </c:pt>
                      <c:pt idx="222">
                        <c:v>1.08805459440169E-2</c:v>
                      </c:pt>
                      <c:pt idx="223">
                        <c:v>1.0838239717161999E-2</c:v>
                      </c:pt>
                      <c:pt idx="224">
                        <c:v>1.0835121283274201E-2</c:v>
                      </c:pt>
                      <c:pt idx="225">
                        <c:v>1.0761436255568E-2</c:v>
                      </c:pt>
                      <c:pt idx="226">
                        <c:v>1.0733446122019701E-2</c:v>
                      </c:pt>
                      <c:pt idx="227">
                        <c:v>1.07120473777762E-2</c:v>
                      </c:pt>
                      <c:pt idx="228">
                        <c:v>1.05931582013877E-2</c:v>
                      </c:pt>
                      <c:pt idx="229">
                        <c:v>1.06337059201737E-2</c:v>
                      </c:pt>
                      <c:pt idx="230">
                        <c:v>1.06042144717021E-2</c:v>
                      </c:pt>
                      <c:pt idx="231">
                        <c:v>1.0580818601340599E-2</c:v>
                      </c:pt>
                      <c:pt idx="232">
                        <c:v>1.0576886710494299E-2</c:v>
                      </c:pt>
                      <c:pt idx="233">
                        <c:v>1.0534329213982299E-2</c:v>
                      </c:pt>
                      <c:pt idx="234">
                        <c:v>1.0541019220111501E-2</c:v>
                      </c:pt>
                      <c:pt idx="235">
                        <c:v>1.0490298094168401E-2</c:v>
                      </c:pt>
                      <c:pt idx="236">
                        <c:v>1.0809635040515299E-2</c:v>
                      </c:pt>
                      <c:pt idx="237">
                        <c:v>1.1117645448486899E-2</c:v>
                      </c:pt>
                      <c:pt idx="238">
                        <c:v>1.10683637326363E-2</c:v>
                      </c:pt>
                      <c:pt idx="239">
                        <c:v>1.1055591346979201E-2</c:v>
                      </c:pt>
                      <c:pt idx="240">
                        <c:v>1.0991520922217699E-2</c:v>
                      </c:pt>
                      <c:pt idx="241">
                        <c:v>1.0893125047696401E-2</c:v>
                      </c:pt>
                      <c:pt idx="242">
                        <c:v>1.08557610880718E-2</c:v>
                      </c:pt>
                      <c:pt idx="243">
                        <c:v>1.08505249039712E-2</c:v>
                      </c:pt>
                      <c:pt idx="244">
                        <c:v>1.0739094479125201E-2</c:v>
                      </c:pt>
                      <c:pt idx="245">
                        <c:v>1.0754582269856299E-2</c:v>
                      </c:pt>
                      <c:pt idx="246">
                        <c:v>1.0718137518160999E-2</c:v>
                      </c:pt>
                      <c:pt idx="247">
                        <c:v>1.06774541777186E-2</c:v>
                      </c:pt>
                      <c:pt idx="248">
                        <c:v>1.0621147502114099E-2</c:v>
                      </c:pt>
                      <c:pt idx="249">
                        <c:v>1.05665469628487E-2</c:v>
                      </c:pt>
                      <c:pt idx="250">
                        <c:v>1.0544947156111701E-2</c:v>
                      </c:pt>
                      <c:pt idx="251">
                        <c:v>1.05275993704674E-2</c:v>
                      </c:pt>
                      <c:pt idx="252">
                        <c:v>1.05039043712779E-2</c:v>
                      </c:pt>
                      <c:pt idx="253">
                        <c:v>1.0480801461504201E-2</c:v>
                      </c:pt>
                      <c:pt idx="254">
                        <c:v>1.0460627417044699E-2</c:v>
                      </c:pt>
                      <c:pt idx="255">
                        <c:v>1.04055786628524E-2</c:v>
                      </c:pt>
                      <c:pt idx="256">
                        <c:v>1.0371013818980699E-2</c:v>
                      </c:pt>
                      <c:pt idx="257">
                        <c:v>1.0350740630718801E-2</c:v>
                      </c:pt>
                      <c:pt idx="258">
                        <c:v>1.0326679800024399E-2</c:v>
                      </c:pt>
                      <c:pt idx="259">
                        <c:v>1.02776490897275E-2</c:v>
                      </c:pt>
                      <c:pt idx="260">
                        <c:v>1.0722510248263799E-2</c:v>
                      </c:pt>
                      <c:pt idx="261">
                        <c:v>1.10249359859474E-2</c:v>
                      </c:pt>
                      <c:pt idx="262">
                        <c:v>1.1000602228642801E-2</c:v>
                      </c:pt>
                      <c:pt idx="263">
                        <c:v>1.1013576230904799E-2</c:v>
                      </c:pt>
                      <c:pt idx="264">
                        <c:v>1.10206653885808E-2</c:v>
                      </c:pt>
                      <c:pt idx="265">
                        <c:v>1.0995767452964499E-2</c:v>
                      </c:pt>
                      <c:pt idx="266">
                        <c:v>1.0957274218117199E-2</c:v>
                      </c:pt>
                      <c:pt idx="267">
                        <c:v>1.09173426554328E-2</c:v>
                      </c:pt>
                      <c:pt idx="268">
                        <c:v>1.08553155718188E-2</c:v>
                      </c:pt>
                      <c:pt idx="269">
                        <c:v>1.0795083324527501E-2</c:v>
                      </c:pt>
                      <c:pt idx="270">
                        <c:v>1.0776000700877E-2</c:v>
                      </c:pt>
                      <c:pt idx="271">
                        <c:v>1.06626721274986E-2</c:v>
                      </c:pt>
                      <c:pt idx="272">
                        <c:v>1.0693004007337401E-2</c:v>
                      </c:pt>
                      <c:pt idx="273">
                        <c:v>1.0498654355584201E-2</c:v>
                      </c:pt>
                      <c:pt idx="274">
                        <c:v>1.05994602123886E-2</c:v>
                      </c:pt>
                      <c:pt idx="275">
                        <c:v>1.04747721378912E-2</c:v>
                      </c:pt>
                      <c:pt idx="276">
                        <c:v>1.05492753192257E-2</c:v>
                      </c:pt>
                      <c:pt idx="277">
                        <c:v>1.0605876035760201E-2</c:v>
                      </c:pt>
                      <c:pt idx="278">
                        <c:v>1.05180690811331E-2</c:v>
                      </c:pt>
                      <c:pt idx="279">
                        <c:v>1.0446081469016599E-2</c:v>
                      </c:pt>
                      <c:pt idx="280">
                        <c:v>1.0373225635182001E-2</c:v>
                      </c:pt>
                      <c:pt idx="281">
                        <c:v>1.03789327706233E-2</c:v>
                      </c:pt>
                      <c:pt idx="282">
                        <c:v>1.03770887460295E-2</c:v>
                      </c:pt>
                      <c:pt idx="283">
                        <c:v>1.02928205725337E-2</c:v>
                      </c:pt>
                      <c:pt idx="284">
                        <c:v>1.0240318524728899E-2</c:v>
                      </c:pt>
                      <c:pt idx="285">
                        <c:v>1.0211933955430101E-2</c:v>
                      </c:pt>
                      <c:pt idx="286">
                        <c:v>1.0207371711699199E-2</c:v>
                      </c:pt>
                      <c:pt idx="287">
                        <c:v>1.01275834699079E-2</c:v>
                      </c:pt>
                      <c:pt idx="288">
                        <c:v>1.01054810891041E-2</c:v>
                      </c:pt>
                      <c:pt idx="289">
                        <c:v>1.00794359052619E-2</c:v>
                      </c:pt>
                      <c:pt idx="290">
                        <c:v>1.0039520105594699E-2</c:v>
                      </c:pt>
                      <c:pt idx="291">
                        <c:v>9.9705620102203494E-3</c:v>
                      </c:pt>
                      <c:pt idx="292">
                        <c:v>1.0839738269388799E-2</c:v>
                      </c:pt>
                      <c:pt idx="293">
                        <c:v>1.1032542520520199E-2</c:v>
                      </c:pt>
                      <c:pt idx="294">
                        <c:v>1.10494257150008E-2</c:v>
                      </c:pt>
                      <c:pt idx="295">
                        <c:v>1.1008436917866401E-2</c:v>
                      </c:pt>
                      <c:pt idx="296">
                        <c:v>1.0946840618577499E-2</c:v>
                      </c:pt>
                      <c:pt idx="297">
                        <c:v>1.0908314270180901E-2</c:v>
                      </c:pt>
                      <c:pt idx="298">
                        <c:v>1.09030309338607E-2</c:v>
                      </c:pt>
                      <c:pt idx="299">
                        <c:v>1.0815605213808701E-2</c:v>
                      </c:pt>
                      <c:pt idx="300">
                        <c:v>1.0806578191279901E-2</c:v>
                      </c:pt>
                      <c:pt idx="301">
                        <c:v>1.07614966175147E-2</c:v>
                      </c:pt>
                      <c:pt idx="302">
                        <c:v>1.07306277357033E-2</c:v>
                      </c:pt>
                      <c:pt idx="303">
                        <c:v>1.06835450856533E-2</c:v>
                      </c:pt>
                      <c:pt idx="304">
                        <c:v>1.0668097158282101E-2</c:v>
                      </c:pt>
                      <c:pt idx="305">
                        <c:v>1.06419593416537E-2</c:v>
                      </c:pt>
                      <c:pt idx="306">
                        <c:v>1.0622303872066301E-2</c:v>
                      </c:pt>
                      <c:pt idx="307">
                        <c:v>1.04902508849752E-2</c:v>
                      </c:pt>
                      <c:pt idx="308">
                        <c:v>1.0550085348115801E-2</c:v>
                      </c:pt>
                      <c:pt idx="309">
                        <c:v>1.0437284227421699E-2</c:v>
                      </c:pt>
                      <c:pt idx="310">
                        <c:v>1.0501053781324999E-2</c:v>
                      </c:pt>
                      <c:pt idx="311">
                        <c:v>1.02723730408353E-2</c:v>
                      </c:pt>
                      <c:pt idx="312">
                        <c:v>1.0496713896991E-2</c:v>
                      </c:pt>
                      <c:pt idx="313">
                        <c:v>1.0439555464843099E-2</c:v>
                      </c:pt>
                      <c:pt idx="314">
                        <c:v>1.04051699731265E-2</c:v>
                      </c:pt>
                      <c:pt idx="315">
                        <c:v>1.0372841231008401E-2</c:v>
                      </c:pt>
                      <c:pt idx="316">
                        <c:v>1.03531600288075E-2</c:v>
                      </c:pt>
                      <c:pt idx="317">
                        <c:v>1.06139706443645E-2</c:v>
                      </c:pt>
                      <c:pt idx="318">
                        <c:v>1.1125998760818E-2</c:v>
                      </c:pt>
                      <c:pt idx="319">
                        <c:v>1.10755958084791E-2</c:v>
                      </c:pt>
                      <c:pt idx="320">
                        <c:v>1.1012097562094E-2</c:v>
                      </c:pt>
                      <c:pt idx="321">
                        <c:v>1.09442679011846E-2</c:v>
                      </c:pt>
                      <c:pt idx="322">
                        <c:v>1.08867378064391E-2</c:v>
                      </c:pt>
                      <c:pt idx="323">
                        <c:v>1.0843557305124599E-2</c:v>
                      </c:pt>
                      <c:pt idx="324">
                        <c:v>1.0750631292035099E-2</c:v>
                      </c:pt>
                      <c:pt idx="325">
                        <c:v>1.07471264331617E-2</c:v>
                      </c:pt>
                      <c:pt idx="326">
                        <c:v>1.068978487293E-2</c:v>
                      </c:pt>
                      <c:pt idx="327">
                        <c:v>1.0630827924905099E-2</c:v>
                      </c:pt>
                      <c:pt idx="328">
                        <c:v>1.06166856523487E-2</c:v>
                      </c:pt>
                      <c:pt idx="329">
                        <c:v>1.0549022177470901E-2</c:v>
                      </c:pt>
                      <c:pt idx="330">
                        <c:v>1.04913271833141E-2</c:v>
                      </c:pt>
                      <c:pt idx="331">
                        <c:v>1.0517829873231299E-2</c:v>
                      </c:pt>
                      <c:pt idx="332">
                        <c:v>1.0497217794683799E-2</c:v>
                      </c:pt>
                      <c:pt idx="333">
                        <c:v>1.0466911670033399E-2</c:v>
                      </c:pt>
                      <c:pt idx="334">
                        <c:v>1.0449857664995199E-2</c:v>
                      </c:pt>
                      <c:pt idx="335">
                        <c:v>1.0381943147720601E-2</c:v>
                      </c:pt>
                      <c:pt idx="336">
                        <c:v>1.03260347460043E-2</c:v>
                      </c:pt>
                      <c:pt idx="337">
                        <c:v>1.03428399676057E-2</c:v>
                      </c:pt>
                      <c:pt idx="338">
                        <c:v>1.0306395383664299E-2</c:v>
                      </c:pt>
                      <c:pt idx="339">
                        <c:v>1.07141459376165E-2</c:v>
                      </c:pt>
                      <c:pt idx="340">
                        <c:v>1.10914392496463E-2</c:v>
                      </c:pt>
                      <c:pt idx="341">
                        <c:v>1.10552475916609E-2</c:v>
                      </c:pt>
                      <c:pt idx="342">
                        <c:v>1.10668246405243E-2</c:v>
                      </c:pt>
                      <c:pt idx="343">
                        <c:v>1.09946499657289E-2</c:v>
                      </c:pt>
                      <c:pt idx="344">
                        <c:v>1.09385622504802E-2</c:v>
                      </c:pt>
                      <c:pt idx="345">
                        <c:v>1.0877169361242601E-2</c:v>
                      </c:pt>
                      <c:pt idx="346">
                        <c:v>1.08326658732454E-2</c:v>
                      </c:pt>
                      <c:pt idx="347">
                        <c:v>1.08296440576937E-2</c:v>
                      </c:pt>
                      <c:pt idx="348">
                        <c:v>1.0740922947283399E-2</c:v>
                      </c:pt>
                      <c:pt idx="349">
                        <c:v>1.0693563320693E-2</c:v>
                      </c:pt>
                      <c:pt idx="350">
                        <c:v>1.0664980376184701E-2</c:v>
                      </c:pt>
                      <c:pt idx="351">
                        <c:v>1.05891717347526E-2</c:v>
                      </c:pt>
                      <c:pt idx="352">
                        <c:v>1.0543696294974999E-2</c:v>
                      </c:pt>
                      <c:pt idx="353">
                        <c:v>1.05352453522706E-2</c:v>
                      </c:pt>
                      <c:pt idx="354">
                        <c:v>1.0474530504992001E-2</c:v>
                      </c:pt>
                      <c:pt idx="355">
                        <c:v>1.04743543455808E-2</c:v>
                      </c:pt>
                      <c:pt idx="356">
                        <c:v>1.0418761311122701E-2</c:v>
                      </c:pt>
                      <c:pt idx="357">
                        <c:v>1.03680118783652E-2</c:v>
                      </c:pt>
                      <c:pt idx="358">
                        <c:v>1.03346989137547E-2</c:v>
                      </c:pt>
                      <c:pt idx="359">
                        <c:v>1.0302203342990601E-2</c:v>
                      </c:pt>
                      <c:pt idx="360">
                        <c:v>1.02787998313515E-2</c:v>
                      </c:pt>
                      <c:pt idx="361">
                        <c:v>1.0874648019621101E-2</c:v>
                      </c:pt>
                      <c:pt idx="362">
                        <c:v>1.1070658070520699E-2</c:v>
                      </c:pt>
                      <c:pt idx="363">
                        <c:v>1.1062467376585E-2</c:v>
                      </c:pt>
                      <c:pt idx="364">
                        <c:v>1.09443656169826E-2</c:v>
                      </c:pt>
                      <c:pt idx="365">
                        <c:v>1.09667547294416E-2</c:v>
                      </c:pt>
                      <c:pt idx="366">
                        <c:v>1.09278721050212E-2</c:v>
                      </c:pt>
                      <c:pt idx="367">
                        <c:v>1.08034211326773E-2</c:v>
                      </c:pt>
                      <c:pt idx="368">
                        <c:v>1.085042383261E-2</c:v>
                      </c:pt>
                      <c:pt idx="369">
                        <c:v>1.0819303496306099E-2</c:v>
                      </c:pt>
                      <c:pt idx="370">
                        <c:v>1.0767034600533699E-2</c:v>
                      </c:pt>
                      <c:pt idx="371">
                        <c:v>1.0756335990136499E-2</c:v>
                      </c:pt>
                      <c:pt idx="372">
                        <c:v>1.07286627888049E-2</c:v>
                      </c:pt>
                      <c:pt idx="373">
                        <c:v>1.06988702165725E-2</c:v>
                      </c:pt>
                      <c:pt idx="374">
                        <c:v>1.0690085167997E-2</c:v>
                      </c:pt>
                      <c:pt idx="375">
                        <c:v>1.06545694075806E-2</c:v>
                      </c:pt>
                      <c:pt idx="376">
                        <c:v>1.0647027959161901E-2</c:v>
                      </c:pt>
                      <c:pt idx="377">
                        <c:v>1.0590363648025E-2</c:v>
                      </c:pt>
                      <c:pt idx="378">
                        <c:v>1.06142840486626E-2</c:v>
                      </c:pt>
                      <c:pt idx="379">
                        <c:v>1.0567167579123E-2</c:v>
                      </c:pt>
                      <c:pt idx="380">
                        <c:v>1.05472356644019E-2</c:v>
                      </c:pt>
                      <c:pt idx="381">
                        <c:v>1.0497982806692299E-2</c:v>
                      </c:pt>
                      <c:pt idx="382">
                        <c:v>1.04844669051545E-2</c:v>
                      </c:pt>
                      <c:pt idx="383">
                        <c:v>1.04557209654267E-2</c:v>
                      </c:pt>
                      <c:pt idx="384">
                        <c:v>1.0452214695543799E-2</c:v>
                      </c:pt>
                      <c:pt idx="385">
                        <c:v>1.03887382550622E-2</c:v>
                      </c:pt>
                      <c:pt idx="386">
                        <c:v>1.04151355360367E-2</c:v>
                      </c:pt>
                      <c:pt idx="387">
                        <c:v>1.0376289741242399E-2</c:v>
                      </c:pt>
                      <c:pt idx="388">
                        <c:v>1.0357179313787801E-2</c:v>
                      </c:pt>
                      <c:pt idx="389">
                        <c:v>1.03464727384808E-2</c:v>
                      </c:pt>
                      <c:pt idx="390">
                        <c:v>1.01717369410467E-2</c:v>
                      </c:pt>
                      <c:pt idx="391">
                        <c:v>1.09612816752108E-2</c:v>
                      </c:pt>
                      <c:pt idx="392">
                        <c:v>1.1003963445779899E-2</c:v>
                      </c:pt>
                      <c:pt idx="393">
                        <c:v>1.10262341596372E-2</c:v>
                      </c:pt>
                      <c:pt idx="394">
                        <c:v>1.0909260801625501E-2</c:v>
                      </c:pt>
                      <c:pt idx="395">
                        <c:v>1.0931269856916699E-2</c:v>
                      </c:pt>
                      <c:pt idx="396">
                        <c:v>1.08967355878193E-2</c:v>
                      </c:pt>
                      <c:pt idx="397">
                        <c:v>1.0852653444217901E-2</c:v>
                      </c:pt>
                      <c:pt idx="398">
                        <c:v>1.08021167573227E-2</c:v>
                      </c:pt>
                      <c:pt idx="399">
                        <c:v>1.0787274648837801E-2</c:v>
                      </c:pt>
                      <c:pt idx="400">
                        <c:v>1.0718795427539901E-2</c:v>
                      </c:pt>
                      <c:pt idx="401">
                        <c:v>1.0648157986981301E-2</c:v>
                      </c:pt>
                      <c:pt idx="402">
                        <c:v>1.06535959600981E-2</c:v>
                      </c:pt>
                      <c:pt idx="403">
                        <c:v>1.0605233806228E-2</c:v>
                      </c:pt>
                      <c:pt idx="404">
                        <c:v>1.0568382851681201E-2</c:v>
                      </c:pt>
                      <c:pt idx="405">
                        <c:v>1.0512119601296799E-2</c:v>
                      </c:pt>
                      <c:pt idx="406">
                        <c:v>1.05130129943265E-2</c:v>
                      </c:pt>
                      <c:pt idx="407">
                        <c:v>1.0482545759500099E-2</c:v>
                      </c:pt>
                      <c:pt idx="408">
                        <c:v>1.0454130116127201E-2</c:v>
                      </c:pt>
                      <c:pt idx="409">
                        <c:v>1.1036858894046301E-2</c:v>
                      </c:pt>
                      <c:pt idx="410">
                        <c:v>1.0963109627458299E-2</c:v>
                      </c:pt>
                      <c:pt idx="411">
                        <c:v>1.08830254733798E-2</c:v>
                      </c:pt>
                      <c:pt idx="412">
                        <c:v>1.0814890765995001E-2</c:v>
                      </c:pt>
                      <c:pt idx="413">
                        <c:v>1.07350239824794E-2</c:v>
                      </c:pt>
                      <c:pt idx="414">
                        <c:v>1.0665166635114199E-2</c:v>
                      </c:pt>
                      <c:pt idx="415">
                        <c:v>1.05893472541556E-2</c:v>
                      </c:pt>
                      <c:pt idx="416">
                        <c:v>1.0545306310247299E-2</c:v>
                      </c:pt>
                      <c:pt idx="417">
                        <c:v>1.0498464076290801E-2</c:v>
                      </c:pt>
                      <c:pt idx="418">
                        <c:v>1.04811354374598E-2</c:v>
                      </c:pt>
                      <c:pt idx="419">
                        <c:v>1.0469050366726001E-2</c:v>
                      </c:pt>
                      <c:pt idx="420">
                        <c:v>1.04158822657048E-2</c:v>
                      </c:pt>
                      <c:pt idx="421">
                        <c:v>1.03471921593706E-2</c:v>
                      </c:pt>
                      <c:pt idx="422">
                        <c:v>1.0343858444887799E-2</c:v>
                      </c:pt>
                      <c:pt idx="423">
                        <c:v>1.02861012981834E-2</c:v>
                      </c:pt>
                      <c:pt idx="424">
                        <c:v>1.0220431969506401E-2</c:v>
                      </c:pt>
                      <c:pt idx="425">
                        <c:v>1.0252520026273399E-2</c:v>
                      </c:pt>
                      <c:pt idx="426">
                        <c:v>1.02184096181837E-2</c:v>
                      </c:pt>
                      <c:pt idx="427">
                        <c:v>1.02104733118088E-2</c:v>
                      </c:pt>
                      <c:pt idx="428">
                        <c:v>1.0171898686192201E-2</c:v>
                      </c:pt>
                      <c:pt idx="429">
                        <c:v>1.08852064143621E-2</c:v>
                      </c:pt>
                      <c:pt idx="430">
                        <c:v>1.106127767441E-2</c:v>
                      </c:pt>
                      <c:pt idx="431">
                        <c:v>1.1003723468831E-2</c:v>
                      </c:pt>
                      <c:pt idx="432">
                        <c:v>1.08562387512248E-2</c:v>
                      </c:pt>
                      <c:pt idx="433">
                        <c:v>1.0903722561204299E-2</c:v>
                      </c:pt>
                      <c:pt idx="434">
                        <c:v>1.08570925170623E-2</c:v>
                      </c:pt>
                      <c:pt idx="435">
                        <c:v>1.08089044113472E-2</c:v>
                      </c:pt>
                      <c:pt idx="436">
                        <c:v>1.0764000381981401E-2</c:v>
                      </c:pt>
                      <c:pt idx="437">
                        <c:v>1.0731576789542001E-2</c:v>
                      </c:pt>
                      <c:pt idx="438">
                        <c:v>1.0706373884470301E-2</c:v>
                      </c:pt>
                      <c:pt idx="439">
                        <c:v>1.0644554586138499E-2</c:v>
                      </c:pt>
                      <c:pt idx="440">
                        <c:v>1.0571714765590901E-2</c:v>
                      </c:pt>
                      <c:pt idx="441">
                        <c:v>1.0560437969095801E-2</c:v>
                      </c:pt>
                      <c:pt idx="442">
                        <c:v>1.05474155032678E-2</c:v>
                      </c:pt>
                      <c:pt idx="443">
                        <c:v>1.0523149901004E-2</c:v>
                      </c:pt>
                      <c:pt idx="444">
                        <c:v>1.04877208853922E-2</c:v>
                      </c:pt>
                      <c:pt idx="445">
                        <c:v>1.04854012737986E-2</c:v>
                      </c:pt>
                      <c:pt idx="446">
                        <c:v>1.04371747204949E-2</c:v>
                      </c:pt>
                      <c:pt idx="447">
                        <c:v>1.03775358312794E-2</c:v>
                      </c:pt>
                      <c:pt idx="448">
                        <c:v>1.03799008170613E-2</c:v>
                      </c:pt>
                      <c:pt idx="449">
                        <c:v>1.0344981805338299E-2</c:v>
                      </c:pt>
                      <c:pt idx="450">
                        <c:v>1.02865763852465E-2</c:v>
                      </c:pt>
                      <c:pt idx="451">
                        <c:v>1.02605072726028E-2</c:v>
                      </c:pt>
                      <c:pt idx="452">
                        <c:v>1.02056159541254E-2</c:v>
                      </c:pt>
                      <c:pt idx="453">
                        <c:v>1.0171038699699901E-2</c:v>
                      </c:pt>
                      <c:pt idx="454">
                        <c:v>1.0111065963611301E-2</c:v>
                      </c:pt>
                      <c:pt idx="455">
                        <c:v>1.01157280131133E-2</c:v>
                      </c:pt>
                      <c:pt idx="456">
                        <c:v>1.00587489177678E-2</c:v>
                      </c:pt>
                      <c:pt idx="457">
                        <c:v>1.00857381938607E-2</c:v>
                      </c:pt>
                      <c:pt idx="458">
                        <c:v>1.00272108502731E-2</c:v>
                      </c:pt>
                      <c:pt idx="459">
                        <c:v>9.9648946983342795E-3</c:v>
                      </c:pt>
                      <c:pt idx="460">
                        <c:v>1.09872075372924E-2</c:v>
                      </c:pt>
                      <c:pt idx="461">
                        <c:v>1.10598009804174E-2</c:v>
                      </c:pt>
                      <c:pt idx="462">
                        <c:v>1.10537525278501E-2</c:v>
                      </c:pt>
                      <c:pt idx="463">
                        <c:v>1.0978059665896499E-2</c:v>
                      </c:pt>
                      <c:pt idx="464">
                        <c:v>1.09193573923111E-2</c:v>
                      </c:pt>
                      <c:pt idx="465">
                        <c:v>1.08730600888753E-2</c:v>
                      </c:pt>
                      <c:pt idx="466">
                        <c:v>1.07886593197426E-2</c:v>
                      </c:pt>
                      <c:pt idx="467">
                        <c:v>1.07399333895226E-2</c:v>
                      </c:pt>
                      <c:pt idx="468">
                        <c:v>1.07060138063292E-2</c:v>
                      </c:pt>
                      <c:pt idx="469">
                        <c:v>1.0659588769648599E-2</c:v>
                      </c:pt>
                      <c:pt idx="470">
                        <c:v>1.0639840269163699E-2</c:v>
                      </c:pt>
                      <c:pt idx="471">
                        <c:v>1.06049395245664E-2</c:v>
                      </c:pt>
                      <c:pt idx="472">
                        <c:v>1.0584599109974E-2</c:v>
                      </c:pt>
                      <c:pt idx="473">
                        <c:v>1.05702888029305E-2</c:v>
                      </c:pt>
                      <c:pt idx="474">
                        <c:v>1.0570043558473999E-2</c:v>
                      </c:pt>
                      <c:pt idx="475">
                        <c:v>1.05187481424922E-2</c:v>
                      </c:pt>
                      <c:pt idx="476">
                        <c:v>1.0458494540747499E-2</c:v>
                      </c:pt>
                      <c:pt idx="477">
                        <c:v>1.04823340040289E-2</c:v>
                      </c:pt>
                      <c:pt idx="478">
                        <c:v>1.0454594226680099E-2</c:v>
                      </c:pt>
                      <c:pt idx="479">
                        <c:v>1.0469244516919199E-2</c:v>
                      </c:pt>
                      <c:pt idx="480">
                        <c:v>1.04507155477917E-2</c:v>
                      </c:pt>
                      <c:pt idx="481">
                        <c:v>1.0419393122496E-2</c:v>
                      </c:pt>
                      <c:pt idx="482">
                        <c:v>1.03585372224966E-2</c:v>
                      </c:pt>
                      <c:pt idx="483">
                        <c:v>1.03460113217941E-2</c:v>
                      </c:pt>
                      <c:pt idx="484">
                        <c:v>1.0252736659751001E-2</c:v>
                      </c:pt>
                      <c:pt idx="485">
                        <c:v>1.0235319016763901E-2</c:v>
                      </c:pt>
                      <c:pt idx="486">
                        <c:v>1.08131495771437E-2</c:v>
                      </c:pt>
                      <c:pt idx="487">
                        <c:v>1.107564586654E-2</c:v>
                      </c:pt>
                      <c:pt idx="488">
                        <c:v>1.1075354607033201E-2</c:v>
                      </c:pt>
                      <c:pt idx="489">
                        <c:v>1.0998620039661001E-2</c:v>
                      </c:pt>
                      <c:pt idx="490">
                        <c:v>1.0898159542282499E-2</c:v>
                      </c:pt>
                      <c:pt idx="491">
                        <c:v>1.0837818719262E-2</c:v>
                      </c:pt>
                      <c:pt idx="492">
                        <c:v>1.07743177425433E-2</c:v>
                      </c:pt>
                      <c:pt idx="493">
                        <c:v>1.0754876829962901E-2</c:v>
                      </c:pt>
                      <c:pt idx="494">
                        <c:v>1.06921235944442E-2</c:v>
                      </c:pt>
                      <c:pt idx="495">
                        <c:v>1.0618959257407801E-2</c:v>
                      </c:pt>
                      <c:pt idx="496">
                        <c:v>1.0560763019697701E-2</c:v>
                      </c:pt>
                      <c:pt idx="497">
                        <c:v>1.05161333341775E-2</c:v>
                      </c:pt>
                      <c:pt idx="498">
                        <c:v>1.04295132365083E-2</c:v>
                      </c:pt>
                      <c:pt idx="499">
                        <c:v>1.04142530670354E-2</c:v>
                      </c:pt>
                      <c:pt idx="500">
                        <c:v>1.0389440784315401E-2</c:v>
                      </c:pt>
                      <c:pt idx="501">
                        <c:v>1.03351660185306E-2</c:v>
                      </c:pt>
                      <c:pt idx="502">
                        <c:v>1.0318331753496999E-2</c:v>
                      </c:pt>
                      <c:pt idx="503">
                        <c:v>1.02815856777137E-2</c:v>
                      </c:pt>
                      <c:pt idx="504">
                        <c:v>1.0245795153378199E-2</c:v>
                      </c:pt>
                      <c:pt idx="505">
                        <c:v>1.01915856342428E-2</c:v>
                      </c:pt>
                      <c:pt idx="506">
                        <c:v>1.0154951802470299E-2</c:v>
                      </c:pt>
                      <c:pt idx="507">
                        <c:v>1.0149176920524999E-2</c:v>
                      </c:pt>
                      <c:pt idx="508">
                        <c:v>1.0127253169822201E-2</c:v>
                      </c:pt>
                      <c:pt idx="509">
                        <c:v>1.00882068820766E-2</c:v>
                      </c:pt>
                      <c:pt idx="510">
                        <c:v>1.00765362134716E-2</c:v>
                      </c:pt>
                      <c:pt idx="511">
                        <c:v>1.01006553440172E-2</c:v>
                      </c:pt>
                      <c:pt idx="512">
                        <c:v>1.0037542121270299E-2</c:v>
                      </c:pt>
                      <c:pt idx="513">
                        <c:v>1.00032350785046E-2</c:v>
                      </c:pt>
                      <c:pt idx="514">
                        <c:v>1.00249348617931E-2</c:v>
                      </c:pt>
                      <c:pt idx="515">
                        <c:v>9.9654928174560606E-3</c:v>
                      </c:pt>
                      <c:pt idx="516">
                        <c:v>9.9511981424180492E-3</c:v>
                      </c:pt>
                      <c:pt idx="517">
                        <c:v>9.9020205417571592E-3</c:v>
                      </c:pt>
                      <c:pt idx="518">
                        <c:v>9.8962129418408793E-3</c:v>
                      </c:pt>
                      <c:pt idx="519">
                        <c:v>9.8009922627784497E-3</c:v>
                      </c:pt>
                      <c:pt idx="520">
                        <c:v>1.0999542664887899E-2</c:v>
                      </c:pt>
                      <c:pt idx="521">
                        <c:v>1.1095427240366801E-2</c:v>
                      </c:pt>
                      <c:pt idx="522">
                        <c:v>1.1072049331384899E-2</c:v>
                      </c:pt>
                      <c:pt idx="523">
                        <c:v>1.10205291151977E-2</c:v>
                      </c:pt>
                      <c:pt idx="524">
                        <c:v>1.0995938076689899E-2</c:v>
                      </c:pt>
                      <c:pt idx="525">
                        <c:v>1.0957404539480201E-2</c:v>
                      </c:pt>
                      <c:pt idx="526">
                        <c:v>1.0902555645083901E-2</c:v>
                      </c:pt>
                      <c:pt idx="527">
                        <c:v>1.08854529065222E-2</c:v>
                      </c:pt>
                      <c:pt idx="528">
                        <c:v>1.0807120150330999E-2</c:v>
                      </c:pt>
                      <c:pt idx="529">
                        <c:v>1.0775814285718501E-2</c:v>
                      </c:pt>
                      <c:pt idx="530">
                        <c:v>1.07294649170227E-2</c:v>
                      </c:pt>
                      <c:pt idx="531">
                        <c:v>1.0709351296797599E-2</c:v>
                      </c:pt>
                      <c:pt idx="532">
                        <c:v>1.06932417832284E-2</c:v>
                      </c:pt>
                      <c:pt idx="533">
                        <c:v>1.06150612937361E-2</c:v>
                      </c:pt>
                      <c:pt idx="534">
                        <c:v>1.0590566735064999E-2</c:v>
                      </c:pt>
                      <c:pt idx="535">
                        <c:v>1.0593246942836801E-2</c:v>
                      </c:pt>
                      <c:pt idx="536">
                        <c:v>1.05458114039861E-2</c:v>
                      </c:pt>
                      <c:pt idx="537">
                        <c:v>1.0544163912449099E-2</c:v>
                      </c:pt>
                      <c:pt idx="538">
                        <c:v>1.0483845642304999E-2</c:v>
                      </c:pt>
                      <c:pt idx="539">
                        <c:v>1.04663121405217E-2</c:v>
                      </c:pt>
                      <c:pt idx="540">
                        <c:v>1.04649524861639E-2</c:v>
                      </c:pt>
                      <c:pt idx="541">
                        <c:v>1.03926799551543E-2</c:v>
                      </c:pt>
                      <c:pt idx="542">
                        <c:v>1.0383608003753099E-2</c:v>
                      </c:pt>
                      <c:pt idx="543">
                        <c:v>1.0389071592101101E-2</c:v>
                      </c:pt>
                      <c:pt idx="544">
                        <c:v>1.03492363586638E-2</c:v>
                      </c:pt>
                      <c:pt idx="545">
                        <c:v>1.03308134214961E-2</c:v>
                      </c:pt>
                      <c:pt idx="546">
                        <c:v>1.02644131874003E-2</c:v>
                      </c:pt>
                      <c:pt idx="547">
                        <c:v>1.02630574408258E-2</c:v>
                      </c:pt>
                      <c:pt idx="548">
                        <c:v>1.02460815011408E-2</c:v>
                      </c:pt>
                      <c:pt idx="549">
                        <c:v>1.0201102895857499E-2</c:v>
                      </c:pt>
                      <c:pt idx="550">
                        <c:v>1.0221514808731401E-2</c:v>
                      </c:pt>
                      <c:pt idx="551">
                        <c:v>1.01627427384619E-2</c:v>
                      </c:pt>
                      <c:pt idx="552">
                        <c:v>1.0154750782139E-2</c:v>
                      </c:pt>
                      <c:pt idx="553">
                        <c:v>1.0773052853480101E-2</c:v>
                      </c:pt>
                      <c:pt idx="554">
                        <c:v>1.1081126847069E-2</c:v>
                      </c:pt>
                      <c:pt idx="555">
                        <c:v>1.10273007292027E-2</c:v>
                      </c:pt>
                      <c:pt idx="556">
                        <c:v>1.0979739002564199E-2</c:v>
                      </c:pt>
                      <c:pt idx="557">
                        <c:v>1.09566917613158E-2</c:v>
                      </c:pt>
                      <c:pt idx="558">
                        <c:v>1.09117515444582E-2</c:v>
                      </c:pt>
                      <c:pt idx="559">
                        <c:v>1.08801700752398E-2</c:v>
                      </c:pt>
                      <c:pt idx="560">
                        <c:v>1.0847317485665101E-2</c:v>
                      </c:pt>
                      <c:pt idx="561">
                        <c:v>1.0804284696003001E-2</c:v>
                      </c:pt>
                      <c:pt idx="562">
                        <c:v>1.0757207968367599E-2</c:v>
                      </c:pt>
                      <c:pt idx="563">
                        <c:v>1.07320060548056E-2</c:v>
                      </c:pt>
                      <c:pt idx="564">
                        <c:v>1.06867765849748E-2</c:v>
                      </c:pt>
                      <c:pt idx="565">
                        <c:v>1.06471700143365E-2</c:v>
                      </c:pt>
                      <c:pt idx="566">
                        <c:v>1.06187757124425E-2</c:v>
                      </c:pt>
                      <c:pt idx="567">
                        <c:v>1.0584929289940899E-2</c:v>
                      </c:pt>
                      <c:pt idx="568">
                        <c:v>1.05487665759513E-2</c:v>
                      </c:pt>
                      <c:pt idx="569">
                        <c:v>1.0476736226157701E-2</c:v>
                      </c:pt>
                      <c:pt idx="570">
                        <c:v>1.04779196011994E-2</c:v>
                      </c:pt>
                      <c:pt idx="571">
                        <c:v>1.04347475229457E-2</c:v>
                      </c:pt>
                      <c:pt idx="572">
                        <c:v>1.042754759345E-2</c:v>
                      </c:pt>
                      <c:pt idx="573">
                        <c:v>1.03848059692748E-2</c:v>
                      </c:pt>
                      <c:pt idx="574">
                        <c:v>1.03471669355916E-2</c:v>
                      </c:pt>
                      <c:pt idx="575">
                        <c:v>1.03405858037079E-2</c:v>
                      </c:pt>
                      <c:pt idx="576">
                        <c:v>1.0328694878261799E-2</c:v>
                      </c:pt>
                      <c:pt idx="577">
                        <c:v>1.0293349898468401E-2</c:v>
                      </c:pt>
                      <c:pt idx="578">
                        <c:v>1.02679554252338E-2</c:v>
                      </c:pt>
                      <c:pt idx="579">
                        <c:v>1.02282964715359E-2</c:v>
                      </c:pt>
                      <c:pt idx="580">
                        <c:v>9.9780486560935404E-3</c:v>
                      </c:pt>
                      <c:pt idx="581">
                        <c:v>1.01789146659442E-2</c:v>
                      </c:pt>
                      <c:pt idx="582">
                        <c:v>1.01356236190437E-2</c:v>
                      </c:pt>
                      <c:pt idx="583">
                        <c:v>1.01485260828699E-2</c:v>
                      </c:pt>
                      <c:pt idx="584">
                        <c:v>1.01049765895847E-2</c:v>
                      </c:pt>
                      <c:pt idx="585">
                        <c:v>1.00592183056053E-2</c:v>
                      </c:pt>
                      <c:pt idx="586">
                        <c:v>1.0120147048626E-2</c:v>
                      </c:pt>
                      <c:pt idx="587">
                        <c:v>1.00385535144477E-2</c:v>
                      </c:pt>
                      <c:pt idx="588">
                        <c:v>9.9747588042087502E-3</c:v>
                      </c:pt>
                      <c:pt idx="589">
                        <c:v>9.9653851267826991E-3</c:v>
                      </c:pt>
                      <c:pt idx="590">
                        <c:v>9.9113284226451798E-3</c:v>
                      </c:pt>
                      <c:pt idx="591">
                        <c:v>9.8850830754236198E-3</c:v>
                      </c:pt>
                      <c:pt idx="592">
                        <c:v>1.10880544499262E-2</c:v>
                      </c:pt>
                      <c:pt idx="593">
                        <c:v>1.111933614002E-2</c:v>
                      </c:pt>
                      <c:pt idx="594">
                        <c:v>1.1149218801837699E-2</c:v>
                      </c:pt>
                      <c:pt idx="595">
                        <c:v>1.10946856808724E-2</c:v>
                      </c:pt>
                      <c:pt idx="596">
                        <c:v>1.1045938464560199E-2</c:v>
                      </c:pt>
                      <c:pt idx="597">
                        <c:v>1.1009642171891499E-2</c:v>
                      </c:pt>
                      <c:pt idx="598">
                        <c:v>1.09395946283951E-2</c:v>
                      </c:pt>
                      <c:pt idx="599">
                        <c:v>1.0879997312671899E-2</c:v>
                      </c:pt>
                      <c:pt idx="600">
                        <c:v>1.08524771137517E-2</c:v>
                      </c:pt>
                      <c:pt idx="601">
                        <c:v>1.07853574922963E-2</c:v>
                      </c:pt>
                      <c:pt idx="602">
                        <c:v>1.07376149520609E-2</c:v>
                      </c:pt>
                      <c:pt idx="603">
                        <c:v>1.06985012672846E-2</c:v>
                      </c:pt>
                      <c:pt idx="604">
                        <c:v>1.06539418465205E-2</c:v>
                      </c:pt>
                      <c:pt idx="605">
                        <c:v>1.06003338079683E-2</c:v>
                      </c:pt>
                      <c:pt idx="606">
                        <c:v>1.05411144063018E-2</c:v>
                      </c:pt>
                      <c:pt idx="607">
                        <c:v>1.0527035748746199E-2</c:v>
                      </c:pt>
                      <c:pt idx="608">
                        <c:v>1.0490298626174699E-2</c:v>
                      </c:pt>
                      <c:pt idx="609">
                        <c:v>1.04407142120871E-2</c:v>
                      </c:pt>
                      <c:pt idx="610">
                        <c:v>1.04508720190826E-2</c:v>
                      </c:pt>
                      <c:pt idx="611">
                        <c:v>1.04285525155245E-2</c:v>
                      </c:pt>
                      <c:pt idx="612">
                        <c:v>1.04117558258447E-2</c:v>
                      </c:pt>
                      <c:pt idx="613">
                        <c:v>1.03658677258728E-2</c:v>
                      </c:pt>
                      <c:pt idx="614">
                        <c:v>1.0339447223365401E-2</c:v>
                      </c:pt>
                      <c:pt idx="615">
                        <c:v>1.03555471511718E-2</c:v>
                      </c:pt>
                      <c:pt idx="616">
                        <c:v>1.0298615045943701E-2</c:v>
                      </c:pt>
                      <c:pt idx="617">
                        <c:v>1.02679967904169E-2</c:v>
                      </c:pt>
                      <c:pt idx="618">
                        <c:v>1.02158710784348E-2</c:v>
                      </c:pt>
                      <c:pt idx="619">
                        <c:v>1.01548634399251E-2</c:v>
                      </c:pt>
                      <c:pt idx="620">
                        <c:v>1.0198815556162401E-2</c:v>
                      </c:pt>
                      <c:pt idx="621">
                        <c:v>1.00870715441898E-2</c:v>
                      </c:pt>
                      <c:pt idx="622">
                        <c:v>1.0147889895650301E-2</c:v>
                      </c:pt>
                      <c:pt idx="623">
                        <c:v>1.0535341767162301E-2</c:v>
                      </c:pt>
                      <c:pt idx="624">
                        <c:v>1.03775553850815E-2</c:v>
                      </c:pt>
                      <c:pt idx="625">
                        <c:v>1.02588346051168E-2</c:v>
                      </c:pt>
                      <c:pt idx="626">
                        <c:v>1.02012851910509E-2</c:v>
                      </c:pt>
                      <c:pt idx="627">
                        <c:v>1.017394284952E-2</c:v>
                      </c:pt>
                      <c:pt idx="628">
                        <c:v>1.0100645190643199E-2</c:v>
                      </c:pt>
                      <c:pt idx="629">
                        <c:v>1.0066233590079099E-2</c:v>
                      </c:pt>
                      <c:pt idx="630">
                        <c:v>9.9846943782149998E-3</c:v>
                      </c:pt>
                      <c:pt idx="631">
                        <c:v>9.9786601948713104E-3</c:v>
                      </c:pt>
                      <c:pt idx="632">
                        <c:v>9.95816818843164E-3</c:v>
                      </c:pt>
                      <c:pt idx="633">
                        <c:v>9.9210150929472992E-3</c:v>
                      </c:pt>
                      <c:pt idx="634">
                        <c:v>9.8776441469977105E-3</c:v>
                      </c:pt>
                      <c:pt idx="635">
                        <c:v>9.8396556196476293E-3</c:v>
                      </c:pt>
                      <c:pt idx="636">
                        <c:v>9.7722943954888196E-3</c:v>
                      </c:pt>
                      <c:pt idx="637">
                        <c:v>9.7492956212993104E-3</c:v>
                      </c:pt>
                      <c:pt idx="638">
                        <c:v>9.8248329304607002E-3</c:v>
                      </c:pt>
                      <c:pt idx="639">
                        <c:v>9.7206702675339107E-3</c:v>
                      </c:pt>
                      <c:pt idx="640">
                        <c:v>9.6576760379466203E-3</c:v>
                      </c:pt>
                      <c:pt idx="641">
                        <c:v>9.6309168937312103E-3</c:v>
                      </c:pt>
                      <c:pt idx="642">
                        <c:v>9.7977980656831793E-3</c:v>
                      </c:pt>
                      <c:pt idx="643">
                        <c:v>1.10460165868642E-2</c:v>
                      </c:pt>
                      <c:pt idx="644">
                        <c:v>1.0896477487707199E-2</c:v>
                      </c:pt>
                      <c:pt idx="645">
                        <c:v>1.0761943831255699E-2</c:v>
                      </c:pt>
                      <c:pt idx="646">
                        <c:v>1.0702713433740201E-2</c:v>
                      </c:pt>
                      <c:pt idx="647">
                        <c:v>1.0636600780870999E-2</c:v>
                      </c:pt>
                      <c:pt idx="648">
                        <c:v>1.0612368926681701E-2</c:v>
                      </c:pt>
                      <c:pt idx="649">
                        <c:v>1.0497298882126201E-2</c:v>
                      </c:pt>
                      <c:pt idx="650">
                        <c:v>1.0463383108869399E-2</c:v>
                      </c:pt>
                      <c:pt idx="651">
                        <c:v>1.0420103278661001E-2</c:v>
                      </c:pt>
                      <c:pt idx="652">
                        <c:v>1.0382286697282E-2</c:v>
                      </c:pt>
                      <c:pt idx="653">
                        <c:v>1.03194124457431E-2</c:v>
                      </c:pt>
                      <c:pt idx="654">
                        <c:v>1.02960525673092E-2</c:v>
                      </c:pt>
                      <c:pt idx="655">
                        <c:v>1.02654728582204E-2</c:v>
                      </c:pt>
                      <c:pt idx="656">
                        <c:v>1.0279022692961E-2</c:v>
                      </c:pt>
                      <c:pt idx="657">
                        <c:v>1.02386932084151E-2</c:v>
                      </c:pt>
                      <c:pt idx="658">
                        <c:v>1.0211608344933299E-2</c:v>
                      </c:pt>
                      <c:pt idx="659">
                        <c:v>1.0182859382638E-2</c:v>
                      </c:pt>
                      <c:pt idx="660">
                        <c:v>1.0147679099903301E-2</c:v>
                      </c:pt>
                      <c:pt idx="661">
                        <c:v>1.0118216366041601E-2</c:v>
                      </c:pt>
                      <c:pt idx="662">
                        <c:v>1.0087877571219799E-2</c:v>
                      </c:pt>
                      <c:pt idx="663">
                        <c:v>1.00573836115086E-2</c:v>
                      </c:pt>
                      <c:pt idx="664">
                        <c:v>1.00532630972182E-2</c:v>
                      </c:pt>
                      <c:pt idx="665">
                        <c:v>1.00457914966304E-2</c:v>
                      </c:pt>
                      <c:pt idx="666">
                        <c:v>9.9997190695526594E-3</c:v>
                      </c:pt>
                      <c:pt idx="667">
                        <c:v>1.0995553195591199E-2</c:v>
                      </c:pt>
                      <c:pt idx="668">
                        <c:v>1.1115307643101801E-2</c:v>
                      </c:pt>
                      <c:pt idx="669">
                        <c:v>1.10812103594186E-2</c:v>
                      </c:pt>
                      <c:pt idx="670">
                        <c:v>1.09977955973401E-2</c:v>
                      </c:pt>
                      <c:pt idx="671">
                        <c:v>1.0998242734047099E-2</c:v>
                      </c:pt>
                      <c:pt idx="672">
                        <c:v>1.0924575166135901E-2</c:v>
                      </c:pt>
                      <c:pt idx="673">
                        <c:v>1.0834963462397301E-2</c:v>
                      </c:pt>
                      <c:pt idx="674">
                        <c:v>1.08043700894557E-2</c:v>
                      </c:pt>
                      <c:pt idx="675">
                        <c:v>1.0656165719951099E-2</c:v>
                      </c:pt>
                      <c:pt idx="676">
                        <c:v>1.0699722245984601E-2</c:v>
                      </c:pt>
                      <c:pt idx="677">
                        <c:v>1.0656020062787701E-2</c:v>
                      </c:pt>
                      <c:pt idx="678">
                        <c:v>1.0640793237149599E-2</c:v>
                      </c:pt>
                      <c:pt idx="679">
                        <c:v>1.0568380545367699E-2</c:v>
                      </c:pt>
                      <c:pt idx="680">
                        <c:v>1.05444352475916E-2</c:v>
                      </c:pt>
                      <c:pt idx="681">
                        <c:v>1.05190662218691E-2</c:v>
                      </c:pt>
                      <c:pt idx="682">
                        <c:v>1.0520858900313099E-2</c:v>
                      </c:pt>
                      <c:pt idx="683">
                        <c:v>1.0471687738701101E-2</c:v>
                      </c:pt>
                      <c:pt idx="684">
                        <c:v>1.04275103334377E-2</c:v>
                      </c:pt>
                      <c:pt idx="685">
                        <c:v>1.03715204178859E-2</c:v>
                      </c:pt>
                      <c:pt idx="686">
                        <c:v>1.0380052944331799E-2</c:v>
                      </c:pt>
                      <c:pt idx="687">
                        <c:v>1.0344510443342499E-2</c:v>
                      </c:pt>
                      <c:pt idx="688">
                        <c:v>1.0283393261472099E-2</c:v>
                      </c:pt>
                      <c:pt idx="689">
                        <c:v>1.02330842437663E-2</c:v>
                      </c:pt>
                      <c:pt idx="690">
                        <c:v>1.01980666986134E-2</c:v>
                      </c:pt>
                      <c:pt idx="691">
                        <c:v>1.0203198993288601E-2</c:v>
                      </c:pt>
                      <c:pt idx="692">
                        <c:v>1.01536442211786E-2</c:v>
                      </c:pt>
                      <c:pt idx="693">
                        <c:v>1.01300542523449E-2</c:v>
                      </c:pt>
                      <c:pt idx="694">
                        <c:v>1.0123838456478899E-2</c:v>
                      </c:pt>
                      <c:pt idx="695">
                        <c:v>1.0070988728898601E-2</c:v>
                      </c:pt>
                      <c:pt idx="696">
                        <c:v>1.00912432444774E-2</c:v>
                      </c:pt>
                      <c:pt idx="697">
                        <c:v>1.0082194127326201E-2</c:v>
                      </c:pt>
                      <c:pt idx="698">
                        <c:v>9.9763809340408099E-3</c:v>
                      </c:pt>
                      <c:pt idx="699">
                        <c:v>1.05079473250431E-2</c:v>
                      </c:pt>
                      <c:pt idx="700">
                        <c:v>1.03300975419626E-2</c:v>
                      </c:pt>
                      <c:pt idx="701">
                        <c:v>1.0285175442954301E-2</c:v>
                      </c:pt>
                      <c:pt idx="702">
                        <c:v>1.01737657362376E-2</c:v>
                      </c:pt>
                      <c:pt idx="703">
                        <c:v>1.0098136444576E-2</c:v>
                      </c:pt>
                      <c:pt idx="704">
                        <c:v>1.0084241218321299E-2</c:v>
                      </c:pt>
                      <c:pt idx="705">
                        <c:v>1.0194487473431E-2</c:v>
                      </c:pt>
                      <c:pt idx="706">
                        <c:v>1.0033327459006E-2</c:v>
                      </c:pt>
                      <c:pt idx="707">
                        <c:v>1.0060727016304E-2</c:v>
                      </c:pt>
                      <c:pt idx="708">
                        <c:v>1.0018368518369E-2</c:v>
                      </c:pt>
                      <c:pt idx="709">
                        <c:v>9.9944653361516908E-3</c:v>
                      </c:pt>
                      <c:pt idx="710">
                        <c:v>9.9694073965762905E-3</c:v>
                      </c:pt>
                      <c:pt idx="711">
                        <c:v>9.9121656102922392E-3</c:v>
                      </c:pt>
                      <c:pt idx="712">
                        <c:v>9.9011774092652508E-3</c:v>
                      </c:pt>
                      <c:pt idx="713">
                        <c:v>9.8965380584113503E-3</c:v>
                      </c:pt>
                      <c:pt idx="714">
                        <c:v>9.9274787627855101E-3</c:v>
                      </c:pt>
                      <c:pt idx="715">
                        <c:v>9.8613438255880405E-3</c:v>
                      </c:pt>
                      <c:pt idx="716">
                        <c:v>9.8217936559251203E-3</c:v>
                      </c:pt>
                      <c:pt idx="717">
                        <c:v>9.7996684530381097E-3</c:v>
                      </c:pt>
                      <c:pt idx="718">
                        <c:v>9.8605976748578593E-3</c:v>
                      </c:pt>
                      <c:pt idx="719">
                        <c:v>9.7944979416986003E-3</c:v>
                      </c:pt>
                      <c:pt idx="720">
                        <c:v>9.7440795110302295E-3</c:v>
                      </c:pt>
                      <c:pt idx="721">
                        <c:v>9.77310822605644E-3</c:v>
                      </c:pt>
                      <c:pt idx="722">
                        <c:v>9.6943981783413503E-3</c:v>
                      </c:pt>
                      <c:pt idx="723">
                        <c:v>1.07856895263167E-2</c:v>
                      </c:pt>
                      <c:pt idx="724">
                        <c:v>1.1073155818876201E-2</c:v>
                      </c:pt>
                      <c:pt idx="725">
                        <c:v>1.1025345802271399E-2</c:v>
                      </c:pt>
                      <c:pt idx="726">
                        <c:v>1.09618423729664E-2</c:v>
                      </c:pt>
                      <c:pt idx="727">
                        <c:v>1.09140996678012E-2</c:v>
                      </c:pt>
                      <c:pt idx="728">
                        <c:v>1.0853470203481701E-2</c:v>
                      </c:pt>
                      <c:pt idx="729">
                        <c:v>1.07967237894936E-2</c:v>
                      </c:pt>
                      <c:pt idx="730">
                        <c:v>1.0751377401082099E-2</c:v>
                      </c:pt>
                      <c:pt idx="731">
                        <c:v>1.07303057766301E-2</c:v>
                      </c:pt>
                      <c:pt idx="732">
                        <c:v>1.0665888772666301E-2</c:v>
                      </c:pt>
                      <c:pt idx="733">
                        <c:v>1.0621761013778999E-2</c:v>
                      </c:pt>
                      <c:pt idx="734">
                        <c:v>1.05731740380192E-2</c:v>
                      </c:pt>
                      <c:pt idx="735">
                        <c:v>1.0529507969853901E-2</c:v>
                      </c:pt>
                      <c:pt idx="736">
                        <c:v>1.0503264774600099E-2</c:v>
                      </c:pt>
                      <c:pt idx="737">
                        <c:v>1.0467705070951299E-2</c:v>
                      </c:pt>
                      <c:pt idx="738">
                        <c:v>1.0447204068719299E-2</c:v>
                      </c:pt>
                      <c:pt idx="739">
                        <c:v>1.0415984234431901E-2</c:v>
                      </c:pt>
                      <c:pt idx="740">
                        <c:v>1.0428714519201999E-2</c:v>
                      </c:pt>
                      <c:pt idx="741">
                        <c:v>1.03728878798467E-2</c:v>
                      </c:pt>
                      <c:pt idx="742">
                        <c:v>1.0324661518232799E-2</c:v>
                      </c:pt>
                      <c:pt idx="743">
                        <c:v>1.0315876670275099E-2</c:v>
                      </c:pt>
                      <c:pt idx="744">
                        <c:v>1.0433498092310501E-2</c:v>
                      </c:pt>
                      <c:pt idx="745">
                        <c:v>1.07974293593683E-2</c:v>
                      </c:pt>
                      <c:pt idx="746">
                        <c:v>1.0698024402224299E-2</c:v>
                      </c:pt>
                      <c:pt idx="747">
                        <c:v>1.05767819071893E-2</c:v>
                      </c:pt>
                      <c:pt idx="748">
                        <c:v>1.0518505394013699E-2</c:v>
                      </c:pt>
                      <c:pt idx="749">
                        <c:v>1.0430264477805099E-2</c:v>
                      </c:pt>
                      <c:pt idx="750">
                        <c:v>1.0407659604999101E-2</c:v>
                      </c:pt>
                      <c:pt idx="751">
                        <c:v>1.0323431362162599E-2</c:v>
                      </c:pt>
                      <c:pt idx="752">
                        <c:v>1.03017177241064E-2</c:v>
                      </c:pt>
                      <c:pt idx="753">
                        <c:v>1.0291420421959E-2</c:v>
                      </c:pt>
                      <c:pt idx="754">
                        <c:v>1.0215132518202099E-2</c:v>
                      </c:pt>
                      <c:pt idx="755">
                        <c:v>1.0168085696128501E-2</c:v>
                      </c:pt>
                      <c:pt idx="756">
                        <c:v>1.0132704497574301E-2</c:v>
                      </c:pt>
                      <c:pt idx="757">
                        <c:v>1.00929899188275E-2</c:v>
                      </c:pt>
                      <c:pt idx="758">
                        <c:v>1.0077382927598201E-2</c:v>
                      </c:pt>
                      <c:pt idx="759">
                        <c:v>1.0027022513605301E-2</c:v>
                      </c:pt>
                      <c:pt idx="760">
                        <c:v>9.9900324342195902E-3</c:v>
                      </c:pt>
                      <c:pt idx="761">
                        <c:v>9.9287467071254003E-3</c:v>
                      </c:pt>
                      <c:pt idx="762">
                        <c:v>9.8796392085316095E-3</c:v>
                      </c:pt>
                      <c:pt idx="763">
                        <c:v>9.9053238500311103E-3</c:v>
                      </c:pt>
                      <c:pt idx="764">
                        <c:v>9.8655169277861998E-3</c:v>
                      </c:pt>
                      <c:pt idx="765">
                        <c:v>9.7896808658648297E-3</c:v>
                      </c:pt>
                      <c:pt idx="766">
                        <c:v>9.6924782061242106E-3</c:v>
                      </c:pt>
                      <c:pt idx="767">
                        <c:v>9.7168699899871404E-3</c:v>
                      </c:pt>
                      <c:pt idx="768">
                        <c:v>9.6798262289824102E-3</c:v>
                      </c:pt>
                      <c:pt idx="769">
                        <c:v>9.7032975520802492E-3</c:v>
                      </c:pt>
                      <c:pt idx="770">
                        <c:v>9.6821581719745402E-3</c:v>
                      </c:pt>
                      <c:pt idx="771">
                        <c:v>9.6286221666998899E-3</c:v>
                      </c:pt>
                      <c:pt idx="772">
                        <c:v>9.6369387214434703E-3</c:v>
                      </c:pt>
                      <c:pt idx="773">
                        <c:v>9.5717006512227101E-3</c:v>
                      </c:pt>
                      <c:pt idx="774">
                        <c:v>9.6073382652587594E-3</c:v>
                      </c:pt>
                      <c:pt idx="775">
                        <c:v>9.5810890741959004E-3</c:v>
                      </c:pt>
                      <c:pt idx="776">
                        <c:v>9.5310700020542205E-3</c:v>
                      </c:pt>
                      <c:pt idx="777">
                        <c:v>9.4987157819481395E-3</c:v>
                      </c:pt>
                      <c:pt idx="778">
                        <c:v>9.4797952864424401E-3</c:v>
                      </c:pt>
                      <c:pt idx="779">
                        <c:v>9.4644826169119206E-3</c:v>
                      </c:pt>
                      <c:pt idx="780">
                        <c:v>9.4321007943568604E-3</c:v>
                      </c:pt>
                      <c:pt idx="781">
                        <c:v>9.5058492333366298E-3</c:v>
                      </c:pt>
                      <c:pt idx="782">
                        <c:v>9.4877489183351205E-3</c:v>
                      </c:pt>
                      <c:pt idx="783">
                        <c:v>9.4000870811853498E-3</c:v>
                      </c:pt>
                      <c:pt idx="784">
                        <c:v>1.03310347301908E-2</c:v>
                      </c:pt>
                      <c:pt idx="785">
                        <c:v>1.08700520621118E-2</c:v>
                      </c:pt>
                      <c:pt idx="786">
                        <c:v>1.0890731260889E-2</c:v>
                      </c:pt>
                      <c:pt idx="787">
                        <c:v>1.0891823862729501E-2</c:v>
                      </c:pt>
                      <c:pt idx="788">
                        <c:v>1.0893320996094099E-2</c:v>
                      </c:pt>
                      <c:pt idx="789">
                        <c:v>1.0836522197638299E-2</c:v>
                      </c:pt>
                      <c:pt idx="790">
                        <c:v>1.08103711318172E-2</c:v>
                      </c:pt>
                      <c:pt idx="791">
                        <c:v>1.0780823975790801E-2</c:v>
                      </c:pt>
                      <c:pt idx="792">
                        <c:v>1.07626357473327E-2</c:v>
                      </c:pt>
                      <c:pt idx="793">
                        <c:v>1.0736634868283799E-2</c:v>
                      </c:pt>
                      <c:pt idx="794">
                        <c:v>1.06860778931166E-2</c:v>
                      </c:pt>
                      <c:pt idx="795">
                        <c:v>1.06820092485769E-2</c:v>
                      </c:pt>
                      <c:pt idx="796">
                        <c:v>1.06587429189491E-2</c:v>
                      </c:pt>
                      <c:pt idx="797">
                        <c:v>1.05723754390795E-2</c:v>
                      </c:pt>
                      <c:pt idx="798">
                        <c:v>1.05885919837162E-2</c:v>
                      </c:pt>
                      <c:pt idx="799">
                        <c:v>1.0566732393103099E-2</c:v>
                      </c:pt>
                      <c:pt idx="800">
                        <c:v>1.05445285227426E-2</c:v>
                      </c:pt>
                      <c:pt idx="801">
                        <c:v>1.0517309315878499E-2</c:v>
                      </c:pt>
                      <c:pt idx="802">
                        <c:v>1.0471578167856301E-2</c:v>
                      </c:pt>
                      <c:pt idx="803">
                        <c:v>1.03415045312469E-2</c:v>
                      </c:pt>
                      <c:pt idx="804">
                        <c:v>1.04323306198808E-2</c:v>
                      </c:pt>
                      <c:pt idx="805">
                        <c:v>1.02941043275614E-2</c:v>
                      </c:pt>
                      <c:pt idx="806">
                        <c:v>1.0377713493172999E-2</c:v>
                      </c:pt>
                      <c:pt idx="807">
                        <c:v>1.03485700980785E-2</c:v>
                      </c:pt>
                      <c:pt idx="808">
                        <c:v>1.0327179598727299E-2</c:v>
                      </c:pt>
                      <c:pt idx="809">
                        <c:v>1.0250742447104701E-2</c:v>
                      </c:pt>
                      <c:pt idx="810">
                        <c:v>1.02674324293946E-2</c:v>
                      </c:pt>
                      <c:pt idx="811">
                        <c:v>1.01934105318585E-2</c:v>
                      </c:pt>
                      <c:pt idx="812">
                        <c:v>1.01607519950452E-2</c:v>
                      </c:pt>
                      <c:pt idx="813">
                        <c:v>1.0076145844972399E-2</c:v>
                      </c:pt>
                      <c:pt idx="814">
                        <c:v>1.01319381412122E-2</c:v>
                      </c:pt>
                      <c:pt idx="815">
                        <c:v>1.00735181914505E-2</c:v>
                      </c:pt>
                      <c:pt idx="816">
                        <c:v>1.00713134312306E-2</c:v>
                      </c:pt>
                      <c:pt idx="817">
                        <c:v>9.9990101286349699E-3</c:v>
                      </c:pt>
                      <c:pt idx="818">
                        <c:v>9.9664642311895098E-3</c:v>
                      </c:pt>
                      <c:pt idx="819">
                        <c:v>9.9367693059417301E-3</c:v>
                      </c:pt>
                      <c:pt idx="820">
                        <c:v>9.9077361162044006E-3</c:v>
                      </c:pt>
                      <c:pt idx="821">
                        <c:v>9.8598196470828896E-3</c:v>
                      </c:pt>
                      <c:pt idx="822">
                        <c:v>9.9268408251401603E-3</c:v>
                      </c:pt>
                      <c:pt idx="823">
                        <c:v>9.8285891543903395E-3</c:v>
                      </c:pt>
                      <c:pt idx="824">
                        <c:v>9.7821166998987696E-3</c:v>
                      </c:pt>
                      <c:pt idx="825">
                        <c:v>9.7405831750974094E-3</c:v>
                      </c:pt>
                      <c:pt idx="826">
                        <c:v>9.7394245841725593E-3</c:v>
                      </c:pt>
                      <c:pt idx="827">
                        <c:v>9.6936471459980692E-3</c:v>
                      </c:pt>
                      <c:pt idx="828">
                        <c:v>1.05363399438318E-2</c:v>
                      </c:pt>
                      <c:pt idx="829">
                        <c:v>1.08134389186182E-2</c:v>
                      </c:pt>
                      <c:pt idx="830">
                        <c:v>1.0851852975331901E-2</c:v>
                      </c:pt>
                      <c:pt idx="831">
                        <c:v>1.08309051339197E-2</c:v>
                      </c:pt>
                      <c:pt idx="832">
                        <c:v>1.0919479279732301E-2</c:v>
                      </c:pt>
                      <c:pt idx="833">
                        <c:v>1.0875658752500799E-2</c:v>
                      </c:pt>
                      <c:pt idx="834">
                        <c:v>1.08188855725522E-2</c:v>
                      </c:pt>
                      <c:pt idx="835">
                        <c:v>1.0771500176152801E-2</c:v>
                      </c:pt>
                      <c:pt idx="836">
                        <c:v>1.07223875602459E-2</c:v>
                      </c:pt>
                      <c:pt idx="837">
                        <c:v>1.0688351176732299E-2</c:v>
                      </c:pt>
                      <c:pt idx="838">
                        <c:v>1.06512900209089E-2</c:v>
                      </c:pt>
                      <c:pt idx="839">
                        <c:v>1.0426704016630499E-2</c:v>
                      </c:pt>
                      <c:pt idx="840">
                        <c:v>1.05369094611364E-2</c:v>
                      </c:pt>
                      <c:pt idx="841">
                        <c:v>1.0516042224931301E-2</c:v>
                      </c:pt>
                      <c:pt idx="842">
                        <c:v>1.0437782068092099E-2</c:v>
                      </c:pt>
                      <c:pt idx="843">
                        <c:v>1.03840951193526E-2</c:v>
                      </c:pt>
                      <c:pt idx="844">
                        <c:v>1.0321956386043E-2</c:v>
                      </c:pt>
                      <c:pt idx="845">
                        <c:v>1.02694379447876E-2</c:v>
                      </c:pt>
                      <c:pt idx="846">
                        <c:v>1.0280618523189599E-2</c:v>
                      </c:pt>
                      <c:pt idx="847">
                        <c:v>1.0228372903243599E-2</c:v>
                      </c:pt>
                      <c:pt idx="848">
                        <c:v>1.01673475973322E-2</c:v>
                      </c:pt>
                      <c:pt idx="849">
                        <c:v>1.01096334145503E-2</c:v>
                      </c:pt>
                      <c:pt idx="850">
                        <c:v>1.00797249501372E-2</c:v>
                      </c:pt>
                      <c:pt idx="851">
                        <c:v>1.0057261983358301E-2</c:v>
                      </c:pt>
                      <c:pt idx="852">
                        <c:v>1.0030277436643699E-2</c:v>
                      </c:pt>
                      <c:pt idx="853">
                        <c:v>9.9699780577745898E-3</c:v>
                      </c:pt>
                      <c:pt idx="854">
                        <c:v>9.9315575573513792E-3</c:v>
                      </c:pt>
                      <c:pt idx="855">
                        <c:v>9.9445319140783299E-3</c:v>
                      </c:pt>
                      <c:pt idx="856">
                        <c:v>9.8772274645573706E-3</c:v>
                      </c:pt>
                      <c:pt idx="857">
                        <c:v>9.8310881049709694E-3</c:v>
                      </c:pt>
                      <c:pt idx="858">
                        <c:v>9.8029842150026206E-3</c:v>
                      </c:pt>
                      <c:pt idx="859">
                        <c:v>9.7733211941890899E-3</c:v>
                      </c:pt>
                      <c:pt idx="860">
                        <c:v>9.7491849228455892E-3</c:v>
                      </c:pt>
                      <c:pt idx="861">
                        <c:v>9.7173323869035998E-3</c:v>
                      </c:pt>
                      <c:pt idx="862">
                        <c:v>9.7287221510973503E-3</c:v>
                      </c:pt>
                      <c:pt idx="863">
                        <c:v>9.7007440514458709E-3</c:v>
                      </c:pt>
                      <c:pt idx="864">
                        <c:v>9.6649103746172006E-3</c:v>
                      </c:pt>
                      <c:pt idx="865">
                        <c:v>9.6180489943270397E-3</c:v>
                      </c:pt>
                      <c:pt idx="866">
                        <c:v>9.5924432552703092E-3</c:v>
                      </c:pt>
                      <c:pt idx="867">
                        <c:v>1.10278457651188E-2</c:v>
                      </c:pt>
                      <c:pt idx="868">
                        <c:v>1.09352694275094E-2</c:v>
                      </c:pt>
                      <c:pt idx="869">
                        <c:v>1.0825579570940901E-2</c:v>
                      </c:pt>
                      <c:pt idx="870">
                        <c:v>1.07398358132596E-2</c:v>
                      </c:pt>
                      <c:pt idx="871">
                        <c:v>1.06653164239786E-2</c:v>
                      </c:pt>
                      <c:pt idx="872">
                        <c:v>1.05831493240191E-2</c:v>
                      </c:pt>
                      <c:pt idx="873">
                        <c:v>1.0482866049334801E-2</c:v>
                      </c:pt>
                      <c:pt idx="874">
                        <c:v>1.03779061954193E-2</c:v>
                      </c:pt>
                      <c:pt idx="875">
                        <c:v>1.03144993968017E-2</c:v>
                      </c:pt>
                      <c:pt idx="876">
                        <c:v>1.0272654385414101E-2</c:v>
                      </c:pt>
                      <c:pt idx="877">
                        <c:v>1.0212935219948399E-2</c:v>
                      </c:pt>
                      <c:pt idx="878">
                        <c:v>1.0085525587636399E-2</c:v>
                      </c:pt>
                      <c:pt idx="879">
                        <c:v>1.0164056590314399E-2</c:v>
                      </c:pt>
                      <c:pt idx="880">
                        <c:v>1.01095584831373E-2</c:v>
                      </c:pt>
                      <c:pt idx="881">
                        <c:v>1.00784501781827E-2</c:v>
                      </c:pt>
                      <c:pt idx="882">
                        <c:v>1.0018877980366899E-2</c:v>
                      </c:pt>
                      <c:pt idx="883">
                        <c:v>9.9795956463633699E-3</c:v>
                      </c:pt>
                      <c:pt idx="884">
                        <c:v>9.9169022024200998E-3</c:v>
                      </c:pt>
                      <c:pt idx="885">
                        <c:v>9.9607140329503706E-3</c:v>
                      </c:pt>
                      <c:pt idx="886">
                        <c:v>9.8722079604999201E-3</c:v>
                      </c:pt>
                      <c:pt idx="887">
                        <c:v>9.8298455091119907E-3</c:v>
                      </c:pt>
                      <c:pt idx="888">
                        <c:v>9.8237109842839697E-3</c:v>
                      </c:pt>
                      <c:pt idx="889">
                        <c:v>9.7569031505693998E-3</c:v>
                      </c:pt>
                      <c:pt idx="890">
                        <c:v>9.7390472358161607E-3</c:v>
                      </c:pt>
                      <c:pt idx="891">
                        <c:v>9.7052505148820696E-3</c:v>
                      </c:pt>
                      <c:pt idx="892">
                        <c:v>9.8508324997364505E-3</c:v>
                      </c:pt>
                      <c:pt idx="893">
                        <c:v>9.7613119364609695E-3</c:v>
                      </c:pt>
                      <c:pt idx="894">
                        <c:v>9.6841062651537701E-3</c:v>
                      </c:pt>
                      <c:pt idx="895">
                        <c:v>9.6287812624891497E-3</c:v>
                      </c:pt>
                      <c:pt idx="896">
                        <c:v>9.6220394049280102E-3</c:v>
                      </c:pt>
                      <c:pt idx="897">
                        <c:v>9.5784354035479708E-3</c:v>
                      </c:pt>
                      <c:pt idx="898">
                        <c:v>9.5440776663544401E-3</c:v>
                      </c:pt>
                      <c:pt idx="899">
                        <c:v>9.53665539706125E-3</c:v>
                      </c:pt>
                      <c:pt idx="900">
                        <c:v>9.5127110399436995E-3</c:v>
                      </c:pt>
                      <c:pt idx="901">
                        <c:v>9.46309782948088E-3</c:v>
                      </c:pt>
                      <c:pt idx="902">
                        <c:v>9.4344127733882698E-3</c:v>
                      </c:pt>
                      <c:pt idx="903">
                        <c:v>9.4026132672551908E-3</c:v>
                      </c:pt>
                      <c:pt idx="904">
                        <c:v>9.3871171033863398E-3</c:v>
                      </c:pt>
                      <c:pt idx="905">
                        <c:v>9.3614375925726006E-3</c:v>
                      </c:pt>
                      <c:pt idx="906">
                        <c:v>9.2524729633876295E-3</c:v>
                      </c:pt>
                      <c:pt idx="907">
                        <c:v>9.2503388255000592E-3</c:v>
                      </c:pt>
                      <c:pt idx="908">
                        <c:v>9.2168464605886201E-3</c:v>
                      </c:pt>
                      <c:pt idx="909">
                        <c:v>9.1718242691647307E-3</c:v>
                      </c:pt>
                      <c:pt idx="910">
                        <c:v>9.1318532901132794E-3</c:v>
                      </c:pt>
                      <c:pt idx="911">
                        <c:v>9.0687471821271608E-3</c:v>
                      </c:pt>
                      <c:pt idx="912">
                        <c:v>1.0948414609488E-2</c:v>
                      </c:pt>
                      <c:pt idx="913">
                        <c:v>1.0835789230881901E-2</c:v>
                      </c:pt>
                      <c:pt idx="914">
                        <c:v>1.07081245119979E-2</c:v>
                      </c:pt>
                      <c:pt idx="915">
                        <c:v>1.0605949362541899E-2</c:v>
                      </c:pt>
                      <c:pt idx="916">
                        <c:v>1.0526546300203899E-2</c:v>
                      </c:pt>
                      <c:pt idx="917">
                        <c:v>1.0510186351885499E-2</c:v>
                      </c:pt>
                      <c:pt idx="918">
                        <c:v>1.04565620675235E-2</c:v>
                      </c:pt>
                      <c:pt idx="919">
                        <c:v>1.04106127451011E-2</c:v>
                      </c:pt>
                      <c:pt idx="920">
                        <c:v>1.03844766184453E-2</c:v>
                      </c:pt>
                      <c:pt idx="921">
                        <c:v>1.03371702734313E-2</c:v>
                      </c:pt>
                      <c:pt idx="922">
                        <c:v>1.02914473688306E-2</c:v>
                      </c:pt>
                      <c:pt idx="923">
                        <c:v>1.0244707312241899E-2</c:v>
                      </c:pt>
                      <c:pt idx="924">
                        <c:v>1.0202719006288E-2</c:v>
                      </c:pt>
                      <c:pt idx="925">
                        <c:v>1.01540183852682E-2</c:v>
                      </c:pt>
                      <c:pt idx="926">
                        <c:v>1.01235362409389E-2</c:v>
                      </c:pt>
                      <c:pt idx="927">
                        <c:v>9.9649519172116605E-3</c:v>
                      </c:pt>
                      <c:pt idx="928">
                        <c:v>1.00674743415717E-2</c:v>
                      </c:pt>
                      <c:pt idx="929">
                        <c:v>1.00370749914878E-2</c:v>
                      </c:pt>
                      <c:pt idx="930">
                        <c:v>9.9988683942097301E-3</c:v>
                      </c:pt>
                      <c:pt idx="931">
                        <c:v>9.9672862522321593E-3</c:v>
                      </c:pt>
                      <c:pt idx="932">
                        <c:v>9.9107643773179502E-3</c:v>
                      </c:pt>
                      <c:pt idx="933">
                        <c:v>9.8552685252343095E-3</c:v>
                      </c:pt>
                      <c:pt idx="934">
                        <c:v>9.7852472093598302E-3</c:v>
                      </c:pt>
                      <c:pt idx="935">
                        <c:v>9.7465900359447397E-3</c:v>
                      </c:pt>
                      <c:pt idx="936">
                        <c:v>9.6944829823834896E-3</c:v>
                      </c:pt>
                      <c:pt idx="937">
                        <c:v>9.62422977994307E-3</c:v>
                      </c:pt>
                      <c:pt idx="938">
                        <c:v>9.5741015116048399E-3</c:v>
                      </c:pt>
                      <c:pt idx="939">
                        <c:v>9.5346271614480203E-3</c:v>
                      </c:pt>
                      <c:pt idx="940">
                        <c:v>9.4786488392302002E-3</c:v>
                      </c:pt>
                      <c:pt idx="941">
                        <c:v>9.4955169882697098E-3</c:v>
                      </c:pt>
                      <c:pt idx="942">
                        <c:v>9.4173723623939103E-3</c:v>
                      </c:pt>
                      <c:pt idx="943">
                        <c:v>9.3333598256962105E-3</c:v>
                      </c:pt>
                      <c:pt idx="944">
                        <c:v>9.3413248611958107E-3</c:v>
                      </c:pt>
                      <c:pt idx="945">
                        <c:v>9.3514762740223092E-3</c:v>
                      </c:pt>
                      <c:pt idx="946">
                        <c:v>9.2836521549108202E-3</c:v>
                      </c:pt>
                      <c:pt idx="947">
                        <c:v>9.2633669449415593E-3</c:v>
                      </c:pt>
                      <c:pt idx="948">
                        <c:v>9.22644123111299E-3</c:v>
                      </c:pt>
                      <c:pt idx="949">
                        <c:v>9.2760384500179503E-3</c:v>
                      </c:pt>
                      <c:pt idx="950">
                        <c:v>9.2229837657250603E-3</c:v>
                      </c:pt>
                      <c:pt idx="951">
                        <c:v>9.1746593936706498E-3</c:v>
                      </c:pt>
                      <c:pt idx="952">
                        <c:v>9.1331681028831505E-3</c:v>
                      </c:pt>
                      <c:pt idx="953">
                        <c:v>9.0686923470854192E-3</c:v>
                      </c:pt>
                      <c:pt idx="954">
                        <c:v>1.09107896716225E-2</c:v>
                      </c:pt>
                      <c:pt idx="955">
                        <c:v>1.0842336143909901E-2</c:v>
                      </c:pt>
                      <c:pt idx="956">
                        <c:v>1.07152073560012E-2</c:v>
                      </c:pt>
                      <c:pt idx="957">
                        <c:v>1.0577563671579301E-2</c:v>
                      </c:pt>
                      <c:pt idx="958">
                        <c:v>1.0488152258943201E-2</c:v>
                      </c:pt>
                      <c:pt idx="959">
                        <c:v>1.03981952171398E-2</c:v>
                      </c:pt>
                      <c:pt idx="960">
                        <c:v>1.0308522374038599E-2</c:v>
                      </c:pt>
                      <c:pt idx="961">
                        <c:v>1.02593036678751E-2</c:v>
                      </c:pt>
                      <c:pt idx="962">
                        <c:v>1.0199769769306101E-2</c:v>
                      </c:pt>
                      <c:pt idx="963">
                        <c:v>1.0082388527575399E-2</c:v>
                      </c:pt>
                      <c:pt idx="964">
                        <c:v>1.00213354794195E-2</c:v>
                      </c:pt>
                      <c:pt idx="965">
                        <c:v>9.9467248646442994E-3</c:v>
                      </c:pt>
                      <c:pt idx="966">
                        <c:v>9.8681564979281808E-3</c:v>
                      </c:pt>
                      <c:pt idx="967">
                        <c:v>9.7973103301013907E-3</c:v>
                      </c:pt>
                      <c:pt idx="968">
                        <c:v>9.7404339581512508E-3</c:v>
                      </c:pt>
                      <c:pt idx="969">
                        <c:v>9.6621233002664592E-3</c:v>
                      </c:pt>
                      <c:pt idx="970">
                        <c:v>9.6677425296917193E-3</c:v>
                      </c:pt>
                      <c:pt idx="971">
                        <c:v>9.5844560405541693E-3</c:v>
                      </c:pt>
                      <c:pt idx="972">
                        <c:v>9.5279476743072404E-3</c:v>
                      </c:pt>
                      <c:pt idx="973">
                        <c:v>9.4567163459910192E-3</c:v>
                      </c:pt>
                      <c:pt idx="974">
                        <c:v>9.4042878612786603E-3</c:v>
                      </c:pt>
                      <c:pt idx="975">
                        <c:v>9.3749715900199298E-3</c:v>
                      </c:pt>
                      <c:pt idx="976">
                        <c:v>9.2835089371164203E-3</c:v>
                      </c:pt>
                      <c:pt idx="977">
                        <c:v>9.2325849180340397E-3</c:v>
                      </c:pt>
                      <c:pt idx="978">
                        <c:v>9.1923343443932898E-3</c:v>
                      </c:pt>
                      <c:pt idx="979">
                        <c:v>9.1716925011353801E-3</c:v>
                      </c:pt>
                      <c:pt idx="980">
                        <c:v>9.0953570298496194E-3</c:v>
                      </c:pt>
                      <c:pt idx="981">
                        <c:v>9.0954541306503996E-3</c:v>
                      </c:pt>
                      <c:pt idx="982">
                        <c:v>9.0124116270639404E-3</c:v>
                      </c:pt>
                      <c:pt idx="983">
                        <c:v>8.9542621650125099E-3</c:v>
                      </c:pt>
                      <c:pt idx="984">
                        <c:v>9.0796900699556295E-3</c:v>
                      </c:pt>
                      <c:pt idx="985">
                        <c:v>8.9286974364922393E-3</c:v>
                      </c:pt>
                      <c:pt idx="986">
                        <c:v>8.83012870859071E-3</c:v>
                      </c:pt>
                      <c:pt idx="987">
                        <c:v>8.7776227871532303E-3</c:v>
                      </c:pt>
                      <c:pt idx="988">
                        <c:v>8.7090556971317797E-3</c:v>
                      </c:pt>
                      <c:pt idx="989">
                        <c:v>8.6707010358337607E-3</c:v>
                      </c:pt>
                      <c:pt idx="990">
                        <c:v>1.08711369885781E-2</c:v>
                      </c:pt>
                      <c:pt idx="991">
                        <c:v>1.07526708270195E-2</c:v>
                      </c:pt>
                      <c:pt idx="992">
                        <c:v>1.0551508706500101E-2</c:v>
                      </c:pt>
                      <c:pt idx="993">
                        <c:v>1.0377872653152201E-2</c:v>
                      </c:pt>
                      <c:pt idx="994">
                        <c:v>1.01806164724639E-2</c:v>
                      </c:pt>
                      <c:pt idx="995">
                        <c:v>1.00297213885272E-2</c:v>
                      </c:pt>
                      <c:pt idx="996">
                        <c:v>9.9053198873770894E-3</c:v>
                      </c:pt>
                      <c:pt idx="997">
                        <c:v>9.8199293334454308E-3</c:v>
                      </c:pt>
                      <c:pt idx="998">
                        <c:v>9.7498702748011305E-3</c:v>
                      </c:pt>
                      <c:pt idx="999">
                        <c:v>9.6266759129342294E-3</c:v>
                      </c:pt>
                      <c:pt idx="1000">
                        <c:v>9.6023004715672898E-3</c:v>
                      </c:pt>
                      <c:pt idx="1001">
                        <c:v>9.5348218063734998E-3</c:v>
                      </c:pt>
                      <c:pt idx="1002">
                        <c:v>9.4204389949853699E-3</c:v>
                      </c:pt>
                      <c:pt idx="1003">
                        <c:v>9.3603321776814397E-3</c:v>
                      </c:pt>
                      <c:pt idx="1004">
                        <c:v>9.2894806707403601E-3</c:v>
                      </c:pt>
                      <c:pt idx="1005">
                        <c:v>9.2966640896964391E-3</c:v>
                      </c:pt>
                      <c:pt idx="1006">
                        <c:v>9.2074753157589707E-3</c:v>
                      </c:pt>
                      <c:pt idx="1007">
                        <c:v>9.1306622436456708E-3</c:v>
                      </c:pt>
                      <c:pt idx="1008">
                        <c:v>9.0517392845567493E-3</c:v>
                      </c:pt>
                      <c:pt idx="1009">
                        <c:v>8.9910387667047099E-3</c:v>
                      </c:pt>
                      <c:pt idx="1010">
                        <c:v>8.9710149934426799E-3</c:v>
                      </c:pt>
                      <c:pt idx="1011">
                        <c:v>8.9190151062932595E-3</c:v>
                      </c:pt>
                      <c:pt idx="1012">
                        <c:v>8.8587352883863994E-3</c:v>
                      </c:pt>
                      <c:pt idx="1013">
                        <c:v>8.9212025729250508E-3</c:v>
                      </c:pt>
                      <c:pt idx="1014">
                        <c:v>8.8634092559765707E-3</c:v>
                      </c:pt>
                      <c:pt idx="1015">
                        <c:v>8.7905743441178998E-3</c:v>
                      </c:pt>
                      <c:pt idx="1016">
                        <c:v>8.7166247519044494E-3</c:v>
                      </c:pt>
                      <c:pt idx="1017">
                        <c:v>8.5969792446134001E-3</c:v>
                      </c:pt>
                      <c:pt idx="1018">
                        <c:v>8.6257814678836406E-3</c:v>
                      </c:pt>
                      <c:pt idx="1019">
                        <c:v>8.5358287668230795E-3</c:v>
                      </c:pt>
                      <c:pt idx="1020">
                        <c:v>8.65782388839831E-3</c:v>
                      </c:pt>
                      <c:pt idx="1021">
                        <c:v>8.5212205390574405E-3</c:v>
                      </c:pt>
                      <c:pt idx="1022">
                        <c:v>8.4180599657239993E-3</c:v>
                      </c:pt>
                      <c:pt idx="1023">
                        <c:v>8.3609140356265595E-3</c:v>
                      </c:pt>
                      <c:pt idx="1024">
                        <c:v>8.3286809992755909E-3</c:v>
                      </c:pt>
                      <c:pt idx="1025">
                        <c:v>8.3466347947379997E-3</c:v>
                      </c:pt>
                      <c:pt idx="1026">
                        <c:v>8.2943146775133498E-3</c:v>
                      </c:pt>
                      <c:pt idx="1027">
                        <c:v>8.2149415451605798E-3</c:v>
                      </c:pt>
                      <c:pt idx="1028">
                        <c:v>8.1892801532210003E-3</c:v>
                      </c:pt>
                      <c:pt idx="1029">
                        <c:v>8.0881734599007292E-3</c:v>
                      </c:pt>
                      <c:pt idx="1030">
                        <c:v>8.2050390806790406E-3</c:v>
                      </c:pt>
                      <c:pt idx="1031">
                        <c:v>8.0812375127594302E-3</c:v>
                      </c:pt>
                      <c:pt idx="1032">
                        <c:v>8.0091653528926703E-3</c:v>
                      </c:pt>
                      <c:pt idx="1033">
                        <c:v>7.9685911889844398E-3</c:v>
                      </c:pt>
                      <c:pt idx="1034">
                        <c:v>7.9471577009978204E-3</c:v>
                      </c:pt>
                      <c:pt idx="1035">
                        <c:v>7.8939846257756602E-3</c:v>
                      </c:pt>
                      <c:pt idx="1036">
                        <c:v>7.8716042870547506E-3</c:v>
                      </c:pt>
                      <c:pt idx="1037">
                        <c:v>7.8676337330268794E-3</c:v>
                      </c:pt>
                      <c:pt idx="1038">
                        <c:v>1.0397482701809501E-2</c:v>
                      </c:pt>
                      <c:pt idx="1039">
                        <c:v>1.02425267480225E-2</c:v>
                      </c:pt>
                      <c:pt idx="1040">
                        <c:v>9.9942473765653999E-3</c:v>
                      </c:pt>
                      <c:pt idx="1041">
                        <c:v>9.8232298798708404E-3</c:v>
                      </c:pt>
                      <c:pt idx="1042">
                        <c:v>9.7021113861371598E-3</c:v>
                      </c:pt>
                      <c:pt idx="1043">
                        <c:v>9.5620875588274708E-3</c:v>
                      </c:pt>
                      <c:pt idx="1044">
                        <c:v>9.4714037907622801E-3</c:v>
                      </c:pt>
                      <c:pt idx="1045">
                        <c:v>9.3532516829399493E-3</c:v>
                      </c:pt>
                      <c:pt idx="1046">
                        <c:v>9.2866865230838806E-3</c:v>
                      </c:pt>
                      <c:pt idx="1047">
                        <c:v>9.1815105481545204E-3</c:v>
                      </c:pt>
                      <c:pt idx="1048">
                        <c:v>9.0630417657153808E-3</c:v>
                      </c:pt>
                      <c:pt idx="1049">
                        <c:v>9.2547484730382008E-3</c:v>
                      </c:pt>
                      <c:pt idx="1050">
                        <c:v>9.0508907995254396E-3</c:v>
                      </c:pt>
                      <c:pt idx="1051">
                        <c:v>8.9836334642699796E-3</c:v>
                      </c:pt>
                      <c:pt idx="1052">
                        <c:v>8.8558409304021393E-3</c:v>
                      </c:pt>
                      <c:pt idx="1053">
                        <c:v>8.7817386821319003E-3</c:v>
                      </c:pt>
                      <c:pt idx="1054">
                        <c:v>8.7196002535058995E-3</c:v>
                      </c:pt>
                      <c:pt idx="1055">
                        <c:v>8.6818080178353609E-3</c:v>
                      </c:pt>
                      <c:pt idx="1056">
                        <c:v>8.6076679056188207E-3</c:v>
                      </c:pt>
                      <c:pt idx="1057">
                        <c:v>8.5992882342016495E-3</c:v>
                      </c:pt>
                      <c:pt idx="1058">
                        <c:v>8.4483994309710892E-3</c:v>
                      </c:pt>
                      <c:pt idx="1059">
                        <c:v>8.5660805096855301E-3</c:v>
                      </c:pt>
                      <c:pt idx="1060">
                        <c:v>8.33917647065586E-3</c:v>
                      </c:pt>
                      <c:pt idx="1061">
                        <c:v>8.2163357292970706E-3</c:v>
                      </c:pt>
                      <c:pt idx="1062">
                        <c:v>8.1801535154699592E-3</c:v>
                      </c:pt>
                      <c:pt idx="1063">
                        <c:v>8.0993839667342395E-3</c:v>
                      </c:pt>
                      <c:pt idx="1064">
                        <c:v>8.0319309866191697E-3</c:v>
                      </c:pt>
                      <c:pt idx="1065">
                        <c:v>7.9905624774653308E-3</c:v>
                      </c:pt>
                      <c:pt idx="1066">
                        <c:v>7.9812908701868204E-3</c:v>
                      </c:pt>
                      <c:pt idx="1067">
                        <c:v>8.0216104690004394E-3</c:v>
                      </c:pt>
                      <c:pt idx="1068">
                        <c:v>7.8536865725715096E-3</c:v>
                      </c:pt>
                      <c:pt idx="1069">
                        <c:v>7.7815616659299997E-3</c:v>
                      </c:pt>
                      <c:pt idx="1070">
                        <c:v>7.7269718450030398E-3</c:v>
                      </c:pt>
                      <c:pt idx="1071">
                        <c:v>7.6455118188688397E-3</c:v>
                      </c:pt>
                      <c:pt idx="1072">
                        <c:v>7.6414955562448799E-3</c:v>
                      </c:pt>
                      <c:pt idx="1073">
                        <c:v>7.5734740261224603E-3</c:v>
                      </c:pt>
                      <c:pt idx="1074">
                        <c:v>7.5396419806864397E-3</c:v>
                      </c:pt>
                      <c:pt idx="1075">
                        <c:v>7.4138238424390204E-3</c:v>
                      </c:pt>
                      <c:pt idx="1076">
                        <c:v>7.4430988565104697E-3</c:v>
                      </c:pt>
                      <c:pt idx="1077">
                        <c:v>7.4981636724430201E-3</c:v>
                      </c:pt>
                      <c:pt idx="1078">
                        <c:v>7.37090181760353E-3</c:v>
                      </c:pt>
                      <c:pt idx="1079">
                        <c:v>7.2937817173841296E-3</c:v>
                      </c:pt>
                      <c:pt idx="1080">
                        <c:v>7.6838173504110699E-3</c:v>
                      </c:pt>
                      <c:pt idx="1081">
                        <c:v>7.3478720323623403E-3</c:v>
                      </c:pt>
                      <c:pt idx="1082">
                        <c:v>7.2496908918762001E-3</c:v>
                      </c:pt>
                      <c:pt idx="1083">
                        <c:v>7.1999274471220504E-3</c:v>
                      </c:pt>
                      <c:pt idx="1084">
                        <c:v>7.1070348098389398E-3</c:v>
                      </c:pt>
                      <c:pt idx="1085">
                        <c:v>7.3044192555257702E-3</c:v>
                      </c:pt>
                      <c:pt idx="1086">
                        <c:v>7.0923926584636103E-3</c:v>
                      </c:pt>
                      <c:pt idx="1087">
                        <c:v>7.0726913076065703E-3</c:v>
                      </c:pt>
                      <c:pt idx="1088">
                        <c:v>7.0410805287193E-3</c:v>
                      </c:pt>
                      <c:pt idx="1089">
                        <c:v>6.9802163375138702E-3</c:v>
                      </c:pt>
                      <c:pt idx="1090">
                        <c:v>6.9235786773101399E-3</c:v>
                      </c:pt>
                      <c:pt idx="1091">
                        <c:v>6.9379509739216196E-3</c:v>
                      </c:pt>
                      <c:pt idx="1092">
                        <c:v>6.8912443631413802E-3</c:v>
                      </c:pt>
                      <c:pt idx="1093">
                        <c:v>7.1159621982113596E-3</c:v>
                      </c:pt>
                      <c:pt idx="1094">
                        <c:v>6.9173817991462798E-3</c:v>
                      </c:pt>
                      <c:pt idx="1095">
                        <c:v>6.8614070352071002E-3</c:v>
                      </c:pt>
                      <c:pt idx="1096">
                        <c:v>6.7912690675027698E-3</c:v>
                      </c:pt>
                      <c:pt idx="1097">
                        <c:v>6.72198780627754E-3</c:v>
                      </c:pt>
                      <c:pt idx="1098">
                        <c:v>6.8448286202379E-3</c:v>
                      </c:pt>
                      <c:pt idx="1099">
                        <c:v>6.77218659376799E-3</c:v>
                      </c:pt>
                      <c:pt idx="1100">
                        <c:v>6.6589191056559398E-3</c:v>
                      </c:pt>
                      <c:pt idx="1101">
                        <c:v>6.6238541539080298E-3</c:v>
                      </c:pt>
                      <c:pt idx="1102">
                        <c:v>6.7995636269685897E-3</c:v>
                      </c:pt>
                      <c:pt idx="1103">
                        <c:v>6.6216872294172701E-3</c:v>
                      </c:pt>
                      <c:pt idx="1104">
                        <c:v>6.51870394174722E-3</c:v>
                      </c:pt>
                      <c:pt idx="1105">
                        <c:v>6.4849422984371401E-3</c:v>
                      </c:pt>
                      <c:pt idx="1106">
                        <c:v>6.4872102824067197E-3</c:v>
                      </c:pt>
                      <c:pt idx="1107">
                        <c:v>6.4243659559332896E-3</c:v>
                      </c:pt>
                      <c:pt idx="1108">
                        <c:v>1.0230225226714299E-2</c:v>
                      </c:pt>
                      <c:pt idx="1109">
                        <c:v>1.06599375869279E-2</c:v>
                      </c:pt>
                      <c:pt idx="1110">
                        <c:v>1.04421160440566E-2</c:v>
                      </c:pt>
                      <c:pt idx="1111">
                        <c:v>1.02574633200056E-2</c:v>
                      </c:pt>
                      <c:pt idx="1112">
                        <c:v>1.0079779273303601E-2</c:v>
                      </c:pt>
                      <c:pt idx="1113">
                        <c:v>9.9482307342329008E-3</c:v>
                      </c:pt>
                      <c:pt idx="1114">
                        <c:v>9.8185483366757705E-3</c:v>
                      </c:pt>
                      <c:pt idx="1115">
                        <c:v>9.7042322288184105E-3</c:v>
                      </c:pt>
                      <c:pt idx="1116">
                        <c:v>9.6555905287910304E-3</c:v>
                      </c:pt>
                      <c:pt idx="1117">
                        <c:v>9.5614576323948298E-3</c:v>
                      </c:pt>
                      <c:pt idx="1118">
                        <c:v>9.5132864175039595E-3</c:v>
                      </c:pt>
                      <c:pt idx="1119">
                        <c:v>9.4544323450307995E-3</c:v>
                      </c:pt>
                      <c:pt idx="1120">
                        <c:v>9.4259729582077192E-3</c:v>
                      </c:pt>
                      <c:pt idx="1121">
                        <c:v>9.4126597898510998E-3</c:v>
                      </c:pt>
                      <c:pt idx="1122">
                        <c:v>9.3724671162373398E-3</c:v>
                      </c:pt>
                      <c:pt idx="1123">
                        <c:v>9.3156892215418095E-3</c:v>
                      </c:pt>
                      <c:pt idx="1124">
                        <c:v>9.2449037204657102E-3</c:v>
                      </c:pt>
                      <c:pt idx="1125">
                        <c:v>9.1918961014533593E-3</c:v>
                      </c:pt>
                      <c:pt idx="1126">
                        <c:v>9.1443958785957305E-3</c:v>
                      </c:pt>
                      <c:pt idx="1127">
                        <c:v>9.0756858222214298E-3</c:v>
                      </c:pt>
                      <c:pt idx="1128">
                        <c:v>9.0380799500023503E-3</c:v>
                      </c:pt>
                      <c:pt idx="1129">
                        <c:v>8.9669263962568798E-3</c:v>
                      </c:pt>
                      <c:pt idx="1130">
                        <c:v>8.8698496827107395E-3</c:v>
                      </c:pt>
                      <c:pt idx="1131">
                        <c:v>8.8087562821557493E-3</c:v>
                      </c:pt>
                      <c:pt idx="1132">
                        <c:v>8.7534999033829896E-3</c:v>
                      </c:pt>
                      <c:pt idx="1133">
                        <c:v>8.6687086952587106E-3</c:v>
                      </c:pt>
                      <c:pt idx="1134">
                        <c:v>8.6570639280358005E-3</c:v>
                      </c:pt>
                      <c:pt idx="1135">
                        <c:v>8.5590993012239804E-3</c:v>
                      </c:pt>
                      <c:pt idx="1136">
                        <c:v>8.4998946532564394E-3</c:v>
                      </c:pt>
                      <c:pt idx="1137">
                        <c:v>8.4619196526304497E-3</c:v>
                      </c:pt>
                      <c:pt idx="1138">
                        <c:v>8.3795649323115898E-3</c:v>
                      </c:pt>
                      <c:pt idx="1139">
                        <c:v>8.3858522316292601E-3</c:v>
                      </c:pt>
                      <c:pt idx="1140">
                        <c:v>8.3365872467571593E-3</c:v>
                      </c:pt>
                      <c:pt idx="1141">
                        <c:v>8.2907028526555092E-3</c:v>
                      </c:pt>
                      <c:pt idx="1142">
                        <c:v>8.2066149300376208E-3</c:v>
                      </c:pt>
                      <c:pt idx="1143">
                        <c:v>8.1340801908077309E-3</c:v>
                      </c:pt>
                      <c:pt idx="1144">
                        <c:v>8.0667848975241995E-3</c:v>
                      </c:pt>
                      <c:pt idx="1145">
                        <c:v>8.2171936530596196E-3</c:v>
                      </c:pt>
                      <c:pt idx="1146">
                        <c:v>8.0879905833653402E-3</c:v>
                      </c:pt>
                      <c:pt idx="1147">
                        <c:v>8.0269584854887298E-3</c:v>
                      </c:pt>
                      <c:pt idx="1148">
                        <c:v>7.9477598428660898E-3</c:v>
                      </c:pt>
                      <c:pt idx="1149">
                        <c:v>7.9018359317526606E-3</c:v>
                      </c:pt>
                      <c:pt idx="1150">
                        <c:v>7.8279295812898695E-3</c:v>
                      </c:pt>
                      <c:pt idx="1151">
                        <c:v>7.8024764929192098E-3</c:v>
                      </c:pt>
                      <c:pt idx="1152">
                        <c:v>7.7858430720409502E-3</c:v>
                      </c:pt>
                      <c:pt idx="1153">
                        <c:v>7.7284822004309696E-3</c:v>
                      </c:pt>
                      <c:pt idx="1154">
                        <c:v>7.6928868793796996E-3</c:v>
                      </c:pt>
                      <c:pt idx="1155">
                        <c:v>7.6006331688612703E-3</c:v>
                      </c:pt>
                      <c:pt idx="1156">
                        <c:v>7.51206774226988E-3</c:v>
                      </c:pt>
                      <c:pt idx="1157">
                        <c:v>1.0651165128316001E-2</c:v>
                      </c:pt>
                      <c:pt idx="1158">
                        <c:v>1.01675465777807E-2</c:v>
                      </c:pt>
                      <c:pt idx="1159">
                        <c:v>9.8807098862535598E-3</c:v>
                      </c:pt>
                      <c:pt idx="1160">
                        <c:v>9.7441788624593392E-3</c:v>
                      </c:pt>
                      <c:pt idx="1161">
                        <c:v>9.6663867192658091E-3</c:v>
                      </c:pt>
                      <c:pt idx="1162">
                        <c:v>9.53740685736062E-3</c:v>
                      </c:pt>
                      <c:pt idx="1163">
                        <c:v>9.4067049684248508E-3</c:v>
                      </c:pt>
                      <c:pt idx="1164">
                        <c:v>9.3076275681532004E-3</c:v>
                      </c:pt>
                      <c:pt idx="1165">
                        <c:v>9.21440492443437E-3</c:v>
                      </c:pt>
                      <c:pt idx="1166">
                        <c:v>9.1389994085539893E-3</c:v>
                      </c:pt>
                      <c:pt idx="1167">
                        <c:v>9.0758644449214308E-3</c:v>
                      </c:pt>
                      <c:pt idx="1168">
                        <c:v>8.9784398309950102E-3</c:v>
                      </c:pt>
                      <c:pt idx="1169">
                        <c:v>8.9949042756823205E-3</c:v>
                      </c:pt>
                      <c:pt idx="1170">
                        <c:v>8.8947170688525902E-3</c:v>
                      </c:pt>
                      <c:pt idx="1171">
                        <c:v>8.8412969355687304E-3</c:v>
                      </c:pt>
                      <c:pt idx="1172">
                        <c:v>8.7895146606835096E-3</c:v>
                      </c:pt>
                      <c:pt idx="1173">
                        <c:v>8.7457252802739596E-3</c:v>
                      </c:pt>
                      <c:pt idx="1174">
                        <c:v>8.7188060184750903E-3</c:v>
                      </c:pt>
                      <c:pt idx="1175">
                        <c:v>8.6313469377847993E-3</c:v>
                      </c:pt>
                      <c:pt idx="1176">
                        <c:v>8.5702432535410804E-3</c:v>
                      </c:pt>
                      <c:pt idx="1177">
                        <c:v>8.4726688180648702E-3</c:v>
                      </c:pt>
                      <c:pt idx="1178">
                        <c:v>8.4619412795912102E-3</c:v>
                      </c:pt>
                      <c:pt idx="1179">
                        <c:v>8.3536261128183201E-3</c:v>
                      </c:pt>
                      <c:pt idx="1180">
                        <c:v>8.26026163838957E-3</c:v>
                      </c:pt>
                      <c:pt idx="1181">
                        <c:v>8.2704204385611393E-3</c:v>
                      </c:pt>
                      <c:pt idx="1182">
                        <c:v>8.1278410284323904E-3</c:v>
                      </c:pt>
                      <c:pt idx="1183">
                        <c:v>8.0972162810512994E-3</c:v>
                      </c:pt>
                      <c:pt idx="1184">
                        <c:v>8.0237919142862203E-3</c:v>
                      </c:pt>
                      <c:pt idx="1185">
                        <c:v>7.9169001286847202E-3</c:v>
                      </c:pt>
                      <c:pt idx="1186">
                        <c:v>7.9063074401288392E-3</c:v>
                      </c:pt>
                      <c:pt idx="1187">
                        <c:v>7.9164742708720103E-3</c:v>
                      </c:pt>
                      <c:pt idx="1188">
                        <c:v>7.8633164359308404E-3</c:v>
                      </c:pt>
                      <c:pt idx="1189">
                        <c:v>7.8001884883391404E-3</c:v>
                      </c:pt>
                      <c:pt idx="1190">
                        <c:v>7.7552929722318198E-3</c:v>
                      </c:pt>
                      <c:pt idx="1191">
                        <c:v>7.64720810259676E-3</c:v>
                      </c:pt>
                      <c:pt idx="1192">
                        <c:v>7.5787746703802703E-3</c:v>
                      </c:pt>
                      <c:pt idx="1193">
                        <c:v>7.8057881570498897E-3</c:v>
                      </c:pt>
                      <c:pt idx="1194">
                        <c:v>7.6021366299591202E-3</c:v>
                      </c:pt>
                      <c:pt idx="1195">
                        <c:v>7.5050884597242396E-3</c:v>
                      </c:pt>
                      <c:pt idx="1196">
                        <c:v>7.5255630726646502E-3</c:v>
                      </c:pt>
                      <c:pt idx="1197">
                        <c:v>7.4151588290953504E-3</c:v>
                      </c:pt>
                      <c:pt idx="1198">
                        <c:v>7.3574538506299397E-3</c:v>
                      </c:pt>
                      <c:pt idx="1199">
                        <c:v>7.29255892879735E-3</c:v>
                      </c:pt>
                      <c:pt idx="1200">
                        <c:v>7.4307235052063396E-3</c:v>
                      </c:pt>
                      <c:pt idx="1201">
                        <c:v>7.2339721076030801E-3</c:v>
                      </c:pt>
                      <c:pt idx="1202">
                        <c:v>7.1980301819268297E-3</c:v>
                      </c:pt>
                      <c:pt idx="1203">
                        <c:v>7.0810009597900604E-3</c:v>
                      </c:pt>
                      <c:pt idx="1204">
                        <c:v>7.0132806296670496E-3</c:v>
                      </c:pt>
                      <c:pt idx="1205">
                        <c:v>6.9714558423494997E-3</c:v>
                      </c:pt>
                      <c:pt idx="1206">
                        <c:v>6.9583907031561401E-3</c:v>
                      </c:pt>
                      <c:pt idx="1207">
                        <c:v>6.9952807274638396E-3</c:v>
                      </c:pt>
                      <c:pt idx="1208">
                        <c:v>6.9327747402706799E-3</c:v>
                      </c:pt>
                      <c:pt idx="1209">
                        <c:v>6.8496470708106797E-3</c:v>
                      </c:pt>
                      <c:pt idx="1210">
                        <c:v>7.0630661389344896E-3</c:v>
                      </c:pt>
                      <c:pt idx="1211">
                        <c:v>6.8852226014279603E-3</c:v>
                      </c:pt>
                      <c:pt idx="1212">
                        <c:v>6.8262096475124696E-3</c:v>
                      </c:pt>
                      <c:pt idx="1213">
                        <c:v>7.0072649217361397E-3</c:v>
                      </c:pt>
                      <c:pt idx="1214">
                        <c:v>6.93013020844979E-3</c:v>
                      </c:pt>
                      <c:pt idx="1215">
                        <c:v>6.7677831878318797E-3</c:v>
                      </c:pt>
                      <c:pt idx="1216">
                        <c:v>6.7115594492563697E-3</c:v>
                      </c:pt>
                      <c:pt idx="1217">
                        <c:v>6.64603730071939E-3</c:v>
                      </c:pt>
                      <c:pt idx="1218">
                        <c:v>6.5758347187982596E-3</c:v>
                      </c:pt>
                      <c:pt idx="1219">
                        <c:v>6.5189574074566402E-3</c:v>
                      </c:pt>
                      <c:pt idx="1220">
                        <c:v>6.5791944114764996E-3</c:v>
                      </c:pt>
                      <c:pt idx="1221">
                        <c:v>6.4769025473239697E-3</c:v>
                      </c:pt>
                      <c:pt idx="1222">
                        <c:v>6.4639024072489599E-3</c:v>
                      </c:pt>
                      <c:pt idx="1223">
                        <c:v>6.4700284743488901E-3</c:v>
                      </c:pt>
                      <c:pt idx="1224">
                        <c:v>6.41755512578522E-3</c:v>
                      </c:pt>
                      <c:pt idx="1225">
                        <c:v>6.2979500564661998E-3</c:v>
                      </c:pt>
                      <c:pt idx="1226">
                        <c:v>6.2754365655146201E-3</c:v>
                      </c:pt>
                      <c:pt idx="1227">
                        <c:v>6.18479065851905E-3</c:v>
                      </c:pt>
                      <c:pt idx="1228">
                        <c:v>1.04196673507137E-2</c:v>
                      </c:pt>
                      <c:pt idx="1229">
                        <c:v>1.0231764998756099E-2</c:v>
                      </c:pt>
                      <c:pt idx="1230">
                        <c:v>9.8387660065101905E-3</c:v>
                      </c:pt>
                      <c:pt idx="1231">
                        <c:v>9.7143579737890406E-3</c:v>
                      </c:pt>
                      <c:pt idx="1232">
                        <c:v>9.5519139136664103E-3</c:v>
                      </c:pt>
                      <c:pt idx="1233">
                        <c:v>9.4544689114808896E-3</c:v>
                      </c:pt>
                      <c:pt idx="1234">
                        <c:v>9.3702718825319099E-3</c:v>
                      </c:pt>
                      <c:pt idx="1235">
                        <c:v>9.2689631461590708E-3</c:v>
                      </c:pt>
                      <c:pt idx="1236">
                        <c:v>9.1906316000730601E-3</c:v>
                      </c:pt>
                      <c:pt idx="1237">
                        <c:v>9.1310696155232109E-3</c:v>
                      </c:pt>
                      <c:pt idx="1238">
                        <c:v>9.0252080685082701E-3</c:v>
                      </c:pt>
                      <c:pt idx="1239">
                        <c:v>8.8768645870851998E-3</c:v>
                      </c:pt>
                      <c:pt idx="1240">
                        <c:v>8.7105252125804292E-3</c:v>
                      </c:pt>
                      <c:pt idx="1241">
                        <c:v>8.6374572996444597E-3</c:v>
                      </c:pt>
                      <c:pt idx="1242">
                        <c:v>8.5462306463804198E-3</c:v>
                      </c:pt>
                      <c:pt idx="1243">
                        <c:v>8.4702298356081809E-3</c:v>
                      </c:pt>
                      <c:pt idx="1244">
                        <c:v>8.4062770715466594E-3</c:v>
                      </c:pt>
                      <c:pt idx="1245">
                        <c:v>8.3605279527492592E-3</c:v>
                      </c:pt>
                      <c:pt idx="1246">
                        <c:v>8.2618132160690496E-3</c:v>
                      </c:pt>
                      <c:pt idx="1247">
                        <c:v>8.1766639027433096E-3</c:v>
                      </c:pt>
                      <c:pt idx="1248">
                        <c:v>8.1436559328188895E-3</c:v>
                      </c:pt>
                      <c:pt idx="1249">
                        <c:v>8.0827556433215493E-3</c:v>
                      </c:pt>
                      <c:pt idx="1250">
                        <c:v>8.0134611853912591E-3</c:v>
                      </c:pt>
                      <c:pt idx="1251">
                        <c:v>7.9195424777076407E-3</c:v>
                      </c:pt>
                      <c:pt idx="1252">
                        <c:v>7.9323538180838208E-3</c:v>
                      </c:pt>
                      <c:pt idx="1253">
                        <c:v>7.8309320770954104E-3</c:v>
                      </c:pt>
                      <c:pt idx="1254">
                        <c:v>7.7590831810806296E-3</c:v>
                      </c:pt>
                      <c:pt idx="1255">
                        <c:v>7.6626877878616497E-3</c:v>
                      </c:pt>
                      <c:pt idx="1256">
                        <c:v>7.62783007253708E-3</c:v>
                      </c:pt>
                      <c:pt idx="1257">
                        <c:v>7.5354086477251803E-3</c:v>
                      </c:pt>
                      <c:pt idx="1258">
                        <c:v>7.4480701701915304E-3</c:v>
                      </c:pt>
                      <c:pt idx="1259">
                        <c:v>7.6474821156372001E-3</c:v>
                      </c:pt>
                      <c:pt idx="1260">
                        <c:v>7.5161605156210598E-3</c:v>
                      </c:pt>
                      <c:pt idx="1261">
                        <c:v>7.3942145732564402E-3</c:v>
                      </c:pt>
                      <c:pt idx="1262">
                        <c:v>7.3394543681256598E-3</c:v>
                      </c:pt>
                      <c:pt idx="1263">
                        <c:v>7.2593746551207804E-3</c:v>
                      </c:pt>
                      <c:pt idx="1264">
                        <c:v>7.21185025169074E-3</c:v>
                      </c:pt>
                      <c:pt idx="1265">
                        <c:v>7.1367336755479103E-3</c:v>
                      </c:pt>
                      <c:pt idx="1266">
                        <c:v>7.1095455821858899E-3</c:v>
                      </c:pt>
                      <c:pt idx="1267">
                        <c:v>7.0256299572702E-3</c:v>
                      </c:pt>
                      <c:pt idx="1268">
                        <c:v>7.0069847109257202E-3</c:v>
                      </c:pt>
                      <c:pt idx="1269">
                        <c:v>6.9227353540626301E-3</c:v>
                      </c:pt>
                      <c:pt idx="1270">
                        <c:v>6.8890250928885701E-3</c:v>
                      </c:pt>
                      <c:pt idx="1271">
                        <c:v>6.9576030342401399E-3</c:v>
                      </c:pt>
                      <c:pt idx="1272">
                        <c:v>6.8704368879922402E-3</c:v>
                      </c:pt>
                      <c:pt idx="1273">
                        <c:v>6.72478676408882E-3</c:v>
                      </c:pt>
                      <c:pt idx="1274">
                        <c:v>6.7232864952140097E-3</c:v>
                      </c:pt>
                      <c:pt idx="1275">
                        <c:v>6.6931961923252402E-3</c:v>
                      </c:pt>
                      <c:pt idx="1276">
                        <c:v>6.6207844983538601E-3</c:v>
                      </c:pt>
                      <c:pt idx="1277">
                        <c:v>6.5481871018199097E-3</c:v>
                      </c:pt>
                      <c:pt idx="1278">
                        <c:v>6.5242679643593704E-3</c:v>
                      </c:pt>
                      <c:pt idx="1279">
                        <c:v>6.5000911747214001E-3</c:v>
                      </c:pt>
                      <c:pt idx="1280">
                        <c:v>6.5662307350633602E-3</c:v>
                      </c:pt>
                      <c:pt idx="1281">
                        <c:v>6.4540233881893597E-3</c:v>
                      </c:pt>
                      <c:pt idx="1282">
                        <c:v>6.3333057674178203E-3</c:v>
                      </c:pt>
                      <c:pt idx="1283">
                        <c:v>6.4820617025189101E-3</c:v>
                      </c:pt>
                      <c:pt idx="1284">
                        <c:v>6.36122644804834E-3</c:v>
                      </c:pt>
                      <c:pt idx="1285">
                        <c:v>6.28102696944032E-3</c:v>
                      </c:pt>
                      <c:pt idx="1286">
                        <c:v>6.2120671242742601E-3</c:v>
                      </c:pt>
                      <c:pt idx="1287">
                        <c:v>6.1502940512803E-3</c:v>
                      </c:pt>
                      <c:pt idx="1288">
                        <c:v>6.1468365125954601E-3</c:v>
                      </c:pt>
                      <c:pt idx="1289">
                        <c:v>6.08542216215123E-3</c:v>
                      </c:pt>
                      <c:pt idx="1290">
                        <c:v>6.0924443476345798E-3</c:v>
                      </c:pt>
                      <c:pt idx="1291">
                        <c:v>6.0037705208499702E-3</c:v>
                      </c:pt>
                      <c:pt idx="1292">
                        <c:v>5.8841635361585E-3</c:v>
                      </c:pt>
                      <c:pt idx="1293">
                        <c:v>5.8001849066192804E-3</c:v>
                      </c:pt>
                      <c:pt idx="1294">
                        <c:v>5.9660140116731403E-3</c:v>
                      </c:pt>
                      <c:pt idx="1295">
                        <c:v>5.7873490704571399E-3</c:v>
                      </c:pt>
                      <c:pt idx="1296">
                        <c:v>5.8992282182197299E-3</c:v>
                      </c:pt>
                      <c:pt idx="1297">
                        <c:v>5.6438873644041503E-3</c:v>
                      </c:pt>
                      <c:pt idx="1298">
                        <c:v>5.5300380670731701E-3</c:v>
                      </c:pt>
                      <c:pt idx="1299">
                        <c:v>5.4280726325185201E-3</c:v>
                      </c:pt>
                      <c:pt idx="1300">
                        <c:v>5.2815014692384503E-3</c:v>
                      </c:pt>
                      <c:pt idx="1301">
                        <c:v>5.1544070976429204E-3</c:v>
                      </c:pt>
                      <c:pt idx="1302">
                        <c:v>5.0843018572230099E-3</c:v>
                      </c:pt>
                      <c:pt idx="1303">
                        <c:v>4.9726206504174496E-3</c:v>
                      </c:pt>
                      <c:pt idx="1304">
                        <c:v>4.93113036713895E-3</c:v>
                      </c:pt>
                      <c:pt idx="1305">
                        <c:v>4.8387006451490501E-3</c:v>
                      </c:pt>
                      <c:pt idx="1306">
                        <c:v>4.7217029825435304E-3</c:v>
                      </c:pt>
                      <c:pt idx="1307">
                        <c:v>4.5654330226978304E-3</c:v>
                      </c:pt>
                      <c:pt idx="1308">
                        <c:v>4.50478499238761E-3</c:v>
                      </c:pt>
                      <c:pt idx="1309">
                        <c:v>4.38511806681555E-3</c:v>
                      </c:pt>
                      <c:pt idx="1310">
                        <c:v>4.2700664800859401E-3</c:v>
                      </c:pt>
                      <c:pt idx="1311">
                        <c:v>4.1678068060239E-3</c:v>
                      </c:pt>
                      <c:pt idx="1312">
                        <c:v>4.0510169902158799E-3</c:v>
                      </c:pt>
                      <c:pt idx="1313">
                        <c:v>3.9731953084908298E-3</c:v>
                      </c:pt>
                      <c:pt idx="1314">
                        <c:v>3.9000304493655002E-3</c:v>
                      </c:pt>
                      <c:pt idx="1315">
                        <c:v>3.8101605300135E-3</c:v>
                      </c:pt>
                      <c:pt idx="1316">
                        <c:v>3.70950079358396E-3</c:v>
                      </c:pt>
                      <c:pt idx="1317">
                        <c:v>3.6492972266484801E-3</c:v>
                      </c:pt>
                      <c:pt idx="1318">
                        <c:v>3.56985489790185E-3</c:v>
                      </c:pt>
                      <c:pt idx="1319">
                        <c:v>3.4738775534815698E-3</c:v>
                      </c:pt>
                      <c:pt idx="1320">
                        <c:v>3.40971849879587E-3</c:v>
                      </c:pt>
                      <c:pt idx="1321">
                        <c:v>3.3424141582523298E-3</c:v>
                      </c:pt>
                      <c:pt idx="1322">
                        <c:v>1.0402419971327501E-2</c:v>
                      </c:pt>
                      <c:pt idx="1323">
                        <c:v>1.01326444275366E-2</c:v>
                      </c:pt>
                      <c:pt idx="1324">
                        <c:v>9.9671871851005293E-3</c:v>
                      </c:pt>
                      <c:pt idx="1325">
                        <c:v>9.8431938271459907E-3</c:v>
                      </c:pt>
                      <c:pt idx="1326">
                        <c:v>9.7160352586729108E-3</c:v>
                      </c:pt>
                      <c:pt idx="1327">
                        <c:v>9.54207057935735E-3</c:v>
                      </c:pt>
                      <c:pt idx="1328">
                        <c:v>9.3959461354796697E-3</c:v>
                      </c:pt>
                      <c:pt idx="1329">
                        <c:v>9.2975050230444199E-3</c:v>
                      </c:pt>
                      <c:pt idx="1330">
                        <c:v>9.1881515964287105E-3</c:v>
                      </c:pt>
                      <c:pt idx="1331">
                        <c:v>9.0726196444528891E-3</c:v>
                      </c:pt>
                      <c:pt idx="1332">
                        <c:v>8.8799473573812904E-3</c:v>
                      </c:pt>
                      <c:pt idx="1333">
                        <c:v>8.7724711895677404E-3</c:v>
                      </c:pt>
                      <c:pt idx="1334">
                        <c:v>8.6586249191991701E-3</c:v>
                      </c:pt>
                      <c:pt idx="1335">
                        <c:v>8.6359203207416607E-3</c:v>
                      </c:pt>
                      <c:pt idx="1336">
                        <c:v>8.5445169882579705E-3</c:v>
                      </c:pt>
                      <c:pt idx="1337">
                        <c:v>8.4719941304886807E-3</c:v>
                      </c:pt>
                      <c:pt idx="1338">
                        <c:v>8.4383373325961908E-3</c:v>
                      </c:pt>
                      <c:pt idx="1339">
                        <c:v>8.3782752858971195E-3</c:v>
                      </c:pt>
                      <c:pt idx="1340">
                        <c:v>8.3255900039279993E-3</c:v>
                      </c:pt>
                      <c:pt idx="1341">
                        <c:v>8.2725662508174799E-3</c:v>
                      </c:pt>
                      <c:pt idx="1342">
                        <c:v>8.25908804221351E-3</c:v>
                      </c:pt>
                      <c:pt idx="1343">
                        <c:v>8.2099347019733392E-3</c:v>
                      </c:pt>
                      <c:pt idx="1344">
                        <c:v>8.1396965307332092E-3</c:v>
                      </c:pt>
                      <c:pt idx="1345">
                        <c:v>8.1115699092722607E-3</c:v>
                      </c:pt>
                      <c:pt idx="1346">
                        <c:v>8.0953341264741706E-3</c:v>
                      </c:pt>
                      <c:pt idx="1347">
                        <c:v>8.0238112396197395E-3</c:v>
                      </c:pt>
                      <c:pt idx="1348">
                        <c:v>8.0175217665227304E-3</c:v>
                      </c:pt>
                      <c:pt idx="1349">
                        <c:v>7.9657403472512701E-3</c:v>
                      </c:pt>
                      <c:pt idx="1350">
                        <c:v>7.8533926119110208E-3</c:v>
                      </c:pt>
                      <c:pt idx="1351">
                        <c:v>7.7943001866632999E-3</c:v>
                      </c:pt>
                      <c:pt idx="1352">
                        <c:v>7.7418431231996397E-3</c:v>
                      </c:pt>
                      <c:pt idx="1353">
                        <c:v>7.63042966937759E-3</c:v>
                      </c:pt>
                      <c:pt idx="1354">
                        <c:v>7.58719034426959E-3</c:v>
                      </c:pt>
                      <c:pt idx="1355">
                        <c:v>7.7419936474203803E-3</c:v>
                      </c:pt>
                      <c:pt idx="1356">
                        <c:v>7.5488763576086202E-3</c:v>
                      </c:pt>
                      <c:pt idx="1357">
                        <c:v>7.4480262333225401E-3</c:v>
                      </c:pt>
                      <c:pt idx="1358">
                        <c:v>7.3378434533789803E-3</c:v>
                      </c:pt>
                      <c:pt idx="1359">
                        <c:v>7.2636466255360799E-3</c:v>
                      </c:pt>
                      <c:pt idx="1360">
                        <c:v>7.1820374245530798E-3</c:v>
                      </c:pt>
                      <c:pt idx="1361">
                        <c:v>7.1093976520280296E-3</c:v>
                      </c:pt>
                      <c:pt idx="1362">
                        <c:v>7.0398800661617602E-3</c:v>
                      </c:pt>
                      <c:pt idx="1363">
                        <c:v>6.9849016676841397E-3</c:v>
                      </c:pt>
                      <c:pt idx="1364">
                        <c:v>6.9340482659528404E-3</c:v>
                      </c:pt>
                      <c:pt idx="1365">
                        <c:v>6.9173896302142397E-3</c:v>
                      </c:pt>
                      <c:pt idx="1366">
                        <c:v>6.8177347333253204E-3</c:v>
                      </c:pt>
                      <c:pt idx="1367">
                        <c:v>6.70470544245713E-3</c:v>
                      </c:pt>
                      <c:pt idx="1368">
                        <c:v>6.58675142149378E-3</c:v>
                      </c:pt>
                      <c:pt idx="1369">
                        <c:v>6.4684305764316696E-3</c:v>
                      </c:pt>
                      <c:pt idx="1370">
                        <c:v>6.4243688745240796E-3</c:v>
                      </c:pt>
                      <c:pt idx="1371">
                        <c:v>6.3160507509827397E-3</c:v>
                      </c:pt>
                      <c:pt idx="1372">
                        <c:v>6.6846082517882299E-3</c:v>
                      </c:pt>
                      <c:pt idx="1373">
                        <c:v>6.3423231976960396E-3</c:v>
                      </c:pt>
                      <c:pt idx="1374">
                        <c:v>6.2188461141315897E-3</c:v>
                      </c:pt>
                      <c:pt idx="1375">
                        <c:v>6.0821825969471699E-3</c:v>
                      </c:pt>
                      <c:pt idx="1376">
                        <c:v>6.0374100495593202E-3</c:v>
                      </c:pt>
                      <c:pt idx="1377">
                        <c:v>5.9741485696474302E-3</c:v>
                      </c:pt>
                      <c:pt idx="1378">
                        <c:v>5.9155116464243498E-3</c:v>
                      </c:pt>
                      <c:pt idx="1379">
                        <c:v>5.8586797675292497E-3</c:v>
                      </c:pt>
                      <c:pt idx="1380">
                        <c:v>5.7382506576687704E-3</c:v>
                      </c:pt>
                      <c:pt idx="1381">
                        <c:v>5.64018048767075E-3</c:v>
                      </c:pt>
                      <c:pt idx="1382">
                        <c:v>5.5624396097564604E-3</c:v>
                      </c:pt>
                      <c:pt idx="1383">
                        <c:v>5.4292817575562402E-3</c:v>
                      </c:pt>
                      <c:pt idx="1384">
                        <c:v>5.3721017256640096E-3</c:v>
                      </c:pt>
                      <c:pt idx="1385">
                        <c:v>5.2018676520101401E-3</c:v>
                      </c:pt>
                      <c:pt idx="1386">
                        <c:v>5.20066801659893E-3</c:v>
                      </c:pt>
                      <c:pt idx="1387">
                        <c:v>4.9441910000783797E-3</c:v>
                      </c:pt>
                      <c:pt idx="1388">
                        <c:v>4.9340274371854403E-3</c:v>
                      </c:pt>
                      <c:pt idx="1389">
                        <c:v>4.7806114444850396E-3</c:v>
                      </c:pt>
                      <c:pt idx="1390">
                        <c:v>4.6363452305806397E-3</c:v>
                      </c:pt>
                      <c:pt idx="1391">
                        <c:v>4.5092828384307101E-3</c:v>
                      </c:pt>
                      <c:pt idx="1392">
                        <c:v>4.3782194082204401E-3</c:v>
                      </c:pt>
                      <c:pt idx="1393">
                        <c:v>4.2933466093887599E-3</c:v>
                      </c:pt>
                      <c:pt idx="1394">
                        <c:v>4.1800088610375102E-3</c:v>
                      </c:pt>
                      <c:pt idx="1395">
                        <c:v>4.06379140251818E-3</c:v>
                      </c:pt>
                      <c:pt idx="1396">
                        <c:v>3.9643953301610199E-3</c:v>
                      </c:pt>
                      <c:pt idx="1397">
                        <c:v>3.9112027864632998E-3</c:v>
                      </c:pt>
                      <c:pt idx="1398">
                        <c:v>3.80469519882095E-3</c:v>
                      </c:pt>
                      <c:pt idx="1399">
                        <c:v>3.7021875637250901E-3</c:v>
                      </c:pt>
                      <c:pt idx="1400">
                        <c:v>3.63228989006153E-3</c:v>
                      </c:pt>
                      <c:pt idx="1401">
                        <c:v>3.5547478531437401E-3</c:v>
                      </c:pt>
                      <c:pt idx="1402">
                        <c:v>3.5014411612564701E-3</c:v>
                      </c:pt>
                      <c:pt idx="1403">
                        <c:v>3.4137829299784399E-3</c:v>
                      </c:pt>
                      <c:pt idx="1404">
                        <c:v>3.3442463350465898E-3</c:v>
                      </c:pt>
                      <c:pt idx="1405">
                        <c:v>3.2586928170134999E-3</c:v>
                      </c:pt>
                      <c:pt idx="1406">
                        <c:v>3.1923917186882098E-3</c:v>
                      </c:pt>
                      <c:pt idx="1407">
                        <c:v>3.1079673940617499E-3</c:v>
                      </c:pt>
                      <c:pt idx="1408">
                        <c:v>3.0525680877431698E-3</c:v>
                      </c:pt>
                      <c:pt idx="1409">
                        <c:v>2.9709552788465799E-3</c:v>
                      </c:pt>
                      <c:pt idx="1410">
                        <c:v>2.9013061958633401E-3</c:v>
                      </c:pt>
                      <c:pt idx="1411">
                        <c:v>2.8354814336128999E-3</c:v>
                      </c:pt>
                      <c:pt idx="1412">
                        <c:v>2.8580885843657801E-3</c:v>
                      </c:pt>
                      <c:pt idx="1413">
                        <c:v>2.7821466155706501E-3</c:v>
                      </c:pt>
                      <c:pt idx="1414">
                        <c:v>2.70796970363495E-3</c:v>
                      </c:pt>
                      <c:pt idx="1415">
                        <c:v>2.6383906037526299E-3</c:v>
                      </c:pt>
                      <c:pt idx="1416">
                        <c:v>2.5760429451502898E-3</c:v>
                      </c:pt>
                      <c:pt idx="1417">
                        <c:v>2.5850122118270401E-3</c:v>
                      </c:pt>
                      <c:pt idx="1418">
                        <c:v>2.5334124696425602E-3</c:v>
                      </c:pt>
                      <c:pt idx="1419">
                        <c:v>2.4702296274156598E-3</c:v>
                      </c:pt>
                      <c:pt idx="1420">
                        <c:v>2.4177912657605198E-3</c:v>
                      </c:pt>
                      <c:pt idx="1421">
                        <c:v>2.3586413026233499E-3</c:v>
                      </c:pt>
                      <c:pt idx="1422">
                        <c:v>2.31711377213312E-3</c:v>
                      </c:pt>
                      <c:pt idx="1423">
                        <c:v>2.2730331032176899E-3</c:v>
                      </c:pt>
                      <c:pt idx="1424">
                        <c:v>2.2118723022758798E-3</c:v>
                      </c:pt>
                      <c:pt idx="1425">
                        <c:v>2.1670494318829199E-3</c:v>
                      </c:pt>
                      <c:pt idx="1426">
                        <c:v>2.19622346851979E-3</c:v>
                      </c:pt>
                      <c:pt idx="1427">
                        <c:v>2.1113430241509099E-3</c:v>
                      </c:pt>
                      <c:pt idx="1428">
                        <c:v>2.0533629835247798E-3</c:v>
                      </c:pt>
                      <c:pt idx="1429">
                        <c:v>1.9976280372313599E-3</c:v>
                      </c:pt>
                      <c:pt idx="1430">
                        <c:v>1.96504732470023E-3</c:v>
                      </c:pt>
                      <c:pt idx="1431">
                        <c:v>1.9040822746975901E-3</c:v>
                      </c:pt>
                      <c:pt idx="1432">
                        <c:v>1.8671891239413799E-3</c:v>
                      </c:pt>
                      <c:pt idx="1433">
                        <c:v>1.8901283487258E-3</c:v>
                      </c:pt>
                      <c:pt idx="1434">
                        <c:v>1.8231167269249201E-3</c:v>
                      </c:pt>
                      <c:pt idx="1435">
                        <c:v>1.7653673608628801E-3</c:v>
                      </c:pt>
                      <c:pt idx="1436">
                        <c:v>1.76440304845041E-3</c:v>
                      </c:pt>
                      <c:pt idx="1437">
                        <c:v>1.7145428156108799E-3</c:v>
                      </c:pt>
                      <c:pt idx="1438">
                        <c:v>1.6501281733015401E-3</c:v>
                      </c:pt>
                      <c:pt idx="1439">
                        <c:v>1.65365185199546E-3</c:v>
                      </c:pt>
                      <c:pt idx="1440">
                        <c:v>1.5979711319420199E-3</c:v>
                      </c:pt>
                      <c:pt idx="1441">
                        <c:v>1.7779051002809101E-3</c:v>
                      </c:pt>
                      <c:pt idx="1442">
                        <c:v>1.6947007823362901E-3</c:v>
                      </c:pt>
                      <c:pt idx="1443">
                        <c:v>1.6203795323098101E-3</c:v>
                      </c:pt>
                      <c:pt idx="1444">
                        <c:v>1.5855285336058499E-3</c:v>
                      </c:pt>
                      <c:pt idx="1445">
                        <c:v>1.5285775804200299E-3</c:v>
                      </c:pt>
                      <c:pt idx="1446">
                        <c:v>1.50014612592458E-3</c:v>
                      </c:pt>
                      <c:pt idx="1447">
                        <c:v>1.4809384946440601E-3</c:v>
                      </c:pt>
                      <c:pt idx="1448">
                        <c:v>1.44366572933072E-3</c:v>
                      </c:pt>
                      <c:pt idx="1449">
                        <c:v>1.4139436143114699E-3</c:v>
                      </c:pt>
                      <c:pt idx="1450">
                        <c:v>1.43567020185662E-3</c:v>
                      </c:pt>
                      <c:pt idx="1451">
                        <c:v>1.4182836035656801E-3</c:v>
                      </c:pt>
                      <c:pt idx="1452">
                        <c:v>1.37184454557543E-3</c:v>
                      </c:pt>
                      <c:pt idx="1453">
                        <c:v>1.3376464518005599E-3</c:v>
                      </c:pt>
                      <c:pt idx="1454">
                        <c:v>1.36339493667823E-3</c:v>
                      </c:pt>
                      <c:pt idx="1455">
                        <c:v>1.32023704149253E-3</c:v>
                      </c:pt>
                      <c:pt idx="1456">
                        <c:v>1.2933444452128901E-3</c:v>
                      </c:pt>
                      <c:pt idx="1457">
                        <c:v>1.27600412170976E-3</c:v>
                      </c:pt>
                      <c:pt idx="1458">
                        <c:v>1.3719194472490901E-3</c:v>
                      </c:pt>
                      <c:pt idx="1459">
                        <c:v>1.30061312855111E-3</c:v>
                      </c:pt>
                      <c:pt idx="1460">
                        <c:v>1.2573195135154099E-3</c:v>
                      </c:pt>
                      <c:pt idx="1461">
                        <c:v>1.22799728690277E-3</c:v>
                      </c:pt>
                      <c:pt idx="1462">
                        <c:v>1.33097500233213E-3</c:v>
                      </c:pt>
                      <c:pt idx="1463">
                        <c:v>1.26369968118001E-3</c:v>
                      </c:pt>
                      <c:pt idx="1464">
                        <c:v>1.22576990431538E-3</c:v>
                      </c:pt>
                      <c:pt idx="1465">
                        <c:v>1.23602515748339E-3</c:v>
                      </c:pt>
                      <c:pt idx="1466">
                        <c:v>1.1950695111682601E-3</c:v>
                      </c:pt>
                      <c:pt idx="1467">
                        <c:v>1.1754015590615E-3</c:v>
                      </c:pt>
                      <c:pt idx="1468">
                        <c:v>1.1517648732532601E-3</c:v>
                      </c:pt>
                      <c:pt idx="1469">
                        <c:v>1.1348801081058099E-3</c:v>
                      </c:pt>
                      <c:pt idx="1470">
                        <c:v>1.1660949657296799E-3</c:v>
                      </c:pt>
                      <c:pt idx="1471">
                        <c:v>1.18363962513586E-3</c:v>
                      </c:pt>
                      <c:pt idx="1472">
                        <c:v>1.20542584075999E-3</c:v>
                      </c:pt>
                      <c:pt idx="1473">
                        <c:v>1.1472892800473099E-3</c:v>
                      </c:pt>
                      <c:pt idx="1474">
                        <c:v>1.1134858087602801E-3</c:v>
                      </c:pt>
                      <c:pt idx="1475">
                        <c:v>1.0937279051503E-3</c:v>
                      </c:pt>
                      <c:pt idx="1476">
                        <c:v>1.07147968873258E-3</c:v>
                      </c:pt>
                      <c:pt idx="1477">
                        <c:v>1.06662393027023E-3</c:v>
                      </c:pt>
                      <c:pt idx="1478">
                        <c:v>1.11432957143427E-3</c:v>
                      </c:pt>
                      <c:pt idx="1479">
                        <c:v>1.12120675998494E-3</c:v>
                      </c:pt>
                      <c:pt idx="1480">
                        <c:v>1.0807622403702199E-3</c:v>
                      </c:pt>
                      <c:pt idx="1481">
                        <c:v>1.0479872726804099E-3</c:v>
                      </c:pt>
                      <c:pt idx="1482">
                        <c:v>1.0233913597831399E-3</c:v>
                      </c:pt>
                      <c:pt idx="1483">
                        <c:v>9.97995505683015E-4</c:v>
                      </c:pt>
                      <c:pt idx="1484">
                        <c:v>9.8170996490344999E-4</c:v>
                      </c:pt>
                      <c:pt idx="1485">
                        <c:v>9.9921747222531001E-4</c:v>
                      </c:pt>
                      <c:pt idx="1486">
                        <c:v>9.7088183441019203E-4</c:v>
                      </c:pt>
                      <c:pt idx="1487">
                        <c:v>9.9962348056341702E-4</c:v>
                      </c:pt>
                      <c:pt idx="1488">
                        <c:v>9.65519501709235E-4</c:v>
                      </c:pt>
                      <c:pt idx="1489">
                        <c:v>9.3574202302482503E-4</c:v>
                      </c:pt>
                      <c:pt idx="1490">
                        <c:v>9.2190601667800902E-4</c:v>
                      </c:pt>
                      <c:pt idx="1491">
                        <c:v>9.72300763609232E-4</c:v>
                      </c:pt>
                      <c:pt idx="1492">
                        <c:v>9.3082535058648295E-4</c:v>
                      </c:pt>
                      <c:pt idx="1493">
                        <c:v>9.0704848385674496E-4</c:v>
                      </c:pt>
                      <c:pt idx="1494">
                        <c:v>1.01187958305916E-3</c:v>
                      </c:pt>
                      <c:pt idx="1495">
                        <c:v>9.5793077213411095E-4</c:v>
                      </c:pt>
                      <c:pt idx="1496">
                        <c:v>9.2601756652164698E-4</c:v>
                      </c:pt>
                      <c:pt idx="1497">
                        <c:v>8.9942458239449202E-4</c:v>
                      </c:pt>
                      <c:pt idx="1498">
                        <c:v>8.83770779280725E-4</c:v>
                      </c:pt>
                      <c:pt idx="1499">
                        <c:v>8.6239639723412101E-4</c:v>
                      </c:pt>
                      <c:pt idx="1500">
                        <c:v>8.6122835431646897E-4</c:v>
                      </c:pt>
                      <c:pt idx="1501">
                        <c:v>8.8582010954094397E-4</c:v>
                      </c:pt>
                      <c:pt idx="1502">
                        <c:v>8.5327643100668296E-4</c:v>
                      </c:pt>
                      <c:pt idx="1503">
                        <c:v>8.3131353760668798E-4</c:v>
                      </c:pt>
                      <c:pt idx="1504">
                        <c:v>8.1546775586605795E-4</c:v>
                      </c:pt>
                      <c:pt idx="1505">
                        <c:v>8.1790313145941305E-4</c:v>
                      </c:pt>
                      <c:pt idx="1506">
                        <c:v>7.9578848693674902E-4</c:v>
                      </c:pt>
                      <c:pt idx="1507">
                        <c:v>7.78529888866136E-4</c:v>
                      </c:pt>
                      <c:pt idx="1508">
                        <c:v>9.4587234129029404E-4</c:v>
                      </c:pt>
                      <c:pt idx="1509">
                        <c:v>9.0642900222126098E-4</c:v>
                      </c:pt>
                      <c:pt idx="1510">
                        <c:v>8.6084528644117704E-4</c:v>
                      </c:pt>
                      <c:pt idx="1511">
                        <c:v>8.3173387490487704E-4</c:v>
                      </c:pt>
                      <c:pt idx="1512">
                        <c:v>8.1181078023039597E-4</c:v>
                      </c:pt>
                      <c:pt idx="1513">
                        <c:v>7.8865958723028896E-4</c:v>
                      </c:pt>
                      <c:pt idx="1514">
                        <c:v>7.7647091530085597E-4</c:v>
                      </c:pt>
                      <c:pt idx="1515">
                        <c:v>7.5725877559624003E-4</c:v>
                      </c:pt>
                      <c:pt idx="1516">
                        <c:v>7.4276780602316604E-4</c:v>
                      </c:pt>
                      <c:pt idx="1517">
                        <c:v>7.48569820847282E-4</c:v>
                      </c:pt>
                      <c:pt idx="1518">
                        <c:v>7.4560765607599401E-4</c:v>
                      </c:pt>
                      <c:pt idx="1519">
                        <c:v>7.3757379537943196E-4</c:v>
                      </c:pt>
                      <c:pt idx="1520">
                        <c:v>7.1503844704113001E-4</c:v>
                      </c:pt>
                      <c:pt idx="1521">
                        <c:v>7.2320625915564399E-4</c:v>
                      </c:pt>
                      <c:pt idx="1522">
                        <c:v>7.2882015697442698E-4</c:v>
                      </c:pt>
                      <c:pt idx="1523">
                        <c:v>7.0501210029972196E-4</c:v>
                      </c:pt>
                      <c:pt idx="1524">
                        <c:v>6.89934082942097E-4</c:v>
                      </c:pt>
                      <c:pt idx="1525">
                        <c:v>6.77185044552258E-4</c:v>
                      </c:pt>
                      <c:pt idx="1526">
                        <c:v>7.1767763191248903E-4</c:v>
                      </c:pt>
                      <c:pt idx="1527">
                        <c:v>6.8586996710983197E-4</c:v>
                      </c:pt>
                      <c:pt idx="1528">
                        <c:v>9.0363002322258997E-4</c:v>
                      </c:pt>
                      <c:pt idx="1529">
                        <c:v>9.1908859674711297E-4</c:v>
                      </c:pt>
                      <c:pt idx="1530">
                        <c:v>8.5026473177352501E-4</c:v>
                      </c:pt>
                      <c:pt idx="1531">
                        <c:v>8.0341331424335703E-4</c:v>
                      </c:pt>
                      <c:pt idx="1532">
                        <c:v>7.6210014385368996E-4</c:v>
                      </c:pt>
                      <c:pt idx="1533">
                        <c:v>7.3548379234110602E-4</c:v>
                      </c:pt>
                      <c:pt idx="1534">
                        <c:v>7.0795070104024099E-4</c:v>
                      </c:pt>
                      <c:pt idx="1535">
                        <c:v>6.8263450956166001E-4</c:v>
                      </c:pt>
                      <c:pt idx="1536">
                        <c:v>6.7839480962826897E-4</c:v>
                      </c:pt>
                      <c:pt idx="1537">
                        <c:v>6.5129902646561902E-4</c:v>
                      </c:pt>
                      <c:pt idx="1538">
                        <c:v>6.4069512545123798E-4</c:v>
                      </c:pt>
                      <c:pt idx="1539">
                        <c:v>6.5150100765876996E-4</c:v>
                      </c:pt>
                      <c:pt idx="1540">
                        <c:v>6.3776372094383204E-4</c:v>
                      </c:pt>
                      <c:pt idx="1541">
                        <c:v>6.2191914909271904E-4</c:v>
                      </c:pt>
                      <c:pt idx="1542">
                        <c:v>6.0812186572730797E-4</c:v>
                      </c:pt>
                      <c:pt idx="1543">
                        <c:v>7.3355218433392296E-4</c:v>
                      </c:pt>
                      <c:pt idx="1544">
                        <c:v>7.2337735180066801E-4</c:v>
                      </c:pt>
                      <c:pt idx="1545">
                        <c:v>6.8391839826939201E-4</c:v>
                      </c:pt>
                      <c:pt idx="1546">
                        <c:v>6.6107369168944398E-4</c:v>
                      </c:pt>
                      <c:pt idx="1547">
                        <c:v>6.3641146361814E-4</c:v>
                      </c:pt>
                      <c:pt idx="1548">
                        <c:v>6.1873636970458004E-4</c:v>
                      </c:pt>
                      <c:pt idx="1549">
                        <c:v>6.0008014528056504E-4</c:v>
                      </c:pt>
                      <c:pt idx="1550">
                        <c:v>6.1748677607671005E-4</c:v>
                      </c:pt>
                      <c:pt idx="1551">
                        <c:v>5.9419095204152101E-4</c:v>
                      </c:pt>
                      <c:pt idx="1552">
                        <c:v>5.8154399150799302E-4</c:v>
                      </c:pt>
                      <c:pt idx="1553">
                        <c:v>6.1176867491393198E-4</c:v>
                      </c:pt>
                      <c:pt idx="1554">
                        <c:v>5.8762381609179398E-4</c:v>
                      </c:pt>
                      <c:pt idx="1555">
                        <c:v>5.7101573546672097E-4</c:v>
                      </c:pt>
                      <c:pt idx="1556">
                        <c:v>5.6082926792510798E-4</c:v>
                      </c:pt>
                      <c:pt idx="1557">
                        <c:v>5.4814777865195099E-4</c:v>
                      </c:pt>
                      <c:pt idx="1558">
                        <c:v>5.3618958494587598E-4</c:v>
                      </c:pt>
                      <c:pt idx="1559">
                        <c:v>5.6288464787874202E-4</c:v>
                      </c:pt>
                      <c:pt idx="1560">
                        <c:v>5.4034004360855399E-4</c:v>
                      </c:pt>
                      <c:pt idx="1561">
                        <c:v>5.9004306438456696E-4</c:v>
                      </c:pt>
                      <c:pt idx="1562">
                        <c:v>5.6444385274129704E-4</c:v>
                      </c:pt>
                      <c:pt idx="1563">
                        <c:v>5.4018702203457905E-4</c:v>
                      </c:pt>
                      <c:pt idx="1564">
                        <c:v>5.2075368896406201E-4</c:v>
                      </c:pt>
                      <c:pt idx="1565">
                        <c:v>5.2257652783142198E-4</c:v>
                      </c:pt>
                      <c:pt idx="1566">
                        <c:v>5.1502406407404695E-4</c:v>
                      </c:pt>
                      <c:pt idx="1567">
                        <c:v>4.9951222758679004E-4</c:v>
                      </c:pt>
                      <c:pt idx="1568">
                        <c:v>4.8879929240268501E-4</c:v>
                      </c:pt>
                      <c:pt idx="1569">
                        <c:v>6.2535753507498497E-4</c:v>
                      </c:pt>
                      <c:pt idx="1570">
                        <c:v>5.8616814780616605E-4</c:v>
                      </c:pt>
                      <c:pt idx="1571">
                        <c:v>5.5605126376248495E-4</c:v>
                      </c:pt>
                      <c:pt idx="1572">
                        <c:v>5.3982359251374904E-4</c:v>
                      </c:pt>
                      <c:pt idx="1573">
                        <c:v>5.2252245551043404E-4</c:v>
                      </c:pt>
                      <c:pt idx="1574">
                        <c:v>5.06958488624736E-4</c:v>
                      </c:pt>
                      <c:pt idx="1575">
                        <c:v>4.9253510898695997E-4</c:v>
                      </c:pt>
                      <c:pt idx="1576">
                        <c:v>4.8301284789356098E-4</c:v>
                      </c:pt>
                      <c:pt idx="1577">
                        <c:v>4.7470975362670198E-4</c:v>
                      </c:pt>
                      <c:pt idx="1578">
                        <c:v>4.67342938006401E-4</c:v>
                      </c:pt>
                      <c:pt idx="1579">
                        <c:v>4.6872155638442E-4</c:v>
                      </c:pt>
                      <c:pt idx="1580">
                        <c:v>4.6033016980492002E-4</c:v>
                      </c:pt>
                      <c:pt idx="1581">
                        <c:v>4.8094770832456303E-4</c:v>
                      </c:pt>
                      <c:pt idx="1582">
                        <c:v>4.6289430559586002E-4</c:v>
                      </c:pt>
                      <c:pt idx="1583">
                        <c:v>4.5067271536632499E-4</c:v>
                      </c:pt>
                      <c:pt idx="1584">
                        <c:v>4.5620717797071301E-4</c:v>
                      </c:pt>
                      <c:pt idx="1585">
                        <c:v>4.4301607603349598E-4</c:v>
                      </c:pt>
                      <c:pt idx="1586">
                        <c:v>4.32817930969086E-4</c:v>
                      </c:pt>
                      <c:pt idx="1587">
                        <c:v>4.2840292214970001E-4</c:v>
                      </c:pt>
                      <c:pt idx="1588">
                        <c:v>4.4264504608682102E-4</c:v>
                      </c:pt>
                      <c:pt idx="1589">
                        <c:v>4.3103185553793001E-4</c:v>
                      </c:pt>
                      <c:pt idx="1590">
                        <c:v>4.1741088154109598E-4</c:v>
                      </c:pt>
                      <c:pt idx="1591">
                        <c:v>4.09851173188707E-4</c:v>
                      </c:pt>
                      <c:pt idx="1592">
                        <c:v>4.0971181895901599E-4</c:v>
                      </c:pt>
                      <c:pt idx="1593">
                        <c:v>4.1395403171075502E-4</c:v>
                      </c:pt>
                      <c:pt idx="1594">
                        <c:v>4.0509423880639701E-4</c:v>
                      </c:pt>
                      <c:pt idx="1595">
                        <c:v>4.2064759751025803E-4</c:v>
                      </c:pt>
                      <c:pt idx="1596">
                        <c:v>4.0674208854477099E-4</c:v>
                      </c:pt>
                      <c:pt idx="1597">
                        <c:v>4.6750482685192898E-4</c:v>
                      </c:pt>
                      <c:pt idx="1598">
                        <c:v>4.50480997520998E-4</c:v>
                      </c:pt>
                      <c:pt idx="1599">
                        <c:v>4.29717789037705E-4</c:v>
                      </c:pt>
                      <c:pt idx="1600">
                        <c:v>4.15181467300931E-4</c:v>
                      </c:pt>
                      <c:pt idx="1601">
                        <c:v>4.05765037677925E-4</c:v>
                      </c:pt>
                      <c:pt idx="1602">
                        <c:v>3.9594512691171598E-4</c:v>
                      </c:pt>
                      <c:pt idx="1603">
                        <c:v>3.8516166964377697E-4</c:v>
                      </c:pt>
                      <c:pt idx="1604">
                        <c:v>3.8502626601892901E-4</c:v>
                      </c:pt>
                      <c:pt idx="1605">
                        <c:v>3.93831161686296E-4</c:v>
                      </c:pt>
                      <c:pt idx="1606">
                        <c:v>3.82992313668209E-4</c:v>
                      </c:pt>
                      <c:pt idx="1607">
                        <c:v>3.72723844314649E-4</c:v>
                      </c:pt>
                      <c:pt idx="1608">
                        <c:v>3.65060604048098E-4</c:v>
                      </c:pt>
                      <c:pt idx="1609">
                        <c:v>3.7849025892725701E-4</c:v>
                      </c:pt>
                      <c:pt idx="1610">
                        <c:v>4.5112416219398802E-4</c:v>
                      </c:pt>
                      <c:pt idx="1611">
                        <c:v>4.2543855731438099E-4</c:v>
                      </c:pt>
                      <c:pt idx="1612">
                        <c:v>4.12034701258546E-4</c:v>
                      </c:pt>
                      <c:pt idx="1613">
                        <c:v>3.97010861616732E-4</c:v>
                      </c:pt>
                      <c:pt idx="1614">
                        <c:v>3.86109642842958E-4</c:v>
                      </c:pt>
                      <c:pt idx="1615">
                        <c:v>3.7905875016411598E-4</c:v>
                      </c:pt>
                      <c:pt idx="1616">
                        <c:v>3.67840776000849E-4</c:v>
                      </c:pt>
                      <c:pt idx="1617">
                        <c:v>3.6107686882210697E-4</c:v>
                      </c:pt>
                      <c:pt idx="1618">
                        <c:v>3.5796908276298399E-4</c:v>
                      </c:pt>
                      <c:pt idx="1619">
                        <c:v>3.5419577016072699E-4</c:v>
                      </c:pt>
                      <c:pt idx="1620">
                        <c:v>3.5271252290582501E-4</c:v>
                      </c:pt>
                      <c:pt idx="1621">
                        <c:v>3.4627561223336199E-4</c:v>
                      </c:pt>
                      <c:pt idx="1622">
                        <c:v>3.5631535963962901E-4</c:v>
                      </c:pt>
                      <c:pt idx="1623">
                        <c:v>3.46544261202308E-4</c:v>
                      </c:pt>
                      <c:pt idx="1624">
                        <c:v>3.4092816553864399E-4</c:v>
                      </c:pt>
                      <c:pt idx="1625">
                        <c:v>3.4248113952620098E-4</c:v>
                      </c:pt>
                      <c:pt idx="1626">
                        <c:v>3.44529646203858E-4</c:v>
                      </c:pt>
                      <c:pt idx="1627">
                        <c:v>3.3448678768490601E-4</c:v>
                      </c:pt>
                      <c:pt idx="1628">
                        <c:v>3.2477889648415098E-4</c:v>
                      </c:pt>
                      <c:pt idx="1629">
                        <c:v>3.2347651360614102E-4</c:v>
                      </c:pt>
                      <c:pt idx="1630">
                        <c:v>3.3240169568433801E-4</c:v>
                      </c:pt>
                      <c:pt idx="1631">
                        <c:v>3.2408959002197898E-4</c:v>
                      </c:pt>
                      <c:pt idx="1632">
                        <c:v>3.1570363830921898E-4</c:v>
                      </c:pt>
                      <c:pt idx="1633">
                        <c:v>3.2133984535355199E-4</c:v>
                      </c:pt>
                      <c:pt idx="1634">
                        <c:v>3.1625265896685899E-4</c:v>
                      </c:pt>
                      <c:pt idx="1635">
                        <c:v>3.0539536667966197E-4</c:v>
                      </c:pt>
                      <c:pt idx="1636">
                        <c:v>3.3962618672773602E-4</c:v>
                      </c:pt>
                      <c:pt idx="1637">
                        <c:v>3.2253029271653798E-4</c:v>
                      </c:pt>
                      <c:pt idx="1638">
                        <c:v>3.7689291184051399E-4</c:v>
                      </c:pt>
                      <c:pt idx="1639">
                        <c:v>3.5313210068411201E-4</c:v>
                      </c:pt>
                      <c:pt idx="1640">
                        <c:v>3.37906933935588E-4</c:v>
                      </c:pt>
                      <c:pt idx="1641">
                        <c:v>3.2874857491431198E-4</c:v>
                      </c:pt>
                      <c:pt idx="1642">
                        <c:v>3.1259000760066702E-4</c:v>
                      </c:pt>
                      <c:pt idx="1643">
                        <c:v>3.1044190116474298E-4</c:v>
                      </c:pt>
                      <c:pt idx="1644">
                        <c:v>3.0093538120723901E-4</c:v>
                      </c:pt>
                      <c:pt idx="1645">
                        <c:v>3.0422989047309E-4</c:v>
                      </c:pt>
                      <c:pt idx="1646">
                        <c:v>2.9736745524617798E-4</c:v>
                      </c:pt>
                      <c:pt idx="1647">
                        <c:v>2.9738474286249503E-4</c:v>
                      </c:pt>
                      <c:pt idx="1648">
                        <c:v>2.9238887019675703E-4</c:v>
                      </c:pt>
                      <c:pt idx="1649">
                        <c:v>2.9986308134785102E-4</c:v>
                      </c:pt>
                      <c:pt idx="1650">
                        <c:v>2.89005552330951E-4</c:v>
                      </c:pt>
                      <c:pt idx="1651">
                        <c:v>3.7319212617885399E-4</c:v>
                      </c:pt>
                      <c:pt idx="1652">
                        <c:v>3.5447925746970999E-4</c:v>
                      </c:pt>
                      <c:pt idx="1653">
                        <c:v>3.37524405919212E-4</c:v>
                      </c:pt>
                      <c:pt idx="1654">
                        <c:v>3.2308163318062601E-4</c:v>
                      </c:pt>
                      <c:pt idx="1655">
                        <c:v>3.0513504051558503E-4</c:v>
                      </c:pt>
                      <c:pt idx="1656">
                        <c:v>3.03260035251318E-4</c:v>
                      </c:pt>
                      <c:pt idx="1657">
                        <c:v>2.93160798949029E-4</c:v>
                      </c:pt>
                      <c:pt idx="1658">
                        <c:v>2.8831898030559102E-4</c:v>
                      </c:pt>
                      <c:pt idx="1659">
                        <c:v>2.8209938329113398E-4</c:v>
                      </c:pt>
                      <c:pt idx="1660">
                        <c:v>2.83550907889885E-4</c:v>
                      </c:pt>
                      <c:pt idx="1661">
                        <c:v>2.81142499318651E-4</c:v>
                      </c:pt>
                      <c:pt idx="1662">
                        <c:v>2.7461056360081901E-4</c:v>
                      </c:pt>
                      <c:pt idx="1663">
                        <c:v>2.76148764076105E-4</c:v>
                      </c:pt>
                      <c:pt idx="1664">
                        <c:v>2.7034633582245901E-4</c:v>
                      </c:pt>
                      <c:pt idx="1665">
                        <c:v>2.6710691141582598E-4</c:v>
                      </c:pt>
                      <c:pt idx="1666">
                        <c:v>2.7054124988138702E-4</c:v>
                      </c:pt>
                      <c:pt idx="1667">
                        <c:v>2.6593436419342499E-4</c:v>
                      </c:pt>
                      <c:pt idx="1668">
                        <c:v>2.8014857042770499E-4</c:v>
                      </c:pt>
                      <c:pt idx="1669">
                        <c:v>2.6955306520134201E-4</c:v>
                      </c:pt>
                      <c:pt idx="1670">
                        <c:v>2.6322324185248599E-4</c:v>
                      </c:pt>
                      <c:pt idx="1671">
                        <c:v>2.6278193748842399E-4</c:v>
                      </c:pt>
                      <c:pt idx="1672">
                        <c:v>2.5153391197082901E-4</c:v>
                      </c:pt>
                      <c:pt idx="1673">
                        <c:v>2.5038594073127402E-4</c:v>
                      </c:pt>
                      <c:pt idx="1674">
                        <c:v>2.7285806705785602E-4</c:v>
                      </c:pt>
                      <c:pt idx="1675">
                        <c:v>2.6166166348936902E-4</c:v>
                      </c:pt>
                      <c:pt idx="1676">
                        <c:v>2.93813528173013E-4</c:v>
                      </c:pt>
                      <c:pt idx="1677">
                        <c:v>2.7544516565187202E-4</c:v>
                      </c:pt>
                      <c:pt idx="1678">
                        <c:v>2.6695483649575799E-4</c:v>
                      </c:pt>
                      <c:pt idx="1679">
                        <c:v>2.5977862072527398E-4</c:v>
                      </c:pt>
                      <c:pt idx="1680">
                        <c:v>2.5200932858567899E-4</c:v>
                      </c:pt>
                      <c:pt idx="1681">
                        <c:v>2.4640996769563999E-4</c:v>
                      </c:pt>
                      <c:pt idx="1682">
                        <c:v>2.44408152381616E-4</c:v>
                      </c:pt>
                      <c:pt idx="1683">
                        <c:v>2.3665985004891999E-4</c:v>
                      </c:pt>
                      <c:pt idx="1684">
                        <c:v>2.4527854377856398E-4</c:v>
                      </c:pt>
                      <c:pt idx="1685">
                        <c:v>2.3728852872072399E-4</c:v>
                      </c:pt>
                      <c:pt idx="1686">
                        <c:v>2.4158193482433699E-4</c:v>
                      </c:pt>
                      <c:pt idx="1687">
                        <c:v>2.44162651590939E-4</c:v>
                      </c:pt>
                      <c:pt idx="1688">
                        <c:v>2.34498694952168E-4</c:v>
                      </c:pt>
                      <c:pt idx="1689">
                        <c:v>2.30569572576681E-4</c:v>
                      </c:pt>
                      <c:pt idx="1690">
                        <c:v>2.2510785651725699E-4</c:v>
                      </c:pt>
                      <c:pt idx="1691">
                        <c:v>2.2549393036217801E-4</c:v>
                      </c:pt>
                      <c:pt idx="1692">
                        <c:v>2.3772798018723801E-4</c:v>
                      </c:pt>
                      <c:pt idx="1693">
                        <c:v>2.3248147786923199E-4</c:v>
                      </c:pt>
                      <c:pt idx="1694">
                        <c:v>2.2533697770270501E-4</c:v>
                      </c:pt>
                      <c:pt idx="1695">
                        <c:v>2.3109526998322001E-4</c:v>
                      </c:pt>
                      <c:pt idx="1696">
                        <c:v>2.2823059124602E-4</c:v>
                      </c:pt>
                      <c:pt idx="1697">
                        <c:v>2.22006645837075E-4</c:v>
                      </c:pt>
                      <c:pt idx="1698">
                        <c:v>2.6677039713370499E-4</c:v>
                      </c:pt>
                      <c:pt idx="1699">
                        <c:v>2.5463505230133602E-4</c:v>
                      </c:pt>
                      <c:pt idx="1700">
                        <c:v>2.4213887494422301E-4</c:v>
                      </c:pt>
                      <c:pt idx="1701">
                        <c:v>2.3328007888178599E-4</c:v>
                      </c:pt>
                      <c:pt idx="1702">
                        <c:v>2.24245684957656E-4</c:v>
                      </c:pt>
                      <c:pt idx="1703">
                        <c:v>2.1915145098833801E-4</c:v>
                      </c:pt>
                      <c:pt idx="1704">
                        <c:v>2.1522916556064001E-4</c:v>
                      </c:pt>
                      <c:pt idx="1705">
                        <c:v>2.19949209544438E-4</c:v>
                      </c:pt>
                      <c:pt idx="1706">
                        <c:v>2.1232297196445299E-4</c:v>
                      </c:pt>
                      <c:pt idx="1707">
                        <c:v>2.08097473149587E-4</c:v>
                      </c:pt>
                      <c:pt idx="1708">
                        <c:v>2.0622986094597699E-4</c:v>
                      </c:pt>
                      <c:pt idx="1709">
                        <c:v>2.0917507754379501E-4</c:v>
                      </c:pt>
                      <c:pt idx="1710">
                        <c:v>2.0271808851203901E-4</c:v>
                      </c:pt>
                      <c:pt idx="1711">
                        <c:v>2.6146347992990102E-4</c:v>
                      </c:pt>
                      <c:pt idx="1712">
                        <c:v>2.4265880624792601E-4</c:v>
                      </c:pt>
                      <c:pt idx="1713">
                        <c:v>2.2883774474944001E-4</c:v>
                      </c:pt>
                      <c:pt idx="1714">
                        <c:v>2.22422584915945E-4</c:v>
                      </c:pt>
                      <c:pt idx="1715">
                        <c:v>2.1651222004177601E-4</c:v>
                      </c:pt>
                      <c:pt idx="1716">
                        <c:v>2.0852681795829699E-4</c:v>
                      </c:pt>
                      <c:pt idx="1717">
                        <c:v>2.0516602480176099E-4</c:v>
                      </c:pt>
                      <c:pt idx="1718">
                        <c:v>1.9983458512781699E-4</c:v>
                      </c:pt>
                      <c:pt idx="1719">
                        <c:v>1.96227574527115E-4</c:v>
                      </c:pt>
                      <c:pt idx="1720">
                        <c:v>1.9148836558094501E-4</c:v>
                      </c:pt>
                      <c:pt idx="1721">
                        <c:v>2.0201314292365099E-4</c:v>
                      </c:pt>
                      <c:pt idx="1722">
                        <c:v>1.96438578332217E-4</c:v>
                      </c:pt>
                      <c:pt idx="1723">
                        <c:v>2.27789807684674E-4</c:v>
                      </c:pt>
                      <c:pt idx="1724">
                        <c:v>2.1624363682160399E-4</c:v>
                      </c:pt>
                      <c:pt idx="1725">
                        <c:v>2.07738530200848E-4</c:v>
                      </c:pt>
                      <c:pt idx="1726">
                        <c:v>1.99788547030854E-4</c:v>
                      </c:pt>
                      <c:pt idx="1727">
                        <c:v>1.95793932962774E-4</c:v>
                      </c:pt>
                      <c:pt idx="1728">
                        <c:v>1.9214781692903301E-4</c:v>
                      </c:pt>
                      <c:pt idx="1729">
                        <c:v>1.8748598591623999E-4</c:v>
                      </c:pt>
                      <c:pt idx="1730">
                        <c:v>1.8334772279164201E-4</c:v>
                      </c:pt>
                      <c:pt idx="1731">
                        <c:v>1.81867107136113E-4</c:v>
                      </c:pt>
                      <c:pt idx="1732">
                        <c:v>1.8418334553986301E-4</c:v>
                      </c:pt>
                      <c:pt idx="1733">
                        <c:v>1.81755786658424E-4</c:v>
                      </c:pt>
                      <c:pt idx="1734">
                        <c:v>1.8272181667995099E-4</c:v>
                      </c:pt>
                      <c:pt idx="1735">
                        <c:v>1.7813929851277801E-4</c:v>
                      </c:pt>
                      <c:pt idx="1736">
                        <c:v>1.75917378644447E-4</c:v>
                      </c:pt>
                      <c:pt idx="1737">
                        <c:v>1.7184516429959599E-4</c:v>
                      </c:pt>
                      <c:pt idx="1738">
                        <c:v>1.73037468693202E-4</c:v>
                      </c:pt>
                      <c:pt idx="1739">
                        <c:v>1.8093650624888399E-4</c:v>
                      </c:pt>
                      <c:pt idx="1740">
                        <c:v>1.76326747441555E-4</c:v>
                      </c:pt>
                      <c:pt idx="1741">
                        <c:v>1.8177367738725399E-4</c:v>
                      </c:pt>
                      <c:pt idx="1742">
                        <c:v>1.7552852790139799E-4</c:v>
                      </c:pt>
                      <c:pt idx="1743">
                        <c:v>1.70082465915094E-4</c:v>
                      </c:pt>
                      <c:pt idx="1744">
                        <c:v>1.65266534138081E-4</c:v>
                      </c:pt>
                      <c:pt idx="1745">
                        <c:v>1.74199775265103E-4</c:v>
                      </c:pt>
                      <c:pt idx="1746">
                        <c:v>1.7171847611292099E-4</c:v>
                      </c:pt>
                      <c:pt idx="1747">
                        <c:v>1.67223056506395E-4</c:v>
                      </c:pt>
                      <c:pt idx="1748">
                        <c:v>1.6218843840868E-4</c:v>
                      </c:pt>
                      <c:pt idx="1749">
                        <c:v>1.62333589694545E-4</c:v>
                      </c:pt>
                      <c:pt idx="1750">
                        <c:v>1.59328943312895E-4</c:v>
                      </c:pt>
                      <c:pt idx="1751">
                        <c:v>1.9837421896505799E-4</c:v>
                      </c:pt>
                      <c:pt idx="1752">
                        <c:v>1.8498276013666101E-4</c:v>
                      </c:pt>
                      <c:pt idx="1753">
                        <c:v>1.74866029153469E-4</c:v>
                      </c:pt>
                      <c:pt idx="1754">
                        <c:v>1.70202508824502E-4</c:v>
                      </c:pt>
                      <c:pt idx="1755">
                        <c:v>1.6696155032097101E-4</c:v>
                      </c:pt>
                      <c:pt idx="1756">
                        <c:v>1.78185435231016E-4</c:v>
                      </c:pt>
                      <c:pt idx="1757">
                        <c:v>1.8491493628127999E-4</c:v>
                      </c:pt>
                      <c:pt idx="1758">
                        <c:v>1.7688589043562099E-4</c:v>
                      </c:pt>
                      <c:pt idx="1759">
                        <c:v>1.6974185817123199E-4</c:v>
                      </c:pt>
                      <c:pt idx="1760">
                        <c:v>1.63181464799922E-4</c:v>
                      </c:pt>
                      <c:pt idx="1761">
                        <c:v>1.5882854965980201E-4</c:v>
                      </c:pt>
                      <c:pt idx="1762">
                        <c:v>1.5539104690691401E-4</c:v>
                      </c:pt>
                      <c:pt idx="1763">
                        <c:v>1.6099179817674001E-4</c:v>
                      </c:pt>
                      <c:pt idx="1764">
                        <c:v>1.56534052407311E-4</c:v>
                      </c:pt>
                      <c:pt idx="1765">
                        <c:v>1.6136784570857499E-4</c:v>
                      </c:pt>
                      <c:pt idx="1766">
                        <c:v>1.5581085067943199E-4</c:v>
                      </c:pt>
                      <c:pt idx="1767">
                        <c:v>1.5168184887989799E-4</c:v>
                      </c:pt>
                      <c:pt idx="1768">
                        <c:v>1.5177407556022401E-4</c:v>
                      </c:pt>
                      <c:pt idx="1769">
                        <c:v>1.5662292379704299E-4</c:v>
                      </c:pt>
                      <c:pt idx="1770">
                        <c:v>1.4938598522522799E-4</c:v>
                      </c:pt>
                      <c:pt idx="1771">
                        <c:v>1.4523935613388499E-4</c:v>
                      </c:pt>
                      <c:pt idx="1772">
                        <c:v>1.53076357313668E-4</c:v>
                      </c:pt>
                      <c:pt idx="1773">
                        <c:v>1.6217141179769299E-4</c:v>
                      </c:pt>
                      <c:pt idx="1774">
                        <c:v>1.55076860640497E-4</c:v>
                      </c:pt>
                      <c:pt idx="1775">
                        <c:v>1.5421780995237099E-4</c:v>
                      </c:pt>
                      <c:pt idx="1776">
                        <c:v>1.48498206059754E-4</c:v>
                      </c:pt>
                      <c:pt idx="1777">
                        <c:v>1.4398174690690899E-4</c:v>
                      </c:pt>
                      <c:pt idx="1778">
                        <c:v>1.5631363993178301E-4</c:v>
                      </c:pt>
                      <c:pt idx="1779">
                        <c:v>1.4855223146171401E-4</c:v>
                      </c:pt>
                      <c:pt idx="1780">
                        <c:v>1.4351103278516399E-4</c:v>
                      </c:pt>
                      <c:pt idx="1781">
                        <c:v>1.3896942892823E-4</c:v>
                      </c:pt>
                      <c:pt idx="1782">
                        <c:v>1.3612995301729699E-4</c:v>
                      </c:pt>
                      <c:pt idx="1783">
                        <c:v>1.3436708412255699E-4</c:v>
                      </c:pt>
                      <c:pt idx="1784">
                        <c:v>1.3603394052018599E-4</c:v>
                      </c:pt>
                      <c:pt idx="1785">
                        <c:v>1.35959528161884E-4</c:v>
                      </c:pt>
                      <c:pt idx="1786">
                        <c:v>1.3294023142116599E-4</c:v>
                      </c:pt>
                      <c:pt idx="1787">
                        <c:v>1.30086829764203E-4</c:v>
                      </c:pt>
                      <c:pt idx="1788">
                        <c:v>1.2753043110287499E-4</c:v>
                      </c:pt>
                      <c:pt idx="1789">
                        <c:v>1.3311558607650899E-4</c:v>
                      </c:pt>
                      <c:pt idx="1790">
                        <c:v>1.2837544407227799E-4</c:v>
                      </c:pt>
                      <c:pt idx="1791">
                        <c:v>1.27051058108458E-4</c:v>
                      </c:pt>
                      <c:pt idx="1792">
                        <c:v>1.3734615499716901E-4</c:v>
                      </c:pt>
                      <c:pt idx="1793">
                        <c:v>1.31496644488595E-4</c:v>
                      </c:pt>
                      <c:pt idx="1794">
                        <c:v>1.2723567563751299E-4</c:v>
                      </c:pt>
                      <c:pt idx="1795">
                        <c:v>1.25592279765081E-4</c:v>
                      </c:pt>
                      <c:pt idx="1796">
                        <c:v>1.2443749478083501E-4</c:v>
                      </c:pt>
                      <c:pt idx="1797">
                        <c:v>1.3151629720793801E-4</c:v>
                      </c:pt>
                      <c:pt idx="1798">
                        <c:v>1.2736000873365101E-4</c:v>
                      </c:pt>
                      <c:pt idx="1799">
                        <c:v>1.2496361682458299E-4</c:v>
                      </c:pt>
                      <c:pt idx="1800">
                        <c:v>1.31770997580116E-4</c:v>
                      </c:pt>
                      <c:pt idx="1801">
                        <c:v>1.25801310721125E-4</c:v>
                      </c:pt>
                      <c:pt idx="1802">
                        <c:v>1.2274586467891699E-4</c:v>
                      </c:pt>
                      <c:pt idx="1803">
                        <c:v>1.20563388149265E-4</c:v>
                      </c:pt>
                      <c:pt idx="1804">
                        <c:v>1.2375494949818999E-4</c:v>
                      </c:pt>
                      <c:pt idx="1805">
                        <c:v>1.2217916835683001E-4</c:v>
                      </c:pt>
                      <c:pt idx="1806">
                        <c:v>1.18617453941625E-4</c:v>
                      </c:pt>
                      <c:pt idx="1807">
                        <c:v>1.1578381003558499E-4</c:v>
                      </c:pt>
                      <c:pt idx="1808">
                        <c:v>1.12942476747108E-4</c:v>
                      </c:pt>
                      <c:pt idx="1809">
                        <c:v>1.19419707119951E-4</c:v>
                      </c:pt>
                      <c:pt idx="1810">
                        <c:v>1.18853960532268E-4</c:v>
                      </c:pt>
                      <c:pt idx="1811">
                        <c:v>1.2326442581807201E-4</c:v>
                      </c:pt>
                      <c:pt idx="1812">
                        <c:v>1.16165877847659E-4</c:v>
                      </c:pt>
                      <c:pt idx="1813">
                        <c:v>1.13839691884733E-4</c:v>
                      </c:pt>
                      <c:pt idx="1814">
                        <c:v>1.17521880654788E-4</c:v>
                      </c:pt>
                      <c:pt idx="1815">
                        <c:v>1.1269079424049001E-4</c:v>
                      </c:pt>
                      <c:pt idx="1816">
                        <c:v>1.0995996841204401E-4</c:v>
                      </c:pt>
                      <c:pt idx="1817">
                        <c:v>1.18107328968966E-4</c:v>
                      </c:pt>
                      <c:pt idx="1818">
                        <c:v>1.7028592936536201E-4</c:v>
                      </c:pt>
                      <c:pt idx="1819">
                        <c:v>1.59816824677061E-4</c:v>
                      </c:pt>
                      <c:pt idx="1820">
                        <c:v>1.510901992937E-4</c:v>
                      </c:pt>
                      <c:pt idx="1821">
                        <c:v>1.42806584068092E-4</c:v>
                      </c:pt>
                      <c:pt idx="1822">
                        <c:v>1.35402803201019E-4</c:v>
                      </c:pt>
                      <c:pt idx="1823">
                        <c:v>1.30520784248696E-4</c:v>
                      </c:pt>
                      <c:pt idx="1824">
                        <c:v>1.2545678384233701E-4</c:v>
                      </c:pt>
                      <c:pt idx="1825">
                        <c:v>1.2131561821901E-4</c:v>
                      </c:pt>
                      <c:pt idx="1826">
                        <c:v>1.16587315812407E-4</c:v>
                      </c:pt>
                      <c:pt idx="1827">
                        <c:v>1.14020933979095E-4</c:v>
                      </c:pt>
                      <c:pt idx="1828">
                        <c:v>1.13847916812699E-4</c:v>
                      </c:pt>
                      <c:pt idx="1829">
                        <c:v>1.11830809313173E-4</c:v>
                      </c:pt>
                      <c:pt idx="1830">
                        <c:v>1.08927146543238E-4</c:v>
                      </c:pt>
                      <c:pt idx="1831">
                        <c:v>1.2766113099024201E-4</c:v>
                      </c:pt>
                      <c:pt idx="1832">
                        <c:v>1.2207130480968001E-4</c:v>
                      </c:pt>
                      <c:pt idx="1833">
                        <c:v>1.17986507859347E-4</c:v>
                      </c:pt>
                      <c:pt idx="1834">
                        <c:v>1.15970608079406E-4</c:v>
                      </c:pt>
                      <c:pt idx="1835">
                        <c:v>1.2220921977026399E-4</c:v>
                      </c:pt>
                      <c:pt idx="1836">
                        <c:v>1.17339720484866E-4</c:v>
                      </c:pt>
                      <c:pt idx="1837">
                        <c:v>1.1270053150072301E-4</c:v>
                      </c:pt>
                      <c:pt idx="1838">
                        <c:v>1.09787860076243E-4</c:v>
                      </c:pt>
                      <c:pt idx="1839">
                        <c:v>1.0697860651913E-4</c:v>
                      </c:pt>
                      <c:pt idx="1840">
                        <c:v>1.0364049516110001E-4</c:v>
                      </c:pt>
                      <c:pt idx="1841">
                        <c:v>1.0166424631817E-4</c:v>
                      </c:pt>
                      <c:pt idx="1842">
                        <c:v>1.00268538487599E-4</c:v>
                      </c:pt>
                      <c:pt idx="1843">
                        <c:v>1.0817552592784601E-4</c:v>
                      </c:pt>
                      <c:pt idx="1844">
                        <c:v>1.04669349141599E-4</c:v>
                      </c:pt>
                      <c:pt idx="1845">
                        <c:v>1.00908577223021E-4</c:v>
                      </c:pt>
                      <c:pt idx="1846">
                        <c:v>1.1504721605858601E-4</c:v>
                      </c:pt>
                      <c:pt idx="1847">
                        <c:v>1.09342504716587E-4</c:v>
                      </c:pt>
                      <c:pt idx="1848">
                        <c:v>1.04544376569046E-4</c:v>
                      </c:pt>
                      <c:pt idx="1849">
                        <c:v>1.13291599160013E-4</c:v>
                      </c:pt>
                      <c:pt idx="1850">
                        <c:v>1.08725344451317E-4</c:v>
                      </c:pt>
                      <c:pt idx="1851">
                        <c:v>1.0493058898411999E-4</c:v>
                      </c:pt>
                      <c:pt idx="1852">
                        <c:v>1.02378249690469E-4</c:v>
                      </c:pt>
                      <c:pt idx="1853" formatCode="0.00E+00">
                        <c:v>9.8927209475025403E-5</c:v>
                      </c:pt>
                      <c:pt idx="1854" formatCode="0.00E+00">
                        <c:v>9.8620978278791797E-5</c:v>
                      </c:pt>
                      <c:pt idx="1855" formatCode="0.00E+00">
                        <c:v>9.7939113096857399E-5</c:v>
                      </c:pt>
                      <c:pt idx="1856" formatCode="0.00E+00">
                        <c:v>9.9411895813591005E-5</c:v>
                      </c:pt>
                      <c:pt idx="1857" formatCode="0.00E+00">
                        <c:v>9.6604717889371903E-5</c:v>
                      </c:pt>
                      <c:pt idx="1858">
                        <c:v>2.00012872275773E-4</c:v>
                      </c:pt>
                      <c:pt idx="1859">
                        <c:v>1.8949481894314801E-4</c:v>
                      </c:pt>
                      <c:pt idx="1860">
                        <c:v>1.70224170347824E-4</c:v>
                      </c:pt>
                      <c:pt idx="1861">
                        <c:v>1.5688162992015E-4</c:v>
                      </c:pt>
                      <c:pt idx="1862">
                        <c:v>1.4537745869725E-4</c:v>
                      </c:pt>
                      <c:pt idx="1863">
                        <c:v>1.3529337048097799E-4</c:v>
                      </c:pt>
                      <c:pt idx="1864">
                        <c:v>1.2876865143806901E-4</c:v>
                      </c:pt>
                      <c:pt idx="1865">
                        <c:v>1.1996987271572001E-4</c:v>
                      </c:pt>
                      <c:pt idx="1866">
                        <c:v>1.14461745606453E-4</c:v>
                      </c:pt>
                      <c:pt idx="1867">
                        <c:v>1.09585197966084E-4</c:v>
                      </c:pt>
                      <c:pt idx="1868">
                        <c:v>1.06089084135306E-4</c:v>
                      </c:pt>
                      <c:pt idx="1869">
                        <c:v>1.03157728376596E-4</c:v>
                      </c:pt>
                      <c:pt idx="1870">
                        <c:v>1.03363049289161E-4</c:v>
                      </c:pt>
                      <c:pt idx="1871" formatCode="0.00E+00">
                        <c:v>9.9765459476183695E-5</c:v>
                      </c:pt>
                      <c:pt idx="1872">
                        <c:v>1.11266752978499E-4</c:v>
                      </c:pt>
                      <c:pt idx="1873">
                        <c:v>1.15953821125519E-4</c:v>
                      </c:pt>
                      <c:pt idx="1874">
                        <c:v>1.11166664335225E-4</c:v>
                      </c:pt>
                      <c:pt idx="1875">
                        <c:v>1.07378887643899E-4</c:v>
                      </c:pt>
                      <c:pt idx="1876">
                        <c:v>1.03972370008836E-4</c:v>
                      </c:pt>
                      <c:pt idx="1877">
                        <c:v>1.01302212784033E-4</c:v>
                      </c:pt>
                      <c:pt idx="1878">
                        <c:v>1.01260662480857E-4</c:v>
                      </c:pt>
                      <c:pt idx="1879" formatCode="0.00E+00">
                        <c:v>9.7465509560800404E-5</c:v>
                      </c:pt>
                      <c:pt idx="1880" formatCode="0.00E+00">
                        <c:v>9.5318924704421105E-5</c:v>
                      </c:pt>
                      <c:pt idx="1881" formatCode="0.00E+00">
                        <c:v>9.2955554035614797E-5</c:v>
                      </c:pt>
                      <c:pt idx="1882" formatCode="0.00E+00">
                        <c:v>8.9474718760496898E-5</c:v>
                      </c:pt>
                      <c:pt idx="1883" formatCode="0.00E+00">
                        <c:v>9.7644516464856601E-5</c:v>
                      </c:pt>
                      <c:pt idx="1884" formatCode="0.00E+00">
                        <c:v>9.4628161659986995E-5</c:v>
                      </c:pt>
                      <c:pt idx="1885" formatCode="0.00E+00">
                        <c:v>9.2822919032292203E-5</c:v>
                      </c:pt>
                      <c:pt idx="1886" formatCode="0.00E+00">
                        <c:v>9.0559837877335694E-5</c:v>
                      </c:pt>
                      <c:pt idx="1887">
                        <c:v>1.21209220013152E-4</c:v>
                      </c:pt>
                      <c:pt idx="1888">
                        <c:v>1.13415834047099E-4</c:v>
                      </c:pt>
                      <c:pt idx="1889">
                        <c:v>1.09394798888376E-4</c:v>
                      </c:pt>
                      <c:pt idx="1890">
                        <c:v>1.05971946668861E-4</c:v>
                      </c:pt>
                      <c:pt idx="1891">
                        <c:v>1.01490209789031E-4</c:v>
                      </c:pt>
                      <c:pt idx="1892" formatCode="0.00E+00">
                        <c:v>9.8365541864815195E-5</c:v>
                      </c:pt>
                      <c:pt idx="1893" formatCode="0.00E+00">
                        <c:v>9.4997219501522995E-5</c:v>
                      </c:pt>
                      <c:pt idx="1894" formatCode="0.00E+00">
                        <c:v>9.2535890135631105E-5</c:v>
                      </c:pt>
                      <c:pt idx="1895" formatCode="0.00E+00">
                        <c:v>8.9070348974256596E-5</c:v>
                      </c:pt>
                      <c:pt idx="1896" formatCode="0.00E+00">
                        <c:v>8.6955853969662898E-5</c:v>
                      </c:pt>
                      <c:pt idx="1897" formatCode="0.00E+00">
                        <c:v>8.5717158829636E-5</c:v>
                      </c:pt>
                      <c:pt idx="1898" formatCode="0.00E+00">
                        <c:v>8.8467041767262099E-5</c:v>
                      </c:pt>
                      <c:pt idx="1899" formatCode="0.00E+00">
                        <c:v>8.4937868442103403E-5</c:v>
                      </c:pt>
                      <c:pt idx="1900" formatCode="0.00E+00">
                        <c:v>8.2605095970001395E-5</c:v>
                      </c:pt>
                      <c:pt idx="1901" formatCode="0.00E+00">
                        <c:v>8.4808743665910501E-5</c:v>
                      </c:pt>
                      <c:pt idx="1902" formatCode="0.00E+00">
                        <c:v>8.2711006154644206E-5</c:v>
                      </c:pt>
                      <c:pt idx="1903" formatCode="0.00E+00">
                        <c:v>8.2900742154456999E-5</c:v>
                      </c:pt>
                      <c:pt idx="1904" formatCode="0.00E+00">
                        <c:v>8.28598125680848E-5</c:v>
                      </c:pt>
                      <c:pt idx="1905" formatCode="0.00E+00">
                        <c:v>8.0118140473758203E-5</c:v>
                      </c:pt>
                      <c:pt idx="1906" formatCode="0.00E+00">
                        <c:v>8.2758414580681006E-5</c:v>
                      </c:pt>
                      <c:pt idx="1907" formatCode="0.00E+00">
                        <c:v>8.07901279642249E-5</c:v>
                      </c:pt>
                      <c:pt idx="1908" formatCode="0.00E+00">
                        <c:v>7.8752199060487204E-5</c:v>
                      </c:pt>
                      <c:pt idx="1909" formatCode="0.00E+00">
                        <c:v>8.2424423709505994E-5</c:v>
                      </c:pt>
                      <c:pt idx="1910" formatCode="0.00E+00">
                        <c:v>7.9955276988207899E-5</c:v>
                      </c:pt>
                      <c:pt idx="1911" formatCode="0.00E+00">
                        <c:v>7.7050647325650401E-5</c:v>
                      </c:pt>
                      <c:pt idx="1912" formatCode="0.00E+00">
                        <c:v>7.6315066018341703E-5</c:v>
                      </c:pt>
                      <c:pt idx="1913" formatCode="0.00E+00">
                        <c:v>8.2969174059348597E-5</c:v>
                      </c:pt>
                      <c:pt idx="1914" formatCode="0.00E+00">
                        <c:v>9.0593709492118097E-5</c:v>
                      </c:pt>
                      <c:pt idx="1915" formatCode="0.00E+00">
                        <c:v>8.6061516521631295E-5</c:v>
                      </c:pt>
                      <c:pt idx="1916" formatCode="0.00E+00">
                        <c:v>8.2909163773188901E-5</c:v>
                      </c:pt>
                      <c:pt idx="1917" formatCode="0.00E+00">
                        <c:v>7.9060387814692501E-5</c:v>
                      </c:pt>
                      <c:pt idx="1918" formatCode="0.00E+00">
                        <c:v>7.64823365902871E-5</c:v>
                      </c:pt>
                      <c:pt idx="1919" formatCode="0.00E+00">
                        <c:v>8.16408821511852E-5</c:v>
                      </c:pt>
                      <c:pt idx="1920" formatCode="0.00E+00">
                        <c:v>7.9163605297953606E-5</c:v>
                      </c:pt>
                      <c:pt idx="1921" formatCode="0.00E+00">
                        <c:v>7.5763478320555201E-5</c:v>
                      </c:pt>
                      <c:pt idx="1922" formatCode="0.00E+00">
                        <c:v>7.3876355421842194E-5</c:v>
                      </c:pt>
                      <c:pt idx="1923" formatCode="0.00E+00">
                        <c:v>7.5500941291636194E-5</c:v>
                      </c:pt>
                      <c:pt idx="1924" formatCode="0.00E+00">
                        <c:v>8.1723153337068998E-5</c:v>
                      </c:pt>
                      <c:pt idx="1925" formatCode="0.00E+00">
                        <c:v>7.7651977185815601E-5</c:v>
                      </c:pt>
                      <c:pt idx="1926" formatCode="0.00E+00">
                        <c:v>7.5146684520357201E-5</c:v>
                      </c:pt>
                      <c:pt idx="1927" formatCode="0.00E+00">
                        <c:v>7.2268613007994497E-5</c:v>
                      </c:pt>
                      <c:pt idx="1928" formatCode="0.00E+00">
                        <c:v>7.0231663664424698E-5</c:v>
                      </c:pt>
                      <c:pt idx="1929" formatCode="0.00E+00">
                        <c:v>7.2852587739907402E-5</c:v>
                      </c:pt>
                      <c:pt idx="1930" formatCode="0.00E+00">
                        <c:v>7.2648091460561197E-5</c:v>
                      </c:pt>
                      <c:pt idx="1931" formatCode="0.00E+00">
                        <c:v>6.9315673038508805E-5</c:v>
                      </c:pt>
                      <c:pt idx="1932" formatCode="0.00E+00">
                        <c:v>9.1427947906144694E-5</c:v>
                      </c:pt>
                      <c:pt idx="1933" formatCode="0.00E+00">
                        <c:v>8.4867758011324904E-5</c:v>
                      </c:pt>
                      <c:pt idx="1934" formatCode="0.00E+00">
                        <c:v>8.0685574676256605E-5</c:v>
                      </c:pt>
                      <c:pt idx="1935" formatCode="0.00E+00">
                        <c:v>7.68622476747449E-5</c:v>
                      </c:pt>
                      <c:pt idx="1936" formatCode="0.00E+00">
                        <c:v>7.6798756069897003E-5</c:v>
                      </c:pt>
                      <c:pt idx="1937" formatCode="0.00E+00">
                        <c:v>7.4221670227034401E-5</c:v>
                      </c:pt>
                      <c:pt idx="1938" formatCode="0.00E+00">
                        <c:v>7.1654051664919103E-5</c:v>
                      </c:pt>
                      <c:pt idx="1939" formatCode="0.00E+00">
                        <c:v>6.9434736746113606E-5</c:v>
                      </c:pt>
                      <c:pt idx="1940" formatCode="0.00E+00">
                        <c:v>6.7243883587649994E-5</c:v>
                      </c:pt>
                      <c:pt idx="1941" formatCode="0.00E+00">
                        <c:v>6.78873045069047E-5</c:v>
                      </c:pt>
                      <c:pt idx="1942" formatCode="0.00E+00">
                        <c:v>6.6743072924356205E-5</c:v>
                      </c:pt>
                      <c:pt idx="1943" formatCode="0.00E+00">
                        <c:v>7.0246182710808104E-5</c:v>
                      </c:pt>
                      <c:pt idx="1944" formatCode="0.00E+00">
                        <c:v>6.6897665101503894E-5</c:v>
                      </c:pt>
                      <c:pt idx="1945" formatCode="0.00E+00">
                        <c:v>6.7929805699490706E-5</c:v>
                      </c:pt>
                      <c:pt idx="1946" formatCode="0.00E+00">
                        <c:v>7.3055077186891398E-5</c:v>
                      </c:pt>
                      <c:pt idx="1947" formatCode="0.00E+00">
                        <c:v>6.9426800745855794E-5</c:v>
                      </c:pt>
                      <c:pt idx="1948" formatCode="0.00E+00">
                        <c:v>8.0132109634436794E-5</c:v>
                      </c:pt>
                      <c:pt idx="1949" formatCode="0.00E+00">
                        <c:v>7.3491292282424004E-5</c:v>
                      </c:pt>
                      <c:pt idx="1950" formatCode="0.00E+00">
                        <c:v>6.97501791740965E-5</c:v>
                      </c:pt>
                      <c:pt idx="1951" formatCode="0.00E+00">
                        <c:v>6.7094600471508296E-5</c:v>
                      </c:pt>
                      <c:pt idx="1952" formatCode="0.00E+00">
                        <c:v>6.4826157610488495E-5</c:v>
                      </c:pt>
                      <c:pt idx="1953" formatCode="0.00E+00">
                        <c:v>6.6381754323182205E-5</c:v>
                      </c:pt>
                      <c:pt idx="1954" formatCode="0.00E+00">
                        <c:v>6.5628445167232506E-5</c:v>
                      </c:pt>
                      <c:pt idx="1955" formatCode="0.00E+00">
                        <c:v>6.3816759347670097E-5</c:v>
                      </c:pt>
                      <c:pt idx="1956" formatCode="0.00E+00">
                        <c:v>6.2157322928920104E-5</c:v>
                      </c:pt>
                      <c:pt idx="1957" formatCode="0.00E+00">
                        <c:v>6.2743237653975105E-5</c:v>
                      </c:pt>
                      <c:pt idx="1958" formatCode="0.00E+00">
                        <c:v>6.3519693873540303E-5</c:v>
                      </c:pt>
                      <c:pt idx="1959" formatCode="0.00E+00">
                        <c:v>6.8589839611514594E-5</c:v>
                      </c:pt>
                      <c:pt idx="1960" formatCode="0.00E+00">
                        <c:v>6.4964498743138094E-5</c:v>
                      </c:pt>
                      <c:pt idx="1961" formatCode="0.00E+00">
                        <c:v>6.2610685527105593E-5</c:v>
                      </c:pt>
                      <c:pt idx="1962" formatCode="0.00E+00">
                        <c:v>6.0405084943991702E-5</c:v>
                      </c:pt>
                      <c:pt idx="1963" formatCode="0.00E+00">
                        <c:v>5.8370047898081902E-5</c:v>
                      </c:pt>
                      <c:pt idx="1964" formatCode="0.00E+00">
                        <c:v>6.1248596978042094E-5</c:v>
                      </c:pt>
                      <c:pt idx="1965" formatCode="0.00E+00">
                        <c:v>9.0558612209128698E-5</c:v>
                      </c:pt>
                      <c:pt idx="1966" formatCode="0.00E+00">
                        <c:v>8.2068777074116006E-5</c:v>
                      </c:pt>
                      <c:pt idx="1967" formatCode="0.00E+00">
                        <c:v>7.7975298214752803E-5</c:v>
                      </c:pt>
                      <c:pt idx="1968" formatCode="0.00E+00">
                        <c:v>7.3598776282938005E-5</c:v>
                      </c:pt>
                      <c:pt idx="1969" formatCode="0.00E+00">
                        <c:v>7.1139091303649304E-5</c:v>
                      </c:pt>
                      <c:pt idx="1970" formatCode="0.00E+00">
                        <c:v>6.7781499926599094E-5</c:v>
                      </c:pt>
                      <c:pt idx="1971" formatCode="0.00E+00">
                        <c:v>6.55690058941456E-5</c:v>
                      </c:pt>
                      <c:pt idx="1972" formatCode="0.00E+00">
                        <c:v>6.3204013425037598E-5</c:v>
                      </c:pt>
                      <c:pt idx="1973" formatCode="0.00E+00">
                        <c:v>6.2604152017232094E-5</c:v>
                      </c:pt>
                      <c:pt idx="1974" formatCode="0.00E+00">
                        <c:v>6.1433243382406994E-5</c:v>
                      </c:pt>
                      <c:pt idx="1975" formatCode="0.00E+00">
                        <c:v>6.7509600305925798E-5</c:v>
                      </c:pt>
                      <c:pt idx="1976" formatCode="0.00E+00">
                        <c:v>6.50194126383357E-5</c:v>
                      </c:pt>
                      <c:pt idx="1977" formatCode="0.00E+00">
                        <c:v>6.5810812269776703E-5</c:v>
                      </c:pt>
                      <c:pt idx="1978" formatCode="0.00E+00">
                        <c:v>6.2045524050300299E-5</c:v>
                      </c:pt>
                      <c:pt idx="1979" formatCode="0.00E+00">
                        <c:v>6.0948703079008201E-5</c:v>
                      </c:pt>
                      <c:pt idx="1980" formatCode="0.00E+00">
                        <c:v>5.8972443511188703E-5</c:v>
                      </c:pt>
                      <c:pt idx="1981" formatCode="0.00E+00">
                        <c:v>5.6991059844382702E-5</c:v>
                      </c:pt>
                      <c:pt idx="1982" formatCode="0.00E+00">
                        <c:v>5.6024951935511399E-5</c:v>
                      </c:pt>
                      <c:pt idx="1983" formatCode="0.00E+00">
                        <c:v>5.78903512689661E-5</c:v>
                      </c:pt>
                      <c:pt idx="1984" formatCode="0.00E+00">
                        <c:v>5.5923260523614603E-5</c:v>
                      </c:pt>
                      <c:pt idx="1985" formatCode="0.00E+00">
                        <c:v>5.4593044814761403E-5</c:v>
                      </c:pt>
                      <c:pt idx="1986" formatCode="0.00E+00">
                        <c:v>5.7926697969482199E-5</c:v>
                      </c:pt>
                      <c:pt idx="1987" formatCode="0.00E+00">
                        <c:v>5.5293819223045101E-5</c:v>
                      </c:pt>
                      <c:pt idx="1988" formatCode="0.00E+00">
                        <c:v>6.3533912757699897E-5</c:v>
                      </c:pt>
                      <c:pt idx="1989" formatCode="0.00E+00">
                        <c:v>6.01961597253556E-5</c:v>
                      </c:pt>
                      <c:pt idx="1990" formatCode="0.00E+00">
                        <c:v>5.6945783173212403E-5</c:v>
                      </c:pt>
                      <c:pt idx="1991" formatCode="0.00E+00">
                        <c:v>5.5172584749403602E-5</c:v>
                      </c:pt>
                      <c:pt idx="1992" formatCode="0.00E+00">
                        <c:v>5.39632760285959E-5</c:v>
                      </c:pt>
                      <c:pt idx="1993" formatCode="0.00E+00">
                        <c:v>5.1855984441577997E-5</c:v>
                      </c:pt>
                      <c:pt idx="1994" formatCode="0.00E+00">
                        <c:v>5.6749314183323199E-5</c:v>
                      </c:pt>
                      <c:pt idx="1995" formatCode="0.00E+00">
                        <c:v>5.4903755356468603E-5</c:v>
                      </c:pt>
                      <c:pt idx="1996" formatCode="0.00E+00">
                        <c:v>5.2665805608157899E-5</c:v>
                      </c:pt>
                      <c:pt idx="1997" formatCode="0.00E+00">
                        <c:v>5.56326638678516E-5</c:v>
                      </c:pt>
                      <c:pt idx="1998" formatCode="0.00E+00">
                        <c:v>5.2866420498549702E-5</c:v>
                      </c:pt>
                      <c:pt idx="1999" formatCode="0.00E+00">
                        <c:v>5.0865900994138098E-5</c:v>
                      </c:pt>
                      <c:pt idx="2000" formatCode="0.00E+00">
                        <c:v>5.4684871731123999E-5</c:v>
                      </c:pt>
                      <c:pt idx="2001" formatCode="0.00E+00">
                        <c:v>5.1895122699946602E-5</c:v>
                      </c:pt>
                      <c:pt idx="2002" formatCode="0.00E+00">
                        <c:v>5.0753879359463101E-5</c:v>
                      </c:pt>
                      <c:pt idx="2003" formatCode="0.00E+00">
                        <c:v>5.4307849768840703E-5</c:v>
                      </c:pt>
                      <c:pt idx="2004" formatCode="0.00E+00">
                        <c:v>5.2474734420646002E-5</c:v>
                      </c:pt>
                      <c:pt idx="2005" formatCode="0.00E+00">
                        <c:v>5.0110752335600698E-5</c:v>
                      </c:pt>
                      <c:pt idx="2006" formatCode="0.00E+00">
                        <c:v>6.4203202501413297E-5</c:v>
                      </c:pt>
                      <c:pt idx="2007" formatCode="0.00E+00">
                        <c:v>5.9425797102161397E-5</c:v>
                      </c:pt>
                      <c:pt idx="2008" formatCode="0.00E+00">
                        <c:v>5.6450880684881497E-5</c:v>
                      </c:pt>
                      <c:pt idx="2009" formatCode="0.00E+00">
                        <c:v>5.40646747729746E-5</c:v>
                      </c:pt>
                      <c:pt idx="2010" formatCode="0.00E+00">
                        <c:v>5.21656295044658E-5</c:v>
                      </c:pt>
                      <c:pt idx="2011" formatCode="0.00E+00">
                        <c:v>5.0599114088601997E-5</c:v>
                      </c:pt>
                      <c:pt idx="2012" formatCode="0.00E+00">
                        <c:v>5.0345645160655002E-5</c:v>
                      </c:pt>
                      <c:pt idx="2013" formatCode="0.00E+00">
                        <c:v>5.3630596133836298E-5</c:v>
                      </c:pt>
                      <c:pt idx="2014" formatCode="0.00E+00">
                        <c:v>4.9451107772512802E-5</c:v>
                      </c:pt>
                      <c:pt idx="2015" formatCode="0.00E+00">
                        <c:v>4.82426378986033E-5</c:v>
                      </c:pt>
                      <c:pt idx="2016" formatCode="0.00E+00">
                        <c:v>4.6735340369695901E-5</c:v>
                      </c:pt>
                      <c:pt idx="2017" formatCode="0.00E+00">
                        <c:v>4.5955350370317099E-5</c:v>
                      </c:pt>
                      <c:pt idx="2018" formatCode="0.00E+00">
                        <c:v>5.7802682591497797E-5</c:v>
                      </c:pt>
                      <c:pt idx="2019" formatCode="0.00E+00">
                        <c:v>5.5048490908303502E-5</c:v>
                      </c:pt>
                      <c:pt idx="2020" formatCode="0.00E+00">
                        <c:v>5.1215769058243802E-5</c:v>
                      </c:pt>
                      <c:pt idx="2021" formatCode="0.00E+00">
                        <c:v>4.9524340118244199E-5</c:v>
                      </c:pt>
                      <c:pt idx="2022" formatCode="0.00E+00">
                        <c:v>4.8849101155931402E-5</c:v>
                      </c:pt>
                      <c:pt idx="2023" formatCode="0.00E+00">
                        <c:v>4.7216778605286998E-5</c:v>
                      </c:pt>
                      <c:pt idx="2024" formatCode="0.00E+00">
                        <c:v>5.1998852673070998E-5</c:v>
                      </c:pt>
                      <c:pt idx="2025" formatCode="0.00E+00">
                        <c:v>4.9881020428433202E-5</c:v>
                      </c:pt>
                      <c:pt idx="2026" formatCode="0.00E+00">
                        <c:v>4.7610574939860199E-5</c:v>
                      </c:pt>
                      <c:pt idx="2027" formatCode="0.00E+00">
                        <c:v>4.5577639782973E-5</c:v>
                      </c:pt>
                      <c:pt idx="2028" formatCode="0.00E+00">
                        <c:v>4.6183272054464102E-5</c:v>
                      </c:pt>
                      <c:pt idx="2029" formatCode="0.00E+00">
                        <c:v>4.5393577107756898E-5</c:v>
                      </c:pt>
                      <c:pt idx="2030" formatCode="0.00E+00">
                        <c:v>4.4201221354009902E-5</c:v>
                      </c:pt>
                      <c:pt idx="2031" formatCode="0.00E+00">
                        <c:v>4.2525242279885699E-5</c:v>
                      </c:pt>
                      <c:pt idx="2032" formatCode="0.00E+00">
                        <c:v>4.1780491262147E-5</c:v>
                      </c:pt>
                      <c:pt idx="2033" formatCode="0.00E+00">
                        <c:v>4.8105903863060902E-5</c:v>
                      </c:pt>
                      <c:pt idx="2034" formatCode="0.00E+00">
                        <c:v>4.5067457084161997E-5</c:v>
                      </c:pt>
                      <c:pt idx="2035" formatCode="0.00E+00">
                        <c:v>4.36026922466197E-5</c:v>
                      </c:pt>
                      <c:pt idx="2036" formatCode="0.00E+00">
                        <c:v>4.44037074865052E-5</c:v>
                      </c:pt>
                      <c:pt idx="2037" formatCode="0.00E+00">
                        <c:v>4.6232780762367899E-5</c:v>
                      </c:pt>
                      <c:pt idx="2038" formatCode="0.00E+00">
                        <c:v>4.44506983152107E-5</c:v>
                      </c:pt>
                      <c:pt idx="2039" formatCode="0.00E+00">
                        <c:v>4.33558239048435E-5</c:v>
                      </c:pt>
                      <c:pt idx="2040" formatCode="0.00E+00">
                        <c:v>4.1289409884231798E-5</c:v>
                      </c:pt>
                      <c:pt idx="2041" formatCode="0.00E+00">
                        <c:v>4.0390154834234102E-5</c:v>
                      </c:pt>
                      <c:pt idx="2042" formatCode="0.00E+00">
                        <c:v>5.8036597359882701E-5</c:v>
                      </c:pt>
                      <c:pt idx="2043" formatCode="0.00E+00">
                        <c:v>5.3804741905590899E-5</c:v>
                      </c:pt>
                      <c:pt idx="2044" formatCode="0.00E+00">
                        <c:v>5.08753642803128E-5</c:v>
                      </c:pt>
                      <c:pt idx="2045" formatCode="0.00E+00">
                        <c:v>4.7834117279695697E-5</c:v>
                      </c:pt>
                      <c:pt idx="2046" formatCode="0.00E+00">
                        <c:v>5.2338041177702198E-5</c:v>
                      </c:pt>
                      <c:pt idx="2047" formatCode="0.00E+00">
                        <c:v>4.8996231260923798E-5</c:v>
                      </c:pt>
                      <c:pt idx="2048" formatCode="0.00E+00">
                        <c:v>4.68808137418139E-5</c:v>
                      </c:pt>
                      <c:pt idx="2049" formatCode="0.00E+00">
                        <c:v>4.5335492145940902E-5</c:v>
                      </c:pt>
                      <c:pt idx="2050" formatCode="0.00E+00">
                        <c:v>4.3232409638179201E-5</c:v>
                      </c:pt>
                      <c:pt idx="2051" formatCode="0.00E+00">
                        <c:v>4.1648122127436702E-5</c:v>
                      </c:pt>
                      <c:pt idx="2052" formatCode="0.00E+00">
                        <c:v>4.0299974054523903E-5</c:v>
                      </c:pt>
                      <c:pt idx="2053" formatCode="0.00E+00">
                        <c:v>4.1606883845185999E-5</c:v>
                      </c:pt>
                      <c:pt idx="2054" formatCode="0.00E+00">
                        <c:v>4.0213964182844001E-5</c:v>
                      </c:pt>
                      <c:pt idx="2055" formatCode="0.00E+00">
                        <c:v>4.2572031634465201E-5</c:v>
                      </c:pt>
                      <c:pt idx="2056" formatCode="0.00E+00">
                        <c:v>4.0517135853113798E-5</c:v>
                      </c:pt>
                      <c:pt idx="2057" formatCode="0.00E+00">
                        <c:v>4.5757952613997798E-5</c:v>
                      </c:pt>
                      <c:pt idx="2058" formatCode="0.00E+00">
                        <c:v>4.1107572326745002E-5</c:v>
                      </c:pt>
                      <c:pt idx="2059" formatCode="0.00E+00">
                        <c:v>3.9788857639257802E-5</c:v>
                      </c:pt>
                      <c:pt idx="2060" formatCode="0.00E+00">
                        <c:v>3.8783662254870698E-5</c:v>
                      </c:pt>
                      <c:pt idx="2061" formatCode="0.00E+00">
                        <c:v>3.7829004162090099E-5</c:v>
                      </c:pt>
                      <c:pt idx="2062" formatCode="0.00E+00">
                        <c:v>3.68542901081638E-5</c:v>
                      </c:pt>
                      <c:pt idx="2063" formatCode="0.00E+00">
                        <c:v>4.2084805476595198E-5</c:v>
                      </c:pt>
                      <c:pt idx="2064" formatCode="0.00E+00">
                        <c:v>3.9656049566011798E-5</c:v>
                      </c:pt>
                      <c:pt idx="2065" formatCode="0.00E+00">
                        <c:v>4.5806304208333499E-5</c:v>
                      </c:pt>
                      <c:pt idx="2066" formatCode="0.00E+00">
                        <c:v>4.5306329833016398E-5</c:v>
                      </c:pt>
                      <c:pt idx="2067" formatCode="0.00E+00">
                        <c:v>4.2596579271808801E-5</c:v>
                      </c:pt>
                      <c:pt idx="2068" formatCode="0.00E+00">
                        <c:v>4.0276704510602002E-5</c:v>
                      </c:pt>
                      <c:pt idx="2069" formatCode="0.00E+00">
                        <c:v>4.0521777918927301E-5</c:v>
                      </c:pt>
                      <c:pt idx="2070" formatCode="0.00E+00">
                        <c:v>4.0257139424188697E-5</c:v>
                      </c:pt>
                      <c:pt idx="2071" formatCode="0.00E+00">
                        <c:v>3.9179234777260301E-5</c:v>
                      </c:pt>
                      <c:pt idx="2072" formatCode="0.00E+00">
                        <c:v>3.7290977642184198E-5</c:v>
                      </c:pt>
                      <c:pt idx="2073" formatCode="0.00E+00">
                        <c:v>3.5907253479440603E-5</c:v>
                      </c:pt>
                      <c:pt idx="2074" formatCode="0.00E+00">
                        <c:v>3.5255986610818E-5</c:v>
                      </c:pt>
                      <c:pt idx="2075" formatCode="0.00E+00">
                        <c:v>4.1148586918654702E-5</c:v>
                      </c:pt>
                      <c:pt idx="2076" formatCode="0.00E+00">
                        <c:v>3.9429275124865203E-5</c:v>
                      </c:pt>
                      <c:pt idx="2077" formatCode="0.00E+00">
                        <c:v>3.71831469586318E-5</c:v>
                      </c:pt>
                      <c:pt idx="2078" formatCode="0.00E+00">
                        <c:v>3.6073630293447898E-5</c:v>
                      </c:pt>
                      <c:pt idx="2079" formatCode="0.00E+00">
                        <c:v>5.5203886838916302E-5</c:v>
                      </c:pt>
                      <c:pt idx="2080" formatCode="0.00E+00">
                        <c:v>5.0658988495972903E-5</c:v>
                      </c:pt>
                      <c:pt idx="2081" formatCode="0.00E+00">
                        <c:v>4.8000768562808401E-5</c:v>
                      </c:pt>
                      <c:pt idx="2082" formatCode="0.00E+00">
                        <c:v>4.5676185050466102E-5</c:v>
                      </c:pt>
                      <c:pt idx="2083" formatCode="0.00E+00">
                        <c:v>4.4043374515314497E-5</c:v>
                      </c:pt>
                      <c:pt idx="2084" formatCode="0.00E+00">
                        <c:v>4.26226839990146E-5</c:v>
                      </c:pt>
                      <c:pt idx="2085" formatCode="0.00E+00">
                        <c:v>4.0710124803360803E-5</c:v>
                      </c:pt>
                      <c:pt idx="2086" formatCode="0.00E+00">
                        <c:v>3.8905868596140401E-5</c:v>
                      </c:pt>
                      <c:pt idx="2087" formatCode="0.00E+00">
                        <c:v>3.8110213065631001E-5</c:v>
                      </c:pt>
                      <c:pt idx="2088" formatCode="0.00E+00">
                        <c:v>3.7059040492577301E-5</c:v>
                      </c:pt>
                      <c:pt idx="2089" formatCode="0.00E+00">
                        <c:v>4.01020481604197E-5</c:v>
                      </c:pt>
                      <c:pt idx="2090" formatCode="0.00E+00">
                        <c:v>3.8721299647432197E-5</c:v>
                      </c:pt>
                      <c:pt idx="2091" formatCode="0.00E+00">
                        <c:v>3.7351616702791998E-5</c:v>
                      </c:pt>
                      <c:pt idx="2092" formatCode="0.00E+00">
                        <c:v>3.6130704144127298E-5</c:v>
                      </c:pt>
                      <c:pt idx="2093" formatCode="0.00E+00">
                        <c:v>4.05614856334942E-5</c:v>
                      </c:pt>
                      <c:pt idx="2094" formatCode="0.00E+00">
                        <c:v>3.8162596208959601E-5</c:v>
                      </c:pt>
                      <c:pt idx="2095" formatCode="0.00E+00">
                        <c:v>3.6431188899594897E-5</c:v>
                      </c:pt>
                      <c:pt idx="2096" formatCode="0.00E+00">
                        <c:v>3.5912752281299501E-5</c:v>
                      </c:pt>
                      <c:pt idx="2097" formatCode="0.00E+00">
                        <c:v>3.5343889128073803E-5</c:v>
                      </c:pt>
                      <c:pt idx="2098" formatCode="0.00E+00">
                        <c:v>3.42582392243227E-5</c:v>
                      </c:pt>
                      <c:pt idx="2099" formatCode="0.00E+00">
                        <c:v>3.6430124787991703E-5</c:v>
                      </c:pt>
                      <c:pt idx="2100" formatCode="0.00E+00">
                        <c:v>3.5265454956870499E-5</c:v>
                      </c:pt>
                      <c:pt idx="2101" formatCode="0.00E+00">
                        <c:v>3.4135789431257002E-5</c:v>
                      </c:pt>
                      <c:pt idx="2102" formatCode="0.00E+00">
                        <c:v>3.5457050110420197E-5</c:v>
                      </c:pt>
                      <c:pt idx="2103" formatCode="0.00E+00">
                        <c:v>3.4106855271382499E-5</c:v>
                      </c:pt>
                      <c:pt idx="2104" formatCode="0.00E+00">
                        <c:v>3.29565916613685E-5</c:v>
                      </c:pt>
                      <c:pt idx="2105" formatCode="0.00E+00">
                        <c:v>3.2581867492741099E-5</c:v>
                      </c:pt>
                      <c:pt idx="2106" formatCode="0.00E+00">
                        <c:v>3.19276606771121E-5</c:v>
                      </c:pt>
                      <c:pt idx="2107" formatCode="0.00E+00">
                        <c:v>3.1828927443770302E-5</c:v>
                      </c:pt>
                      <c:pt idx="2108" formatCode="0.00E+00">
                        <c:v>3.6536160659345599E-5</c:v>
                      </c:pt>
                      <c:pt idx="2109" formatCode="0.00E+00">
                        <c:v>3.5425174905919101E-5</c:v>
                      </c:pt>
                      <c:pt idx="2110" formatCode="0.00E+00">
                        <c:v>3.4579018969535099E-5</c:v>
                      </c:pt>
                      <c:pt idx="2111" formatCode="0.00E+00">
                        <c:v>3.3511443904972999E-5</c:v>
                      </c:pt>
                      <c:pt idx="2112" formatCode="0.00E+00">
                        <c:v>3.2572975718117101E-5</c:v>
                      </c:pt>
                      <c:pt idx="2113" formatCode="0.00E+00">
                        <c:v>3.47867386118528E-5</c:v>
                      </c:pt>
                      <c:pt idx="2114" formatCode="0.00E+00">
                        <c:v>3.3418681405159203E-5</c:v>
                      </c:pt>
                      <c:pt idx="2115" formatCode="0.00E+00">
                        <c:v>3.2381775425225597E-5</c:v>
                      </c:pt>
                      <c:pt idx="2116" formatCode="0.00E+00">
                        <c:v>3.1070236239580502E-5</c:v>
                      </c:pt>
                      <c:pt idx="2117" formatCode="0.00E+00">
                        <c:v>3.3385721533928599E-5</c:v>
                      </c:pt>
                      <c:pt idx="2118" formatCode="0.00E+00">
                        <c:v>3.18871841085553E-5</c:v>
                      </c:pt>
                      <c:pt idx="2119" formatCode="0.00E+00">
                        <c:v>3.0756694034676499E-5</c:v>
                      </c:pt>
                      <c:pt idx="2120" formatCode="0.00E+00">
                        <c:v>3.24809975495168E-5</c:v>
                      </c:pt>
                      <c:pt idx="2121" formatCode="0.00E+00">
                        <c:v>3.1702185309409801E-5</c:v>
                      </c:pt>
                      <c:pt idx="2122" formatCode="0.00E+00">
                        <c:v>3.0595065202995097E-5</c:v>
                      </c:pt>
                      <c:pt idx="2123" formatCode="0.00E+00">
                        <c:v>2.9764588937172401E-5</c:v>
                      </c:pt>
                      <c:pt idx="2124" formatCode="0.00E+00">
                        <c:v>2.9118606284887801E-5</c:v>
                      </c:pt>
                      <c:pt idx="2125" formatCode="0.00E+00">
                        <c:v>2.9118542972173399E-5</c:v>
                      </c:pt>
                      <c:pt idx="2126">
                        <c:v>1.05258838095366E-4</c:v>
                      </c:pt>
                      <c:pt idx="2127" formatCode="0.00E+00">
                        <c:v>8.9281492696898702E-5</c:v>
                      </c:pt>
                      <c:pt idx="2128" formatCode="0.00E+00">
                        <c:v>7.8412734762880904E-5</c:v>
                      </c:pt>
                      <c:pt idx="2129" formatCode="0.00E+00">
                        <c:v>7.0541549242518194E-5</c:v>
                      </c:pt>
                      <c:pt idx="2130" formatCode="0.00E+00">
                        <c:v>6.3341363648735597E-5</c:v>
                      </c:pt>
                      <c:pt idx="2131" formatCode="0.00E+00">
                        <c:v>5.7578603692329399E-5</c:v>
                      </c:pt>
                      <c:pt idx="2132" formatCode="0.00E+00">
                        <c:v>5.2978956045915103E-5</c:v>
                      </c:pt>
                      <c:pt idx="2133" formatCode="0.00E+00">
                        <c:v>4.9203056028316999E-5</c:v>
                      </c:pt>
                      <c:pt idx="2134" formatCode="0.00E+00">
                        <c:v>4.8348061017408003E-5</c:v>
                      </c:pt>
                      <c:pt idx="2135" formatCode="0.00E+00">
                        <c:v>4.5681170375071797E-5</c:v>
                      </c:pt>
                      <c:pt idx="2136" formatCode="0.00E+00">
                        <c:v>4.2810483230617798E-5</c:v>
                      </c:pt>
                      <c:pt idx="2137" formatCode="0.00E+00">
                        <c:v>4.04280351440049E-5</c:v>
                      </c:pt>
                      <c:pt idx="2138" formatCode="0.00E+00">
                        <c:v>3.9052969013902998E-5</c:v>
                      </c:pt>
                      <c:pt idx="2139" formatCode="0.00E+00">
                        <c:v>3.7272995497424598E-5</c:v>
                      </c:pt>
                      <c:pt idx="2140" formatCode="0.00E+00">
                        <c:v>3.5525048056378798E-5</c:v>
                      </c:pt>
                      <c:pt idx="2141" formatCode="0.00E+00">
                        <c:v>3.3998753807902799E-5</c:v>
                      </c:pt>
                      <c:pt idx="2142" formatCode="0.00E+00">
                        <c:v>3.4693438965764198E-5</c:v>
                      </c:pt>
                      <c:pt idx="2143" formatCode="0.00E+00">
                        <c:v>3.3165912433096003E-5</c:v>
                      </c:pt>
                      <c:pt idx="2144" formatCode="0.00E+00">
                        <c:v>3.7740579543915998E-5</c:v>
                      </c:pt>
                      <c:pt idx="2145" formatCode="0.00E+00">
                        <c:v>3.8228317076991698E-5</c:v>
                      </c:pt>
                      <c:pt idx="2146" formatCode="0.00E+00">
                        <c:v>3.6311224070699697E-5</c:v>
                      </c:pt>
                      <c:pt idx="2147" formatCode="0.00E+00">
                        <c:v>3.4461025369588897E-5</c:v>
                      </c:pt>
                      <c:pt idx="2148" formatCode="0.00E+00">
                        <c:v>3.7132763856962901E-5</c:v>
                      </c:pt>
                      <c:pt idx="2149" formatCode="0.00E+00">
                        <c:v>3.2935787117268901E-5</c:v>
                      </c:pt>
                      <c:pt idx="2150" formatCode="0.00E+00">
                        <c:v>3.2231816969177201E-5</c:v>
                      </c:pt>
                      <c:pt idx="2151" formatCode="0.00E+00">
                        <c:v>3.1239702092998001E-5</c:v>
                      </c:pt>
                      <c:pt idx="2152" formatCode="0.00E+00">
                        <c:v>3.0461073135033201E-5</c:v>
                      </c:pt>
                      <c:pt idx="2153" formatCode="0.00E+00">
                        <c:v>2.9643804469273498E-5</c:v>
                      </c:pt>
                      <c:pt idx="2154" formatCode="0.00E+00">
                        <c:v>2.8634653128459299E-5</c:v>
                      </c:pt>
                      <c:pt idx="2155" formatCode="0.00E+00">
                        <c:v>2.9776825130252499E-5</c:v>
                      </c:pt>
                      <c:pt idx="2156" formatCode="0.00E+00">
                        <c:v>2.9157914621988899E-5</c:v>
                      </c:pt>
                      <c:pt idx="2157" formatCode="0.00E+00">
                        <c:v>2.8247114296464799E-5</c:v>
                      </c:pt>
                      <c:pt idx="2158" formatCode="0.00E+00">
                        <c:v>2.8843369173625401E-5</c:v>
                      </c:pt>
                      <c:pt idx="2159" formatCode="0.00E+00">
                        <c:v>2.83097950633132E-5</c:v>
                      </c:pt>
                      <c:pt idx="2160" formatCode="0.00E+00">
                        <c:v>2.87215539861134E-5</c:v>
                      </c:pt>
                      <c:pt idx="2161" formatCode="0.00E+00">
                        <c:v>2.9148140963722099E-5</c:v>
                      </c:pt>
                      <c:pt idx="2162" formatCode="0.00E+00">
                        <c:v>2.8226887390131998E-5</c:v>
                      </c:pt>
                      <c:pt idx="2163" formatCode="0.00E+00">
                        <c:v>2.73672653964379E-5</c:v>
                      </c:pt>
                      <c:pt idx="2164" formatCode="0.00E+00">
                        <c:v>2.6686006243304002E-5</c:v>
                      </c:pt>
                      <c:pt idx="2165" formatCode="0.00E+00">
                        <c:v>2.6272943323792301E-5</c:v>
                      </c:pt>
                      <c:pt idx="2166" formatCode="0.00E+00">
                        <c:v>2.6617290090403799E-5</c:v>
                      </c:pt>
                      <c:pt idx="2167" formatCode="0.00E+00">
                        <c:v>2.7532960460353401E-5</c:v>
                      </c:pt>
                      <c:pt idx="2168" formatCode="0.00E+00">
                        <c:v>2.6321818416485001E-5</c:v>
                      </c:pt>
                      <c:pt idx="2169" formatCode="0.00E+00">
                        <c:v>2.68416379318197E-5</c:v>
                      </c:pt>
                      <c:pt idx="2170" formatCode="0.00E+00">
                        <c:v>2.5594629772343699E-5</c:v>
                      </c:pt>
                      <c:pt idx="2171" formatCode="0.00E+00">
                        <c:v>3.38074819811713E-5</c:v>
                      </c:pt>
                      <c:pt idx="2172" formatCode="0.00E+00">
                        <c:v>3.1971648587215899E-5</c:v>
                      </c:pt>
                      <c:pt idx="2173" formatCode="0.00E+00">
                        <c:v>3.0461174007007901E-5</c:v>
                      </c:pt>
                      <c:pt idx="2174" formatCode="0.00E+00">
                        <c:v>2.89533391666027E-5</c:v>
                      </c:pt>
                      <c:pt idx="2175" formatCode="0.00E+00">
                        <c:v>2.9498904341714999E-5</c:v>
                      </c:pt>
                      <c:pt idx="2176" formatCode="0.00E+00">
                        <c:v>2.84712476978156E-5</c:v>
                      </c:pt>
                      <c:pt idx="2177" formatCode="0.00E+00">
                        <c:v>2.7528839268517101E-5</c:v>
                      </c:pt>
                      <c:pt idx="2178" formatCode="0.00E+00">
                        <c:v>2.6428614663669801E-5</c:v>
                      </c:pt>
                      <c:pt idx="2179" formatCode="0.00E+00">
                        <c:v>2.5676622368442301E-5</c:v>
                      </c:pt>
                      <c:pt idx="2180" formatCode="0.00E+00">
                        <c:v>2.49501250404004E-5</c:v>
                      </c:pt>
                      <c:pt idx="2181" formatCode="0.00E+00">
                        <c:v>2.40072898358464E-5</c:v>
                      </c:pt>
                      <c:pt idx="2182" formatCode="0.00E+00">
                        <c:v>2.6188764462520901E-5</c:v>
                      </c:pt>
                      <c:pt idx="2183" formatCode="0.00E+00">
                        <c:v>2.5078742405246701E-5</c:v>
                      </c:pt>
                      <c:pt idx="2184" formatCode="0.00E+00">
                        <c:v>2.42378914305199E-5</c:v>
                      </c:pt>
                      <c:pt idx="2185" formatCode="0.00E+00">
                        <c:v>2.5597826027889798E-5</c:v>
                      </c:pt>
                      <c:pt idx="2186" formatCode="0.00E+00">
                        <c:v>2.4495538475703498E-5</c:v>
                      </c:pt>
                      <c:pt idx="2187" formatCode="0.00E+00">
                        <c:v>2.6178154814920201E-5</c:v>
                      </c:pt>
                      <c:pt idx="2188" formatCode="0.00E+00">
                        <c:v>2.6145545415253402E-5</c:v>
                      </c:pt>
                      <c:pt idx="2189" formatCode="0.00E+00">
                        <c:v>2.50672646465613E-5</c:v>
                      </c:pt>
                      <c:pt idx="2190" formatCode="0.00E+00">
                        <c:v>2.39784297767824E-5</c:v>
                      </c:pt>
                      <c:pt idx="2191" formatCode="0.00E+00">
                        <c:v>2.50607063613199E-5</c:v>
                      </c:pt>
                      <c:pt idx="2192" formatCode="0.00E+00">
                        <c:v>2.4299840155399399E-5</c:v>
                      </c:pt>
                      <c:pt idx="2193" formatCode="0.00E+00">
                        <c:v>2.33902487758134E-5</c:v>
                      </c:pt>
                      <c:pt idx="2194" formatCode="0.00E+00">
                        <c:v>2.8246066600221899E-5</c:v>
                      </c:pt>
                      <c:pt idx="2195" formatCode="0.00E+00">
                        <c:v>2.68573059812674E-5</c:v>
                      </c:pt>
                      <c:pt idx="2196" formatCode="0.00E+00">
                        <c:v>2.5568135551451801E-5</c:v>
                      </c:pt>
                      <c:pt idx="2197" formatCode="0.00E+00">
                        <c:v>2.4703459113323799E-5</c:v>
                      </c:pt>
                      <c:pt idx="2198" formatCode="0.00E+00">
                        <c:v>2.3751578795686699E-5</c:v>
                      </c:pt>
                      <c:pt idx="2199" formatCode="0.00E+00">
                        <c:v>2.30406257779741E-5</c:v>
                      </c:pt>
                      <c:pt idx="2200" formatCode="0.00E+00">
                        <c:v>2.2282713274202398E-5</c:v>
                      </c:pt>
                      <c:pt idx="2201" formatCode="0.00E+00">
                        <c:v>2.2798926283264501E-5</c:v>
                      </c:pt>
                      <c:pt idx="2202" formatCode="0.00E+00">
                        <c:v>2.3660228569264299E-5</c:v>
                      </c:pt>
                      <c:pt idx="2203" formatCode="0.00E+00">
                        <c:v>2.3186329066464E-5</c:v>
                      </c:pt>
                      <c:pt idx="2204" formatCode="0.00E+00">
                        <c:v>2.3715052328062899E-5</c:v>
                      </c:pt>
                      <c:pt idx="2205" formatCode="0.00E+00">
                        <c:v>2.2664880099963799E-5</c:v>
                      </c:pt>
                      <c:pt idx="2206" formatCode="0.00E+00">
                        <c:v>2.19265027829905E-5</c:v>
                      </c:pt>
                      <c:pt idx="2207" formatCode="0.00E+00">
                        <c:v>2.5842098023387798E-5</c:v>
                      </c:pt>
                      <c:pt idx="2208" formatCode="0.00E+00">
                        <c:v>2.44748485741978E-5</c:v>
                      </c:pt>
                      <c:pt idx="2209" formatCode="0.00E+00">
                        <c:v>2.34159773101396E-5</c:v>
                      </c:pt>
                      <c:pt idx="2210" formatCode="0.00E+00">
                        <c:v>2.7366524842994001E-5</c:v>
                      </c:pt>
                      <c:pt idx="2211" formatCode="0.00E+00">
                        <c:v>2.5639035083502601E-5</c:v>
                      </c:pt>
                      <c:pt idx="2212" formatCode="0.00E+00">
                        <c:v>2.4265798853552599E-5</c:v>
                      </c:pt>
                      <c:pt idx="2213" formatCode="0.00E+00">
                        <c:v>2.6937548727666298E-5</c:v>
                      </c:pt>
                      <c:pt idx="2214" formatCode="0.00E+00">
                        <c:v>2.3955067260637202E-5</c:v>
                      </c:pt>
                      <c:pt idx="2215" formatCode="0.00E+00">
                        <c:v>2.3288169152802399E-5</c:v>
                      </c:pt>
                      <c:pt idx="2216" formatCode="0.00E+00">
                        <c:v>2.2374638944778999E-5</c:v>
                      </c:pt>
                      <c:pt idx="2217" formatCode="0.00E+00">
                        <c:v>2.1794668592916899E-5</c:v>
                      </c:pt>
                      <c:pt idx="2218" formatCode="0.00E+00">
                        <c:v>2.1281559130470298E-5</c:v>
                      </c:pt>
                      <c:pt idx="2219" formatCode="0.00E+00">
                        <c:v>2.1865101912700699E-5</c:v>
                      </c:pt>
                      <c:pt idx="2220" formatCode="0.00E+00">
                        <c:v>2.1253428187379899E-5</c:v>
                      </c:pt>
                      <c:pt idx="2221" formatCode="0.00E+00">
                        <c:v>2.08188286683127E-5</c:v>
                      </c:pt>
                      <c:pt idx="2222" formatCode="0.00E+00">
                        <c:v>2.08200065901896E-5</c:v>
                      </c:pt>
                      <c:pt idx="2223" formatCode="0.00E+00">
                        <c:v>2.03279436802031E-5</c:v>
                      </c:pt>
                      <c:pt idx="2224" formatCode="0.00E+00">
                        <c:v>2.1308352348262298E-5</c:v>
                      </c:pt>
                      <c:pt idx="2225" formatCode="0.00E+00">
                        <c:v>2.07925341966756E-5</c:v>
                      </c:pt>
                      <c:pt idx="2226" formatCode="0.00E+00">
                        <c:v>2.0434406807837001E-5</c:v>
                      </c:pt>
                      <c:pt idx="2227" formatCode="0.00E+00">
                        <c:v>2.8606935808923601E-5</c:v>
                      </c:pt>
                      <c:pt idx="2228" formatCode="0.00E+00">
                        <c:v>2.6583212517205402E-5</c:v>
                      </c:pt>
                      <c:pt idx="2229" formatCode="0.00E+00">
                        <c:v>2.4911520834890101E-5</c:v>
                      </c:pt>
                      <c:pt idx="2230" formatCode="0.00E+00">
                        <c:v>2.3630621716617901E-5</c:v>
                      </c:pt>
                      <c:pt idx="2231" formatCode="0.00E+00">
                        <c:v>2.2553059549298902E-5</c:v>
                      </c:pt>
                      <c:pt idx="2232" formatCode="0.00E+00">
                        <c:v>2.18689025090464E-5</c:v>
                      </c:pt>
                      <c:pt idx="2233" formatCode="0.00E+00">
                        <c:v>2.1173278225585198E-5</c:v>
                      </c:pt>
                      <c:pt idx="2234" formatCode="0.00E+00">
                        <c:v>2.0561653400712901E-5</c:v>
                      </c:pt>
                      <c:pt idx="2235" formatCode="0.00E+00">
                        <c:v>2.4238103316353002E-5</c:v>
                      </c:pt>
                      <c:pt idx="2236" formatCode="0.00E+00">
                        <c:v>2.47032945233685E-5</c:v>
                      </c:pt>
                      <c:pt idx="2237" formatCode="0.00E+00">
                        <c:v>2.34427729872687E-5</c:v>
                      </c:pt>
                      <c:pt idx="2238" formatCode="0.00E+00">
                        <c:v>2.24649367589344E-5</c:v>
                      </c:pt>
                      <c:pt idx="2239" formatCode="0.00E+00">
                        <c:v>2.09050482992832E-5</c:v>
                      </c:pt>
                      <c:pt idx="2240" formatCode="0.00E+00">
                        <c:v>2.63488425230892E-5</c:v>
                      </c:pt>
                      <c:pt idx="2241" formatCode="0.00E+00">
                        <c:v>2.5518321382284201E-5</c:v>
                      </c:pt>
                      <c:pt idx="2242" formatCode="0.00E+00">
                        <c:v>2.37850683057284E-5</c:v>
                      </c:pt>
                      <c:pt idx="2243" formatCode="0.00E+00">
                        <c:v>2.2464190697004801E-5</c:v>
                      </c:pt>
                      <c:pt idx="2244" formatCode="0.00E+00">
                        <c:v>2.2068594375977601E-5</c:v>
                      </c:pt>
                      <c:pt idx="2245" formatCode="0.00E+00">
                        <c:v>2.07834663726443E-5</c:v>
                      </c:pt>
                      <c:pt idx="2246" formatCode="0.00E+00">
                        <c:v>2.03061548682687E-5</c:v>
                      </c:pt>
                      <c:pt idx="2247" formatCode="0.00E+00">
                        <c:v>1.9918762418544101E-5</c:v>
                      </c:pt>
                      <c:pt idx="2248" formatCode="0.00E+00">
                        <c:v>1.92893145562847E-5</c:v>
                      </c:pt>
                      <c:pt idx="2249" formatCode="0.00E+00">
                        <c:v>1.8766852154592E-5</c:v>
                      </c:pt>
                      <c:pt idx="2250" formatCode="0.00E+00">
                        <c:v>1.9781578230667001E-5</c:v>
                      </c:pt>
                      <c:pt idx="2251" formatCode="0.00E+00">
                        <c:v>1.9405012584245699E-5</c:v>
                      </c:pt>
                      <c:pt idx="2252" formatCode="0.00E+00">
                        <c:v>1.86185969085894E-5</c:v>
                      </c:pt>
                      <c:pt idx="2253" formatCode="0.00E+00">
                        <c:v>1.8107194277126201E-5</c:v>
                      </c:pt>
                      <c:pt idx="2254" formatCode="0.00E+00">
                        <c:v>1.9109752157357502E-5</c:v>
                      </c:pt>
                      <c:pt idx="2255" formatCode="0.00E+00">
                        <c:v>1.8492822170273399E-5</c:v>
                      </c:pt>
                      <c:pt idx="2256" formatCode="0.00E+00">
                        <c:v>2.1964916936292101E-5</c:v>
                      </c:pt>
                      <c:pt idx="2257" formatCode="0.00E+00">
                        <c:v>2.05383320469811E-5</c:v>
                      </c:pt>
                      <c:pt idx="2258" formatCode="0.00E+00">
                        <c:v>1.97082076660615E-5</c:v>
                      </c:pt>
                      <c:pt idx="2259" formatCode="0.00E+00">
                        <c:v>1.99466820383776E-5</c:v>
                      </c:pt>
                      <c:pt idx="2260" formatCode="0.00E+00">
                        <c:v>1.91117782492656E-5</c:v>
                      </c:pt>
                      <c:pt idx="2261" formatCode="0.00E+00">
                        <c:v>1.87271294835321E-5</c:v>
                      </c:pt>
                      <c:pt idx="2262" formatCode="0.00E+00">
                        <c:v>1.8106599440045601E-5</c:v>
                      </c:pt>
                      <c:pt idx="2263" formatCode="0.00E+00">
                        <c:v>1.7997429114551802E-5</c:v>
                      </c:pt>
                      <c:pt idx="2264" formatCode="0.00E+00">
                        <c:v>1.7577228033383102E-5</c:v>
                      </c:pt>
                      <c:pt idx="2265" formatCode="0.00E+00">
                        <c:v>1.7752651856065001E-5</c:v>
                      </c:pt>
                      <c:pt idx="2266" formatCode="0.00E+00">
                        <c:v>1.8033312888612299E-5</c:v>
                      </c:pt>
                      <c:pt idx="2267" formatCode="0.00E+00">
                        <c:v>1.7628211007502501E-5</c:v>
                      </c:pt>
                      <c:pt idx="2268" formatCode="0.00E+00">
                        <c:v>1.7372266067815199E-5</c:v>
                      </c:pt>
                      <c:pt idx="2269" formatCode="0.00E+00">
                        <c:v>1.6718739528869699E-5</c:v>
                      </c:pt>
                      <c:pt idx="2270" formatCode="0.00E+00">
                        <c:v>2.20712606918098E-5</c:v>
                      </c:pt>
                      <c:pt idx="2271" formatCode="0.00E+00">
                        <c:v>2.0526504522610799E-5</c:v>
                      </c:pt>
                      <c:pt idx="2272" formatCode="0.00E+00">
                        <c:v>1.9550243731609701E-5</c:v>
                      </c:pt>
                      <c:pt idx="2273" formatCode="0.00E+00">
                        <c:v>1.8884601022830599E-5</c:v>
                      </c:pt>
                      <c:pt idx="2274" formatCode="0.00E+00">
                        <c:v>1.8706874940508699E-5</c:v>
                      </c:pt>
                      <c:pt idx="2275" formatCode="0.00E+00">
                        <c:v>1.83749254023552E-5</c:v>
                      </c:pt>
                      <c:pt idx="2276" formatCode="0.00E+00">
                        <c:v>1.7752242581919601E-5</c:v>
                      </c:pt>
                      <c:pt idx="2277" formatCode="0.00E+00">
                        <c:v>1.7170428765985098E-5</c:v>
                      </c:pt>
                      <c:pt idx="2278" formatCode="0.00E+00">
                        <c:v>1.6619946141170301E-5</c:v>
                      </c:pt>
                      <c:pt idx="2279" formatCode="0.00E+00">
                        <c:v>1.6354584049411302E-5</c:v>
                      </c:pt>
                      <c:pt idx="2280" formatCode="0.00E+00">
                        <c:v>1.6083207039739599E-5</c:v>
                      </c:pt>
                      <c:pt idx="2281" formatCode="0.00E+00">
                        <c:v>1.6548045915438899E-5</c:v>
                      </c:pt>
                      <c:pt idx="2282" formatCode="0.00E+00">
                        <c:v>1.5659377075632498E-5</c:v>
                      </c:pt>
                      <c:pt idx="2283" formatCode="0.00E+00">
                        <c:v>1.74636589928298E-5</c:v>
                      </c:pt>
                      <c:pt idx="2284" formatCode="0.00E+00">
                        <c:v>1.7144417003106501E-5</c:v>
                      </c:pt>
                      <c:pt idx="2285" formatCode="0.00E+00">
                        <c:v>1.6571648200291701E-5</c:v>
                      </c:pt>
                      <c:pt idx="2286" formatCode="0.00E+00">
                        <c:v>1.5938354541566799E-5</c:v>
                      </c:pt>
                      <c:pt idx="2287" formatCode="0.00E+00">
                        <c:v>1.90252484425546E-5</c:v>
                      </c:pt>
                      <c:pt idx="2288" formatCode="0.00E+00">
                        <c:v>1.80581931835772E-5</c:v>
                      </c:pt>
                      <c:pt idx="2289" formatCode="0.00E+00">
                        <c:v>1.70088487866505E-5</c:v>
                      </c:pt>
                      <c:pt idx="2290" formatCode="0.00E+00">
                        <c:v>1.6681730436791301E-5</c:v>
                      </c:pt>
                      <c:pt idx="2291" formatCode="0.00E+00">
                        <c:v>1.8808628825114199E-5</c:v>
                      </c:pt>
                      <c:pt idx="2292" formatCode="0.00E+00">
                        <c:v>1.8204498030026101E-5</c:v>
                      </c:pt>
                      <c:pt idx="2293" formatCode="0.00E+00">
                        <c:v>1.7508038822446901E-5</c:v>
                      </c:pt>
                      <c:pt idx="2294" formatCode="0.00E+00">
                        <c:v>1.7149754124203301E-5</c:v>
                      </c:pt>
                      <c:pt idx="2295" formatCode="0.00E+00">
                        <c:v>1.6863830449090199E-5</c:v>
                      </c:pt>
                      <c:pt idx="2296" formatCode="0.00E+00">
                        <c:v>1.6280748625136501E-5</c:v>
                      </c:pt>
                      <c:pt idx="2297" formatCode="0.00E+00">
                        <c:v>1.57762130701477E-5</c:v>
                      </c:pt>
                      <c:pt idx="2298" formatCode="0.00E+00">
                        <c:v>1.5653064424563101E-5</c:v>
                      </c:pt>
                      <c:pt idx="2299" formatCode="0.00E+00">
                        <c:v>1.6860518255350301E-5</c:v>
                      </c:pt>
                      <c:pt idx="2300" formatCode="0.00E+00">
                        <c:v>1.6628170502983101E-5</c:v>
                      </c:pt>
                      <c:pt idx="2301" formatCode="0.00E+00">
                        <c:v>1.6259986977264099E-5</c:v>
                      </c:pt>
                      <c:pt idx="2302" formatCode="0.00E+00">
                        <c:v>1.6701807742112601E-5</c:v>
                      </c:pt>
                      <c:pt idx="2303" formatCode="0.00E+00">
                        <c:v>1.6369174284040801E-5</c:v>
                      </c:pt>
                      <c:pt idx="2304" formatCode="0.00E+00">
                        <c:v>1.6142150756924599E-5</c:v>
                      </c:pt>
                      <c:pt idx="2305" formatCode="0.00E+00">
                        <c:v>1.5808283570832101E-5</c:v>
                      </c:pt>
                      <c:pt idx="2306" formatCode="0.00E+00">
                        <c:v>1.5415843464196701E-5</c:v>
                      </c:pt>
                      <c:pt idx="2307" formatCode="0.00E+00">
                        <c:v>2.2091984433762398E-5</c:v>
                      </c:pt>
                      <c:pt idx="2308" formatCode="0.00E+00">
                        <c:v>2.05475130949857E-5</c:v>
                      </c:pt>
                      <c:pt idx="2309" formatCode="0.00E+00">
                        <c:v>1.9274079226691101E-5</c:v>
                      </c:pt>
                      <c:pt idx="2310" formatCode="0.00E+00">
                        <c:v>1.8288685600593799E-5</c:v>
                      </c:pt>
                      <c:pt idx="2311" formatCode="0.00E+00">
                        <c:v>1.8417004164335499E-5</c:v>
                      </c:pt>
                      <c:pt idx="2312" formatCode="0.00E+00">
                        <c:v>1.75760421054412E-5</c:v>
                      </c:pt>
                      <c:pt idx="2313" formatCode="0.00E+00">
                        <c:v>1.6757739833086801E-5</c:v>
                      </c:pt>
                      <c:pt idx="2314" formatCode="0.00E+00">
                        <c:v>1.59889604362473E-5</c:v>
                      </c:pt>
                      <c:pt idx="2315" formatCode="0.00E+00">
                        <c:v>1.5604428703345601E-5</c:v>
                      </c:pt>
                      <c:pt idx="2316" formatCode="0.00E+00">
                        <c:v>1.52080655421916E-5</c:v>
                      </c:pt>
                      <c:pt idx="2317" formatCode="0.00E+00">
                        <c:v>1.46869992009543E-5</c:v>
                      </c:pt>
                      <c:pt idx="2318" formatCode="0.00E+00">
                        <c:v>1.6311727009339401E-5</c:v>
                      </c:pt>
                      <c:pt idx="2319" formatCode="0.00E+00">
                        <c:v>1.5326249758767601E-5</c:v>
                      </c:pt>
                      <c:pt idx="2320" formatCode="0.00E+00">
                        <c:v>1.4819385072649601E-5</c:v>
                      </c:pt>
                      <c:pt idx="2321" formatCode="0.00E+00">
                        <c:v>1.44493764101258E-5</c:v>
                      </c:pt>
                      <c:pt idx="2322" formatCode="0.00E+00">
                        <c:v>1.5213991627448599E-5</c:v>
                      </c:pt>
                      <c:pt idx="2323" formatCode="0.00E+00">
                        <c:v>1.4685218308311E-5</c:v>
                      </c:pt>
                      <c:pt idx="2324" formatCode="0.00E+00">
                        <c:v>1.52384132886889E-5</c:v>
                      </c:pt>
                      <c:pt idx="2325" formatCode="0.00E+00">
                        <c:v>1.49159580605035E-5</c:v>
                      </c:pt>
                      <c:pt idx="2326" formatCode="0.00E+00">
                        <c:v>1.43435713396159E-5</c:v>
                      </c:pt>
                      <c:pt idx="2327" formatCode="0.00E+00">
                        <c:v>1.40273524185025E-5</c:v>
                      </c:pt>
                      <c:pt idx="2328" formatCode="0.00E+00">
                        <c:v>1.3501935350518799E-5</c:v>
                      </c:pt>
                      <c:pt idx="2329" formatCode="0.00E+00">
                        <c:v>1.54932416353327E-5</c:v>
                      </c:pt>
                      <c:pt idx="2330" formatCode="0.00E+00">
                        <c:v>1.4969627103930901E-5</c:v>
                      </c:pt>
                      <c:pt idx="2331" formatCode="0.00E+00">
                        <c:v>1.43425900213748E-5</c:v>
                      </c:pt>
                      <c:pt idx="2332" formatCode="0.00E+00">
                        <c:v>1.43997644488636E-5</c:v>
                      </c:pt>
                      <c:pt idx="2333" formatCode="0.00E+00">
                        <c:v>1.40490647408612E-5</c:v>
                      </c:pt>
                      <c:pt idx="2334" formatCode="0.00E+00">
                        <c:v>1.38809785943384E-5</c:v>
                      </c:pt>
                      <c:pt idx="2335" formatCode="0.00E+00">
                        <c:v>1.55348607240378E-5</c:v>
                      </c:pt>
                      <c:pt idx="2336" formatCode="0.00E+00">
                        <c:v>1.52766583074589E-5</c:v>
                      </c:pt>
                      <c:pt idx="2337" formatCode="0.00E+00">
                        <c:v>1.4575901850617501E-5</c:v>
                      </c:pt>
                      <c:pt idx="2338" formatCode="0.00E+00">
                        <c:v>1.4043339900183201E-5</c:v>
                      </c:pt>
                      <c:pt idx="2339" formatCode="0.00E+00">
                        <c:v>1.3598614186876001E-5</c:v>
                      </c:pt>
                      <c:pt idx="2340" formatCode="0.00E+00">
                        <c:v>1.47066394832647E-5</c:v>
                      </c:pt>
                      <c:pt idx="2341" formatCode="0.00E+00">
                        <c:v>1.44810018892044E-5</c:v>
                      </c:pt>
                      <c:pt idx="2342" formatCode="0.00E+00">
                        <c:v>1.42559049541095E-5</c:v>
                      </c:pt>
                      <c:pt idx="2343" formatCode="0.00E+00">
                        <c:v>1.5506113265256902E-5</c:v>
                      </c:pt>
                      <c:pt idx="2344" formatCode="0.00E+00">
                        <c:v>1.48977384416426E-5</c:v>
                      </c:pt>
                      <c:pt idx="2345" formatCode="0.00E+00">
                        <c:v>1.40797933189136E-5</c:v>
                      </c:pt>
                      <c:pt idx="2346" formatCode="0.00E+00">
                        <c:v>1.34359837356434E-5</c:v>
                      </c:pt>
                      <c:pt idx="2347" formatCode="0.00E+00">
                        <c:v>1.31317939288168E-5</c:v>
                      </c:pt>
                      <c:pt idx="2348" formatCode="0.00E+00">
                        <c:v>1.26711892380415E-5</c:v>
                      </c:pt>
                      <c:pt idx="2349" formatCode="0.00E+00">
                        <c:v>1.30361199460947E-5</c:v>
                      </c:pt>
                      <c:pt idx="2350" formatCode="0.00E+00">
                        <c:v>1.26828765377862E-5</c:v>
                      </c:pt>
                      <c:pt idx="2351" formatCode="0.00E+00">
                        <c:v>1.39829140633075E-5</c:v>
                      </c:pt>
                      <c:pt idx="2352" formatCode="0.00E+00">
                        <c:v>1.45430077165642E-5</c:v>
                      </c:pt>
                      <c:pt idx="2353" formatCode="0.00E+00">
                        <c:v>1.3821573859209299E-5</c:v>
                      </c:pt>
                      <c:pt idx="2354" formatCode="0.00E+00">
                        <c:v>1.34130609367949E-5</c:v>
                      </c:pt>
                      <c:pt idx="2355" formatCode="0.00E+00">
                        <c:v>1.4462456303645999E-5</c:v>
                      </c:pt>
                      <c:pt idx="2356" formatCode="0.00E+00">
                        <c:v>1.37777807617121E-5</c:v>
                      </c:pt>
                      <c:pt idx="2357" formatCode="0.00E+00">
                        <c:v>1.3261141459035001E-5</c:v>
                      </c:pt>
                      <c:pt idx="2358" formatCode="0.00E+00">
                        <c:v>1.2694327058563901E-5</c:v>
                      </c:pt>
                      <c:pt idx="2359" formatCode="0.00E+00">
                        <c:v>1.26037657117533E-5</c:v>
                      </c:pt>
                      <c:pt idx="2360" formatCode="0.00E+00">
                        <c:v>1.23542042028544E-5</c:v>
                      </c:pt>
                      <c:pt idx="2361" formatCode="0.00E+00">
                        <c:v>1.42815907735669E-5</c:v>
                      </c:pt>
                      <c:pt idx="2362" formatCode="0.00E+00">
                        <c:v>1.2837584662578299E-5</c:v>
                      </c:pt>
                      <c:pt idx="2363" formatCode="0.00E+00">
                        <c:v>1.25274235200692E-5</c:v>
                      </c:pt>
                      <c:pt idx="2364" formatCode="0.00E+00">
                        <c:v>1.2187437956444301E-5</c:v>
                      </c:pt>
                      <c:pt idx="2365" formatCode="0.00E+00">
                        <c:v>1.1767866872405701E-5</c:v>
                      </c:pt>
                      <c:pt idx="2366" formatCode="0.00E+00">
                        <c:v>1.1524690050025199E-5</c:v>
                      </c:pt>
                      <c:pt idx="2367" formatCode="0.00E+00">
                        <c:v>2.0102599273596199E-5</c:v>
                      </c:pt>
                      <c:pt idx="2368" formatCode="0.00E+00">
                        <c:v>1.79353873297125E-5</c:v>
                      </c:pt>
                      <c:pt idx="2369" formatCode="0.00E+00">
                        <c:v>1.65896917602949E-5</c:v>
                      </c:pt>
                      <c:pt idx="2370" formatCode="0.00E+00">
                        <c:v>1.57229026749153E-5</c:v>
                      </c:pt>
                      <c:pt idx="2371" formatCode="0.00E+00">
                        <c:v>1.5477752852710899E-5</c:v>
                      </c:pt>
                      <c:pt idx="2372" formatCode="0.00E+00">
                        <c:v>1.4505570572175799E-5</c:v>
                      </c:pt>
                      <c:pt idx="2373" formatCode="0.00E+00">
                        <c:v>1.38822359787826E-5</c:v>
                      </c:pt>
                      <c:pt idx="2374" formatCode="0.00E+00">
                        <c:v>1.3489740023648199E-5</c:v>
                      </c:pt>
                      <c:pt idx="2375" formatCode="0.00E+00">
                        <c:v>1.3243010601915899E-5</c:v>
                      </c:pt>
                      <c:pt idx="2376" formatCode="0.00E+00">
                        <c:v>1.27342432849163E-5</c:v>
                      </c:pt>
                      <c:pt idx="2377" formatCode="0.00E+00">
                        <c:v>1.7778005524134699E-5</c:v>
                      </c:pt>
                      <c:pt idx="2378" formatCode="0.00E+00">
                        <c:v>1.73994901355612E-5</c:v>
                      </c:pt>
                      <c:pt idx="2379" formatCode="0.00E+00">
                        <c:v>1.6516712586546399E-5</c:v>
                      </c:pt>
                      <c:pt idx="2380" formatCode="0.00E+00">
                        <c:v>1.55209179024849E-5</c:v>
                      </c:pt>
                      <c:pt idx="2381" formatCode="0.00E+00">
                        <c:v>1.8491824146906901E-5</c:v>
                      </c:pt>
                      <c:pt idx="2382" formatCode="0.00E+00">
                        <c:v>1.7335871189562801E-5</c:v>
                      </c:pt>
                      <c:pt idx="2383" formatCode="0.00E+00">
                        <c:v>1.6702060752044299E-5</c:v>
                      </c:pt>
                      <c:pt idx="2384" formatCode="0.00E+00">
                        <c:v>1.6043626362763799E-5</c:v>
                      </c:pt>
                      <c:pt idx="2385" formatCode="0.00E+00">
                        <c:v>1.5246911183389501E-5</c:v>
                      </c:pt>
                      <c:pt idx="2386" formatCode="0.00E+00">
                        <c:v>1.47352496929364E-5</c:v>
                      </c:pt>
                      <c:pt idx="2387" formatCode="0.00E+00">
                        <c:v>1.4220795843337501E-5</c:v>
                      </c:pt>
                      <c:pt idx="2388" formatCode="0.00E+00">
                        <c:v>1.36579162479672E-5</c:v>
                      </c:pt>
                      <c:pt idx="2389" formatCode="0.00E+00">
                        <c:v>1.3138120950458499E-5</c:v>
                      </c:pt>
                      <c:pt idx="2390" formatCode="0.00E+00">
                        <c:v>1.27489870397599E-5</c:v>
                      </c:pt>
                      <c:pt idx="2391" formatCode="0.00E+00">
                        <c:v>1.29001170215538E-5</c:v>
                      </c:pt>
                      <c:pt idx="2392" formatCode="0.00E+00">
                        <c:v>1.25454152547833E-5</c:v>
                      </c:pt>
                      <c:pt idx="2393" formatCode="0.00E+00">
                        <c:v>1.2208912367214301E-5</c:v>
                      </c:pt>
                      <c:pt idx="2394" formatCode="0.00E+00">
                        <c:v>1.31000753973661E-5</c:v>
                      </c:pt>
                      <c:pt idx="2395" formatCode="0.00E+00">
                        <c:v>1.23745586479289E-5</c:v>
                      </c:pt>
                      <c:pt idx="2396" formatCode="0.00E+00">
                        <c:v>1.2007984808950201E-5</c:v>
                      </c:pt>
                      <c:pt idx="2397" formatCode="0.00E+00">
                        <c:v>1.20319250767443E-5</c:v>
                      </c:pt>
                      <c:pt idx="2398" formatCode="0.00E+00">
                        <c:v>1.15842711119278E-5</c:v>
                      </c:pt>
                      <c:pt idx="2399" formatCode="0.00E+00">
                        <c:v>1.25584132385792E-5</c:v>
                      </c:pt>
                      <c:pt idx="2400" formatCode="0.00E+00">
                        <c:v>1.2305696783275201E-5</c:v>
                      </c:pt>
                      <c:pt idx="2401" formatCode="0.00E+00">
                        <c:v>1.19224973491756E-5</c:v>
                      </c:pt>
                      <c:pt idx="2402" formatCode="0.00E+00">
                        <c:v>1.22921812612454E-5</c:v>
                      </c:pt>
                      <c:pt idx="2403" formatCode="0.00E+00">
                        <c:v>1.1756622010069901E-5</c:v>
                      </c:pt>
                      <c:pt idx="2404" formatCode="0.00E+00">
                        <c:v>1.1528312661764599E-5</c:v>
                      </c:pt>
                      <c:pt idx="2405" formatCode="0.00E+00">
                        <c:v>1.13155973617092E-5</c:v>
                      </c:pt>
                      <c:pt idx="2406" formatCode="0.00E+00">
                        <c:v>1.09928244632415E-5</c:v>
                      </c:pt>
                      <c:pt idx="2407" formatCode="0.00E+00">
                        <c:v>1.06805456621722E-5</c:v>
                      </c:pt>
                      <c:pt idx="2408" formatCode="0.00E+00">
                        <c:v>1.08929302013534E-5</c:v>
                      </c:pt>
                      <c:pt idx="2409" formatCode="0.00E+00">
                        <c:v>1.09904726750517E-5</c:v>
                      </c:pt>
                      <c:pt idx="2410" formatCode="0.00E+00">
                        <c:v>1.0633555105443901E-5</c:v>
                      </c:pt>
                      <c:pt idx="2411" formatCode="0.00E+00">
                        <c:v>1.15126337492648E-5</c:v>
                      </c:pt>
                      <c:pt idx="2412" formatCode="0.00E+00">
                        <c:v>1.0927681011491699E-5</c:v>
                      </c:pt>
                      <c:pt idx="2413" formatCode="0.00E+00">
                        <c:v>1.06596106895919E-5</c:v>
                      </c:pt>
                      <c:pt idx="2414" formatCode="0.00E+00">
                        <c:v>1.13014278794624E-5</c:v>
                      </c:pt>
                      <c:pt idx="2415" formatCode="0.00E+00">
                        <c:v>1.0989362705362201E-5</c:v>
                      </c:pt>
                      <c:pt idx="2416" formatCode="0.00E+00">
                        <c:v>1.4399873390509701E-5</c:v>
                      </c:pt>
                      <c:pt idx="2417" formatCode="0.00E+00">
                        <c:v>1.2712998473929801E-5</c:v>
                      </c:pt>
                      <c:pt idx="2418" formatCode="0.00E+00">
                        <c:v>1.20517304414762E-5</c:v>
                      </c:pt>
                      <c:pt idx="2419" formatCode="0.00E+00">
                        <c:v>1.1710265928617E-5</c:v>
                      </c:pt>
                      <c:pt idx="2420" formatCode="0.00E+00">
                        <c:v>1.13693001972678E-5</c:v>
                      </c:pt>
                      <c:pt idx="2421" formatCode="0.00E+00">
                        <c:v>1.08796409525788E-5</c:v>
                      </c:pt>
                      <c:pt idx="2422" formatCode="0.00E+00">
                        <c:v>1.08217248655298E-5</c:v>
                      </c:pt>
                      <c:pt idx="2423" formatCode="0.00E+00">
                        <c:v>1.07134310560747E-5</c:v>
                      </c:pt>
                      <c:pt idx="2424" formatCode="0.00E+00">
                        <c:v>1.0539576071245401E-5</c:v>
                      </c:pt>
                      <c:pt idx="2425" formatCode="0.00E+00">
                        <c:v>1.0268912051263E-5</c:v>
                      </c:pt>
                      <c:pt idx="2426" formatCode="0.00E+00">
                        <c:v>1.0519417324353499E-5</c:v>
                      </c:pt>
                      <c:pt idx="2427" formatCode="0.00E+00">
                        <c:v>1.03650227315542E-5</c:v>
                      </c:pt>
                      <c:pt idx="2428" formatCode="0.00E+00">
                        <c:v>1.01548659339608E-5</c:v>
                      </c:pt>
                      <c:pt idx="2429" formatCode="0.00E+00">
                        <c:v>1.0483935561648899E-5</c:v>
                      </c:pt>
                      <c:pt idx="2430" formatCode="0.00E+00">
                        <c:v>1.20844166893266E-5</c:v>
                      </c:pt>
                      <c:pt idx="2431" formatCode="0.00E+00">
                        <c:v>1.1241782527130199E-5</c:v>
                      </c:pt>
                      <c:pt idx="2432" formatCode="0.00E+00">
                        <c:v>1.09304562001548E-5</c:v>
                      </c:pt>
                      <c:pt idx="2433" formatCode="0.00E+00">
                        <c:v>1.0591878468728899E-5</c:v>
                      </c:pt>
                      <c:pt idx="2434" formatCode="0.00E+00">
                        <c:v>1.02538209165665E-5</c:v>
                      </c:pt>
                      <c:pt idx="2435" formatCode="0.00E+00">
                        <c:v>1.0130194262856199E-5</c:v>
                      </c:pt>
                      <c:pt idx="2436" formatCode="0.00E+00">
                        <c:v>9.7777712643426305E-6</c:v>
                      </c:pt>
                      <c:pt idx="2437" formatCode="0.00E+00">
                        <c:v>1.00429572049678E-5</c:v>
                      </c:pt>
                      <c:pt idx="2438" formatCode="0.00E+00">
                        <c:v>1.00183319681168E-5</c:v>
                      </c:pt>
                      <c:pt idx="2439" formatCode="0.00E+00">
                        <c:v>9.5455877344169404E-6</c:v>
                      </c:pt>
                      <c:pt idx="2440" formatCode="0.00E+00">
                        <c:v>1.3164252818365801E-5</c:v>
                      </c:pt>
                      <c:pt idx="2441" formatCode="0.00E+00">
                        <c:v>1.2239039573063199E-5</c:v>
                      </c:pt>
                      <c:pt idx="2442" formatCode="0.00E+00">
                        <c:v>1.16001588721196E-5</c:v>
                      </c:pt>
                      <c:pt idx="2443" formatCode="0.00E+00">
                        <c:v>1.1172656139320599E-5</c:v>
                      </c:pt>
                      <c:pt idx="2444" formatCode="0.00E+00">
                        <c:v>1.0604091082055899E-5</c:v>
                      </c:pt>
                      <c:pt idx="2445" formatCode="0.00E+00">
                        <c:v>1.12981880110104E-5</c:v>
                      </c:pt>
                      <c:pt idx="2446" formatCode="0.00E+00">
                        <c:v>1.0545464934821399E-5</c:v>
                      </c:pt>
                      <c:pt idx="2447" formatCode="0.00E+00">
                        <c:v>1.01596769329894E-5</c:v>
                      </c:pt>
                      <c:pt idx="2448" formatCode="0.00E+00">
                        <c:v>1.0020577802131599E-5</c:v>
                      </c:pt>
                      <c:pt idx="2449" formatCode="0.00E+00">
                        <c:v>9.7359729965501999E-6</c:v>
                      </c:pt>
                      <c:pt idx="2450" formatCode="0.00E+00">
                        <c:v>9.6164870391751802E-6</c:v>
                      </c:pt>
                      <c:pt idx="2451" formatCode="0.00E+00">
                        <c:v>9.5820452856162103E-6</c:v>
                      </c:pt>
                      <c:pt idx="2452" formatCode="0.00E+00">
                        <c:v>9.3559295392115001E-6</c:v>
                      </c:pt>
                      <c:pt idx="2453" formatCode="0.00E+00">
                        <c:v>9.2747975435229698E-6</c:v>
                      </c:pt>
                      <c:pt idx="2454" formatCode="0.00E+00">
                        <c:v>9.6909323946990896E-6</c:v>
                      </c:pt>
                      <c:pt idx="2455" formatCode="0.00E+00">
                        <c:v>9.2426375565343208E-6</c:v>
                      </c:pt>
                      <c:pt idx="2456" formatCode="0.00E+00">
                        <c:v>9.7210932357315003E-6</c:v>
                      </c:pt>
                      <c:pt idx="2457" formatCode="0.00E+00">
                        <c:v>9.5510672675017703E-6</c:v>
                      </c:pt>
                      <c:pt idx="2458" formatCode="0.00E+00">
                        <c:v>1.0643897613540601E-5</c:v>
                      </c:pt>
                      <c:pt idx="2459" formatCode="0.00E+00">
                        <c:v>1.00309590791338E-5</c:v>
                      </c:pt>
                      <c:pt idx="2460" formatCode="0.00E+00">
                        <c:v>9.6872139150900201E-6</c:v>
                      </c:pt>
                      <c:pt idx="2461" formatCode="0.00E+00">
                        <c:v>9.4573229612902602E-6</c:v>
                      </c:pt>
                      <c:pt idx="2462" formatCode="0.00E+00">
                        <c:v>9.1582571786292493E-6</c:v>
                      </c:pt>
                      <c:pt idx="2463" formatCode="0.00E+00">
                        <c:v>8.8900646473898495E-6</c:v>
                      </c:pt>
                      <c:pt idx="2464" formatCode="0.00E+00">
                        <c:v>8.9714218415643104E-6</c:v>
                      </c:pt>
                      <c:pt idx="2465" formatCode="0.00E+00">
                        <c:v>9.5426070359045695E-6</c:v>
                      </c:pt>
                      <c:pt idx="2466" formatCode="0.00E+00">
                        <c:v>9.2859736916689596E-6</c:v>
                      </c:pt>
                      <c:pt idx="2467" formatCode="0.00E+00">
                        <c:v>8.8907504940024198E-6</c:v>
                      </c:pt>
                      <c:pt idx="2468" formatCode="0.00E+00">
                        <c:v>8.6651482317474392E-6</c:v>
                      </c:pt>
                      <c:pt idx="2469" formatCode="0.00E+00">
                        <c:v>1.27464334339992E-5</c:v>
                      </c:pt>
                      <c:pt idx="2470" formatCode="0.00E+00">
                        <c:v>1.17711212522683E-5</c:v>
                      </c:pt>
                      <c:pt idx="2471" formatCode="0.00E+00">
                        <c:v>1.1019528561790599E-5</c:v>
                      </c:pt>
                      <c:pt idx="2472" formatCode="0.00E+00">
                        <c:v>1.0510748771432499E-5</c:v>
                      </c:pt>
                      <c:pt idx="2473" formatCode="0.00E+00">
                        <c:v>1.0063434768874201E-5</c:v>
                      </c:pt>
                      <c:pt idx="2474" formatCode="0.00E+00">
                        <c:v>9.8442617608857001E-6</c:v>
                      </c:pt>
                      <c:pt idx="2475" formatCode="0.00E+00">
                        <c:v>9.5122137303382404E-6</c:v>
                      </c:pt>
                      <c:pt idx="2476" formatCode="0.00E+00">
                        <c:v>9.2418666593270096E-6</c:v>
                      </c:pt>
                      <c:pt idx="2477" formatCode="0.00E+00">
                        <c:v>9.9086684329472398E-6</c:v>
                      </c:pt>
                      <c:pt idx="2478" formatCode="0.00E+00">
                        <c:v>9.3786003603112007E-6</c:v>
                      </c:pt>
                      <c:pt idx="2479" formatCode="0.00E+00">
                        <c:v>9.1934658373673105E-6</c:v>
                      </c:pt>
                      <c:pt idx="2480" formatCode="0.00E+00">
                        <c:v>8.8644759765376098E-6</c:v>
                      </c:pt>
                      <c:pt idx="2481" formatCode="0.00E+00">
                        <c:v>8.6198476246054498E-6</c:v>
                      </c:pt>
                      <c:pt idx="2482" formatCode="0.00E+00">
                        <c:v>8.5247175285884608E-6</c:v>
                      </c:pt>
                      <c:pt idx="2483" formatCode="0.00E+00">
                        <c:v>9.11567194321505E-6</c:v>
                      </c:pt>
                      <c:pt idx="2484" formatCode="0.00E+00">
                        <c:v>9.1193037597843092E-6</c:v>
                      </c:pt>
                      <c:pt idx="2485" formatCode="0.00E+00">
                        <c:v>8.8537341997123502E-6</c:v>
                      </c:pt>
                      <c:pt idx="2486" formatCode="0.00E+00">
                        <c:v>8.4912724029848299E-6</c:v>
                      </c:pt>
                      <c:pt idx="2487" formatCode="0.00E+00">
                        <c:v>1.0558760407613899E-5</c:v>
                      </c:pt>
                      <c:pt idx="2488" formatCode="0.00E+00">
                        <c:v>9.8379087368149497E-6</c:v>
                      </c:pt>
                      <c:pt idx="2489" formatCode="0.00E+00">
                        <c:v>9.4097046690506405E-6</c:v>
                      </c:pt>
                      <c:pt idx="2490" formatCode="0.00E+00">
                        <c:v>9.0472579399326796E-6</c:v>
                      </c:pt>
                      <c:pt idx="2491" formatCode="0.00E+00">
                        <c:v>1.0099212997367E-5</c:v>
                      </c:pt>
                      <c:pt idx="2492" formatCode="0.00E+00">
                        <c:v>9.7621951494923408E-6</c:v>
                      </c:pt>
                      <c:pt idx="2493" formatCode="0.00E+00">
                        <c:v>9.3080226711882703E-6</c:v>
                      </c:pt>
                      <c:pt idx="2494" formatCode="0.00E+00">
                        <c:v>8.8798824526318508E-6</c:v>
                      </c:pt>
                      <c:pt idx="2495" formatCode="0.00E+00">
                        <c:v>9.6184106502337103E-6</c:v>
                      </c:pt>
                      <c:pt idx="2496" formatCode="0.00E+00">
                        <c:v>8.9638443301055896E-6</c:v>
                      </c:pt>
                      <c:pt idx="2497" formatCode="0.00E+00">
                        <c:v>8.7366139657778008E-6</c:v>
                      </c:pt>
                      <c:pt idx="2498" formatCode="0.00E+00">
                        <c:v>8.4480090308192996E-6</c:v>
                      </c:pt>
                      <c:pt idx="2499" formatCode="0.00E+00">
                        <c:v>8.3387734745179808E-6</c:v>
                      </c:pt>
                      <c:pt idx="2500" formatCode="0.00E+00">
                        <c:v>8.1338139868936795E-6</c:v>
                      </c:pt>
                      <c:pt idx="2501" formatCode="0.00E+00">
                        <c:v>8.0375051479155806E-6</c:v>
                      </c:pt>
                      <c:pt idx="2502" formatCode="0.00E+00">
                        <c:v>8.1966756154015698E-6</c:v>
                      </c:pt>
                      <c:pt idx="2503" formatCode="0.00E+00">
                        <c:v>7.7314338999455594E-6</c:v>
                      </c:pt>
                      <c:pt idx="2504" formatCode="0.00E+00">
                        <c:v>7.4534505669675296E-6</c:v>
                      </c:pt>
                      <c:pt idx="2505" formatCode="0.00E+00">
                        <c:v>8.14039058446425E-6</c:v>
                      </c:pt>
                      <c:pt idx="2506" formatCode="0.00E+00">
                        <c:v>7.7361392686285307E-6</c:v>
                      </c:pt>
                      <c:pt idx="2507" formatCode="0.00E+00">
                        <c:v>7.8415627485751205E-6</c:v>
                      </c:pt>
                      <c:pt idx="2508" formatCode="0.00E+00">
                        <c:v>8.0165662305111896E-6</c:v>
                      </c:pt>
                      <c:pt idx="2509" formatCode="0.00E+00">
                        <c:v>7.8309467832286005E-6</c:v>
                      </c:pt>
                      <c:pt idx="2510" formatCode="0.00E+00">
                        <c:v>9.3788649175620307E-6</c:v>
                      </c:pt>
                      <c:pt idx="2511" formatCode="0.00E+00">
                        <c:v>9.0796724362327393E-6</c:v>
                      </c:pt>
                      <c:pt idx="2512" formatCode="0.00E+00">
                        <c:v>8.8545678977425597E-6</c:v>
                      </c:pt>
                      <c:pt idx="2513" formatCode="0.00E+00">
                        <c:v>8.5006880060918799E-6</c:v>
                      </c:pt>
                      <c:pt idx="2514" formatCode="0.00E+00">
                        <c:v>8.3343816987437708E-6</c:v>
                      </c:pt>
                      <c:pt idx="2515" formatCode="0.00E+00">
                        <c:v>8.1604497485417397E-6</c:v>
                      </c:pt>
                      <c:pt idx="2516" formatCode="0.00E+00">
                        <c:v>7.9957817041095106E-6</c:v>
                      </c:pt>
                      <c:pt idx="2517" formatCode="0.00E+00">
                        <c:v>7.7874200271359108E-6</c:v>
                      </c:pt>
                      <c:pt idx="2518" formatCode="0.00E+00">
                        <c:v>7.8345516008190606E-6</c:v>
                      </c:pt>
                      <c:pt idx="2519" formatCode="0.00E+00">
                        <c:v>7.6922378568862208E-6</c:v>
                      </c:pt>
                      <c:pt idx="2520" formatCode="0.00E+00">
                        <c:v>7.4185128320360601E-6</c:v>
                      </c:pt>
                      <c:pt idx="2521" formatCode="0.00E+00">
                        <c:v>7.26545812853153E-6</c:v>
                      </c:pt>
                      <c:pt idx="2522" formatCode="0.00E+00">
                        <c:v>8.3544451194139398E-6</c:v>
                      </c:pt>
                      <c:pt idx="2523" formatCode="0.00E+00">
                        <c:v>7.9977030967204997E-6</c:v>
                      </c:pt>
                      <c:pt idx="2524" formatCode="0.00E+00">
                        <c:v>7.8828165731691694E-6</c:v>
                      </c:pt>
                      <c:pt idx="2525" formatCode="0.00E+00">
                        <c:v>7.6275611611071798E-6</c:v>
                      </c:pt>
                      <c:pt idx="2526" formatCode="0.00E+00">
                        <c:v>7.40261288497763E-6</c:v>
                      </c:pt>
                      <c:pt idx="2527" formatCode="0.00E+00">
                        <c:v>7.9276432554299997E-6</c:v>
                      </c:pt>
                      <c:pt idx="2528" formatCode="0.00E+00">
                        <c:v>7.79054562223305E-6</c:v>
                      </c:pt>
                      <c:pt idx="2529" formatCode="0.00E+00">
                        <c:v>7.5634743082022004E-6</c:v>
                      </c:pt>
                      <c:pt idx="2530" formatCode="0.00E+00">
                        <c:v>7.3715298683609504E-6</c:v>
                      </c:pt>
                      <c:pt idx="2531" formatCode="0.00E+00">
                        <c:v>7.3087503244952E-6</c:v>
                      </c:pt>
                      <c:pt idx="2532" formatCode="0.00E+00">
                        <c:v>7.4786703880830599E-6</c:v>
                      </c:pt>
                      <c:pt idx="2533" formatCode="0.00E+00">
                        <c:v>7.2994344917360799E-6</c:v>
                      </c:pt>
                      <c:pt idx="2534" formatCode="0.00E+00">
                        <c:v>9.4758154484532297E-6</c:v>
                      </c:pt>
                      <c:pt idx="2535" formatCode="0.00E+00">
                        <c:v>8.8258707613167393E-6</c:v>
                      </c:pt>
                      <c:pt idx="2536" formatCode="0.00E+00">
                        <c:v>8.0649586755431599E-6</c:v>
                      </c:pt>
                      <c:pt idx="2537" formatCode="0.00E+00">
                        <c:v>8.4238652147715701E-6</c:v>
                      </c:pt>
                      <c:pt idx="2538" formatCode="0.00E+00">
                        <c:v>8.02978783082362E-6</c:v>
                      </c:pt>
                      <c:pt idx="2539" formatCode="0.00E+00">
                        <c:v>7.7244073776161996E-6</c:v>
                      </c:pt>
                      <c:pt idx="2540" formatCode="0.00E+00">
                        <c:v>7.6476440474009393E-6</c:v>
                      </c:pt>
                      <c:pt idx="2541" formatCode="0.00E+00">
                        <c:v>8.3723503908974106E-6</c:v>
                      </c:pt>
                      <c:pt idx="2542" formatCode="0.00E+00">
                        <c:v>7.9195474446025503E-6</c:v>
                      </c:pt>
                      <c:pt idx="2543" formatCode="0.00E+00">
                        <c:v>7.6221158087890103E-6</c:v>
                      </c:pt>
                      <c:pt idx="2544" formatCode="0.00E+00">
                        <c:v>7.2627572520834502E-6</c:v>
                      </c:pt>
                      <c:pt idx="2545" formatCode="0.00E+00">
                        <c:v>7.1278704646589997E-6</c:v>
                      </c:pt>
                      <c:pt idx="2546" formatCode="0.00E+00">
                        <c:v>7.1081770898136999E-6</c:v>
                      </c:pt>
                      <c:pt idx="2547" formatCode="0.00E+00">
                        <c:v>7.4359587578892201E-6</c:v>
                      </c:pt>
                      <c:pt idx="2548" formatCode="0.00E+00">
                        <c:v>7.15294779095533E-6</c:v>
                      </c:pt>
                      <c:pt idx="2549" formatCode="0.00E+00">
                        <c:v>7.1974423921253401E-6</c:v>
                      </c:pt>
                      <c:pt idx="2550" formatCode="0.00E+00">
                        <c:v>7.0317880741045399E-6</c:v>
                      </c:pt>
                      <c:pt idx="2551" formatCode="0.00E+00">
                        <c:v>1.1999544391289301E-5</c:v>
                      </c:pt>
                      <c:pt idx="2552" formatCode="0.00E+00">
                        <c:v>1.10385997610292E-5</c:v>
                      </c:pt>
                      <c:pt idx="2553" formatCode="0.00E+00">
                        <c:v>1.0300821112339E-5</c:v>
                      </c:pt>
                      <c:pt idx="2554" formatCode="0.00E+00">
                        <c:v>9.8759544443099407E-6</c:v>
                      </c:pt>
                      <c:pt idx="2555" formatCode="0.00E+00">
                        <c:v>9.1994765869206504E-6</c:v>
                      </c:pt>
                      <c:pt idx="2556" formatCode="0.00E+00">
                        <c:v>8.6934695773904296E-6</c:v>
                      </c:pt>
                      <c:pt idx="2557" formatCode="0.00E+00">
                        <c:v>8.3294167288393495E-6</c:v>
                      </c:pt>
                      <c:pt idx="2558" formatCode="0.00E+00">
                        <c:v>8.0028595602916698E-6</c:v>
                      </c:pt>
                      <c:pt idx="2559" formatCode="0.00E+00">
                        <c:v>7.8000004783280992E-6</c:v>
                      </c:pt>
                      <c:pt idx="2560" formatCode="0.00E+00">
                        <c:v>7.2849146590590596E-6</c:v>
                      </c:pt>
                      <c:pt idx="2561" formatCode="0.00E+00">
                        <c:v>6.9574403423840503E-6</c:v>
                      </c:pt>
                      <c:pt idx="2562" formatCode="0.00E+00">
                        <c:v>6.8779678140371199E-6</c:v>
                      </c:pt>
                      <c:pt idx="2563" formatCode="0.00E+00">
                        <c:v>8.6392443474672999E-6</c:v>
                      </c:pt>
                      <c:pt idx="2564" formatCode="0.00E+00">
                        <c:v>8.0841728461207399E-6</c:v>
                      </c:pt>
                      <c:pt idx="2565" formatCode="0.00E+00">
                        <c:v>7.8282859724266696E-6</c:v>
                      </c:pt>
                      <c:pt idx="2566" formatCode="0.00E+00">
                        <c:v>7.5298141467099802E-6</c:v>
                      </c:pt>
                      <c:pt idx="2567" formatCode="0.00E+00">
                        <c:v>7.2932910815281897E-6</c:v>
                      </c:pt>
                      <c:pt idx="2568" formatCode="0.00E+00">
                        <c:v>7.0959039121418203E-6</c:v>
                      </c:pt>
                      <c:pt idx="2569" formatCode="0.00E+00">
                        <c:v>6.8461293534481902E-6</c:v>
                      </c:pt>
                      <c:pt idx="2570" formatCode="0.00E+00">
                        <c:v>6.7151285134477203E-6</c:v>
                      </c:pt>
                      <c:pt idx="2571" formatCode="0.00E+00">
                        <c:v>6.8122871815291601E-6</c:v>
                      </c:pt>
                      <c:pt idx="2572" formatCode="0.00E+00">
                        <c:v>6.5422912752320301E-6</c:v>
                      </c:pt>
                      <c:pt idx="2573" formatCode="0.00E+00">
                        <c:v>6.6352805244261303E-6</c:v>
                      </c:pt>
                      <c:pt idx="2574" formatCode="0.00E+00">
                        <c:v>6.6993584757422397E-6</c:v>
                      </c:pt>
                      <c:pt idx="2575" formatCode="0.00E+00">
                        <c:v>6.5846875892439298E-6</c:v>
                      </c:pt>
                      <c:pt idx="2576" formatCode="0.00E+00">
                        <c:v>6.6768461712207402E-6</c:v>
                      </c:pt>
                      <c:pt idx="2577" formatCode="0.00E+00">
                        <c:v>6.82581047453397E-6</c:v>
                      </c:pt>
                      <c:pt idx="2578" formatCode="0.00E+00">
                        <c:v>6.5800963136021299E-6</c:v>
                      </c:pt>
                      <c:pt idx="2579" formatCode="0.00E+00">
                        <c:v>6.6423401691557298E-6</c:v>
                      </c:pt>
                      <c:pt idx="2580" formatCode="0.00E+00">
                        <c:v>6.3982834593953599E-6</c:v>
                      </c:pt>
                      <c:pt idx="2581" formatCode="0.00E+00">
                        <c:v>6.3408562454090501E-6</c:v>
                      </c:pt>
                      <c:pt idx="2582" formatCode="0.00E+00">
                        <c:v>7.0307837748147698E-6</c:v>
                      </c:pt>
                      <c:pt idx="2583" formatCode="0.00E+00">
                        <c:v>7.1496924264139897E-6</c:v>
                      </c:pt>
                      <c:pt idx="2584" formatCode="0.00E+00">
                        <c:v>6.9071128387034597E-6</c:v>
                      </c:pt>
                      <c:pt idx="2585" formatCode="0.00E+00">
                        <c:v>6.7485010060083504E-6</c:v>
                      </c:pt>
                      <c:pt idx="2586" formatCode="0.00E+00">
                        <c:v>6.4153456135896497E-6</c:v>
                      </c:pt>
                      <c:pt idx="2587" formatCode="0.00E+00">
                        <c:v>6.3621550694052098E-6</c:v>
                      </c:pt>
                      <c:pt idx="2588" formatCode="0.00E+00">
                        <c:v>6.21776432089955E-6</c:v>
                      </c:pt>
                      <c:pt idx="2589" formatCode="0.00E+00">
                        <c:v>6.0087544066627202E-6</c:v>
                      </c:pt>
                      <c:pt idx="2590" formatCode="0.00E+00">
                        <c:v>6.2277900894955904E-6</c:v>
                      </c:pt>
                      <c:pt idx="2591" formatCode="0.00E+00">
                        <c:v>7.2998234256694996E-6</c:v>
                      </c:pt>
                      <c:pt idx="2592" formatCode="0.00E+00">
                        <c:v>7.7753591641978193E-6</c:v>
                      </c:pt>
                      <c:pt idx="2593" formatCode="0.00E+00">
                        <c:v>7.2178284841574602E-6</c:v>
                      </c:pt>
                      <c:pt idx="2594" formatCode="0.00E+00">
                        <c:v>6.9165106449430601E-6</c:v>
                      </c:pt>
                      <c:pt idx="2595" formatCode="0.00E+00">
                        <c:v>6.6654290839094596E-6</c:v>
                      </c:pt>
                      <c:pt idx="2596" formatCode="0.00E+00">
                        <c:v>6.6393731968734096E-6</c:v>
                      </c:pt>
                      <c:pt idx="2597" formatCode="0.00E+00">
                        <c:v>6.4562211531205701E-6</c:v>
                      </c:pt>
                      <c:pt idx="2598" formatCode="0.00E+00">
                        <c:v>6.2725452719949097E-6</c:v>
                      </c:pt>
                      <c:pt idx="2599" formatCode="0.00E+00">
                        <c:v>6.32568245933901E-6</c:v>
                      </c:pt>
                      <c:pt idx="2600" formatCode="0.00E+00">
                        <c:v>6.6959767834793598E-6</c:v>
                      </c:pt>
                      <c:pt idx="2601" formatCode="0.00E+00">
                        <c:v>6.9548966011231196E-6</c:v>
                      </c:pt>
                      <c:pt idx="2602" formatCode="0.00E+00">
                        <c:v>6.7500557126977199E-6</c:v>
                      </c:pt>
                      <c:pt idx="2603" formatCode="0.00E+00">
                        <c:v>6.4600650584925898E-6</c:v>
                      </c:pt>
                      <c:pt idx="2604" formatCode="0.00E+00">
                        <c:v>6.2967192528649504E-6</c:v>
                      </c:pt>
                      <c:pt idx="2605" formatCode="0.00E+00">
                        <c:v>6.11918313564724E-6</c:v>
                      </c:pt>
                      <c:pt idx="2606" formatCode="0.00E+00">
                        <c:v>5.9234459425047502E-6</c:v>
                      </c:pt>
                      <c:pt idx="2607" formatCode="0.00E+00">
                        <c:v>6.0015717889702297E-6</c:v>
                      </c:pt>
                      <c:pt idx="2608" formatCode="0.00E+00">
                        <c:v>6.2712981960741004E-6</c:v>
                      </c:pt>
                      <c:pt idx="2609" formatCode="0.00E+00">
                        <c:v>6.1786909678173798E-6</c:v>
                      </c:pt>
                      <c:pt idx="2610" formatCode="0.00E+00">
                        <c:v>5.9757026970947696E-6</c:v>
                      </c:pt>
                      <c:pt idx="2611" formatCode="0.00E+00">
                        <c:v>6.33818491918179E-6</c:v>
                      </c:pt>
                      <c:pt idx="2612" formatCode="0.00E+00">
                        <c:v>6.0868112922188799E-6</c:v>
                      </c:pt>
                      <c:pt idx="2613" formatCode="0.00E+00">
                        <c:v>6.4814709813409199E-6</c:v>
                      </c:pt>
                      <c:pt idx="2614" formatCode="0.00E+00">
                        <c:v>6.25121564435459E-6</c:v>
                      </c:pt>
                      <c:pt idx="2615" formatCode="0.00E+00">
                        <c:v>6.8931486919309297E-6</c:v>
                      </c:pt>
                      <c:pt idx="2616" formatCode="0.00E+00">
                        <c:v>6.1551358914233399E-6</c:v>
                      </c:pt>
                      <c:pt idx="2617" formatCode="0.00E+00">
                        <c:v>6.0971629033221203E-6</c:v>
                      </c:pt>
                      <c:pt idx="2618" formatCode="0.00E+00">
                        <c:v>5.9815940323318404E-6</c:v>
                      </c:pt>
                      <c:pt idx="2619" formatCode="0.00E+00">
                        <c:v>5.8898815885049704E-6</c:v>
                      </c:pt>
                      <c:pt idx="2620" formatCode="0.00E+00">
                        <c:v>5.7199106524876497E-6</c:v>
                      </c:pt>
                      <c:pt idx="2621" formatCode="0.00E+00">
                        <c:v>5.6487546107569903E-6</c:v>
                      </c:pt>
                      <c:pt idx="2622" formatCode="0.00E+00">
                        <c:v>5.6266579670920796E-6</c:v>
                      </c:pt>
                      <c:pt idx="2623" formatCode="0.00E+00">
                        <c:v>5.5865406685370099E-6</c:v>
                      </c:pt>
                      <c:pt idx="2624" formatCode="0.00E+00">
                        <c:v>5.6536119327063298E-6</c:v>
                      </c:pt>
                      <c:pt idx="2625" formatCode="0.00E+00">
                        <c:v>5.9672749143740403E-6</c:v>
                      </c:pt>
                      <c:pt idx="2626" formatCode="0.00E+00">
                        <c:v>5.82990082286609E-6</c:v>
                      </c:pt>
                      <c:pt idx="2627" formatCode="0.00E+00">
                        <c:v>5.6732284130549002E-6</c:v>
                      </c:pt>
                      <c:pt idx="2628" formatCode="0.00E+00">
                        <c:v>5.55213251915346E-6</c:v>
                      </c:pt>
                      <c:pt idx="2629" formatCode="0.00E+00">
                        <c:v>5.5864783078234202E-6</c:v>
                      </c:pt>
                      <c:pt idx="2630" formatCode="0.00E+00">
                        <c:v>5.7640004390544403E-6</c:v>
                      </c:pt>
                      <c:pt idx="2631" formatCode="0.00E+00">
                        <c:v>5.8582660358502703E-6</c:v>
                      </c:pt>
                      <c:pt idx="2632" formatCode="0.00E+00">
                        <c:v>5.5651428873392499E-6</c:v>
                      </c:pt>
                      <c:pt idx="2633" formatCode="0.00E+00">
                        <c:v>5.3892553353658002E-6</c:v>
                      </c:pt>
                      <c:pt idx="2634" formatCode="0.00E+00">
                        <c:v>5.3889442280253298E-6</c:v>
                      </c:pt>
                      <c:pt idx="2635" formatCode="0.00E+00">
                        <c:v>5.4622020279117698E-6</c:v>
                      </c:pt>
                      <c:pt idx="2636" formatCode="0.00E+00">
                        <c:v>5.2767887073819202E-6</c:v>
                      </c:pt>
                      <c:pt idx="2637" formatCode="0.00E+00">
                        <c:v>5.3802338668561398E-6</c:v>
                      </c:pt>
                      <c:pt idx="2638" formatCode="0.00E+00">
                        <c:v>5.4431382969445599E-6</c:v>
                      </c:pt>
                      <c:pt idx="2639" formatCode="0.00E+00">
                        <c:v>5.2923079527672697E-6</c:v>
                      </c:pt>
                      <c:pt idx="2640" formatCode="0.00E+00">
                        <c:v>7.3370092944669602E-6</c:v>
                      </c:pt>
                      <c:pt idx="2641" formatCode="0.00E+00">
                        <c:v>6.7693613217683297E-6</c:v>
                      </c:pt>
                      <c:pt idx="2642" formatCode="0.00E+00">
                        <c:v>6.4589084804526099E-6</c:v>
                      </c:pt>
                      <c:pt idx="2643" formatCode="0.00E+00">
                        <c:v>6.1570939299081999E-6</c:v>
                      </c:pt>
                      <c:pt idx="2644" formatCode="0.00E+00">
                        <c:v>5.91348381231484E-6</c:v>
                      </c:pt>
                      <c:pt idx="2645" formatCode="0.00E+00">
                        <c:v>6.4414076198811299E-6</c:v>
                      </c:pt>
                      <c:pt idx="2646" formatCode="0.00E+00">
                        <c:v>6.1085835595697301E-6</c:v>
                      </c:pt>
                      <c:pt idx="2647" formatCode="0.00E+00">
                        <c:v>5.89411159332135E-6</c:v>
                      </c:pt>
                      <c:pt idx="2648" formatCode="0.00E+00">
                        <c:v>5.6924090511732096E-6</c:v>
                      </c:pt>
                      <c:pt idx="2649" formatCode="0.00E+00">
                        <c:v>5.4719759927751398E-6</c:v>
                      </c:pt>
                      <c:pt idx="2650" formatCode="0.00E+00">
                        <c:v>5.2342450206801802E-6</c:v>
                      </c:pt>
                      <c:pt idx="2651" formatCode="0.00E+00">
                        <c:v>5.1309396853809397E-6</c:v>
                      </c:pt>
                      <c:pt idx="2652" formatCode="0.00E+00">
                        <c:v>5.2255829904882602E-6</c:v>
                      </c:pt>
                      <c:pt idx="2653" formatCode="0.00E+00">
                        <c:v>4.92020435234807E-6</c:v>
                      </c:pt>
                      <c:pt idx="2654" formatCode="0.00E+00">
                        <c:v>4.9828854393026698E-6</c:v>
                      </c:pt>
                      <c:pt idx="2655" formatCode="0.00E+00">
                        <c:v>4.99818970526251E-6</c:v>
                      </c:pt>
                      <c:pt idx="2656" formatCode="0.00E+00">
                        <c:v>5.07931015571117E-6</c:v>
                      </c:pt>
                      <c:pt idx="2657" formatCode="0.00E+00">
                        <c:v>4.9140532455777398E-6</c:v>
                      </c:pt>
                      <c:pt idx="2658" formatCode="0.00E+00">
                        <c:v>5.7714657407715297E-6</c:v>
                      </c:pt>
                      <c:pt idx="2659" formatCode="0.00E+00">
                        <c:v>5.8463993780031998E-6</c:v>
                      </c:pt>
                      <c:pt idx="2660" formatCode="0.00E+00">
                        <c:v>5.5948819596521602E-6</c:v>
                      </c:pt>
                      <c:pt idx="2661" formatCode="0.00E+00">
                        <c:v>5.4096381050801898E-6</c:v>
                      </c:pt>
                      <c:pt idx="2662" formatCode="0.00E+00">
                        <c:v>5.2256380700372303E-6</c:v>
                      </c:pt>
                      <c:pt idx="2663" formatCode="0.00E+00">
                        <c:v>5.58517167247484E-6</c:v>
                      </c:pt>
                      <c:pt idx="2664" formatCode="0.00E+00">
                        <c:v>5.4556548435834599E-6</c:v>
                      </c:pt>
                      <c:pt idx="2665" formatCode="0.00E+00">
                        <c:v>5.2486359432850796E-6</c:v>
                      </c:pt>
                      <c:pt idx="2666" formatCode="0.00E+00">
                        <c:v>5.0679318476520699E-6</c:v>
                      </c:pt>
                      <c:pt idx="2667" formatCode="0.00E+00">
                        <c:v>4.9380400957470901E-6</c:v>
                      </c:pt>
                      <c:pt idx="2668" formatCode="0.00E+00">
                        <c:v>4.8646628234621502E-6</c:v>
                      </c:pt>
                      <c:pt idx="2669" formatCode="0.00E+00">
                        <c:v>5.1134013552268202E-6</c:v>
                      </c:pt>
                      <c:pt idx="2670" formatCode="0.00E+00">
                        <c:v>4.8175755598707797E-6</c:v>
                      </c:pt>
                      <c:pt idx="2671" formatCode="0.00E+00">
                        <c:v>4.7278053152839498E-6</c:v>
                      </c:pt>
                      <c:pt idx="2672" formatCode="0.00E+00">
                        <c:v>4.9468008295910098E-6</c:v>
                      </c:pt>
                      <c:pt idx="2673" formatCode="0.00E+00">
                        <c:v>4.7843634998029196E-6</c:v>
                      </c:pt>
                      <c:pt idx="2674" formatCode="0.00E+00">
                        <c:v>9.2806086988421504E-6</c:v>
                      </c:pt>
                      <c:pt idx="2675" formatCode="0.00E+00">
                        <c:v>8.1076270969360706E-6</c:v>
                      </c:pt>
                      <c:pt idx="2676" formatCode="0.00E+00">
                        <c:v>7.56820236098159E-6</c:v>
                      </c:pt>
                      <c:pt idx="2677" formatCode="0.00E+00">
                        <c:v>7.0240889240650702E-6</c:v>
                      </c:pt>
                      <c:pt idx="2678" formatCode="0.00E+00">
                        <c:v>6.56500220556712E-6</c:v>
                      </c:pt>
                      <c:pt idx="2679" formatCode="0.00E+00">
                        <c:v>6.1882305035720696E-6</c:v>
                      </c:pt>
                      <c:pt idx="2680" formatCode="0.00E+00">
                        <c:v>5.9706598875804701E-6</c:v>
                      </c:pt>
                      <c:pt idx="2681" formatCode="0.00E+00">
                        <c:v>5.9996541850797097E-6</c:v>
                      </c:pt>
                      <c:pt idx="2682" formatCode="0.00E+00">
                        <c:v>5.8898566044335096E-6</c:v>
                      </c:pt>
                      <c:pt idx="2683" formatCode="0.00E+00">
                        <c:v>5.7529038486043902E-6</c:v>
                      </c:pt>
                      <c:pt idx="2684" formatCode="0.00E+00">
                        <c:v>5.53397618898234E-6</c:v>
                      </c:pt>
                      <c:pt idx="2685" formatCode="0.00E+00">
                        <c:v>5.4532482319529204E-6</c:v>
                      </c:pt>
                      <c:pt idx="2686" formatCode="0.00E+00">
                        <c:v>5.2977513206929398E-6</c:v>
                      </c:pt>
                      <c:pt idx="2687" formatCode="0.00E+00">
                        <c:v>5.1554163443376204E-6</c:v>
                      </c:pt>
                      <c:pt idx="2688" formatCode="0.00E+00">
                        <c:v>5.0884167477089803E-6</c:v>
                      </c:pt>
                      <c:pt idx="2689" formatCode="0.00E+00">
                        <c:v>4.9628624856265E-6</c:v>
                      </c:pt>
                      <c:pt idx="2690" formatCode="0.00E+00">
                        <c:v>5.2595650657483996E-6</c:v>
                      </c:pt>
                      <c:pt idx="2691" formatCode="0.00E+00">
                        <c:v>5.1056367995811604E-6</c:v>
                      </c:pt>
                      <c:pt idx="2692" formatCode="0.00E+00">
                        <c:v>4.8614621538481402E-6</c:v>
                      </c:pt>
                      <c:pt idx="2693" formatCode="0.00E+00">
                        <c:v>5.0383050845921403E-6</c:v>
                      </c:pt>
                      <c:pt idx="2694" formatCode="0.00E+00">
                        <c:v>4.8621476057064299E-6</c:v>
                      </c:pt>
                      <c:pt idx="2695" formatCode="0.00E+00">
                        <c:v>5.3155599813422402E-6</c:v>
                      </c:pt>
                      <c:pt idx="2696" formatCode="0.00E+00">
                        <c:v>5.0892225075230504E-6</c:v>
                      </c:pt>
                      <c:pt idx="2697" formatCode="0.00E+00">
                        <c:v>4.9384608007784101E-6</c:v>
                      </c:pt>
                      <c:pt idx="2698" formatCode="0.00E+00">
                        <c:v>5.0577772755522197E-6</c:v>
                      </c:pt>
                      <c:pt idx="2699" formatCode="0.00E+00">
                        <c:v>4.8093892137673701E-6</c:v>
                      </c:pt>
                      <c:pt idx="2700" formatCode="0.00E+00">
                        <c:v>5.4712495214262801E-6</c:v>
                      </c:pt>
                      <c:pt idx="2701" formatCode="0.00E+00">
                        <c:v>5.2794173393725498E-6</c:v>
                      </c:pt>
                      <c:pt idx="2702" formatCode="0.00E+00">
                        <c:v>5.12949109598096E-6</c:v>
                      </c:pt>
                      <c:pt idx="2703" formatCode="0.00E+00">
                        <c:v>5.3421296791191003E-6</c:v>
                      </c:pt>
                      <c:pt idx="2704" formatCode="0.00E+00">
                        <c:v>5.1734782318220904E-6</c:v>
                      </c:pt>
                      <c:pt idx="2705" formatCode="0.00E+00">
                        <c:v>5.0503402142079001E-6</c:v>
                      </c:pt>
                      <c:pt idx="2706" formatCode="0.00E+00">
                        <c:v>4.8619838921032201E-6</c:v>
                      </c:pt>
                      <c:pt idx="2707" formatCode="0.00E+00">
                        <c:v>4.6663963300530496E-6</c:v>
                      </c:pt>
                      <c:pt idx="2708" formatCode="0.00E+00">
                        <c:v>4.56437727856209E-6</c:v>
                      </c:pt>
                      <c:pt idx="2709" formatCode="0.00E+00">
                        <c:v>4.5358789707268396E-6</c:v>
                      </c:pt>
                      <c:pt idx="2710" formatCode="0.00E+00">
                        <c:v>4.4385265558385599E-6</c:v>
                      </c:pt>
                      <c:pt idx="2711" formatCode="0.00E+00">
                        <c:v>4.5970497147733401E-6</c:v>
                      </c:pt>
                      <c:pt idx="2712" formatCode="0.00E+00">
                        <c:v>4.4450802126206903E-6</c:v>
                      </c:pt>
                      <c:pt idx="2713" formatCode="0.00E+00">
                        <c:v>4.4762704576365602E-6</c:v>
                      </c:pt>
                      <c:pt idx="2714" formatCode="0.00E+00">
                        <c:v>4.37533514853058E-6</c:v>
                      </c:pt>
                      <c:pt idx="2715" formatCode="0.00E+00">
                        <c:v>4.3346555600601401E-6</c:v>
                      </c:pt>
                      <c:pt idx="2716" formatCode="0.00E+00">
                        <c:v>4.2436982388530302E-6</c:v>
                      </c:pt>
                      <c:pt idx="2717" formatCode="0.00E+00">
                        <c:v>4.5698370958849896E-6</c:v>
                      </c:pt>
                      <c:pt idx="2718" formatCode="0.00E+00">
                        <c:v>4.4834672219724598E-6</c:v>
                      </c:pt>
                      <c:pt idx="2719" formatCode="0.00E+00">
                        <c:v>4.3580459702770002E-6</c:v>
                      </c:pt>
                      <c:pt idx="2720" formatCode="0.00E+00">
                        <c:v>5.6590543641952002E-6</c:v>
                      </c:pt>
                      <c:pt idx="2721" formatCode="0.00E+00">
                        <c:v>4.9075442046579903E-6</c:v>
                      </c:pt>
                      <c:pt idx="2722" formatCode="0.00E+00">
                        <c:v>4.7339608814524704E-6</c:v>
                      </c:pt>
                      <c:pt idx="2723" formatCode="0.00E+00">
                        <c:v>4.6070208231283203E-6</c:v>
                      </c:pt>
                      <c:pt idx="2724" formatCode="0.00E+00">
                        <c:v>4.4483998939821999E-6</c:v>
                      </c:pt>
                      <c:pt idx="2725" formatCode="0.00E+00">
                        <c:v>4.3519316421936004E-6</c:v>
                      </c:pt>
                      <c:pt idx="2726" formatCode="0.00E+00">
                        <c:v>4.3050486754586302E-6</c:v>
                      </c:pt>
                      <c:pt idx="2727" formatCode="0.00E+00">
                        <c:v>4.3344182718478498E-6</c:v>
                      </c:pt>
                      <c:pt idx="2728" formatCode="0.00E+00">
                        <c:v>4.4340885848492798E-6</c:v>
                      </c:pt>
                      <c:pt idx="2729" formatCode="0.00E+00">
                        <c:v>4.4977794090222597E-6</c:v>
                      </c:pt>
                      <c:pt idx="2730" formatCode="0.00E+00">
                        <c:v>4.3577398277907497E-6</c:v>
                      </c:pt>
                      <c:pt idx="2731" formatCode="0.00E+00">
                        <c:v>4.4287340957813796E-6</c:v>
                      </c:pt>
                      <c:pt idx="2732" formatCode="0.00E+00">
                        <c:v>4.3246938306502301E-6</c:v>
                      </c:pt>
                      <c:pt idx="2733" formatCode="0.00E+00">
                        <c:v>4.9741427356192099E-6</c:v>
                      </c:pt>
                      <c:pt idx="2734" formatCode="0.00E+00">
                        <c:v>4.6925739377001799E-6</c:v>
                      </c:pt>
                      <c:pt idx="2735" formatCode="0.00E+00">
                        <c:v>4.5183762073757298E-6</c:v>
                      </c:pt>
                      <c:pt idx="2736" formatCode="0.00E+00">
                        <c:v>4.4124434300622896E-6</c:v>
                      </c:pt>
                      <c:pt idx="2737" formatCode="0.00E+00">
                        <c:v>4.2389941936716404E-6</c:v>
                      </c:pt>
                      <c:pt idx="2738" formatCode="0.00E+00">
                        <c:v>4.1289869389030502E-6</c:v>
                      </c:pt>
                      <c:pt idx="2739" formatCode="0.00E+00">
                        <c:v>4.0616362201878803E-6</c:v>
                      </c:pt>
                      <c:pt idx="2740" formatCode="0.00E+00">
                        <c:v>4.3284819102847504E-6</c:v>
                      </c:pt>
                      <c:pt idx="2741" formatCode="0.00E+00">
                        <c:v>4.1800342481099003E-6</c:v>
                      </c:pt>
                      <c:pt idx="2742" formatCode="0.00E+00">
                        <c:v>4.3577495688216101E-6</c:v>
                      </c:pt>
                      <c:pt idx="2743" formatCode="0.00E+00">
                        <c:v>4.9636589758458898E-6</c:v>
                      </c:pt>
                      <c:pt idx="2744" formatCode="0.00E+00">
                        <c:v>4.7472555550694703E-6</c:v>
                      </c:pt>
                      <c:pt idx="2745" formatCode="0.00E+00">
                        <c:v>4.5806970621944997E-6</c:v>
                      </c:pt>
                      <c:pt idx="2746" formatCode="0.00E+00">
                        <c:v>4.5358370843332703E-6</c:v>
                      </c:pt>
                      <c:pt idx="2747" formatCode="0.00E+00">
                        <c:v>4.3814959898845498E-6</c:v>
                      </c:pt>
                      <c:pt idx="2748" formatCode="0.00E+00">
                        <c:v>4.1634455548041499E-6</c:v>
                      </c:pt>
                      <c:pt idx="2749" formatCode="0.00E+00">
                        <c:v>4.1190896706586004E-6</c:v>
                      </c:pt>
                      <c:pt idx="2750" formatCode="0.00E+00">
                        <c:v>4.2309206848857996E-6</c:v>
                      </c:pt>
                      <c:pt idx="2751" formatCode="0.00E+00">
                        <c:v>3.9683107392637702E-6</c:v>
                      </c:pt>
                      <c:pt idx="2752" formatCode="0.00E+00">
                        <c:v>3.8733302002110502E-6</c:v>
                      </c:pt>
                      <c:pt idx="2753" formatCode="0.00E+00">
                        <c:v>3.8171459490729803E-6</c:v>
                      </c:pt>
                      <c:pt idx="2754" formatCode="0.00E+00">
                        <c:v>5.58056298334786E-6</c:v>
                      </c:pt>
                      <c:pt idx="2755" formatCode="0.00E+00">
                        <c:v>5.1864637308876996E-6</c:v>
                      </c:pt>
                      <c:pt idx="2756" formatCode="0.00E+00">
                        <c:v>4.9875721082323296E-6</c:v>
                      </c:pt>
                      <c:pt idx="2757" formatCode="0.00E+00">
                        <c:v>4.7831465142778598E-6</c:v>
                      </c:pt>
                      <c:pt idx="2758" formatCode="0.00E+00">
                        <c:v>4.6162624963981898E-6</c:v>
                      </c:pt>
                      <c:pt idx="2759" formatCode="0.00E+00">
                        <c:v>4.6174962268722999E-6</c:v>
                      </c:pt>
                      <c:pt idx="2760" formatCode="0.00E+00">
                        <c:v>4.4099447671214097E-6</c:v>
                      </c:pt>
                      <c:pt idx="2761" formatCode="0.00E+00">
                        <c:v>4.3440721837544099E-6</c:v>
                      </c:pt>
                      <c:pt idx="2762" formatCode="0.00E+00">
                        <c:v>4.2013993657024303E-6</c:v>
                      </c:pt>
                      <c:pt idx="2763" formatCode="0.00E+00">
                        <c:v>4.1610975161276298E-6</c:v>
                      </c:pt>
                      <c:pt idx="2764" formatCode="0.00E+00">
                        <c:v>4.05642595925393E-6</c:v>
                      </c:pt>
                      <c:pt idx="2765" formatCode="0.00E+00">
                        <c:v>3.9474329230436897E-6</c:v>
                      </c:pt>
                      <c:pt idx="2766" formatCode="0.00E+00">
                        <c:v>4.0958080679140701E-6</c:v>
                      </c:pt>
                      <c:pt idx="2767" formatCode="0.00E+00">
                        <c:v>3.9492671583226697E-6</c:v>
                      </c:pt>
                      <c:pt idx="2768" formatCode="0.00E+00">
                        <c:v>3.8931512331413299E-6</c:v>
                      </c:pt>
                      <c:pt idx="2769" formatCode="0.00E+00">
                        <c:v>3.9504852390997102E-6</c:v>
                      </c:pt>
                      <c:pt idx="2770" formatCode="0.00E+00">
                        <c:v>3.8992588754188096E-6</c:v>
                      </c:pt>
                      <c:pt idx="2771" formatCode="0.00E+00">
                        <c:v>4.3055121750705904E-6</c:v>
                      </c:pt>
                      <c:pt idx="2772" formatCode="0.00E+00">
                        <c:v>4.2089183069161701E-6</c:v>
                      </c:pt>
                      <c:pt idx="2773" formatCode="0.00E+00">
                        <c:v>4.0579537885562402E-6</c:v>
                      </c:pt>
                      <c:pt idx="2774" formatCode="0.00E+00">
                        <c:v>3.8294633971445297E-6</c:v>
                      </c:pt>
                      <c:pt idx="2775" formatCode="0.00E+00">
                        <c:v>3.9575867770940103E-6</c:v>
                      </c:pt>
                      <c:pt idx="2776" formatCode="0.00E+00">
                        <c:v>3.87003109659838E-6</c:v>
                      </c:pt>
                      <c:pt idx="2777" formatCode="0.00E+00">
                        <c:v>3.9138131579796299E-6</c:v>
                      </c:pt>
                      <c:pt idx="2778" formatCode="0.00E+00">
                        <c:v>3.8109717394462302E-6</c:v>
                      </c:pt>
                      <c:pt idx="2779" formatCode="0.00E+00">
                        <c:v>3.6631039161427601E-6</c:v>
                      </c:pt>
                      <c:pt idx="2780" formatCode="0.00E+00">
                        <c:v>3.6943848215965899E-6</c:v>
                      </c:pt>
                      <c:pt idx="2781" formatCode="0.00E+00">
                        <c:v>3.9204908663287196E-6</c:v>
                      </c:pt>
                      <c:pt idx="2782" formatCode="0.00E+00">
                        <c:v>3.8404836664625602E-6</c:v>
                      </c:pt>
                      <c:pt idx="2783" formatCode="0.00E+00">
                        <c:v>3.7277203860369098E-6</c:v>
                      </c:pt>
                      <c:pt idx="2784" formatCode="0.00E+00">
                        <c:v>3.7354949998522598E-6</c:v>
                      </c:pt>
                      <c:pt idx="2785" formatCode="0.00E+00">
                        <c:v>4.1463491718860898E-6</c:v>
                      </c:pt>
                      <c:pt idx="2786" formatCode="0.00E+00">
                        <c:v>4.0031666962944104E-6</c:v>
                      </c:pt>
                      <c:pt idx="2787" formatCode="0.00E+00">
                        <c:v>3.9208337631649702E-6</c:v>
                      </c:pt>
                      <c:pt idx="2788" formatCode="0.00E+00">
                        <c:v>4.0917641409083796E-6</c:v>
                      </c:pt>
                      <c:pt idx="2789" formatCode="0.00E+00">
                        <c:v>3.6263952905072802E-6</c:v>
                      </c:pt>
                      <c:pt idx="2790" formatCode="0.00E+00">
                        <c:v>3.6318193245427202E-6</c:v>
                      </c:pt>
                      <c:pt idx="2791" formatCode="0.00E+00">
                        <c:v>3.5443778170995499E-6</c:v>
                      </c:pt>
                      <c:pt idx="2792" formatCode="0.00E+00">
                        <c:v>3.4904550979786402E-6</c:v>
                      </c:pt>
                      <c:pt idx="2793" formatCode="0.00E+00">
                        <c:v>3.4627832315189698E-6</c:v>
                      </c:pt>
                      <c:pt idx="2794" formatCode="0.00E+00">
                        <c:v>3.9684791495838503E-6</c:v>
                      </c:pt>
                      <c:pt idx="2795" formatCode="0.00E+00">
                        <c:v>3.7671854142763698E-6</c:v>
                      </c:pt>
                      <c:pt idx="2796" formatCode="0.00E+00">
                        <c:v>3.6565840772919701E-6</c:v>
                      </c:pt>
                      <c:pt idx="2797" formatCode="0.00E+00">
                        <c:v>3.9631075491126304E-6</c:v>
                      </c:pt>
                      <c:pt idx="2798" formatCode="0.00E+00">
                        <c:v>3.9126734328178798E-6</c:v>
                      </c:pt>
                      <c:pt idx="2799" formatCode="0.00E+00">
                        <c:v>3.82558269069769E-6</c:v>
                      </c:pt>
                      <c:pt idx="2800" formatCode="0.00E+00">
                        <c:v>3.6961489261707499E-6</c:v>
                      </c:pt>
                      <c:pt idx="2801" formatCode="0.00E+00">
                        <c:v>3.91298144491756E-6</c:v>
                      </c:pt>
                      <c:pt idx="2802" formatCode="0.00E+00">
                        <c:v>4.0072031675692304E-6</c:v>
                      </c:pt>
                      <c:pt idx="2803" formatCode="0.00E+00">
                        <c:v>3.8697268314656801E-6</c:v>
                      </c:pt>
                      <c:pt idx="2804" formatCode="0.00E+00">
                        <c:v>3.7462127323963202E-6</c:v>
                      </c:pt>
                      <c:pt idx="2805" formatCode="0.00E+00">
                        <c:v>3.6447580528443302E-6</c:v>
                      </c:pt>
                      <c:pt idx="2806" formatCode="0.00E+00">
                        <c:v>3.48878454934126E-6</c:v>
                      </c:pt>
                      <c:pt idx="2807" formatCode="0.00E+00">
                        <c:v>3.5310720979741602E-6</c:v>
                      </c:pt>
                      <c:pt idx="2808" formatCode="0.00E+00">
                        <c:v>3.4299509930803502E-6</c:v>
                      </c:pt>
                      <c:pt idx="2809" formatCode="0.00E+00">
                        <c:v>3.4887644181480798E-6</c:v>
                      </c:pt>
                      <c:pt idx="2810" formatCode="0.00E+00">
                        <c:v>4.1200827481651099E-6</c:v>
                      </c:pt>
                      <c:pt idx="2811" formatCode="0.00E+00">
                        <c:v>4.0833304386701496E-6</c:v>
                      </c:pt>
                      <c:pt idx="2812" formatCode="0.00E+00">
                        <c:v>3.8957708590842903E-6</c:v>
                      </c:pt>
                      <c:pt idx="2813" formatCode="0.00E+00">
                        <c:v>3.78936389564608E-6</c:v>
                      </c:pt>
                      <c:pt idx="2814" formatCode="0.00E+00">
                        <c:v>3.5679496541570298E-6</c:v>
                      </c:pt>
                      <c:pt idx="2815" formatCode="0.00E+00">
                        <c:v>4.2959655822010703E-6</c:v>
                      </c:pt>
                      <c:pt idx="2816" formatCode="0.00E+00">
                        <c:v>4.1366883948640902E-6</c:v>
                      </c:pt>
                      <c:pt idx="2817" formatCode="0.00E+00">
                        <c:v>4.0886472058551104E-6</c:v>
                      </c:pt>
                      <c:pt idx="2818" formatCode="0.00E+00">
                        <c:v>3.9220870615487999E-6</c:v>
                      </c:pt>
                      <c:pt idx="2819" formatCode="0.00E+00">
                        <c:v>3.81646035061586E-6</c:v>
                      </c:pt>
                      <c:pt idx="2820" formatCode="0.00E+00">
                        <c:v>3.79700521975291E-6</c:v>
                      </c:pt>
                      <c:pt idx="2821" formatCode="0.00E+00">
                        <c:v>3.6799046517879102E-6</c:v>
                      </c:pt>
                      <c:pt idx="2822" formatCode="0.00E+00">
                        <c:v>3.5849388701358098E-6</c:v>
                      </c:pt>
                      <c:pt idx="2823" formatCode="0.00E+00">
                        <c:v>3.5455215834239601E-6</c:v>
                      </c:pt>
                      <c:pt idx="2824" formatCode="0.00E+00">
                        <c:v>3.5074608257453E-6</c:v>
                      </c:pt>
                      <c:pt idx="2825" formatCode="0.00E+00">
                        <c:v>3.400467386589E-6</c:v>
                      </c:pt>
                      <c:pt idx="2826" formatCode="0.00E+00">
                        <c:v>4.5424129900819096E-6</c:v>
                      </c:pt>
                      <c:pt idx="2827" formatCode="0.00E+00">
                        <c:v>4.2426433907461504E-6</c:v>
                      </c:pt>
                      <c:pt idx="2828" formatCode="0.00E+00">
                        <c:v>4.0816932521893397E-6</c:v>
                      </c:pt>
                      <c:pt idx="2829" formatCode="0.00E+00">
                        <c:v>3.80868854149719E-6</c:v>
                      </c:pt>
                      <c:pt idx="2830" formatCode="0.00E+00">
                        <c:v>3.7769583815069201E-6</c:v>
                      </c:pt>
                      <c:pt idx="2831" formatCode="0.00E+00">
                        <c:v>4.5883262693605498E-6</c:v>
                      </c:pt>
                      <c:pt idx="2832" formatCode="0.00E+00">
                        <c:v>4.0298693232185404E-6</c:v>
                      </c:pt>
                      <c:pt idx="2833" formatCode="0.00E+00">
                        <c:v>3.8455289054145998E-6</c:v>
                      </c:pt>
                      <c:pt idx="2834" formatCode="0.00E+00">
                        <c:v>3.7244627583169401E-6</c:v>
                      </c:pt>
                      <c:pt idx="2835" formatCode="0.00E+00">
                        <c:v>3.5840204496057601E-6</c:v>
                      </c:pt>
                      <c:pt idx="2836" formatCode="0.00E+00">
                        <c:v>3.50830733008009E-6</c:v>
                      </c:pt>
                      <c:pt idx="2837" formatCode="0.00E+00">
                        <c:v>3.4317714936108401E-6</c:v>
                      </c:pt>
                      <c:pt idx="2838" formatCode="0.00E+00">
                        <c:v>3.2941078244093201E-6</c:v>
                      </c:pt>
                      <c:pt idx="2839" formatCode="0.00E+00">
                        <c:v>3.3959107204712501E-6</c:v>
                      </c:pt>
                      <c:pt idx="2840" formatCode="0.00E+00">
                        <c:v>3.3306706360440198E-6</c:v>
                      </c:pt>
                      <c:pt idx="2841" formatCode="0.00E+00">
                        <c:v>3.4794444858820501E-6</c:v>
                      </c:pt>
                      <c:pt idx="2842" formatCode="0.00E+00">
                        <c:v>3.3911357911333699E-6</c:v>
                      </c:pt>
                      <c:pt idx="2843" formatCode="0.00E+00">
                        <c:v>3.2315391555529699E-6</c:v>
                      </c:pt>
                      <c:pt idx="2844" formatCode="0.00E+00">
                        <c:v>3.1873065673010899E-6</c:v>
                      </c:pt>
                      <c:pt idx="2845" formatCode="0.00E+00">
                        <c:v>3.2038476622292101E-6</c:v>
                      </c:pt>
                      <c:pt idx="2846" formatCode="0.00E+00">
                        <c:v>3.0982128812497501E-6</c:v>
                      </c:pt>
                      <c:pt idx="2847" formatCode="0.00E+00">
                        <c:v>4.3071133056354197E-6</c:v>
                      </c:pt>
                      <c:pt idx="2848" formatCode="0.00E+00">
                        <c:v>4.0568323713260099E-6</c:v>
                      </c:pt>
                      <c:pt idx="2849" formatCode="0.00E+00">
                        <c:v>3.8063547382787501E-6</c:v>
                      </c:pt>
                      <c:pt idx="2850" formatCode="0.00E+00">
                        <c:v>3.6538853724324198E-6</c:v>
                      </c:pt>
                      <c:pt idx="2851" formatCode="0.00E+00">
                        <c:v>3.6088922260592498E-6</c:v>
                      </c:pt>
                      <c:pt idx="2852" formatCode="0.00E+00">
                        <c:v>3.4236678307002802E-6</c:v>
                      </c:pt>
                      <c:pt idx="2853" formatCode="0.00E+00">
                        <c:v>3.3898081987897702E-6</c:v>
                      </c:pt>
                      <c:pt idx="2854" formatCode="0.00E+00">
                        <c:v>3.27417268837152E-6</c:v>
                      </c:pt>
                      <c:pt idx="2855" formatCode="0.00E+00">
                        <c:v>3.2163725650503198E-6</c:v>
                      </c:pt>
                      <c:pt idx="2856" formatCode="0.00E+00">
                        <c:v>3.3229623866431198E-6</c:v>
                      </c:pt>
                      <c:pt idx="2857" formatCode="0.00E+00">
                        <c:v>3.2241753776544099E-6</c:v>
                      </c:pt>
                      <c:pt idx="2858" formatCode="0.00E+00">
                        <c:v>3.2101215786071101E-6</c:v>
                      </c:pt>
                      <c:pt idx="2859" formatCode="0.00E+00">
                        <c:v>3.4935590920396798E-6</c:v>
                      </c:pt>
                      <c:pt idx="2860" formatCode="0.00E+00">
                        <c:v>3.4243221816707898E-6</c:v>
                      </c:pt>
                      <c:pt idx="2861" formatCode="0.00E+00">
                        <c:v>3.2904992273845999E-6</c:v>
                      </c:pt>
                      <c:pt idx="2862" formatCode="0.00E+00">
                        <c:v>3.2178692514939901E-6</c:v>
                      </c:pt>
                      <c:pt idx="2863" formatCode="0.00E+00">
                        <c:v>3.31261198719967E-6</c:v>
                      </c:pt>
                      <c:pt idx="2864" formatCode="0.00E+00">
                        <c:v>2.9530307913213901E-6</c:v>
                      </c:pt>
                      <c:pt idx="2865" formatCode="0.00E+00">
                        <c:v>2.9948532921154301E-6</c:v>
                      </c:pt>
                      <c:pt idx="2866" formatCode="0.00E+00">
                        <c:v>3.5351674743895399E-6</c:v>
                      </c:pt>
                      <c:pt idx="2867" formatCode="0.00E+00">
                        <c:v>3.0461280571426098E-6</c:v>
                      </c:pt>
                      <c:pt idx="2868" formatCode="0.00E+00">
                        <c:v>2.9998070646968399E-6</c:v>
                      </c:pt>
                      <c:pt idx="2869" formatCode="0.00E+00">
                        <c:v>2.9731461837416801E-6</c:v>
                      </c:pt>
                      <c:pt idx="2870" formatCode="0.00E+00">
                        <c:v>2.9293918501844699E-6</c:v>
                      </c:pt>
                      <c:pt idx="2871" formatCode="0.00E+00">
                        <c:v>2.8851045385276899E-6</c:v>
                      </c:pt>
                      <c:pt idx="2872" formatCode="0.00E+00">
                        <c:v>2.8933927099172802E-6</c:v>
                      </c:pt>
                      <c:pt idx="2873" formatCode="0.00E+00">
                        <c:v>2.8990820965045201E-6</c:v>
                      </c:pt>
                      <c:pt idx="2874" formatCode="0.00E+00">
                        <c:v>3.1183893747631499E-6</c:v>
                      </c:pt>
                      <c:pt idx="2875" formatCode="0.00E+00">
                        <c:v>3.00820916177369E-6</c:v>
                      </c:pt>
                      <c:pt idx="2876" formatCode="0.00E+00">
                        <c:v>2.97700446964433E-6</c:v>
                      </c:pt>
                      <c:pt idx="2877" formatCode="0.00E+00">
                        <c:v>2.9370456271058902E-6</c:v>
                      </c:pt>
                      <c:pt idx="2878" formatCode="0.00E+00">
                        <c:v>3.1086793506478699E-6</c:v>
                      </c:pt>
                      <c:pt idx="2879" formatCode="0.00E+00">
                        <c:v>2.9642950520626601E-6</c:v>
                      </c:pt>
                      <c:pt idx="2880" formatCode="0.00E+00">
                        <c:v>2.93102274390757E-6</c:v>
                      </c:pt>
                      <c:pt idx="2881" formatCode="0.00E+00">
                        <c:v>4.2459667548084302E-6</c:v>
                      </c:pt>
                      <c:pt idx="2882" formatCode="0.00E+00">
                        <c:v>4.15268443094188E-6</c:v>
                      </c:pt>
                      <c:pt idx="2883" formatCode="0.00E+00">
                        <c:v>3.9530340853779003E-6</c:v>
                      </c:pt>
                      <c:pt idx="2884" formatCode="0.00E+00">
                        <c:v>3.8570087960579597E-6</c:v>
                      </c:pt>
                      <c:pt idx="2885" formatCode="0.00E+00">
                        <c:v>3.7089034420664698E-6</c:v>
                      </c:pt>
                      <c:pt idx="2886" formatCode="0.00E+00">
                        <c:v>3.6401978686602302E-6</c:v>
                      </c:pt>
                      <c:pt idx="2887" formatCode="0.00E+00">
                        <c:v>3.5668834203786099E-6</c:v>
                      </c:pt>
                      <c:pt idx="2888" formatCode="0.00E+00">
                        <c:v>3.49452367436503E-6</c:v>
                      </c:pt>
                      <c:pt idx="2889" formatCode="0.00E+00">
                        <c:v>3.4394005877622502E-6</c:v>
                      </c:pt>
                      <c:pt idx="2890" formatCode="0.00E+00">
                        <c:v>3.3575765584828E-6</c:v>
                      </c:pt>
                      <c:pt idx="2891" formatCode="0.00E+00">
                        <c:v>3.2854298061964302E-6</c:v>
                      </c:pt>
                      <c:pt idx="2892" formatCode="0.00E+00">
                        <c:v>3.0951862169836001E-6</c:v>
                      </c:pt>
                      <c:pt idx="2893" formatCode="0.00E+00">
                        <c:v>3.0386631328269802E-6</c:v>
                      </c:pt>
                      <c:pt idx="2894" formatCode="0.00E+00">
                        <c:v>3.0175354181913099E-6</c:v>
                      </c:pt>
                      <c:pt idx="2895" formatCode="0.00E+00">
                        <c:v>2.97304194048488E-6</c:v>
                      </c:pt>
                      <c:pt idx="2896" formatCode="0.00E+00">
                        <c:v>3.0128030551515701E-6</c:v>
                      </c:pt>
                      <c:pt idx="2897" formatCode="0.00E+00">
                        <c:v>2.9214467166029301E-6</c:v>
                      </c:pt>
                      <c:pt idx="2898" formatCode="0.00E+00">
                        <c:v>2.9527537190706301E-6</c:v>
                      </c:pt>
                      <c:pt idx="2899" formatCode="0.00E+00">
                        <c:v>2.8873992027841398E-6</c:v>
                      </c:pt>
                      <c:pt idx="2900" formatCode="0.00E+00">
                        <c:v>3.0281614190286399E-6</c:v>
                      </c:pt>
                      <c:pt idx="2901" formatCode="0.00E+00">
                        <c:v>3.1253865039036902E-6</c:v>
                      </c:pt>
                      <c:pt idx="2902" formatCode="0.00E+00">
                        <c:v>2.9975459558744599E-6</c:v>
                      </c:pt>
                      <c:pt idx="2903" formatCode="0.00E+00">
                        <c:v>2.96645923718445E-6</c:v>
                      </c:pt>
                      <c:pt idx="2904" formatCode="0.00E+00">
                        <c:v>2.8959230242988198E-6</c:v>
                      </c:pt>
                      <c:pt idx="2905" formatCode="0.00E+00">
                        <c:v>2.8211701139697901E-6</c:v>
                      </c:pt>
                      <c:pt idx="2906" formatCode="0.00E+00">
                        <c:v>2.78710715044461E-6</c:v>
                      </c:pt>
                      <c:pt idx="2907" formatCode="0.00E+00">
                        <c:v>3.0643259921407899E-6</c:v>
                      </c:pt>
                      <c:pt idx="2908" formatCode="0.00E+00">
                        <c:v>2.9568747301580699E-6</c:v>
                      </c:pt>
                      <c:pt idx="2909" formatCode="0.00E+00">
                        <c:v>3.3112148612868E-6</c:v>
                      </c:pt>
                      <c:pt idx="2910" formatCode="0.00E+00">
                        <c:v>3.1179720326454499E-6</c:v>
                      </c:pt>
                      <c:pt idx="2911" formatCode="0.00E+00">
                        <c:v>3.0374696733919498E-6</c:v>
                      </c:pt>
                      <c:pt idx="2912" formatCode="0.00E+00">
                        <c:v>3.0125583024708799E-6</c:v>
                      </c:pt>
                      <c:pt idx="2913" formatCode="0.00E+00">
                        <c:v>2.96581528434552E-6</c:v>
                      </c:pt>
                      <c:pt idx="2914" formatCode="0.00E+00">
                        <c:v>2.8618724197340202E-6</c:v>
                      </c:pt>
                      <c:pt idx="2915" formatCode="0.00E+00">
                        <c:v>3.0389757940981598E-6</c:v>
                      </c:pt>
                      <c:pt idx="2916" formatCode="0.00E+00">
                        <c:v>2.87855730008909E-6</c:v>
                      </c:pt>
                      <c:pt idx="2917" formatCode="0.00E+00">
                        <c:v>2.8544920620196399E-6</c:v>
                      </c:pt>
                      <c:pt idx="2918" formatCode="0.00E+00">
                        <c:v>2.7337858080531201E-6</c:v>
                      </c:pt>
                      <c:pt idx="2919" formatCode="0.00E+00">
                        <c:v>2.69853861974993E-6</c:v>
                      </c:pt>
                      <c:pt idx="2920" formatCode="0.00E+00">
                        <c:v>2.6594213991723099E-6</c:v>
                      </c:pt>
                      <c:pt idx="2921" formatCode="0.00E+00">
                        <c:v>2.6735550360178898E-6</c:v>
                      </c:pt>
                      <c:pt idx="2922" formatCode="0.00E+00">
                        <c:v>2.76211537365011E-6</c:v>
                      </c:pt>
                      <c:pt idx="2923" formatCode="0.00E+00">
                        <c:v>2.6997559840957799E-6</c:v>
                      </c:pt>
                      <c:pt idx="2924" formatCode="0.00E+00">
                        <c:v>2.60935369275325E-6</c:v>
                      </c:pt>
                      <c:pt idx="2925" formatCode="0.00E+00">
                        <c:v>2.6447557897495599E-6</c:v>
                      </c:pt>
                      <c:pt idx="2926" formatCode="0.00E+00">
                        <c:v>2.9228193117871698E-6</c:v>
                      </c:pt>
                      <c:pt idx="2927" formatCode="0.00E+00">
                        <c:v>2.8839252184963099E-6</c:v>
                      </c:pt>
                      <c:pt idx="2928" formatCode="0.00E+00">
                        <c:v>2.7822867492265501E-6</c:v>
                      </c:pt>
                      <c:pt idx="2929" formatCode="0.00E+00">
                        <c:v>2.9876978255207798E-6</c:v>
                      </c:pt>
                      <c:pt idx="2930" formatCode="0.00E+00">
                        <c:v>2.87779676078853E-6</c:v>
                      </c:pt>
                      <c:pt idx="2931" formatCode="0.00E+00">
                        <c:v>2.8325058209343501E-6</c:v>
                      </c:pt>
                      <c:pt idx="2932" formatCode="0.00E+00">
                        <c:v>2.7982354060790901E-6</c:v>
                      </c:pt>
                      <c:pt idx="2933" formatCode="0.00E+00">
                        <c:v>2.7047399482678299E-6</c:v>
                      </c:pt>
                      <c:pt idx="2934" formatCode="0.00E+00">
                        <c:v>2.7123924240486999E-6</c:v>
                      </c:pt>
                      <c:pt idx="2935" formatCode="0.00E+00">
                        <c:v>2.58533236990484E-6</c:v>
                      </c:pt>
                      <c:pt idx="2936" formatCode="0.00E+00">
                        <c:v>2.8820007159407799E-6</c:v>
                      </c:pt>
                      <c:pt idx="2937" formatCode="0.00E+00">
                        <c:v>2.7355015377193401E-6</c:v>
                      </c:pt>
                      <c:pt idx="2938" formatCode="0.00E+00">
                        <c:v>2.70867229454123E-6</c:v>
                      </c:pt>
                      <c:pt idx="2939" formatCode="0.00E+00">
                        <c:v>2.6466792228780901E-6</c:v>
                      </c:pt>
                      <c:pt idx="2940" formatCode="0.00E+00">
                        <c:v>2.6801303225609002E-6</c:v>
                      </c:pt>
                      <c:pt idx="2941" formatCode="0.00E+00">
                        <c:v>2.6251246091377198E-6</c:v>
                      </c:pt>
                      <c:pt idx="2942" formatCode="0.00E+00">
                        <c:v>2.5510433223664799E-6</c:v>
                      </c:pt>
                      <c:pt idx="2943" formatCode="0.00E+00">
                        <c:v>2.6196881366594501E-6</c:v>
                      </c:pt>
                      <c:pt idx="2944" formatCode="0.00E+00">
                        <c:v>2.59355149630166E-6</c:v>
                      </c:pt>
                      <c:pt idx="2945" formatCode="0.00E+00">
                        <c:v>2.5054340282391301E-6</c:v>
                      </c:pt>
                      <c:pt idx="2946" formatCode="0.00E+00">
                        <c:v>3.0260068006834298E-6</c:v>
                      </c:pt>
                      <c:pt idx="2947" formatCode="0.00E+00">
                        <c:v>2.91645659160888E-6</c:v>
                      </c:pt>
                      <c:pt idx="2948" formatCode="0.00E+00">
                        <c:v>2.8215505120892801E-6</c:v>
                      </c:pt>
                      <c:pt idx="2949" formatCode="0.00E+00">
                        <c:v>2.7477991634419202E-6</c:v>
                      </c:pt>
                      <c:pt idx="2950" formatCode="0.00E+00">
                        <c:v>2.7141840009271099E-6</c:v>
                      </c:pt>
                      <c:pt idx="2951" formatCode="0.00E+00">
                        <c:v>2.62911068695709E-6</c:v>
                      </c:pt>
                      <c:pt idx="2952" formatCode="0.00E+00">
                        <c:v>3.33068152553562E-6</c:v>
                      </c:pt>
                      <c:pt idx="2953" formatCode="0.00E+00">
                        <c:v>2.8070882700114699E-6</c:v>
                      </c:pt>
                      <c:pt idx="2954" formatCode="0.00E+00">
                        <c:v>2.73784904029184E-6</c:v>
                      </c:pt>
                      <c:pt idx="2955" formatCode="0.00E+00">
                        <c:v>2.70565036075647E-6</c:v>
                      </c:pt>
                      <c:pt idx="2956" formatCode="0.00E+00">
                        <c:v>2.6580382796790501E-6</c:v>
                      </c:pt>
                      <c:pt idx="2957" formatCode="0.00E+00">
                        <c:v>2.6129394952491999E-6</c:v>
                      </c:pt>
                      <c:pt idx="2958" formatCode="0.00E+00">
                        <c:v>2.6025551435656299E-6</c:v>
                      </c:pt>
                      <c:pt idx="2959" formatCode="0.00E+00">
                        <c:v>2.5652091489434801E-6</c:v>
                      </c:pt>
                      <c:pt idx="2960" formatCode="0.00E+00">
                        <c:v>2.5438484362205501E-6</c:v>
                      </c:pt>
                      <c:pt idx="2961" formatCode="0.00E+00">
                        <c:v>2.5349657075954202E-6</c:v>
                      </c:pt>
                      <c:pt idx="2962" formatCode="0.00E+00">
                        <c:v>2.4463798671858199E-6</c:v>
                      </c:pt>
                      <c:pt idx="2963" formatCode="0.00E+00">
                        <c:v>2.5566543313489001E-6</c:v>
                      </c:pt>
                      <c:pt idx="2964" formatCode="0.00E+00">
                        <c:v>2.61478518349004E-6</c:v>
                      </c:pt>
                      <c:pt idx="2965" formatCode="0.00E+00">
                        <c:v>2.5797328087534998E-6</c:v>
                      </c:pt>
                      <c:pt idx="2966" formatCode="0.00E+00">
                        <c:v>2.5238503908405501E-6</c:v>
                      </c:pt>
                      <c:pt idx="2967" formatCode="0.00E+00">
                        <c:v>2.39888724858009E-6</c:v>
                      </c:pt>
                      <c:pt idx="2968" formatCode="0.00E+00">
                        <c:v>2.39490718558414E-6</c:v>
                      </c:pt>
                      <c:pt idx="2969" formatCode="0.00E+00">
                        <c:v>2.4429887461831999E-6</c:v>
                      </c:pt>
                      <c:pt idx="2970" formatCode="0.00E+00">
                        <c:v>2.3736264015104898E-6</c:v>
                      </c:pt>
                      <c:pt idx="2971" formatCode="0.00E+00">
                        <c:v>2.3877926547015801E-6</c:v>
                      </c:pt>
                      <c:pt idx="2972" formatCode="0.00E+00">
                        <c:v>2.38920511268255E-6</c:v>
                      </c:pt>
                      <c:pt idx="2973" formatCode="0.00E+00">
                        <c:v>2.3497789320986499E-6</c:v>
                      </c:pt>
                      <c:pt idx="2974" formatCode="0.00E+00">
                        <c:v>2.3438487508663499E-6</c:v>
                      </c:pt>
                      <c:pt idx="2975" formatCode="0.00E+00">
                        <c:v>2.2958098509933999E-6</c:v>
                      </c:pt>
                      <c:pt idx="2976" formatCode="0.00E+00">
                        <c:v>2.6281743382376401E-6</c:v>
                      </c:pt>
                      <c:pt idx="2977" formatCode="0.00E+00">
                        <c:v>2.49230466522299E-6</c:v>
                      </c:pt>
                      <c:pt idx="2978" formatCode="0.00E+00">
                        <c:v>2.4438804227858102E-6</c:v>
                      </c:pt>
                      <c:pt idx="2979" formatCode="0.00E+00">
                        <c:v>2.4554449448765599E-6</c:v>
                      </c:pt>
                      <c:pt idx="2980" formatCode="0.00E+00">
                        <c:v>2.58918328337408E-6</c:v>
                      </c:pt>
                      <c:pt idx="2981" formatCode="0.00E+00">
                        <c:v>2.7101305255463E-6</c:v>
                      </c:pt>
                      <c:pt idx="2982" formatCode="0.00E+00">
                        <c:v>2.6231862816185401E-6</c:v>
                      </c:pt>
                      <c:pt idx="2983" formatCode="0.00E+00">
                        <c:v>2.5513070788800398E-6</c:v>
                      </c:pt>
                      <c:pt idx="2984" formatCode="0.00E+00">
                        <c:v>2.4687879351483501E-6</c:v>
                      </c:pt>
                      <c:pt idx="2985" formatCode="0.00E+00">
                        <c:v>2.4145303651125299E-6</c:v>
                      </c:pt>
                      <c:pt idx="2986" formatCode="0.00E+00">
                        <c:v>2.36579315407851E-6</c:v>
                      </c:pt>
                      <c:pt idx="2987" formatCode="0.00E+00">
                        <c:v>2.30251744756618E-6</c:v>
                      </c:pt>
                      <c:pt idx="2988" formatCode="0.00E+00">
                        <c:v>2.2716347325106001E-6</c:v>
                      </c:pt>
                      <c:pt idx="2989" formatCode="0.00E+00">
                        <c:v>2.9353076207414801E-6</c:v>
                      </c:pt>
                      <c:pt idx="2990" formatCode="0.00E+00">
                        <c:v>2.8526913248373599E-6</c:v>
                      </c:pt>
                      <c:pt idx="2991" formatCode="0.00E+00">
                        <c:v>2.7245997865214602E-6</c:v>
                      </c:pt>
                      <c:pt idx="2992" formatCode="0.00E+00">
                        <c:v>2.5663076353009899E-6</c:v>
                      </c:pt>
                      <c:pt idx="2993" formatCode="0.00E+00">
                        <c:v>2.5086331335014899E-6</c:v>
                      </c:pt>
                      <c:pt idx="2994" formatCode="0.00E+00">
                        <c:v>2.8472391416072701E-6</c:v>
                      </c:pt>
                      <c:pt idx="2995" formatCode="0.00E+00">
                        <c:v>2.5420506097602498E-6</c:v>
                      </c:pt>
                      <c:pt idx="2996" formatCode="0.00E+00">
                        <c:v>2.47935676491052E-6</c:v>
                      </c:pt>
                      <c:pt idx="2997" formatCode="0.00E+00">
                        <c:v>2.5018365009768998E-6</c:v>
                      </c:pt>
                      <c:pt idx="2998" formatCode="0.00E+00">
                        <c:v>2.43601629693262E-6</c:v>
                      </c:pt>
                      <c:pt idx="2999" formatCode="0.00E+00">
                        <c:v>2.3890317269261001E-6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672192512"/>
        <c:scaling>
          <c:orientation val="minMax"/>
          <c:max val="30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baseline="0">
                    <a:solidFill>
                      <a:schemeClr val="tx1"/>
                    </a:solidFill>
                    <a:effectLst/>
                  </a:rPr>
                  <a:t>iter</a:t>
                </a:r>
                <a:r>
                  <a:rPr lang="en-US" sz="1400" b="0" i="0" u="none" strike="noStrike" baseline="0">
                    <a:solidFill>
                      <a:schemeClr val="tx1"/>
                    </a:solidFill>
                  </a:rPr>
                  <a:t> </a:t>
                </a:r>
                <a:endParaRPr lang="en-US" sz="1400" baseline="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49738121697393373"/>
              <c:y val="3.761484191404877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cross"/>
        <c:minorTickMark val="out"/>
        <c:tickLblPos val="high"/>
        <c:spPr>
          <a:noFill/>
          <a:ln w="12700" cap="flat" cmpd="sng" algn="ctr">
            <a:solidFill>
              <a:schemeClr val="tx1"/>
            </a:solidFill>
            <a:round/>
            <a:headEnd type="oval"/>
            <a:tailEnd type="triangle"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8592"/>
        <c:crosses val="autoZero"/>
        <c:crossBetween val="midCat"/>
        <c:majorUnit val="100000"/>
      </c:valAx>
      <c:valAx>
        <c:axId val="672188592"/>
        <c:scaling>
          <c:logBase val="10"/>
          <c:orientation val="minMax"/>
          <c:max val="0.1"/>
          <c:min val="1.0000000000000004E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baseline="0">
                    <a:solidFill>
                      <a:schemeClr val="tx1"/>
                    </a:solidFill>
                    <a:effectLst/>
                  </a:rPr>
                  <a:t>mse</a:t>
                </a:r>
                <a:r>
                  <a:rPr lang="en-US" sz="1400" b="0" i="0" u="none" strike="noStrike" baseline="-25000">
                    <a:solidFill>
                      <a:schemeClr val="tx1"/>
                    </a:solidFill>
                    <a:effectLst/>
                  </a:rPr>
                  <a:t>q</a:t>
                </a:r>
                <a:r>
                  <a:rPr lang="en-US" sz="1000" b="0" i="0" u="none" strike="noStrike" baseline="0"/>
                  <a:t>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0.467620362429431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cross"/>
        <c:minorTickMark val="out"/>
        <c:tickLblPos val="nextTo"/>
        <c:spPr>
          <a:noFill/>
          <a:ln w="15875" cap="flat" cmpd="sng" algn="ctr">
            <a:solidFill>
              <a:schemeClr val="tx1"/>
            </a:solidFill>
            <a:round/>
            <a:headEnd type="none"/>
            <a:tailEnd type="non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2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9179734620024145E-2"/>
          <c:y val="0.69735905803462905"/>
          <c:w val="0.37891435464414958"/>
          <c:h val="0.209717120012965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ru-RU" sz="1600" baseline="0">
                <a:solidFill>
                  <a:schemeClr val="tx1"/>
                </a:solidFill>
              </a:rPr>
              <a:t>График 3</a:t>
            </a:r>
            <a:endParaRPr lang="en-US" sz="1600" baseline="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48137116153605047"/>
          <c:y val="0.92621776322897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596740847683548E-2"/>
          <c:y val="0.10531796986845306"/>
          <c:w val="0.87501647939363425"/>
          <c:h val="0.80599862240350073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без коэффициентов</c:v>
                </c:pt>
              </c:strCache>
            </c:strRef>
          </c:tx>
          <c:spPr>
            <a:ln w="15875" cap="rnd" cmpd="sng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Sheet2!$B$4:$DKO$4</c:f>
              <c:numCache>
                <c:formatCode>General</c:formatCode>
                <c:ptCount val="3004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  <c:pt idx="3000">
                  <c:v>300100</c:v>
                </c:pt>
                <c:pt idx="3001">
                  <c:v>300200</c:v>
                </c:pt>
                <c:pt idx="3002">
                  <c:v>300300</c:v>
                </c:pt>
                <c:pt idx="3003">
                  <c:v>300400</c:v>
                </c:pt>
              </c:numCache>
            </c:numRef>
          </c:xVal>
          <c:yVal>
            <c:numRef>
              <c:f>Sheet2!$B$2:$DKO$2</c:f>
              <c:numCache>
                <c:formatCode>General</c:formatCode>
                <c:ptCount val="3004"/>
                <c:pt idx="0">
                  <c:v>1.06286873722044E-2</c:v>
                </c:pt>
                <c:pt idx="1">
                  <c:v>1.0793450375126501E-2</c:v>
                </c:pt>
                <c:pt idx="2">
                  <c:v>1.06783081046113E-2</c:v>
                </c:pt>
                <c:pt idx="3">
                  <c:v>1.0576697318937499E-2</c:v>
                </c:pt>
                <c:pt idx="4">
                  <c:v>1.0579818463674701E-2</c:v>
                </c:pt>
                <c:pt idx="5">
                  <c:v>1.0592341120377401E-2</c:v>
                </c:pt>
                <c:pt idx="6">
                  <c:v>1.0598175440183599E-2</c:v>
                </c:pt>
                <c:pt idx="7">
                  <c:v>1.05981812841924E-2</c:v>
                </c:pt>
                <c:pt idx="8">
                  <c:v>1.04490534740959E-2</c:v>
                </c:pt>
                <c:pt idx="9">
                  <c:v>1.04134188504848E-2</c:v>
                </c:pt>
                <c:pt idx="10">
                  <c:v>1.0466314249317101E-2</c:v>
                </c:pt>
                <c:pt idx="11">
                  <c:v>1.0407126344611399E-2</c:v>
                </c:pt>
                <c:pt idx="12">
                  <c:v>1.03869996077185E-2</c:v>
                </c:pt>
                <c:pt idx="13">
                  <c:v>1.0325152444432099E-2</c:v>
                </c:pt>
                <c:pt idx="14">
                  <c:v>1.03175853165491E-2</c:v>
                </c:pt>
                <c:pt idx="15">
                  <c:v>1.02850313565911E-2</c:v>
                </c:pt>
                <c:pt idx="16">
                  <c:v>1.0179975908698E-2</c:v>
                </c:pt>
                <c:pt idx="17">
                  <c:v>1.0134015847840801E-2</c:v>
                </c:pt>
                <c:pt idx="18">
                  <c:v>1.01078600991996E-2</c:v>
                </c:pt>
                <c:pt idx="19">
                  <c:v>9.9675092411905999E-3</c:v>
                </c:pt>
                <c:pt idx="20">
                  <c:v>9.9621951475987892E-3</c:v>
                </c:pt>
                <c:pt idx="21">
                  <c:v>9.9177377119620998E-3</c:v>
                </c:pt>
                <c:pt idx="22">
                  <c:v>9.91197767180667E-3</c:v>
                </c:pt>
                <c:pt idx="23">
                  <c:v>9.78773112723977E-3</c:v>
                </c:pt>
                <c:pt idx="24">
                  <c:v>9.7218920464768096E-3</c:v>
                </c:pt>
                <c:pt idx="25">
                  <c:v>9.7373306529868007E-3</c:v>
                </c:pt>
                <c:pt idx="26">
                  <c:v>9.6805302116867008E-3</c:v>
                </c:pt>
                <c:pt idx="27">
                  <c:v>9.6332387039555802E-3</c:v>
                </c:pt>
                <c:pt idx="28">
                  <c:v>9.6896153740904205E-3</c:v>
                </c:pt>
                <c:pt idx="29">
                  <c:v>9.6519055293708203E-3</c:v>
                </c:pt>
                <c:pt idx="30">
                  <c:v>9.5428127790005597E-3</c:v>
                </c:pt>
                <c:pt idx="31">
                  <c:v>9.5217452092599599E-3</c:v>
                </c:pt>
                <c:pt idx="32">
                  <c:v>9.51076244099037E-3</c:v>
                </c:pt>
                <c:pt idx="33">
                  <c:v>9.4878338350290695E-3</c:v>
                </c:pt>
                <c:pt idx="34">
                  <c:v>9.4262296459062395E-3</c:v>
                </c:pt>
                <c:pt idx="35">
                  <c:v>9.3758683895074895E-3</c:v>
                </c:pt>
                <c:pt idx="36">
                  <c:v>9.4109761562743803E-3</c:v>
                </c:pt>
                <c:pt idx="37">
                  <c:v>9.2602629366710393E-3</c:v>
                </c:pt>
                <c:pt idx="38">
                  <c:v>9.2233075352723595E-3</c:v>
                </c:pt>
                <c:pt idx="39">
                  <c:v>9.2186367341801703E-3</c:v>
                </c:pt>
                <c:pt idx="40">
                  <c:v>9.2155892346355798E-3</c:v>
                </c:pt>
                <c:pt idx="41">
                  <c:v>9.1814703637898495E-3</c:v>
                </c:pt>
                <c:pt idx="42">
                  <c:v>9.0417601246875097E-3</c:v>
                </c:pt>
                <c:pt idx="43">
                  <c:v>9.1111227794143899E-3</c:v>
                </c:pt>
                <c:pt idx="44">
                  <c:v>9.0213315219457406E-3</c:v>
                </c:pt>
                <c:pt idx="45">
                  <c:v>8.95742662709368E-3</c:v>
                </c:pt>
                <c:pt idx="46">
                  <c:v>8.9609487810826307E-3</c:v>
                </c:pt>
                <c:pt idx="47">
                  <c:v>8.8921421852361706E-3</c:v>
                </c:pt>
                <c:pt idx="48">
                  <c:v>8.8504061138020007E-3</c:v>
                </c:pt>
                <c:pt idx="49">
                  <c:v>8.8786585140893104E-3</c:v>
                </c:pt>
                <c:pt idx="50">
                  <c:v>8.8437471156075798E-3</c:v>
                </c:pt>
                <c:pt idx="51">
                  <c:v>8.7748258311190607E-3</c:v>
                </c:pt>
                <c:pt idx="52">
                  <c:v>8.7217807824703994E-3</c:v>
                </c:pt>
                <c:pt idx="53">
                  <c:v>8.7610003362392497E-3</c:v>
                </c:pt>
                <c:pt idx="54">
                  <c:v>8.7179235394907895E-3</c:v>
                </c:pt>
                <c:pt idx="55">
                  <c:v>8.6205319248713608E-3</c:v>
                </c:pt>
                <c:pt idx="56">
                  <c:v>8.6827120538493403E-3</c:v>
                </c:pt>
                <c:pt idx="57">
                  <c:v>8.6093160039323498E-3</c:v>
                </c:pt>
                <c:pt idx="58">
                  <c:v>8.5610277435866893E-3</c:v>
                </c:pt>
                <c:pt idx="59">
                  <c:v>8.4598563583365496E-3</c:v>
                </c:pt>
                <c:pt idx="60">
                  <c:v>8.4160615938236108E-3</c:v>
                </c:pt>
                <c:pt idx="61">
                  <c:v>8.3924841292723797E-3</c:v>
                </c:pt>
                <c:pt idx="62">
                  <c:v>8.3901804020374005E-3</c:v>
                </c:pt>
                <c:pt idx="63">
                  <c:v>8.3530814844610494E-3</c:v>
                </c:pt>
                <c:pt idx="64">
                  <c:v>8.2967957369630002E-3</c:v>
                </c:pt>
                <c:pt idx="65">
                  <c:v>8.3004868951984997E-3</c:v>
                </c:pt>
                <c:pt idx="66">
                  <c:v>8.1971167772396502E-3</c:v>
                </c:pt>
                <c:pt idx="67">
                  <c:v>8.1064859346367708E-3</c:v>
                </c:pt>
                <c:pt idx="68">
                  <c:v>8.1524382827200502E-3</c:v>
                </c:pt>
                <c:pt idx="69">
                  <c:v>7.98107594627946E-3</c:v>
                </c:pt>
                <c:pt idx="70">
                  <c:v>8.0481677185156499E-3</c:v>
                </c:pt>
                <c:pt idx="71">
                  <c:v>7.9831361944355493E-3</c:v>
                </c:pt>
                <c:pt idx="72">
                  <c:v>7.9358504774044592E-3</c:v>
                </c:pt>
                <c:pt idx="73">
                  <c:v>7.9253406423734508E-3</c:v>
                </c:pt>
                <c:pt idx="74">
                  <c:v>7.8433085057580797E-3</c:v>
                </c:pt>
                <c:pt idx="75">
                  <c:v>7.7996706109186202E-3</c:v>
                </c:pt>
                <c:pt idx="76">
                  <c:v>7.89174194422727E-3</c:v>
                </c:pt>
                <c:pt idx="77">
                  <c:v>7.6701929198611301E-3</c:v>
                </c:pt>
                <c:pt idx="78">
                  <c:v>7.6089833920642801E-3</c:v>
                </c:pt>
                <c:pt idx="79">
                  <c:v>7.6461806514963896E-3</c:v>
                </c:pt>
                <c:pt idx="80">
                  <c:v>7.6708378279813196E-3</c:v>
                </c:pt>
                <c:pt idx="81">
                  <c:v>7.5294102477894802E-3</c:v>
                </c:pt>
                <c:pt idx="82">
                  <c:v>7.2306604884099193E-2</c:v>
                </c:pt>
                <c:pt idx="83">
                  <c:v>1.06907821023154E-2</c:v>
                </c:pt>
                <c:pt idx="84">
                  <c:v>1.0809270483037699E-2</c:v>
                </c:pt>
                <c:pt idx="85">
                  <c:v>1.0888590808889299E-2</c:v>
                </c:pt>
                <c:pt idx="86">
                  <c:v>1.09075521636649E-2</c:v>
                </c:pt>
                <c:pt idx="87">
                  <c:v>1.09419879993155E-2</c:v>
                </c:pt>
                <c:pt idx="88">
                  <c:v>1.09557409142114E-2</c:v>
                </c:pt>
                <c:pt idx="89">
                  <c:v>1.0965767988116E-2</c:v>
                </c:pt>
                <c:pt idx="90">
                  <c:v>1.09761528801905E-2</c:v>
                </c:pt>
                <c:pt idx="91">
                  <c:v>1.0977561049949401E-2</c:v>
                </c:pt>
                <c:pt idx="92">
                  <c:v>1.09852496361102E-2</c:v>
                </c:pt>
                <c:pt idx="93">
                  <c:v>1.09756532378273E-2</c:v>
                </c:pt>
                <c:pt idx="94">
                  <c:v>1.0982086848150699E-2</c:v>
                </c:pt>
                <c:pt idx="95">
                  <c:v>1.09867426787215E-2</c:v>
                </c:pt>
                <c:pt idx="96">
                  <c:v>1.0970745138397599E-2</c:v>
                </c:pt>
                <c:pt idx="97">
                  <c:v>1.0984719376802199E-2</c:v>
                </c:pt>
                <c:pt idx="98">
                  <c:v>1.0957571269903399E-2</c:v>
                </c:pt>
                <c:pt idx="99">
                  <c:v>1.0951986694981999E-2</c:v>
                </c:pt>
                <c:pt idx="100">
                  <c:v>1.09426614895001E-2</c:v>
                </c:pt>
                <c:pt idx="101">
                  <c:v>1.0925829828633001E-2</c:v>
                </c:pt>
                <c:pt idx="102">
                  <c:v>1.09203060427683E-2</c:v>
                </c:pt>
                <c:pt idx="103">
                  <c:v>1.0903036972378001E-2</c:v>
                </c:pt>
                <c:pt idx="104">
                  <c:v>1.08144982319147E-2</c:v>
                </c:pt>
                <c:pt idx="105">
                  <c:v>1.0843883428421E-2</c:v>
                </c:pt>
                <c:pt idx="106">
                  <c:v>1.0807868604175199E-2</c:v>
                </c:pt>
                <c:pt idx="107">
                  <c:v>1.07978591307191E-2</c:v>
                </c:pt>
                <c:pt idx="108">
                  <c:v>1.06626976332043E-2</c:v>
                </c:pt>
                <c:pt idx="109">
                  <c:v>1.0740120573704E-2</c:v>
                </c:pt>
                <c:pt idx="110">
                  <c:v>1.0723554549327999E-2</c:v>
                </c:pt>
                <c:pt idx="111">
                  <c:v>1.0674181035229E-2</c:v>
                </c:pt>
                <c:pt idx="112">
                  <c:v>1.06784207124588E-2</c:v>
                </c:pt>
                <c:pt idx="113">
                  <c:v>1.0569813957461101E-2</c:v>
                </c:pt>
                <c:pt idx="114">
                  <c:v>1.0622183865562299E-2</c:v>
                </c:pt>
                <c:pt idx="115">
                  <c:v>1.06108130186978E-2</c:v>
                </c:pt>
                <c:pt idx="116">
                  <c:v>1.05817797313459E-2</c:v>
                </c:pt>
                <c:pt idx="117">
                  <c:v>1.04960122813992E-2</c:v>
                </c:pt>
                <c:pt idx="118">
                  <c:v>1.05405017355901E-2</c:v>
                </c:pt>
                <c:pt idx="119">
                  <c:v>1.0524265747914201E-2</c:v>
                </c:pt>
                <c:pt idx="120">
                  <c:v>1.05069766385425E-2</c:v>
                </c:pt>
                <c:pt idx="121">
                  <c:v>1.02839722905757E-2</c:v>
                </c:pt>
                <c:pt idx="122">
                  <c:v>1.04344422725308E-2</c:v>
                </c:pt>
                <c:pt idx="123">
                  <c:v>1.0435937132514801E-2</c:v>
                </c:pt>
                <c:pt idx="124">
                  <c:v>1.0421647390286601E-2</c:v>
                </c:pt>
                <c:pt idx="125">
                  <c:v>1.02719275703146E-2</c:v>
                </c:pt>
                <c:pt idx="126">
                  <c:v>1.05171522745354E-2</c:v>
                </c:pt>
                <c:pt idx="127">
                  <c:v>1.01961323408993E-2</c:v>
                </c:pt>
                <c:pt idx="128">
                  <c:v>1.0368427103291E-2</c:v>
                </c:pt>
                <c:pt idx="129">
                  <c:v>1.03577690783425E-2</c:v>
                </c:pt>
                <c:pt idx="130">
                  <c:v>1.0308851116097299E-2</c:v>
                </c:pt>
                <c:pt idx="131">
                  <c:v>1.02270403665373E-2</c:v>
                </c:pt>
                <c:pt idx="132">
                  <c:v>1.02279388963944E-2</c:v>
                </c:pt>
                <c:pt idx="133">
                  <c:v>1.0205481626923399E-2</c:v>
                </c:pt>
                <c:pt idx="134">
                  <c:v>1.0201862596567701E-2</c:v>
                </c:pt>
                <c:pt idx="135">
                  <c:v>1.0192822370771499E-2</c:v>
                </c:pt>
                <c:pt idx="136">
                  <c:v>1.01726522139747E-2</c:v>
                </c:pt>
                <c:pt idx="137">
                  <c:v>1.06491087629465E-2</c:v>
                </c:pt>
                <c:pt idx="138">
                  <c:v>1.0946941240638801E-2</c:v>
                </c:pt>
                <c:pt idx="139">
                  <c:v>1.08998089383499E-2</c:v>
                </c:pt>
                <c:pt idx="140">
                  <c:v>1.0841000703584701E-2</c:v>
                </c:pt>
                <c:pt idx="141">
                  <c:v>1.0825503561085401E-2</c:v>
                </c:pt>
                <c:pt idx="142">
                  <c:v>1.0773783741350001E-2</c:v>
                </c:pt>
                <c:pt idx="143">
                  <c:v>1.0731145753069601E-2</c:v>
                </c:pt>
                <c:pt idx="144">
                  <c:v>1.06847567478581E-2</c:v>
                </c:pt>
                <c:pt idx="145">
                  <c:v>1.0649189961281001E-2</c:v>
                </c:pt>
                <c:pt idx="146">
                  <c:v>1.06069812063806E-2</c:v>
                </c:pt>
                <c:pt idx="147">
                  <c:v>1.0620004017190101E-2</c:v>
                </c:pt>
                <c:pt idx="148">
                  <c:v>1.05663954519758E-2</c:v>
                </c:pt>
                <c:pt idx="149">
                  <c:v>1.05257558219801E-2</c:v>
                </c:pt>
                <c:pt idx="150">
                  <c:v>1.04441071022902E-2</c:v>
                </c:pt>
                <c:pt idx="151">
                  <c:v>1.0437022303910699E-2</c:v>
                </c:pt>
                <c:pt idx="152">
                  <c:v>1.0412289060954301E-2</c:v>
                </c:pt>
                <c:pt idx="153">
                  <c:v>1.03004502319638E-2</c:v>
                </c:pt>
                <c:pt idx="154">
                  <c:v>1.02910704893357E-2</c:v>
                </c:pt>
                <c:pt idx="155">
                  <c:v>1.0289078419605699E-2</c:v>
                </c:pt>
                <c:pt idx="156">
                  <c:v>1.0239796792900199E-2</c:v>
                </c:pt>
                <c:pt idx="157">
                  <c:v>1.02060717466133E-2</c:v>
                </c:pt>
                <c:pt idx="158">
                  <c:v>1.0182007350796E-2</c:v>
                </c:pt>
                <c:pt idx="159">
                  <c:v>1.01473451662969E-2</c:v>
                </c:pt>
                <c:pt idx="160">
                  <c:v>1.0129161274216999E-2</c:v>
                </c:pt>
                <c:pt idx="161">
                  <c:v>1.0121126414129799E-2</c:v>
                </c:pt>
                <c:pt idx="162">
                  <c:v>1.01124195415092E-2</c:v>
                </c:pt>
                <c:pt idx="163">
                  <c:v>1.00473946290394E-2</c:v>
                </c:pt>
                <c:pt idx="164">
                  <c:v>1.0075017076790401E-2</c:v>
                </c:pt>
                <c:pt idx="165">
                  <c:v>1.00350364868821E-2</c:v>
                </c:pt>
                <c:pt idx="166">
                  <c:v>9.97882814611647E-3</c:v>
                </c:pt>
                <c:pt idx="167">
                  <c:v>1.0003629587153199E-2</c:v>
                </c:pt>
                <c:pt idx="168">
                  <c:v>9.9418723896492808E-3</c:v>
                </c:pt>
                <c:pt idx="169">
                  <c:v>9.9563710142259593E-3</c:v>
                </c:pt>
                <c:pt idx="170">
                  <c:v>9.97300552876027E-3</c:v>
                </c:pt>
                <c:pt idx="171">
                  <c:v>9.8976474404404591E-3</c:v>
                </c:pt>
                <c:pt idx="172">
                  <c:v>9.8531145907742694E-3</c:v>
                </c:pt>
                <c:pt idx="173">
                  <c:v>9.8918334332149995E-3</c:v>
                </c:pt>
                <c:pt idx="174">
                  <c:v>9.8173906625087792E-3</c:v>
                </c:pt>
                <c:pt idx="175">
                  <c:v>9.8295000949608705E-3</c:v>
                </c:pt>
                <c:pt idx="176">
                  <c:v>1.08118529810386E-2</c:v>
                </c:pt>
                <c:pt idx="177">
                  <c:v>1.09780964640263E-2</c:v>
                </c:pt>
                <c:pt idx="178">
                  <c:v>1.0932698956083399E-2</c:v>
                </c:pt>
                <c:pt idx="179">
                  <c:v>1.08707057499278E-2</c:v>
                </c:pt>
                <c:pt idx="180">
                  <c:v>1.07981116621852E-2</c:v>
                </c:pt>
                <c:pt idx="181">
                  <c:v>1.07254149320968E-2</c:v>
                </c:pt>
                <c:pt idx="182">
                  <c:v>1.0641391764680401E-2</c:v>
                </c:pt>
                <c:pt idx="183">
                  <c:v>1.05616927132276E-2</c:v>
                </c:pt>
                <c:pt idx="184">
                  <c:v>1.05159982211402E-2</c:v>
                </c:pt>
                <c:pt idx="185">
                  <c:v>1.0438500192229999E-2</c:v>
                </c:pt>
                <c:pt idx="186">
                  <c:v>1.03714544457289E-2</c:v>
                </c:pt>
                <c:pt idx="187">
                  <c:v>1.0287166970128299E-2</c:v>
                </c:pt>
                <c:pt idx="188">
                  <c:v>1.0227906996654599E-2</c:v>
                </c:pt>
                <c:pt idx="189">
                  <c:v>1.0192341693427399E-2</c:v>
                </c:pt>
                <c:pt idx="190">
                  <c:v>1.01513774981246E-2</c:v>
                </c:pt>
                <c:pt idx="191">
                  <c:v>1.0103422382921E-2</c:v>
                </c:pt>
                <c:pt idx="192">
                  <c:v>1.00516340033501E-2</c:v>
                </c:pt>
                <c:pt idx="193">
                  <c:v>1.0023455594364E-2</c:v>
                </c:pt>
                <c:pt idx="194">
                  <c:v>9.9575591186437003E-3</c:v>
                </c:pt>
                <c:pt idx="195">
                  <c:v>9.92783043857038E-3</c:v>
                </c:pt>
                <c:pt idx="196">
                  <c:v>9.8765153443097498E-3</c:v>
                </c:pt>
                <c:pt idx="197">
                  <c:v>9.8371782687718592E-3</c:v>
                </c:pt>
                <c:pt idx="198">
                  <c:v>9.7737105039825394E-3</c:v>
                </c:pt>
                <c:pt idx="199">
                  <c:v>9.7251961775699797E-3</c:v>
                </c:pt>
                <c:pt idx="200">
                  <c:v>9.6701383325321702E-3</c:v>
                </c:pt>
                <c:pt idx="201">
                  <c:v>9.5378712407290997E-3</c:v>
                </c:pt>
                <c:pt idx="202">
                  <c:v>9.5924550717901499E-3</c:v>
                </c:pt>
                <c:pt idx="203">
                  <c:v>9.5690696333100601E-3</c:v>
                </c:pt>
                <c:pt idx="204">
                  <c:v>9.5033224112320899E-3</c:v>
                </c:pt>
                <c:pt idx="205">
                  <c:v>9.4702997051933201E-3</c:v>
                </c:pt>
                <c:pt idx="206">
                  <c:v>9.4364986631029196E-3</c:v>
                </c:pt>
                <c:pt idx="207">
                  <c:v>9.3942353370420097E-3</c:v>
                </c:pt>
                <c:pt idx="208">
                  <c:v>9.4082336868153496E-3</c:v>
                </c:pt>
                <c:pt idx="209">
                  <c:v>9.3518455951883007E-3</c:v>
                </c:pt>
                <c:pt idx="210">
                  <c:v>9.2979780661285698E-3</c:v>
                </c:pt>
                <c:pt idx="211">
                  <c:v>9.2684424225136092E-3</c:v>
                </c:pt>
                <c:pt idx="212">
                  <c:v>9.2533888139353995E-3</c:v>
                </c:pt>
                <c:pt idx="213">
                  <c:v>9.17767079581399E-3</c:v>
                </c:pt>
                <c:pt idx="214">
                  <c:v>1.0703140778696701E-2</c:v>
                </c:pt>
                <c:pt idx="215">
                  <c:v>1.0992509252812799E-2</c:v>
                </c:pt>
                <c:pt idx="216">
                  <c:v>1.0908951928455099E-2</c:v>
                </c:pt>
                <c:pt idx="217">
                  <c:v>1.0788037090997699E-2</c:v>
                </c:pt>
                <c:pt idx="218">
                  <c:v>1.07343846007079E-2</c:v>
                </c:pt>
                <c:pt idx="219">
                  <c:v>1.0582363943414899E-2</c:v>
                </c:pt>
                <c:pt idx="220">
                  <c:v>1.05916992313699E-2</c:v>
                </c:pt>
                <c:pt idx="221">
                  <c:v>1.05090836179694E-2</c:v>
                </c:pt>
                <c:pt idx="222">
                  <c:v>1.01289789039613E-2</c:v>
                </c:pt>
                <c:pt idx="223">
                  <c:v>1.04236504920713E-2</c:v>
                </c:pt>
                <c:pt idx="224">
                  <c:v>1.03523953775223E-2</c:v>
                </c:pt>
                <c:pt idx="225">
                  <c:v>1.0308429306515699E-2</c:v>
                </c:pt>
                <c:pt idx="226">
                  <c:v>1.0261983433545299E-2</c:v>
                </c:pt>
                <c:pt idx="227">
                  <c:v>1.0233656464299801E-2</c:v>
                </c:pt>
                <c:pt idx="228">
                  <c:v>1.02178980150854E-2</c:v>
                </c:pt>
                <c:pt idx="229">
                  <c:v>1.01503241396842E-2</c:v>
                </c:pt>
                <c:pt idx="230">
                  <c:v>1.00996319168347E-2</c:v>
                </c:pt>
                <c:pt idx="231">
                  <c:v>9.9987665201761496E-3</c:v>
                </c:pt>
                <c:pt idx="232">
                  <c:v>9.9939011235802705E-3</c:v>
                </c:pt>
                <c:pt idx="233">
                  <c:v>9.9725534956725797E-3</c:v>
                </c:pt>
                <c:pt idx="234">
                  <c:v>9.9142081608812604E-3</c:v>
                </c:pt>
                <c:pt idx="235">
                  <c:v>9.8965650223573707E-3</c:v>
                </c:pt>
                <c:pt idx="236">
                  <c:v>9.8334233062915104E-3</c:v>
                </c:pt>
                <c:pt idx="237">
                  <c:v>9.8700582538694803E-3</c:v>
                </c:pt>
                <c:pt idx="238">
                  <c:v>9.8063938661508195E-3</c:v>
                </c:pt>
                <c:pt idx="239">
                  <c:v>9.8002666844216099E-3</c:v>
                </c:pt>
                <c:pt idx="240">
                  <c:v>9.7371808626074106E-3</c:v>
                </c:pt>
                <c:pt idx="241">
                  <c:v>9.7051442382211396E-3</c:v>
                </c:pt>
                <c:pt idx="242">
                  <c:v>9.6962533883890797E-3</c:v>
                </c:pt>
                <c:pt idx="243">
                  <c:v>9.6155321326707906E-3</c:v>
                </c:pt>
                <c:pt idx="244">
                  <c:v>9.6540555918156693E-3</c:v>
                </c:pt>
                <c:pt idx="245">
                  <c:v>9.5802540003006899E-3</c:v>
                </c:pt>
                <c:pt idx="246">
                  <c:v>9.5483884924476899E-3</c:v>
                </c:pt>
                <c:pt idx="247">
                  <c:v>9.5660450380424603E-3</c:v>
                </c:pt>
                <c:pt idx="248">
                  <c:v>9.54268644996209E-3</c:v>
                </c:pt>
                <c:pt idx="249">
                  <c:v>9.5170641967331892E-3</c:v>
                </c:pt>
                <c:pt idx="250">
                  <c:v>1.0637980870730099E-2</c:v>
                </c:pt>
                <c:pt idx="251">
                  <c:v>1.0929667962557101E-2</c:v>
                </c:pt>
                <c:pt idx="252">
                  <c:v>1.0865453237034899E-2</c:v>
                </c:pt>
                <c:pt idx="253">
                  <c:v>1.07429026195709E-2</c:v>
                </c:pt>
                <c:pt idx="254">
                  <c:v>1.06153180973546E-2</c:v>
                </c:pt>
                <c:pt idx="255">
                  <c:v>1.0476477233805501E-2</c:v>
                </c:pt>
                <c:pt idx="256">
                  <c:v>1.0397433826163901E-2</c:v>
                </c:pt>
                <c:pt idx="257">
                  <c:v>1.0315237013063999E-2</c:v>
                </c:pt>
                <c:pt idx="258">
                  <c:v>1.0242185589731801E-2</c:v>
                </c:pt>
                <c:pt idx="259">
                  <c:v>1.0149245943115099E-2</c:v>
                </c:pt>
                <c:pt idx="260">
                  <c:v>1.00418866465123E-2</c:v>
                </c:pt>
                <c:pt idx="261">
                  <c:v>1.00368789462049E-2</c:v>
                </c:pt>
                <c:pt idx="262">
                  <c:v>9.9756812475758697E-3</c:v>
                </c:pt>
                <c:pt idx="263">
                  <c:v>9.8843635623012804E-3</c:v>
                </c:pt>
                <c:pt idx="264">
                  <c:v>9.7061481323649501E-3</c:v>
                </c:pt>
                <c:pt idx="265">
                  <c:v>9.8446708183541204E-3</c:v>
                </c:pt>
                <c:pt idx="266">
                  <c:v>9.76912204555936E-3</c:v>
                </c:pt>
                <c:pt idx="267">
                  <c:v>9.7523366133950504E-3</c:v>
                </c:pt>
                <c:pt idx="268">
                  <c:v>9.6645204724902893E-3</c:v>
                </c:pt>
                <c:pt idx="269">
                  <c:v>9.5850598591127305E-3</c:v>
                </c:pt>
                <c:pt idx="270">
                  <c:v>9.5310652090927397E-3</c:v>
                </c:pt>
                <c:pt idx="271">
                  <c:v>9.5015046766018796E-3</c:v>
                </c:pt>
                <c:pt idx="272">
                  <c:v>9.4351587450935501E-3</c:v>
                </c:pt>
                <c:pt idx="273">
                  <c:v>9.4412822700659406E-3</c:v>
                </c:pt>
                <c:pt idx="274">
                  <c:v>9.3917919505054695E-3</c:v>
                </c:pt>
                <c:pt idx="275">
                  <c:v>9.3656680289768493E-3</c:v>
                </c:pt>
                <c:pt idx="276">
                  <c:v>9.3695887929490899E-3</c:v>
                </c:pt>
                <c:pt idx="277">
                  <c:v>9.1413626759727605E-3</c:v>
                </c:pt>
                <c:pt idx="278">
                  <c:v>9.2646535972703697E-3</c:v>
                </c:pt>
                <c:pt idx="279">
                  <c:v>9.2657235359571502E-3</c:v>
                </c:pt>
                <c:pt idx="280">
                  <c:v>9.19568646784941E-3</c:v>
                </c:pt>
                <c:pt idx="281">
                  <c:v>9.1425255090729803E-3</c:v>
                </c:pt>
                <c:pt idx="282">
                  <c:v>9.1418723741245496E-3</c:v>
                </c:pt>
                <c:pt idx="283">
                  <c:v>9.0684162558116403E-3</c:v>
                </c:pt>
                <c:pt idx="284">
                  <c:v>1.09206977824114E-2</c:v>
                </c:pt>
                <c:pt idx="285">
                  <c:v>1.07134565975914E-2</c:v>
                </c:pt>
                <c:pt idx="286">
                  <c:v>1.06836649155205E-2</c:v>
                </c:pt>
                <c:pt idx="287">
                  <c:v>1.0580889343571801E-2</c:v>
                </c:pt>
                <c:pt idx="288">
                  <c:v>1.04483095652891E-2</c:v>
                </c:pt>
                <c:pt idx="289">
                  <c:v>1.03493614682015E-2</c:v>
                </c:pt>
                <c:pt idx="290">
                  <c:v>1.02399217223793E-2</c:v>
                </c:pt>
                <c:pt idx="291">
                  <c:v>1.00858943085402E-2</c:v>
                </c:pt>
                <c:pt idx="292">
                  <c:v>1.0102289316339901E-2</c:v>
                </c:pt>
                <c:pt idx="293">
                  <c:v>1.0076743808038399E-2</c:v>
                </c:pt>
                <c:pt idx="294">
                  <c:v>1.0002754510355099E-2</c:v>
                </c:pt>
                <c:pt idx="295">
                  <c:v>9.9859509672013992E-3</c:v>
                </c:pt>
                <c:pt idx="296">
                  <c:v>9.9481440692341001E-3</c:v>
                </c:pt>
                <c:pt idx="297">
                  <c:v>9.92873891492645E-3</c:v>
                </c:pt>
                <c:pt idx="298">
                  <c:v>9.8099904326275095E-3</c:v>
                </c:pt>
                <c:pt idx="299">
                  <c:v>9.8154765430574099E-3</c:v>
                </c:pt>
                <c:pt idx="300">
                  <c:v>9.7237068458824599E-3</c:v>
                </c:pt>
                <c:pt idx="301">
                  <c:v>9.7513120816273297E-3</c:v>
                </c:pt>
                <c:pt idx="302">
                  <c:v>9.6966894142271696E-3</c:v>
                </c:pt>
                <c:pt idx="303">
                  <c:v>9.6093150161957897E-3</c:v>
                </c:pt>
                <c:pt idx="304">
                  <c:v>9.5255857354346798E-3</c:v>
                </c:pt>
                <c:pt idx="305">
                  <c:v>9.5235624073482794E-3</c:v>
                </c:pt>
                <c:pt idx="306">
                  <c:v>9.50350895286531E-3</c:v>
                </c:pt>
                <c:pt idx="307">
                  <c:v>9.4279114177598395E-3</c:v>
                </c:pt>
                <c:pt idx="308">
                  <c:v>9.3622932166517094E-3</c:v>
                </c:pt>
                <c:pt idx="309">
                  <c:v>1.09412046314261E-2</c:v>
                </c:pt>
                <c:pt idx="310">
                  <c:v>1.0914533157603301E-2</c:v>
                </c:pt>
                <c:pt idx="311">
                  <c:v>1.0715755833127E-2</c:v>
                </c:pt>
                <c:pt idx="312">
                  <c:v>1.0539621372168099E-2</c:v>
                </c:pt>
                <c:pt idx="313">
                  <c:v>1.04522988076074E-2</c:v>
                </c:pt>
                <c:pt idx="314">
                  <c:v>1.0376956247963099E-2</c:v>
                </c:pt>
                <c:pt idx="315">
                  <c:v>1.02452842668764E-2</c:v>
                </c:pt>
                <c:pt idx="316">
                  <c:v>1.00703742777003E-2</c:v>
                </c:pt>
                <c:pt idx="317">
                  <c:v>1.0130555676061E-2</c:v>
                </c:pt>
                <c:pt idx="318">
                  <c:v>1.00327680784911E-2</c:v>
                </c:pt>
                <c:pt idx="319">
                  <c:v>9.9984726711947192E-3</c:v>
                </c:pt>
                <c:pt idx="320">
                  <c:v>9.8637128434081508E-3</c:v>
                </c:pt>
                <c:pt idx="321">
                  <c:v>9.7786968743302193E-3</c:v>
                </c:pt>
                <c:pt idx="322">
                  <c:v>9.7349782080170706E-3</c:v>
                </c:pt>
                <c:pt idx="323">
                  <c:v>9.7007336468462307E-3</c:v>
                </c:pt>
                <c:pt idx="324">
                  <c:v>9.59404667835396E-3</c:v>
                </c:pt>
                <c:pt idx="325">
                  <c:v>9.4932840315311295E-3</c:v>
                </c:pt>
                <c:pt idx="326">
                  <c:v>9.3877198330618306E-3</c:v>
                </c:pt>
                <c:pt idx="327">
                  <c:v>9.4212767994902302E-3</c:v>
                </c:pt>
                <c:pt idx="328">
                  <c:v>9.2925566959589194E-3</c:v>
                </c:pt>
                <c:pt idx="329">
                  <c:v>9.2775171261582998E-3</c:v>
                </c:pt>
                <c:pt idx="330">
                  <c:v>9.1949159890016095E-3</c:v>
                </c:pt>
                <c:pt idx="331">
                  <c:v>9.1081037160821998E-3</c:v>
                </c:pt>
                <c:pt idx="332">
                  <c:v>9.1313550874644201E-3</c:v>
                </c:pt>
                <c:pt idx="333">
                  <c:v>9.0428634830368899E-3</c:v>
                </c:pt>
                <c:pt idx="334">
                  <c:v>9.0070052874236597E-3</c:v>
                </c:pt>
                <c:pt idx="335">
                  <c:v>8.8985862019705601E-3</c:v>
                </c:pt>
                <c:pt idx="336">
                  <c:v>8.9006830141654808E-3</c:v>
                </c:pt>
                <c:pt idx="337">
                  <c:v>8.8288866552958707E-3</c:v>
                </c:pt>
                <c:pt idx="338">
                  <c:v>8.7635646583385692E-3</c:v>
                </c:pt>
                <c:pt idx="339">
                  <c:v>8.6534036033572691E-3</c:v>
                </c:pt>
                <c:pt idx="340">
                  <c:v>8.57102595325792E-3</c:v>
                </c:pt>
                <c:pt idx="341">
                  <c:v>8.4906521875591102E-3</c:v>
                </c:pt>
                <c:pt idx="342">
                  <c:v>8.4394229739180992E-3</c:v>
                </c:pt>
                <c:pt idx="343">
                  <c:v>8.3425525397289296E-3</c:v>
                </c:pt>
                <c:pt idx="344">
                  <c:v>8.3112836028853606E-3</c:v>
                </c:pt>
                <c:pt idx="345">
                  <c:v>8.2607596564270303E-3</c:v>
                </c:pt>
                <c:pt idx="346">
                  <c:v>8.23912941049703E-3</c:v>
                </c:pt>
                <c:pt idx="347">
                  <c:v>8.2164599394808097E-3</c:v>
                </c:pt>
                <c:pt idx="348">
                  <c:v>8.1618421916159895E-3</c:v>
                </c:pt>
                <c:pt idx="349">
                  <c:v>8.0696443870524603E-3</c:v>
                </c:pt>
                <c:pt idx="350">
                  <c:v>8.1111497095117096E-3</c:v>
                </c:pt>
                <c:pt idx="351">
                  <c:v>8.0239547741548494E-3</c:v>
                </c:pt>
                <c:pt idx="352">
                  <c:v>1.03514912143737E-2</c:v>
                </c:pt>
                <c:pt idx="353">
                  <c:v>1.06024051645985E-2</c:v>
                </c:pt>
                <c:pt idx="354">
                  <c:v>1.05662485605385E-2</c:v>
                </c:pt>
                <c:pt idx="355">
                  <c:v>1.05215939322126E-2</c:v>
                </c:pt>
                <c:pt idx="356">
                  <c:v>1.0447366589826E-2</c:v>
                </c:pt>
                <c:pt idx="357">
                  <c:v>1.0439675046034901E-2</c:v>
                </c:pt>
                <c:pt idx="358">
                  <c:v>1.03965114259955E-2</c:v>
                </c:pt>
                <c:pt idx="359">
                  <c:v>1.0321376307015601E-2</c:v>
                </c:pt>
                <c:pt idx="360">
                  <c:v>1.0283174953385901E-2</c:v>
                </c:pt>
                <c:pt idx="361">
                  <c:v>1.0225036080496399E-2</c:v>
                </c:pt>
                <c:pt idx="362">
                  <c:v>1.0198515492262099E-2</c:v>
                </c:pt>
                <c:pt idx="363">
                  <c:v>1.01295726574163E-2</c:v>
                </c:pt>
                <c:pt idx="364">
                  <c:v>1.01240375972389E-2</c:v>
                </c:pt>
                <c:pt idx="365">
                  <c:v>1.00861450247884E-2</c:v>
                </c:pt>
                <c:pt idx="366">
                  <c:v>1.0043396788400299E-2</c:v>
                </c:pt>
                <c:pt idx="367">
                  <c:v>1.0006608675790001E-2</c:v>
                </c:pt>
                <c:pt idx="368">
                  <c:v>9.9852388942434107E-3</c:v>
                </c:pt>
                <c:pt idx="369">
                  <c:v>9.8581405378655503E-3</c:v>
                </c:pt>
                <c:pt idx="370">
                  <c:v>9.8662637679508194E-3</c:v>
                </c:pt>
                <c:pt idx="371">
                  <c:v>9.7749897194714802E-3</c:v>
                </c:pt>
                <c:pt idx="372">
                  <c:v>9.7734326765326705E-3</c:v>
                </c:pt>
                <c:pt idx="373">
                  <c:v>9.7266172726525307E-3</c:v>
                </c:pt>
                <c:pt idx="374">
                  <c:v>9.7126087561408003E-3</c:v>
                </c:pt>
                <c:pt idx="375">
                  <c:v>9.6423384795830697E-3</c:v>
                </c:pt>
                <c:pt idx="376">
                  <c:v>9.6156835967572008E-3</c:v>
                </c:pt>
                <c:pt idx="377">
                  <c:v>9.5859037814487198E-3</c:v>
                </c:pt>
                <c:pt idx="378">
                  <c:v>9.5292631134736398E-3</c:v>
                </c:pt>
                <c:pt idx="379">
                  <c:v>9.5518266617274899E-3</c:v>
                </c:pt>
                <c:pt idx="380">
                  <c:v>9.4866735585809794E-3</c:v>
                </c:pt>
                <c:pt idx="381">
                  <c:v>9.4572022882942006E-3</c:v>
                </c:pt>
                <c:pt idx="382">
                  <c:v>9.4304624490936101E-3</c:v>
                </c:pt>
                <c:pt idx="383">
                  <c:v>9.3608027964375892E-3</c:v>
                </c:pt>
                <c:pt idx="384">
                  <c:v>9.3888323356365599E-3</c:v>
                </c:pt>
                <c:pt idx="385">
                  <c:v>9.3604493163616694E-3</c:v>
                </c:pt>
                <c:pt idx="386">
                  <c:v>9.3088447064201899E-3</c:v>
                </c:pt>
                <c:pt idx="387">
                  <c:v>9.3026506052275495E-3</c:v>
                </c:pt>
                <c:pt idx="388">
                  <c:v>9.2803537672559097E-3</c:v>
                </c:pt>
                <c:pt idx="389">
                  <c:v>9.2373855678657604E-3</c:v>
                </c:pt>
                <c:pt idx="390">
                  <c:v>9.2003543129182998E-3</c:v>
                </c:pt>
                <c:pt idx="391">
                  <c:v>9.1721632646258097E-3</c:v>
                </c:pt>
                <c:pt idx="392">
                  <c:v>9.1466581264038893E-3</c:v>
                </c:pt>
                <c:pt idx="393">
                  <c:v>9.1411944182105305E-3</c:v>
                </c:pt>
                <c:pt idx="394">
                  <c:v>1.06782748747729E-2</c:v>
                </c:pt>
                <c:pt idx="395">
                  <c:v>1.07893104867181E-2</c:v>
                </c:pt>
                <c:pt idx="396">
                  <c:v>1.0639303534832899E-2</c:v>
                </c:pt>
                <c:pt idx="397">
                  <c:v>1.05107002103357E-2</c:v>
                </c:pt>
                <c:pt idx="398">
                  <c:v>1.0366106836479301E-2</c:v>
                </c:pt>
                <c:pt idx="399">
                  <c:v>1.02587296092508E-2</c:v>
                </c:pt>
                <c:pt idx="400">
                  <c:v>1.0151634497206E-2</c:v>
                </c:pt>
                <c:pt idx="401">
                  <c:v>1.00451489911047E-2</c:v>
                </c:pt>
                <c:pt idx="402">
                  <c:v>1.00301041636178E-2</c:v>
                </c:pt>
                <c:pt idx="403">
                  <c:v>9.8902914718330005E-3</c:v>
                </c:pt>
                <c:pt idx="404">
                  <c:v>9.8789069212626996E-3</c:v>
                </c:pt>
                <c:pt idx="405">
                  <c:v>9.7692070372325905E-3</c:v>
                </c:pt>
                <c:pt idx="406">
                  <c:v>9.6986087764698199E-3</c:v>
                </c:pt>
                <c:pt idx="407">
                  <c:v>9.6017492997981808E-3</c:v>
                </c:pt>
                <c:pt idx="408">
                  <c:v>9.5351345661594099E-3</c:v>
                </c:pt>
                <c:pt idx="409">
                  <c:v>9.4901844208752795E-3</c:v>
                </c:pt>
                <c:pt idx="410">
                  <c:v>9.4582682594031402E-3</c:v>
                </c:pt>
                <c:pt idx="411">
                  <c:v>9.4045913140393695E-3</c:v>
                </c:pt>
                <c:pt idx="412">
                  <c:v>9.3345141031343504E-3</c:v>
                </c:pt>
                <c:pt idx="413">
                  <c:v>9.2167375101641896E-3</c:v>
                </c:pt>
                <c:pt idx="414">
                  <c:v>9.1939589761715901E-3</c:v>
                </c:pt>
                <c:pt idx="415">
                  <c:v>9.1407307694288103E-3</c:v>
                </c:pt>
                <c:pt idx="416">
                  <c:v>9.0877871439141496E-3</c:v>
                </c:pt>
                <c:pt idx="417">
                  <c:v>8.9801131535991105E-3</c:v>
                </c:pt>
                <c:pt idx="418">
                  <c:v>8.9337370482727805E-3</c:v>
                </c:pt>
                <c:pt idx="419">
                  <c:v>8.8286719944962299E-3</c:v>
                </c:pt>
                <c:pt idx="420">
                  <c:v>8.8263689515591104E-3</c:v>
                </c:pt>
                <c:pt idx="421">
                  <c:v>8.7113962740417803E-3</c:v>
                </c:pt>
                <c:pt idx="422">
                  <c:v>8.7609209212222306E-3</c:v>
                </c:pt>
                <c:pt idx="423">
                  <c:v>8.7268280908605993E-3</c:v>
                </c:pt>
                <c:pt idx="424">
                  <c:v>8.6547995204192592E-3</c:v>
                </c:pt>
                <c:pt idx="425">
                  <c:v>8.6201579047926798E-3</c:v>
                </c:pt>
                <c:pt idx="426">
                  <c:v>8.6253764371659204E-3</c:v>
                </c:pt>
                <c:pt idx="427">
                  <c:v>8.5850078088656398E-3</c:v>
                </c:pt>
                <c:pt idx="428">
                  <c:v>8.5496286558866506E-3</c:v>
                </c:pt>
                <c:pt idx="429">
                  <c:v>8.4653833741348602E-3</c:v>
                </c:pt>
                <c:pt idx="430">
                  <c:v>8.3924433696160698E-3</c:v>
                </c:pt>
                <c:pt idx="431">
                  <c:v>8.4011299332945894E-3</c:v>
                </c:pt>
                <c:pt idx="432">
                  <c:v>8.3152561319968007E-3</c:v>
                </c:pt>
                <c:pt idx="433">
                  <c:v>8.2576343484209499E-3</c:v>
                </c:pt>
                <c:pt idx="434">
                  <c:v>8.1700428649055801E-3</c:v>
                </c:pt>
                <c:pt idx="435">
                  <c:v>1.0629454954320199E-2</c:v>
                </c:pt>
                <c:pt idx="436">
                  <c:v>1.0720525801673699E-2</c:v>
                </c:pt>
                <c:pt idx="437">
                  <c:v>1.06817786574629E-2</c:v>
                </c:pt>
                <c:pt idx="438">
                  <c:v>1.05557080200827E-2</c:v>
                </c:pt>
                <c:pt idx="439">
                  <c:v>1.0430117650469599E-2</c:v>
                </c:pt>
                <c:pt idx="440">
                  <c:v>1.0351620947864701E-2</c:v>
                </c:pt>
                <c:pt idx="441">
                  <c:v>1.0324656154002101E-2</c:v>
                </c:pt>
                <c:pt idx="442">
                  <c:v>1.0106689412058599E-2</c:v>
                </c:pt>
                <c:pt idx="443">
                  <c:v>1.01264010787367E-2</c:v>
                </c:pt>
                <c:pt idx="444">
                  <c:v>1.00544864151697E-2</c:v>
                </c:pt>
                <c:pt idx="445">
                  <c:v>9.9783754135123401E-3</c:v>
                </c:pt>
                <c:pt idx="446">
                  <c:v>9.9632048010526494E-3</c:v>
                </c:pt>
                <c:pt idx="447">
                  <c:v>9.8965540456130603E-3</c:v>
                </c:pt>
                <c:pt idx="448">
                  <c:v>9.8861644032862701E-3</c:v>
                </c:pt>
                <c:pt idx="449">
                  <c:v>9.8467408934453295E-3</c:v>
                </c:pt>
                <c:pt idx="450">
                  <c:v>9.8064983823881596E-3</c:v>
                </c:pt>
                <c:pt idx="451">
                  <c:v>9.7457379686333306E-3</c:v>
                </c:pt>
                <c:pt idx="452">
                  <c:v>9.7228055550465202E-3</c:v>
                </c:pt>
                <c:pt idx="453">
                  <c:v>9.6088163747692096E-3</c:v>
                </c:pt>
                <c:pt idx="454">
                  <c:v>9.6107566248614402E-3</c:v>
                </c:pt>
                <c:pt idx="455">
                  <c:v>9.5817787632430703E-3</c:v>
                </c:pt>
                <c:pt idx="456">
                  <c:v>9.5226888162202698E-3</c:v>
                </c:pt>
                <c:pt idx="457">
                  <c:v>9.5194418056537798E-3</c:v>
                </c:pt>
                <c:pt idx="458">
                  <c:v>9.5100047920348707E-3</c:v>
                </c:pt>
                <c:pt idx="459">
                  <c:v>9.4108579396153993E-3</c:v>
                </c:pt>
                <c:pt idx="460">
                  <c:v>9.4098600339361793E-3</c:v>
                </c:pt>
                <c:pt idx="461">
                  <c:v>9.3529770208980994E-3</c:v>
                </c:pt>
                <c:pt idx="462">
                  <c:v>9.3410563945620206E-3</c:v>
                </c:pt>
                <c:pt idx="463">
                  <c:v>9.2878182508250202E-3</c:v>
                </c:pt>
                <c:pt idx="464">
                  <c:v>9.1498716198934408E-3</c:v>
                </c:pt>
                <c:pt idx="465">
                  <c:v>9.1622502270425395E-3</c:v>
                </c:pt>
                <c:pt idx="466">
                  <c:v>9.1462754591637007E-3</c:v>
                </c:pt>
                <c:pt idx="467">
                  <c:v>9.0716676330155708E-3</c:v>
                </c:pt>
                <c:pt idx="468">
                  <c:v>9.0226996808905804E-3</c:v>
                </c:pt>
                <c:pt idx="469">
                  <c:v>8.8690084872493705E-3</c:v>
                </c:pt>
                <c:pt idx="470">
                  <c:v>8.9049360562779706E-3</c:v>
                </c:pt>
                <c:pt idx="471">
                  <c:v>8.9179420247213204E-3</c:v>
                </c:pt>
                <c:pt idx="472">
                  <c:v>8.8317831702348793E-3</c:v>
                </c:pt>
                <c:pt idx="473">
                  <c:v>8.8117558714311799E-3</c:v>
                </c:pt>
                <c:pt idx="474">
                  <c:v>8.7229822204785094E-3</c:v>
                </c:pt>
                <c:pt idx="475">
                  <c:v>8.69804887989316E-3</c:v>
                </c:pt>
                <c:pt idx="476">
                  <c:v>8.6336612503874199E-3</c:v>
                </c:pt>
                <c:pt idx="477">
                  <c:v>8.5638558413677901E-3</c:v>
                </c:pt>
                <c:pt idx="478">
                  <c:v>8.5365664983235202E-3</c:v>
                </c:pt>
                <c:pt idx="479">
                  <c:v>8.5048992376823007E-3</c:v>
                </c:pt>
                <c:pt idx="480">
                  <c:v>8.4920319684573704E-3</c:v>
                </c:pt>
                <c:pt idx="481">
                  <c:v>8.4281982132370491E-3</c:v>
                </c:pt>
                <c:pt idx="482">
                  <c:v>8.3432674298004605E-3</c:v>
                </c:pt>
                <c:pt idx="483">
                  <c:v>8.3079361909392802E-3</c:v>
                </c:pt>
                <c:pt idx="484">
                  <c:v>8.2086987905333406E-3</c:v>
                </c:pt>
                <c:pt idx="485">
                  <c:v>8.2181596186877894E-3</c:v>
                </c:pt>
                <c:pt idx="486">
                  <c:v>8.2569725004931604E-3</c:v>
                </c:pt>
                <c:pt idx="487">
                  <c:v>8.1864381001599106E-3</c:v>
                </c:pt>
                <c:pt idx="488">
                  <c:v>8.1453916708449092E-3</c:v>
                </c:pt>
                <c:pt idx="489">
                  <c:v>8.1238263774593804E-3</c:v>
                </c:pt>
                <c:pt idx="490">
                  <c:v>8.1530746934745102E-3</c:v>
                </c:pt>
                <c:pt idx="491">
                  <c:v>8.1188581071925305E-3</c:v>
                </c:pt>
                <c:pt idx="492">
                  <c:v>8.1169602346385008E-3</c:v>
                </c:pt>
                <c:pt idx="493">
                  <c:v>8.0671710105141604E-3</c:v>
                </c:pt>
                <c:pt idx="494">
                  <c:v>8.0422214410158597E-3</c:v>
                </c:pt>
                <c:pt idx="495">
                  <c:v>8.01615323039114E-3</c:v>
                </c:pt>
                <c:pt idx="496">
                  <c:v>8.0552730864099399E-3</c:v>
                </c:pt>
                <c:pt idx="497">
                  <c:v>7.9970079134413698E-3</c:v>
                </c:pt>
                <c:pt idx="498">
                  <c:v>7.9696729849606796E-3</c:v>
                </c:pt>
                <c:pt idx="499">
                  <c:v>7.9256189469645907E-3</c:v>
                </c:pt>
                <c:pt idx="500">
                  <c:v>1.1827504071168801E-2</c:v>
                </c:pt>
                <c:pt idx="501">
                  <c:v>1.0428266918247799E-2</c:v>
                </c:pt>
                <c:pt idx="502">
                  <c:v>1.0459714724403201E-2</c:v>
                </c:pt>
                <c:pt idx="503">
                  <c:v>1.0384787474493999E-2</c:v>
                </c:pt>
                <c:pt idx="504">
                  <c:v>1.03313799831045E-2</c:v>
                </c:pt>
                <c:pt idx="505">
                  <c:v>1.0274549879269301E-2</c:v>
                </c:pt>
                <c:pt idx="506">
                  <c:v>1.0197840395560201E-2</c:v>
                </c:pt>
                <c:pt idx="507">
                  <c:v>1.0175752414768599E-2</c:v>
                </c:pt>
                <c:pt idx="508">
                  <c:v>1.01183727625623E-2</c:v>
                </c:pt>
                <c:pt idx="509">
                  <c:v>1.01218963072145E-2</c:v>
                </c:pt>
                <c:pt idx="510">
                  <c:v>1.0048524741441901E-2</c:v>
                </c:pt>
                <c:pt idx="511">
                  <c:v>9.9863162876109406E-3</c:v>
                </c:pt>
                <c:pt idx="512">
                  <c:v>9.9395850785194903E-3</c:v>
                </c:pt>
                <c:pt idx="513">
                  <c:v>9.9200295198402805E-3</c:v>
                </c:pt>
                <c:pt idx="514">
                  <c:v>9.8369519416763602E-3</c:v>
                </c:pt>
                <c:pt idx="515">
                  <c:v>9.8744434252272598E-3</c:v>
                </c:pt>
                <c:pt idx="516">
                  <c:v>9.8428087547413595E-3</c:v>
                </c:pt>
                <c:pt idx="517">
                  <c:v>9.7749763491475992E-3</c:v>
                </c:pt>
                <c:pt idx="518">
                  <c:v>9.7293798625748499E-3</c:v>
                </c:pt>
                <c:pt idx="519">
                  <c:v>9.7074979406450608E-3</c:v>
                </c:pt>
                <c:pt idx="520">
                  <c:v>9.6824115759742493E-3</c:v>
                </c:pt>
                <c:pt idx="521">
                  <c:v>9.5938739252412805E-3</c:v>
                </c:pt>
                <c:pt idx="522">
                  <c:v>9.5640646079350397E-3</c:v>
                </c:pt>
                <c:pt idx="523">
                  <c:v>9.5730336557391105E-3</c:v>
                </c:pt>
                <c:pt idx="524">
                  <c:v>9.4519916374592693E-3</c:v>
                </c:pt>
                <c:pt idx="525">
                  <c:v>9.4560410337515503E-3</c:v>
                </c:pt>
                <c:pt idx="526">
                  <c:v>9.4089808688657892E-3</c:v>
                </c:pt>
                <c:pt idx="527">
                  <c:v>9.3150728696793205E-3</c:v>
                </c:pt>
                <c:pt idx="528">
                  <c:v>9.2850110513068799E-3</c:v>
                </c:pt>
                <c:pt idx="529">
                  <c:v>9.2511556262575793E-3</c:v>
                </c:pt>
                <c:pt idx="530">
                  <c:v>9.1906627758613704E-3</c:v>
                </c:pt>
                <c:pt idx="531">
                  <c:v>9.12783159915081E-3</c:v>
                </c:pt>
                <c:pt idx="532">
                  <c:v>9.0764579896045194E-3</c:v>
                </c:pt>
                <c:pt idx="533">
                  <c:v>9.01935972368372E-3</c:v>
                </c:pt>
                <c:pt idx="534">
                  <c:v>8.9809940556853408E-3</c:v>
                </c:pt>
                <c:pt idx="535">
                  <c:v>8.9302717071535198E-3</c:v>
                </c:pt>
                <c:pt idx="536">
                  <c:v>8.8756349108231394E-3</c:v>
                </c:pt>
                <c:pt idx="537">
                  <c:v>8.8153844160652993E-3</c:v>
                </c:pt>
                <c:pt idx="538">
                  <c:v>8.7683859758901101E-3</c:v>
                </c:pt>
                <c:pt idx="539">
                  <c:v>8.7342516938287307E-3</c:v>
                </c:pt>
                <c:pt idx="540">
                  <c:v>8.6612857800640302E-3</c:v>
                </c:pt>
                <c:pt idx="541">
                  <c:v>8.6655446234129904E-3</c:v>
                </c:pt>
                <c:pt idx="542">
                  <c:v>8.6307063096060996E-3</c:v>
                </c:pt>
                <c:pt idx="543">
                  <c:v>8.5918475162170497E-3</c:v>
                </c:pt>
                <c:pt idx="544">
                  <c:v>8.5144849705808493E-3</c:v>
                </c:pt>
                <c:pt idx="545">
                  <c:v>8.4797917479661998E-3</c:v>
                </c:pt>
                <c:pt idx="546">
                  <c:v>8.4389575974671699E-3</c:v>
                </c:pt>
                <c:pt idx="547">
                  <c:v>8.4626697602856495E-3</c:v>
                </c:pt>
                <c:pt idx="548">
                  <c:v>8.3660754659684103E-3</c:v>
                </c:pt>
                <c:pt idx="549">
                  <c:v>8.3453568971750807E-3</c:v>
                </c:pt>
                <c:pt idx="550">
                  <c:v>8.2935731051152206E-3</c:v>
                </c:pt>
                <c:pt idx="551">
                  <c:v>8.2152560212262592E-3</c:v>
                </c:pt>
                <c:pt idx="552">
                  <c:v>8.2054209986594899E-3</c:v>
                </c:pt>
                <c:pt idx="553">
                  <c:v>8.1874064117627692E-3</c:v>
                </c:pt>
                <c:pt idx="554">
                  <c:v>8.1186754919545107E-3</c:v>
                </c:pt>
                <c:pt idx="555">
                  <c:v>8.1041097472317799E-3</c:v>
                </c:pt>
                <c:pt idx="556">
                  <c:v>8.0265064217845006E-3</c:v>
                </c:pt>
                <c:pt idx="557">
                  <c:v>8.0543174008866208E-3</c:v>
                </c:pt>
                <c:pt idx="558">
                  <c:v>7.9523937858711792E-3</c:v>
                </c:pt>
                <c:pt idx="559">
                  <c:v>7.9254112303919697E-3</c:v>
                </c:pt>
                <c:pt idx="560">
                  <c:v>7.8262649661495695E-3</c:v>
                </c:pt>
                <c:pt idx="561">
                  <c:v>7.8418178210889408E-3</c:v>
                </c:pt>
                <c:pt idx="562">
                  <c:v>7.8233614564510792E-3</c:v>
                </c:pt>
                <c:pt idx="563">
                  <c:v>7.7973423982442697E-3</c:v>
                </c:pt>
                <c:pt idx="564">
                  <c:v>7.7162723661226796E-3</c:v>
                </c:pt>
                <c:pt idx="565">
                  <c:v>7.7209447524666996E-3</c:v>
                </c:pt>
                <c:pt idx="566">
                  <c:v>7.63863674101077E-3</c:v>
                </c:pt>
                <c:pt idx="567">
                  <c:v>7.6520796306484597E-3</c:v>
                </c:pt>
                <c:pt idx="568">
                  <c:v>7.6034575181654898E-3</c:v>
                </c:pt>
                <c:pt idx="569">
                  <c:v>7.6026962986752399E-3</c:v>
                </c:pt>
                <c:pt idx="570">
                  <c:v>7.5930539687292797E-3</c:v>
                </c:pt>
                <c:pt idx="571">
                  <c:v>7.5065895618891196E-3</c:v>
                </c:pt>
                <c:pt idx="572">
                  <c:v>7.4575957336717198E-3</c:v>
                </c:pt>
                <c:pt idx="573">
                  <c:v>7.4370176978187496E-3</c:v>
                </c:pt>
                <c:pt idx="574">
                  <c:v>7.3794929817863602E-3</c:v>
                </c:pt>
                <c:pt idx="575">
                  <c:v>7.3439751792929399E-3</c:v>
                </c:pt>
                <c:pt idx="576">
                  <c:v>7.3446919729772599E-3</c:v>
                </c:pt>
                <c:pt idx="577">
                  <c:v>7.33459152124551E-3</c:v>
                </c:pt>
                <c:pt idx="578">
                  <c:v>7.25275847164163E-3</c:v>
                </c:pt>
                <c:pt idx="579">
                  <c:v>7.1989764008794704E-3</c:v>
                </c:pt>
                <c:pt idx="580">
                  <c:v>7.1708021214898403E-3</c:v>
                </c:pt>
                <c:pt idx="581">
                  <c:v>7.2164481620858902E-3</c:v>
                </c:pt>
                <c:pt idx="582">
                  <c:v>7.1280713675601504E-3</c:v>
                </c:pt>
                <c:pt idx="583">
                  <c:v>7.0796197457477297E-3</c:v>
                </c:pt>
                <c:pt idx="584">
                  <c:v>7.1080335465101997E-3</c:v>
                </c:pt>
                <c:pt idx="585">
                  <c:v>1.04914283794509E-2</c:v>
                </c:pt>
                <c:pt idx="586">
                  <c:v>1.04900951516274E-2</c:v>
                </c:pt>
                <c:pt idx="587">
                  <c:v>1.03411699851768E-2</c:v>
                </c:pt>
                <c:pt idx="588">
                  <c:v>1.01986021961906E-2</c:v>
                </c:pt>
                <c:pt idx="589">
                  <c:v>1.00579226789044E-2</c:v>
                </c:pt>
                <c:pt idx="590">
                  <c:v>9.9649291462800601E-3</c:v>
                </c:pt>
                <c:pt idx="591">
                  <c:v>9.8717962757191701E-3</c:v>
                </c:pt>
                <c:pt idx="592">
                  <c:v>9.7752758490271697E-3</c:v>
                </c:pt>
                <c:pt idx="593">
                  <c:v>9.6873703127693701E-3</c:v>
                </c:pt>
                <c:pt idx="594">
                  <c:v>9.5986293680240201E-3</c:v>
                </c:pt>
                <c:pt idx="595">
                  <c:v>9.5346039464866902E-3</c:v>
                </c:pt>
                <c:pt idx="596">
                  <c:v>9.5307427479652904E-3</c:v>
                </c:pt>
                <c:pt idx="597">
                  <c:v>9.4648286257738405E-3</c:v>
                </c:pt>
                <c:pt idx="598">
                  <c:v>9.4199748767456893E-3</c:v>
                </c:pt>
                <c:pt idx="599">
                  <c:v>9.3497326802710091E-3</c:v>
                </c:pt>
                <c:pt idx="600">
                  <c:v>9.2926356510888101E-3</c:v>
                </c:pt>
                <c:pt idx="601">
                  <c:v>9.2846948094218694E-3</c:v>
                </c:pt>
                <c:pt idx="602">
                  <c:v>9.2583866944719092E-3</c:v>
                </c:pt>
                <c:pt idx="603">
                  <c:v>9.1781916554828005E-3</c:v>
                </c:pt>
                <c:pt idx="604">
                  <c:v>9.1466037318100497E-3</c:v>
                </c:pt>
                <c:pt idx="605">
                  <c:v>9.0721905876050002E-3</c:v>
                </c:pt>
                <c:pt idx="606">
                  <c:v>9.04488821335824E-3</c:v>
                </c:pt>
                <c:pt idx="607">
                  <c:v>8.9714298385506104E-3</c:v>
                </c:pt>
                <c:pt idx="608">
                  <c:v>8.9271961011975192E-3</c:v>
                </c:pt>
                <c:pt idx="609">
                  <c:v>8.8722143608052292E-3</c:v>
                </c:pt>
                <c:pt idx="610">
                  <c:v>8.8422443184999703E-3</c:v>
                </c:pt>
                <c:pt idx="611">
                  <c:v>8.78447296339477E-3</c:v>
                </c:pt>
                <c:pt idx="612">
                  <c:v>8.7160074188850807E-3</c:v>
                </c:pt>
                <c:pt idx="613">
                  <c:v>8.7188625074135096E-3</c:v>
                </c:pt>
                <c:pt idx="614">
                  <c:v>8.6604840301416804E-3</c:v>
                </c:pt>
                <c:pt idx="615">
                  <c:v>8.5927526996270702E-3</c:v>
                </c:pt>
                <c:pt idx="616">
                  <c:v>8.5473079834974802E-3</c:v>
                </c:pt>
                <c:pt idx="617">
                  <c:v>8.5056643570429209E-3</c:v>
                </c:pt>
                <c:pt idx="618">
                  <c:v>8.5353883271967503E-3</c:v>
                </c:pt>
                <c:pt idx="619">
                  <c:v>8.4306961431024202E-3</c:v>
                </c:pt>
                <c:pt idx="620">
                  <c:v>8.3995792109610098E-3</c:v>
                </c:pt>
                <c:pt idx="621">
                  <c:v>8.3418998764177698E-3</c:v>
                </c:pt>
                <c:pt idx="622">
                  <c:v>8.3269481263841399E-3</c:v>
                </c:pt>
                <c:pt idx="623">
                  <c:v>8.3006154412007208E-3</c:v>
                </c:pt>
                <c:pt idx="624">
                  <c:v>8.2814273212844097E-3</c:v>
                </c:pt>
                <c:pt idx="625">
                  <c:v>8.2335904490678201E-3</c:v>
                </c:pt>
                <c:pt idx="626">
                  <c:v>8.1507408598300891E-3</c:v>
                </c:pt>
                <c:pt idx="627">
                  <c:v>8.1383963672286407E-3</c:v>
                </c:pt>
                <c:pt idx="628">
                  <c:v>8.0802688791666508E-3</c:v>
                </c:pt>
                <c:pt idx="629">
                  <c:v>8.0512888857007196E-3</c:v>
                </c:pt>
                <c:pt idx="630">
                  <c:v>7.9790382951254804E-3</c:v>
                </c:pt>
                <c:pt idx="631">
                  <c:v>7.9623097088404298E-3</c:v>
                </c:pt>
                <c:pt idx="632">
                  <c:v>7.8868256760564592E-3</c:v>
                </c:pt>
                <c:pt idx="633">
                  <c:v>7.8841172215850103E-3</c:v>
                </c:pt>
                <c:pt idx="634">
                  <c:v>7.8121844347940799E-3</c:v>
                </c:pt>
                <c:pt idx="635">
                  <c:v>7.7552195045773702E-3</c:v>
                </c:pt>
                <c:pt idx="636">
                  <c:v>7.71654998331954E-3</c:v>
                </c:pt>
                <c:pt idx="637">
                  <c:v>7.6757875557116901E-3</c:v>
                </c:pt>
                <c:pt idx="638">
                  <c:v>7.6226779506803196E-3</c:v>
                </c:pt>
                <c:pt idx="639">
                  <c:v>7.5513749968053401E-3</c:v>
                </c:pt>
                <c:pt idx="640">
                  <c:v>7.4895128469386202E-3</c:v>
                </c:pt>
                <c:pt idx="641">
                  <c:v>7.44941720576208E-3</c:v>
                </c:pt>
                <c:pt idx="642">
                  <c:v>7.4165289188878897E-3</c:v>
                </c:pt>
                <c:pt idx="643">
                  <c:v>7.3725256836854203E-3</c:v>
                </c:pt>
                <c:pt idx="644">
                  <c:v>7.3377134835461103E-3</c:v>
                </c:pt>
                <c:pt idx="645">
                  <c:v>7.2514328676251101E-3</c:v>
                </c:pt>
                <c:pt idx="646">
                  <c:v>7.2101134958186602E-3</c:v>
                </c:pt>
                <c:pt idx="647">
                  <c:v>7.1293202736735098E-3</c:v>
                </c:pt>
                <c:pt idx="648">
                  <c:v>7.0984251189354104E-3</c:v>
                </c:pt>
                <c:pt idx="649">
                  <c:v>7.0716487562547201E-3</c:v>
                </c:pt>
                <c:pt idx="650">
                  <c:v>7.0251872778276199E-3</c:v>
                </c:pt>
                <c:pt idx="651">
                  <c:v>6.9664286530508497E-3</c:v>
                </c:pt>
                <c:pt idx="652">
                  <c:v>6.9957578743430797E-3</c:v>
                </c:pt>
                <c:pt idx="653">
                  <c:v>6.8932897597286102E-3</c:v>
                </c:pt>
                <c:pt idx="654">
                  <c:v>6.8449326400716699E-3</c:v>
                </c:pt>
                <c:pt idx="655">
                  <c:v>6.7851340075293903E-3</c:v>
                </c:pt>
                <c:pt idx="656">
                  <c:v>6.72993691472563E-3</c:v>
                </c:pt>
                <c:pt idx="657">
                  <c:v>6.6787574063699503E-3</c:v>
                </c:pt>
                <c:pt idx="658">
                  <c:v>6.70008071343075E-3</c:v>
                </c:pt>
                <c:pt idx="659">
                  <c:v>6.5930663708999504E-3</c:v>
                </c:pt>
                <c:pt idx="660">
                  <c:v>6.5642396391374204E-3</c:v>
                </c:pt>
                <c:pt idx="661">
                  <c:v>6.4991580384328798E-3</c:v>
                </c:pt>
                <c:pt idx="662">
                  <c:v>6.5172194573272901E-3</c:v>
                </c:pt>
                <c:pt idx="663">
                  <c:v>6.4300085922171504E-3</c:v>
                </c:pt>
                <c:pt idx="664">
                  <c:v>6.3849838218601801E-3</c:v>
                </c:pt>
                <c:pt idx="665">
                  <c:v>6.3501461026824503E-3</c:v>
                </c:pt>
                <c:pt idx="666">
                  <c:v>6.3092458963673699E-3</c:v>
                </c:pt>
                <c:pt idx="667">
                  <c:v>6.22380477929584E-3</c:v>
                </c:pt>
                <c:pt idx="668">
                  <c:v>6.1717333701289999E-3</c:v>
                </c:pt>
                <c:pt idx="669">
                  <c:v>6.1444185288739199E-3</c:v>
                </c:pt>
                <c:pt idx="670">
                  <c:v>6.1123461559763797E-3</c:v>
                </c:pt>
                <c:pt idx="671">
                  <c:v>6.06981273090248E-3</c:v>
                </c:pt>
                <c:pt idx="672">
                  <c:v>5.9767323693497203E-3</c:v>
                </c:pt>
                <c:pt idx="673">
                  <c:v>5.9903089189045702E-3</c:v>
                </c:pt>
                <c:pt idx="674">
                  <c:v>5.8792959590194304E-3</c:v>
                </c:pt>
                <c:pt idx="675">
                  <c:v>5.7969885145800299E-3</c:v>
                </c:pt>
                <c:pt idx="676">
                  <c:v>5.7638596734854598E-3</c:v>
                </c:pt>
                <c:pt idx="677">
                  <c:v>5.7776828942657701E-3</c:v>
                </c:pt>
                <c:pt idx="678">
                  <c:v>5.7007946773958403E-3</c:v>
                </c:pt>
                <c:pt idx="679">
                  <c:v>5.6161627594487002E-3</c:v>
                </c:pt>
                <c:pt idx="680">
                  <c:v>5.5760277053643302E-3</c:v>
                </c:pt>
                <c:pt idx="681">
                  <c:v>5.4985092260008998E-3</c:v>
                </c:pt>
                <c:pt idx="682">
                  <c:v>5.4927466132840899E-3</c:v>
                </c:pt>
                <c:pt idx="683">
                  <c:v>5.3978642129490998E-3</c:v>
                </c:pt>
                <c:pt idx="684">
                  <c:v>1.05981469206738E-2</c:v>
                </c:pt>
                <c:pt idx="685">
                  <c:v>1.04664487311634E-2</c:v>
                </c:pt>
                <c:pt idx="686">
                  <c:v>1.0334637093258501E-2</c:v>
                </c:pt>
                <c:pt idx="687">
                  <c:v>1.01986031416707E-2</c:v>
                </c:pt>
                <c:pt idx="688">
                  <c:v>1.00449102219623E-2</c:v>
                </c:pt>
                <c:pt idx="689">
                  <c:v>9.9605599079202797E-3</c:v>
                </c:pt>
                <c:pt idx="690">
                  <c:v>9.8661755349181007E-3</c:v>
                </c:pt>
                <c:pt idx="691">
                  <c:v>9.7572204299775003E-3</c:v>
                </c:pt>
                <c:pt idx="692">
                  <c:v>9.69219291723049E-3</c:v>
                </c:pt>
                <c:pt idx="693">
                  <c:v>9.6383549458889592E-3</c:v>
                </c:pt>
                <c:pt idx="694">
                  <c:v>9.5700969897884892E-3</c:v>
                </c:pt>
                <c:pt idx="695">
                  <c:v>9.5106161262456003E-3</c:v>
                </c:pt>
                <c:pt idx="696">
                  <c:v>9.4496146539363602E-3</c:v>
                </c:pt>
                <c:pt idx="697">
                  <c:v>9.3674234030526292E-3</c:v>
                </c:pt>
                <c:pt idx="698">
                  <c:v>9.3210946743923599E-3</c:v>
                </c:pt>
                <c:pt idx="699">
                  <c:v>9.2666596765925893E-3</c:v>
                </c:pt>
                <c:pt idx="700">
                  <c:v>9.2166351607570699E-3</c:v>
                </c:pt>
                <c:pt idx="701">
                  <c:v>9.1525501811981404E-3</c:v>
                </c:pt>
                <c:pt idx="702">
                  <c:v>9.0921851821828895E-3</c:v>
                </c:pt>
                <c:pt idx="703">
                  <c:v>9.0460716332748797E-3</c:v>
                </c:pt>
                <c:pt idx="704">
                  <c:v>8.9682727565104405E-3</c:v>
                </c:pt>
                <c:pt idx="705">
                  <c:v>8.9633355635765598E-3</c:v>
                </c:pt>
                <c:pt idx="706">
                  <c:v>8.9092628675956093E-3</c:v>
                </c:pt>
                <c:pt idx="707">
                  <c:v>8.8620058494889593E-3</c:v>
                </c:pt>
                <c:pt idx="708">
                  <c:v>8.7877539321161904E-3</c:v>
                </c:pt>
                <c:pt idx="709">
                  <c:v>8.7371492184586605E-3</c:v>
                </c:pt>
                <c:pt idx="710">
                  <c:v>8.7093952275475294E-3</c:v>
                </c:pt>
                <c:pt idx="711">
                  <c:v>8.66902736510285E-3</c:v>
                </c:pt>
                <c:pt idx="712">
                  <c:v>8.6106422103849906E-3</c:v>
                </c:pt>
                <c:pt idx="713">
                  <c:v>8.6167484757250501E-3</c:v>
                </c:pt>
                <c:pt idx="714">
                  <c:v>8.5291301312903998E-3</c:v>
                </c:pt>
                <c:pt idx="715">
                  <c:v>8.5084775531392397E-3</c:v>
                </c:pt>
                <c:pt idx="716">
                  <c:v>8.4796213364500099E-3</c:v>
                </c:pt>
                <c:pt idx="717">
                  <c:v>8.4440132858179997E-3</c:v>
                </c:pt>
                <c:pt idx="718">
                  <c:v>8.3943265000341397E-3</c:v>
                </c:pt>
                <c:pt idx="719">
                  <c:v>8.3398277628092803E-3</c:v>
                </c:pt>
                <c:pt idx="720">
                  <c:v>8.3872263190177404E-3</c:v>
                </c:pt>
                <c:pt idx="721">
                  <c:v>8.2956139204741694E-3</c:v>
                </c:pt>
                <c:pt idx="722">
                  <c:v>8.2490836833652697E-3</c:v>
                </c:pt>
                <c:pt idx="723">
                  <c:v>8.2121452533971198E-3</c:v>
                </c:pt>
                <c:pt idx="724">
                  <c:v>8.1549555807026494E-3</c:v>
                </c:pt>
                <c:pt idx="725">
                  <c:v>8.0820343949250407E-3</c:v>
                </c:pt>
                <c:pt idx="726">
                  <c:v>8.0396799497503193E-3</c:v>
                </c:pt>
                <c:pt idx="727">
                  <c:v>7.9724943287089404E-3</c:v>
                </c:pt>
                <c:pt idx="728">
                  <c:v>7.9115645135135297E-3</c:v>
                </c:pt>
                <c:pt idx="729">
                  <c:v>7.8390409751929492E-3</c:v>
                </c:pt>
                <c:pt idx="730">
                  <c:v>7.81990666534081E-3</c:v>
                </c:pt>
                <c:pt idx="731">
                  <c:v>7.7184476726191303E-3</c:v>
                </c:pt>
                <c:pt idx="732">
                  <c:v>7.6660168630112904E-3</c:v>
                </c:pt>
                <c:pt idx="733">
                  <c:v>7.6027294511146698E-3</c:v>
                </c:pt>
                <c:pt idx="734">
                  <c:v>7.5824543381598497E-3</c:v>
                </c:pt>
                <c:pt idx="735">
                  <c:v>7.5360366485837504E-3</c:v>
                </c:pt>
                <c:pt idx="736">
                  <c:v>7.46395478877922E-3</c:v>
                </c:pt>
                <c:pt idx="737">
                  <c:v>7.4070332202416196E-3</c:v>
                </c:pt>
                <c:pt idx="738">
                  <c:v>7.3704428059835E-3</c:v>
                </c:pt>
                <c:pt idx="739">
                  <c:v>7.3189199681149304E-3</c:v>
                </c:pt>
                <c:pt idx="740">
                  <c:v>7.29361352641264E-3</c:v>
                </c:pt>
                <c:pt idx="741">
                  <c:v>7.2425800225284897E-3</c:v>
                </c:pt>
                <c:pt idx="742">
                  <c:v>7.2018457898153599E-3</c:v>
                </c:pt>
                <c:pt idx="743">
                  <c:v>7.1741770730120403E-3</c:v>
                </c:pt>
                <c:pt idx="744">
                  <c:v>7.0963568474947296E-3</c:v>
                </c:pt>
                <c:pt idx="745">
                  <c:v>7.06166116806985E-3</c:v>
                </c:pt>
                <c:pt idx="746">
                  <c:v>7.0243573715757096E-3</c:v>
                </c:pt>
                <c:pt idx="747">
                  <c:v>6.9673610127713396E-3</c:v>
                </c:pt>
                <c:pt idx="748">
                  <c:v>6.9212921821540903E-3</c:v>
                </c:pt>
                <c:pt idx="749">
                  <c:v>6.8508877618891498E-3</c:v>
                </c:pt>
                <c:pt idx="750">
                  <c:v>6.8213258935985299E-3</c:v>
                </c:pt>
                <c:pt idx="751">
                  <c:v>6.76179616115261E-3</c:v>
                </c:pt>
                <c:pt idx="752">
                  <c:v>6.7293860321857796E-3</c:v>
                </c:pt>
                <c:pt idx="753">
                  <c:v>6.7056510734880099E-3</c:v>
                </c:pt>
                <c:pt idx="754">
                  <c:v>6.7203794004413297E-3</c:v>
                </c:pt>
                <c:pt idx="755">
                  <c:v>6.6532857972525497E-3</c:v>
                </c:pt>
                <c:pt idx="756">
                  <c:v>6.5659616564136001E-3</c:v>
                </c:pt>
                <c:pt idx="757">
                  <c:v>6.5416591977182402E-3</c:v>
                </c:pt>
                <c:pt idx="758">
                  <c:v>6.5078706356997999E-3</c:v>
                </c:pt>
                <c:pt idx="759">
                  <c:v>6.4510250158655701E-3</c:v>
                </c:pt>
                <c:pt idx="760">
                  <c:v>6.4327258484295699E-3</c:v>
                </c:pt>
                <c:pt idx="761">
                  <c:v>6.4135595121907196E-3</c:v>
                </c:pt>
                <c:pt idx="762">
                  <c:v>6.3546992198937396E-3</c:v>
                </c:pt>
                <c:pt idx="763">
                  <c:v>6.3570539350352997E-3</c:v>
                </c:pt>
                <c:pt idx="764">
                  <c:v>6.2818006710571904E-3</c:v>
                </c:pt>
                <c:pt idx="765">
                  <c:v>6.2705413849687202E-3</c:v>
                </c:pt>
                <c:pt idx="766">
                  <c:v>6.2778032798079496E-3</c:v>
                </c:pt>
                <c:pt idx="767">
                  <c:v>6.2118905970427697E-3</c:v>
                </c:pt>
                <c:pt idx="768">
                  <c:v>6.1693627654745998E-3</c:v>
                </c:pt>
                <c:pt idx="769">
                  <c:v>6.1570048888748797E-3</c:v>
                </c:pt>
                <c:pt idx="770">
                  <c:v>1.0513892980299901E-2</c:v>
                </c:pt>
                <c:pt idx="771">
                  <c:v>1.06854260549176E-2</c:v>
                </c:pt>
                <c:pt idx="772">
                  <c:v>1.0508681111362699E-2</c:v>
                </c:pt>
                <c:pt idx="773">
                  <c:v>1.04166618776999E-2</c:v>
                </c:pt>
                <c:pt idx="774">
                  <c:v>1.03114004439127E-2</c:v>
                </c:pt>
                <c:pt idx="775">
                  <c:v>1.0209139824192401E-2</c:v>
                </c:pt>
                <c:pt idx="776">
                  <c:v>1.0095301146481699E-2</c:v>
                </c:pt>
                <c:pt idx="777">
                  <c:v>1.0037770734260199E-2</c:v>
                </c:pt>
                <c:pt idx="778">
                  <c:v>9.9525618102593201E-3</c:v>
                </c:pt>
                <c:pt idx="779">
                  <c:v>9.8448179818573407E-3</c:v>
                </c:pt>
                <c:pt idx="780">
                  <c:v>9.6995369747534706E-3</c:v>
                </c:pt>
                <c:pt idx="781">
                  <c:v>9.6487749976031604E-3</c:v>
                </c:pt>
                <c:pt idx="782">
                  <c:v>9.5664010304504794E-3</c:v>
                </c:pt>
                <c:pt idx="783">
                  <c:v>9.4654654515241004E-3</c:v>
                </c:pt>
                <c:pt idx="784">
                  <c:v>9.4221714252124694E-3</c:v>
                </c:pt>
                <c:pt idx="785">
                  <c:v>9.3266232528106709E-3</c:v>
                </c:pt>
                <c:pt idx="786">
                  <c:v>9.2840351893885599E-3</c:v>
                </c:pt>
                <c:pt idx="787">
                  <c:v>9.2188460191088908E-3</c:v>
                </c:pt>
                <c:pt idx="788">
                  <c:v>9.1613515876827097E-3</c:v>
                </c:pt>
                <c:pt idx="789">
                  <c:v>9.1274446739660498E-3</c:v>
                </c:pt>
                <c:pt idx="790">
                  <c:v>9.0780614083072995E-3</c:v>
                </c:pt>
                <c:pt idx="791">
                  <c:v>8.8980281151777793E-3</c:v>
                </c:pt>
                <c:pt idx="792">
                  <c:v>8.9945525775025296E-3</c:v>
                </c:pt>
                <c:pt idx="793">
                  <c:v>8.9506868026526503E-3</c:v>
                </c:pt>
                <c:pt idx="794">
                  <c:v>8.9009389784669296E-3</c:v>
                </c:pt>
                <c:pt idx="795">
                  <c:v>8.8538514381040299E-3</c:v>
                </c:pt>
                <c:pt idx="796">
                  <c:v>8.7787583807347001E-3</c:v>
                </c:pt>
                <c:pt idx="797">
                  <c:v>8.7399854533706106E-3</c:v>
                </c:pt>
                <c:pt idx="798">
                  <c:v>8.6290743638084994E-3</c:v>
                </c:pt>
                <c:pt idx="799">
                  <c:v>8.5923891201507199E-3</c:v>
                </c:pt>
                <c:pt idx="800">
                  <c:v>8.5101661967473593E-3</c:v>
                </c:pt>
                <c:pt idx="801">
                  <c:v>8.4483228302937308E-3</c:v>
                </c:pt>
                <c:pt idx="802">
                  <c:v>8.3894722884573798E-3</c:v>
                </c:pt>
                <c:pt idx="803">
                  <c:v>8.33767510568823E-3</c:v>
                </c:pt>
                <c:pt idx="804">
                  <c:v>8.3003237569030507E-3</c:v>
                </c:pt>
                <c:pt idx="805">
                  <c:v>8.2176463436758503E-3</c:v>
                </c:pt>
                <c:pt idx="806">
                  <c:v>8.1747004750114208E-3</c:v>
                </c:pt>
                <c:pt idx="807">
                  <c:v>8.1504476656354598E-3</c:v>
                </c:pt>
                <c:pt idx="808">
                  <c:v>8.0640429194740199E-3</c:v>
                </c:pt>
                <c:pt idx="809">
                  <c:v>8.0170964706232292E-3</c:v>
                </c:pt>
                <c:pt idx="810">
                  <c:v>7.9501217210316399E-3</c:v>
                </c:pt>
                <c:pt idx="811">
                  <c:v>7.9135662985405798E-3</c:v>
                </c:pt>
                <c:pt idx="812">
                  <c:v>7.8565189248491502E-3</c:v>
                </c:pt>
                <c:pt idx="813">
                  <c:v>7.7817229967344298E-3</c:v>
                </c:pt>
                <c:pt idx="814">
                  <c:v>7.7427631269877699E-3</c:v>
                </c:pt>
                <c:pt idx="815">
                  <c:v>7.6924271159187702E-3</c:v>
                </c:pt>
                <c:pt idx="816">
                  <c:v>7.6405027620163801E-3</c:v>
                </c:pt>
                <c:pt idx="817">
                  <c:v>7.5791752434820796E-3</c:v>
                </c:pt>
                <c:pt idx="818">
                  <c:v>7.5432368480456997E-3</c:v>
                </c:pt>
                <c:pt idx="819">
                  <c:v>7.4836845297409403E-3</c:v>
                </c:pt>
                <c:pt idx="820">
                  <c:v>7.4184993223835299E-3</c:v>
                </c:pt>
                <c:pt idx="821">
                  <c:v>7.3803829980581001E-3</c:v>
                </c:pt>
                <c:pt idx="822">
                  <c:v>7.39270237010078E-3</c:v>
                </c:pt>
                <c:pt idx="823">
                  <c:v>7.3558593100408803E-3</c:v>
                </c:pt>
                <c:pt idx="824">
                  <c:v>7.2400084550949401E-3</c:v>
                </c:pt>
                <c:pt idx="825">
                  <c:v>7.2282717061742897E-3</c:v>
                </c:pt>
                <c:pt idx="826">
                  <c:v>7.1713379774168097E-3</c:v>
                </c:pt>
                <c:pt idx="827">
                  <c:v>7.1439318436657797E-3</c:v>
                </c:pt>
                <c:pt idx="828">
                  <c:v>7.1255258274840402E-3</c:v>
                </c:pt>
                <c:pt idx="829">
                  <c:v>7.0456863794194696E-3</c:v>
                </c:pt>
                <c:pt idx="830">
                  <c:v>6.9912171132558596E-3</c:v>
                </c:pt>
                <c:pt idx="831">
                  <c:v>6.9662027649966098E-3</c:v>
                </c:pt>
                <c:pt idx="832">
                  <c:v>6.9175007210887998E-3</c:v>
                </c:pt>
                <c:pt idx="833">
                  <c:v>6.8600242149461296E-3</c:v>
                </c:pt>
                <c:pt idx="834">
                  <c:v>6.7721097838971799E-3</c:v>
                </c:pt>
                <c:pt idx="835">
                  <c:v>6.7555214872062602E-3</c:v>
                </c:pt>
                <c:pt idx="836">
                  <c:v>6.6412257969540997E-3</c:v>
                </c:pt>
                <c:pt idx="837">
                  <c:v>6.6003696230832899E-3</c:v>
                </c:pt>
                <c:pt idx="838">
                  <c:v>6.5377489720290401E-3</c:v>
                </c:pt>
                <c:pt idx="839">
                  <c:v>6.4447859004821599E-3</c:v>
                </c:pt>
                <c:pt idx="840">
                  <c:v>6.3338603672820097E-3</c:v>
                </c:pt>
                <c:pt idx="841">
                  <c:v>6.2306989242944403E-3</c:v>
                </c:pt>
                <c:pt idx="842">
                  <c:v>6.1543542643089496E-3</c:v>
                </c:pt>
                <c:pt idx="843">
                  <c:v>6.0881653660902098E-3</c:v>
                </c:pt>
                <c:pt idx="844">
                  <c:v>6.0212462916371598E-3</c:v>
                </c:pt>
                <c:pt idx="845">
                  <c:v>5.9242139191018704E-3</c:v>
                </c:pt>
                <c:pt idx="846">
                  <c:v>5.8175610326968198E-3</c:v>
                </c:pt>
                <c:pt idx="847">
                  <c:v>5.8824932189738598E-3</c:v>
                </c:pt>
                <c:pt idx="848">
                  <c:v>5.7527869829168002E-3</c:v>
                </c:pt>
                <c:pt idx="849">
                  <c:v>5.6470885684618303E-3</c:v>
                </c:pt>
                <c:pt idx="850">
                  <c:v>5.6113154711280901E-3</c:v>
                </c:pt>
                <c:pt idx="851">
                  <c:v>5.5664884952317901E-3</c:v>
                </c:pt>
                <c:pt idx="852">
                  <c:v>5.4954652017092098E-3</c:v>
                </c:pt>
                <c:pt idx="853">
                  <c:v>5.4392313611599397E-3</c:v>
                </c:pt>
                <c:pt idx="854">
                  <c:v>5.4999836929069002E-3</c:v>
                </c:pt>
                <c:pt idx="855">
                  <c:v>5.3872085808050899E-3</c:v>
                </c:pt>
                <c:pt idx="856">
                  <c:v>5.3505719871999001E-3</c:v>
                </c:pt>
                <c:pt idx="857">
                  <c:v>5.29066318485737E-3</c:v>
                </c:pt>
                <c:pt idx="858">
                  <c:v>5.2555553232005604E-3</c:v>
                </c:pt>
                <c:pt idx="859">
                  <c:v>5.2013330153257596E-3</c:v>
                </c:pt>
                <c:pt idx="860">
                  <c:v>5.1656712072281697E-3</c:v>
                </c:pt>
                <c:pt idx="861">
                  <c:v>5.1766349610628502E-3</c:v>
                </c:pt>
                <c:pt idx="862">
                  <c:v>5.0960672033537003E-3</c:v>
                </c:pt>
                <c:pt idx="863">
                  <c:v>5.1166075570864798E-3</c:v>
                </c:pt>
                <c:pt idx="864">
                  <c:v>5.05090066162434E-3</c:v>
                </c:pt>
                <c:pt idx="865">
                  <c:v>5.0335021996141304E-3</c:v>
                </c:pt>
                <c:pt idx="866">
                  <c:v>5.0386022734654002E-3</c:v>
                </c:pt>
                <c:pt idx="867">
                  <c:v>1.1033644180764199E-2</c:v>
                </c:pt>
                <c:pt idx="868">
                  <c:v>1.0442458430594799E-2</c:v>
                </c:pt>
                <c:pt idx="869">
                  <c:v>1.02568588594105E-2</c:v>
                </c:pt>
                <c:pt idx="870">
                  <c:v>1.0190413576583899E-2</c:v>
                </c:pt>
                <c:pt idx="871">
                  <c:v>1.0084676200671499E-2</c:v>
                </c:pt>
                <c:pt idx="872">
                  <c:v>9.9790363711275403E-3</c:v>
                </c:pt>
                <c:pt idx="873">
                  <c:v>9.8442178556191091E-3</c:v>
                </c:pt>
                <c:pt idx="874">
                  <c:v>9.7421171514433108E-3</c:v>
                </c:pt>
                <c:pt idx="875">
                  <c:v>9.6703247971645506E-3</c:v>
                </c:pt>
                <c:pt idx="876">
                  <c:v>9.5532216494518506E-3</c:v>
                </c:pt>
                <c:pt idx="877">
                  <c:v>9.47860300567052E-3</c:v>
                </c:pt>
                <c:pt idx="878">
                  <c:v>9.4370965509005793E-3</c:v>
                </c:pt>
                <c:pt idx="879">
                  <c:v>9.3016557308113808E-3</c:v>
                </c:pt>
                <c:pt idx="880">
                  <c:v>9.2508597478660002E-3</c:v>
                </c:pt>
                <c:pt idx="881">
                  <c:v>9.1588894961880697E-3</c:v>
                </c:pt>
                <c:pt idx="882">
                  <c:v>9.1100019425553805E-3</c:v>
                </c:pt>
                <c:pt idx="883">
                  <c:v>9.0519175583971302E-3</c:v>
                </c:pt>
                <c:pt idx="884">
                  <c:v>8.9841135779455301E-3</c:v>
                </c:pt>
                <c:pt idx="885">
                  <c:v>8.9448211429143595E-3</c:v>
                </c:pt>
                <c:pt idx="886">
                  <c:v>8.8655327583755106E-3</c:v>
                </c:pt>
                <c:pt idx="887">
                  <c:v>8.8224692526389301E-3</c:v>
                </c:pt>
                <c:pt idx="888">
                  <c:v>8.7427198040049905E-3</c:v>
                </c:pt>
                <c:pt idx="889">
                  <c:v>8.7084276036259508E-3</c:v>
                </c:pt>
                <c:pt idx="890">
                  <c:v>8.6145758775092295E-3</c:v>
                </c:pt>
                <c:pt idx="891">
                  <c:v>8.5787310538439597E-3</c:v>
                </c:pt>
                <c:pt idx="892">
                  <c:v>8.5379230714634803E-3</c:v>
                </c:pt>
                <c:pt idx="893">
                  <c:v>8.4427337724941199E-3</c:v>
                </c:pt>
                <c:pt idx="894">
                  <c:v>8.4041945115623292E-3</c:v>
                </c:pt>
                <c:pt idx="895">
                  <c:v>8.3348294787759496E-3</c:v>
                </c:pt>
                <c:pt idx="896">
                  <c:v>8.2811437116368704E-3</c:v>
                </c:pt>
                <c:pt idx="897">
                  <c:v>8.2106168598541293E-3</c:v>
                </c:pt>
                <c:pt idx="898">
                  <c:v>8.16972698684525E-3</c:v>
                </c:pt>
                <c:pt idx="899">
                  <c:v>8.1117623384655696E-3</c:v>
                </c:pt>
                <c:pt idx="900">
                  <c:v>8.0377583329347899E-3</c:v>
                </c:pt>
                <c:pt idx="901">
                  <c:v>8.0352571114540392E-3</c:v>
                </c:pt>
                <c:pt idx="902">
                  <c:v>7.9045656812601599E-3</c:v>
                </c:pt>
                <c:pt idx="903">
                  <c:v>7.8472411886394804E-3</c:v>
                </c:pt>
                <c:pt idx="904">
                  <c:v>7.8073474849162904E-3</c:v>
                </c:pt>
                <c:pt idx="905">
                  <c:v>7.7047186657949896E-3</c:v>
                </c:pt>
                <c:pt idx="906">
                  <c:v>7.63176202774453E-3</c:v>
                </c:pt>
                <c:pt idx="907">
                  <c:v>7.5955010167407999E-3</c:v>
                </c:pt>
                <c:pt idx="908">
                  <c:v>7.4935544712159503E-3</c:v>
                </c:pt>
                <c:pt idx="909">
                  <c:v>7.4380575836877801E-3</c:v>
                </c:pt>
                <c:pt idx="910">
                  <c:v>7.3448824766255303E-3</c:v>
                </c:pt>
                <c:pt idx="911">
                  <c:v>7.2921832033449596E-3</c:v>
                </c:pt>
                <c:pt idx="912">
                  <c:v>7.2318638326652898E-3</c:v>
                </c:pt>
                <c:pt idx="913">
                  <c:v>7.1877102720986101E-3</c:v>
                </c:pt>
                <c:pt idx="914">
                  <c:v>7.1136078293202402E-3</c:v>
                </c:pt>
                <c:pt idx="915">
                  <c:v>7.0810551999718604E-3</c:v>
                </c:pt>
                <c:pt idx="916">
                  <c:v>6.9775096874447303E-3</c:v>
                </c:pt>
                <c:pt idx="917">
                  <c:v>6.8938039571960798E-3</c:v>
                </c:pt>
                <c:pt idx="918">
                  <c:v>6.83269228165967E-3</c:v>
                </c:pt>
                <c:pt idx="919">
                  <c:v>6.7660313510642597E-3</c:v>
                </c:pt>
                <c:pt idx="920">
                  <c:v>6.6823592069561403E-3</c:v>
                </c:pt>
                <c:pt idx="921">
                  <c:v>6.6650745254218701E-3</c:v>
                </c:pt>
                <c:pt idx="922">
                  <c:v>6.5973313323330202E-3</c:v>
                </c:pt>
                <c:pt idx="923">
                  <c:v>6.5074140588856702E-3</c:v>
                </c:pt>
                <c:pt idx="924">
                  <c:v>6.4507042533632503E-3</c:v>
                </c:pt>
                <c:pt idx="925">
                  <c:v>6.3596234507773703E-3</c:v>
                </c:pt>
                <c:pt idx="926">
                  <c:v>6.3197901956381997E-3</c:v>
                </c:pt>
                <c:pt idx="927">
                  <c:v>6.2125820867892402E-3</c:v>
                </c:pt>
                <c:pt idx="928">
                  <c:v>6.1753041917286498E-3</c:v>
                </c:pt>
                <c:pt idx="929">
                  <c:v>6.1184959662576501E-3</c:v>
                </c:pt>
                <c:pt idx="930">
                  <c:v>6.0708907157261804E-3</c:v>
                </c:pt>
                <c:pt idx="931">
                  <c:v>6.0028937039740202E-3</c:v>
                </c:pt>
                <c:pt idx="932">
                  <c:v>5.9234785275209803E-3</c:v>
                </c:pt>
                <c:pt idx="933">
                  <c:v>5.8973787976923497E-3</c:v>
                </c:pt>
                <c:pt idx="934">
                  <c:v>5.8217206733219102E-3</c:v>
                </c:pt>
                <c:pt idx="935">
                  <c:v>5.7453780560264402E-3</c:v>
                </c:pt>
                <c:pt idx="936">
                  <c:v>5.6937479747882699E-3</c:v>
                </c:pt>
                <c:pt idx="937">
                  <c:v>5.66257502903348E-3</c:v>
                </c:pt>
                <c:pt idx="938">
                  <c:v>5.5594275955403397E-3</c:v>
                </c:pt>
                <c:pt idx="939">
                  <c:v>5.5067197542009597E-3</c:v>
                </c:pt>
                <c:pt idx="940">
                  <c:v>5.4666391861102103E-3</c:v>
                </c:pt>
                <c:pt idx="941">
                  <c:v>5.4021051303637197E-3</c:v>
                </c:pt>
                <c:pt idx="942">
                  <c:v>5.3332726179381902E-3</c:v>
                </c:pt>
                <c:pt idx="943">
                  <c:v>5.2861528108061996E-3</c:v>
                </c:pt>
                <c:pt idx="944">
                  <c:v>5.1974288912466898E-3</c:v>
                </c:pt>
                <c:pt idx="945">
                  <c:v>5.1436985138300804E-3</c:v>
                </c:pt>
                <c:pt idx="946">
                  <c:v>5.0866154640068599E-3</c:v>
                </c:pt>
                <c:pt idx="947">
                  <c:v>5.0421703443234598E-3</c:v>
                </c:pt>
                <c:pt idx="948">
                  <c:v>4.9572138419362996E-3</c:v>
                </c:pt>
                <c:pt idx="949">
                  <c:v>4.9132069779702602E-3</c:v>
                </c:pt>
                <c:pt idx="950">
                  <c:v>4.8596157851187602E-3</c:v>
                </c:pt>
                <c:pt idx="951">
                  <c:v>4.7581152628248698E-3</c:v>
                </c:pt>
                <c:pt idx="952">
                  <c:v>4.7170565839395199E-3</c:v>
                </c:pt>
                <c:pt idx="953">
                  <c:v>4.6650415094115303E-3</c:v>
                </c:pt>
                <c:pt idx="954">
                  <c:v>4.6391558237535201E-3</c:v>
                </c:pt>
                <c:pt idx="955">
                  <c:v>4.5545864050163497E-3</c:v>
                </c:pt>
                <c:pt idx="956">
                  <c:v>4.5064751585186802E-3</c:v>
                </c:pt>
                <c:pt idx="957">
                  <c:v>4.4239963235175803E-3</c:v>
                </c:pt>
                <c:pt idx="958">
                  <c:v>4.4003720833764998E-3</c:v>
                </c:pt>
                <c:pt idx="959">
                  <c:v>4.3458050541166299E-3</c:v>
                </c:pt>
                <c:pt idx="960">
                  <c:v>4.2866300060214399E-3</c:v>
                </c:pt>
                <c:pt idx="961">
                  <c:v>4.2184005185217904E-3</c:v>
                </c:pt>
                <c:pt idx="962">
                  <c:v>4.1755363775884896E-3</c:v>
                </c:pt>
                <c:pt idx="963">
                  <c:v>4.1220254092132298E-3</c:v>
                </c:pt>
                <c:pt idx="964">
                  <c:v>1.03875761379924E-2</c:v>
                </c:pt>
                <c:pt idx="965">
                  <c:v>1.01520056233358E-2</c:v>
                </c:pt>
                <c:pt idx="966">
                  <c:v>9.9869990041738608E-3</c:v>
                </c:pt>
                <c:pt idx="967">
                  <c:v>9.8426123280745108E-3</c:v>
                </c:pt>
                <c:pt idx="968">
                  <c:v>9.6971883517572299E-3</c:v>
                </c:pt>
                <c:pt idx="969">
                  <c:v>9.5719447963701597E-3</c:v>
                </c:pt>
                <c:pt idx="970">
                  <c:v>9.4561246957460404E-3</c:v>
                </c:pt>
                <c:pt idx="971">
                  <c:v>9.3802144038557193E-3</c:v>
                </c:pt>
                <c:pt idx="972">
                  <c:v>9.3113253786207099E-3</c:v>
                </c:pt>
                <c:pt idx="973">
                  <c:v>9.2202418524392898E-3</c:v>
                </c:pt>
                <c:pt idx="974">
                  <c:v>9.1139021855543498E-3</c:v>
                </c:pt>
                <c:pt idx="975">
                  <c:v>9.0196558881652494E-3</c:v>
                </c:pt>
                <c:pt idx="976">
                  <c:v>8.9221935054755695E-3</c:v>
                </c:pt>
                <c:pt idx="977">
                  <c:v>8.8246498443219704E-3</c:v>
                </c:pt>
                <c:pt idx="978">
                  <c:v>8.7652853256009206E-3</c:v>
                </c:pt>
                <c:pt idx="979">
                  <c:v>8.6834128916579694E-3</c:v>
                </c:pt>
                <c:pt idx="980">
                  <c:v>8.5851227980362193E-3</c:v>
                </c:pt>
                <c:pt idx="981">
                  <c:v>8.5102285374601301E-3</c:v>
                </c:pt>
                <c:pt idx="982">
                  <c:v>8.4112926868967694E-3</c:v>
                </c:pt>
                <c:pt idx="983">
                  <c:v>8.3278330312092502E-3</c:v>
                </c:pt>
                <c:pt idx="984">
                  <c:v>8.2715215686773799E-3</c:v>
                </c:pt>
                <c:pt idx="985">
                  <c:v>8.1904854790568905E-3</c:v>
                </c:pt>
                <c:pt idx="986">
                  <c:v>8.1339322739596293E-3</c:v>
                </c:pt>
                <c:pt idx="987">
                  <c:v>8.0648374119026995E-3</c:v>
                </c:pt>
                <c:pt idx="988">
                  <c:v>8.0426664770173704E-3</c:v>
                </c:pt>
                <c:pt idx="989">
                  <c:v>7.9643349215586506E-3</c:v>
                </c:pt>
                <c:pt idx="990">
                  <c:v>7.8930269493112399E-3</c:v>
                </c:pt>
                <c:pt idx="991">
                  <c:v>7.8481579085300894E-3</c:v>
                </c:pt>
                <c:pt idx="992">
                  <c:v>7.7833155144113597E-3</c:v>
                </c:pt>
                <c:pt idx="993">
                  <c:v>7.7113423069299402E-3</c:v>
                </c:pt>
                <c:pt idx="994">
                  <c:v>7.6273769063224901E-3</c:v>
                </c:pt>
                <c:pt idx="995">
                  <c:v>7.5361319778016198E-3</c:v>
                </c:pt>
                <c:pt idx="996">
                  <c:v>7.5186262012274701E-3</c:v>
                </c:pt>
                <c:pt idx="997">
                  <c:v>7.4430687944168896E-3</c:v>
                </c:pt>
                <c:pt idx="998">
                  <c:v>7.3843135053009998E-3</c:v>
                </c:pt>
                <c:pt idx="999">
                  <c:v>7.3098081429719304E-3</c:v>
                </c:pt>
                <c:pt idx="1000">
                  <c:v>7.2065860253459398E-3</c:v>
                </c:pt>
                <c:pt idx="1001">
                  <c:v>7.1763040044587603E-3</c:v>
                </c:pt>
                <c:pt idx="1002">
                  <c:v>7.0743023995429397E-3</c:v>
                </c:pt>
                <c:pt idx="1003">
                  <c:v>7.0441791064886298E-3</c:v>
                </c:pt>
                <c:pt idx="1004">
                  <c:v>6.9782474389675402E-3</c:v>
                </c:pt>
                <c:pt idx="1005">
                  <c:v>6.8874503352383499E-3</c:v>
                </c:pt>
                <c:pt idx="1006">
                  <c:v>6.8311218362577903E-3</c:v>
                </c:pt>
                <c:pt idx="1007">
                  <c:v>6.7455731866171197E-3</c:v>
                </c:pt>
                <c:pt idx="1008">
                  <c:v>6.7105405597563499E-3</c:v>
                </c:pt>
                <c:pt idx="1009">
                  <c:v>6.6783834406913701E-3</c:v>
                </c:pt>
                <c:pt idx="1010">
                  <c:v>6.5669351934981197E-3</c:v>
                </c:pt>
                <c:pt idx="1011">
                  <c:v>6.5499464796657898E-3</c:v>
                </c:pt>
                <c:pt idx="1012">
                  <c:v>6.4607464670479002E-3</c:v>
                </c:pt>
                <c:pt idx="1013">
                  <c:v>6.4267944212984202E-3</c:v>
                </c:pt>
                <c:pt idx="1014">
                  <c:v>6.3700820354758601E-3</c:v>
                </c:pt>
                <c:pt idx="1015">
                  <c:v>6.3443789007415104E-3</c:v>
                </c:pt>
                <c:pt idx="1016">
                  <c:v>6.2419856341211404E-3</c:v>
                </c:pt>
                <c:pt idx="1017">
                  <c:v>6.2549896843521798E-3</c:v>
                </c:pt>
                <c:pt idx="1018">
                  <c:v>6.1819854224108598E-3</c:v>
                </c:pt>
                <c:pt idx="1019">
                  <c:v>6.1377675300962496E-3</c:v>
                </c:pt>
                <c:pt idx="1020">
                  <c:v>6.0826440604532196E-3</c:v>
                </c:pt>
                <c:pt idx="1021">
                  <c:v>5.99236084761391E-3</c:v>
                </c:pt>
                <c:pt idx="1022">
                  <c:v>5.9848588058607098E-3</c:v>
                </c:pt>
                <c:pt idx="1023">
                  <c:v>5.9411192936434298E-3</c:v>
                </c:pt>
                <c:pt idx="1024">
                  <c:v>5.8389888441467697E-3</c:v>
                </c:pt>
                <c:pt idx="1025">
                  <c:v>5.8053750150372004E-3</c:v>
                </c:pt>
                <c:pt idx="1026">
                  <c:v>5.7526677210500803E-3</c:v>
                </c:pt>
                <c:pt idx="1027">
                  <c:v>5.7072595353446004E-3</c:v>
                </c:pt>
                <c:pt idx="1028">
                  <c:v>5.6041493105134597E-3</c:v>
                </c:pt>
                <c:pt idx="1029">
                  <c:v>5.5207721234173399E-3</c:v>
                </c:pt>
                <c:pt idx="1030">
                  <c:v>5.4591306438542203E-3</c:v>
                </c:pt>
                <c:pt idx="1031">
                  <c:v>5.3960691237768203E-3</c:v>
                </c:pt>
                <c:pt idx="1032">
                  <c:v>5.27282018656728E-3</c:v>
                </c:pt>
                <c:pt idx="1033">
                  <c:v>5.2078048208625601E-3</c:v>
                </c:pt>
                <c:pt idx="1034">
                  <c:v>5.1305918328999698E-3</c:v>
                </c:pt>
                <c:pt idx="1035">
                  <c:v>5.0342146214954796E-3</c:v>
                </c:pt>
                <c:pt idx="1036">
                  <c:v>4.97266727205215E-3</c:v>
                </c:pt>
                <c:pt idx="1037">
                  <c:v>1.00286713351632E-2</c:v>
                </c:pt>
                <c:pt idx="1038">
                  <c:v>9.8242895765524394E-3</c:v>
                </c:pt>
                <c:pt idx="1039">
                  <c:v>9.6569194016651594E-3</c:v>
                </c:pt>
                <c:pt idx="1040">
                  <c:v>9.52767283322529E-3</c:v>
                </c:pt>
                <c:pt idx="1041">
                  <c:v>9.4260324711346703E-3</c:v>
                </c:pt>
                <c:pt idx="1042">
                  <c:v>9.3450556642520905E-3</c:v>
                </c:pt>
                <c:pt idx="1043">
                  <c:v>9.2104069572221999E-3</c:v>
                </c:pt>
                <c:pt idx="1044">
                  <c:v>9.1194371494096194E-3</c:v>
                </c:pt>
                <c:pt idx="1045">
                  <c:v>8.9883822072234203E-3</c:v>
                </c:pt>
                <c:pt idx="1046">
                  <c:v>8.8983267806572609E-3</c:v>
                </c:pt>
                <c:pt idx="1047">
                  <c:v>8.7646492786912899E-3</c:v>
                </c:pt>
                <c:pt idx="1048">
                  <c:v>8.6412830003078697E-3</c:v>
                </c:pt>
                <c:pt idx="1049">
                  <c:v>8.5641806419871399E-3</c:v>
                </c:pt>
                <c:pt idx="1050">
                  <c:v>8.4418419878323995E-3</c:v>
                </c:pt>
                <c:pt idx="1051">
                  <c:v>8.3697719938253794E-3</c:v>
                </c:pt>
                <c:pt idx="1052">
                  <c:v>8.2719153075838693E-3</c:v>
                </c:pt>
                <c:pt idx="1053">
                  <c:v>8.2175201125642694E-3</c:v>
                </c:pt>
                <c:pt idx="1054">
                  <c:v>8.12770107265323E-3</c:v>
                </c:pt>
                <c:pt idx="1055">
                  <c:v>8.0791685177945306E-3</c:v>
                </c:pt>
                <c:pt idx="1056">
                  <c:v>8.0139061088323298E-3</c:v>
                </c:pt>
                <c:pt idx="1057">
                  <c:v>7.9750887571829396E-3</c:v>
                </c:pt>
                <c:pt idx="1058">
                  <c:v>7.9005596530603503E-3</c:v>
                </c:pt>
                <c:pt idx="1059">
                  <c:v>7.8666916831744895E-3</c:v>
                </c:pt>
                <c:pt idx="1060">
                  <c:v>7.8186554262791898E-3</c:v>
                </c:pt>
                <c:pt idx="1061">
                  <c:v>7.7385918645268299E-3</c:v>
                </c:pt>
                <c:pt idx="1062">
                  <c:v>7.6980114315088003E-3</c:v>
                </c:pt>
                <c:pt idx="1063">
                  <c:v>7.7197127819958701E-3</c:v>
                </c:pt>
                <c:pt idx="1064">
                  <c:v>7.61401133658906E-3</c:v>
                </c:pt>
                <c:pt idx="1065">
                  <c:v>7.5349613917400802E-3</c:v>
                </c:pt>
                <c:pt idx="1066">
                  <c:v>7.4536318523854301E-3</c:v>
                </c:pt>
                <c:pt idx="1067">
                  <c:v>7.4177070978814598E-3</c:v>
                </c:pt>
                <c:pt idx="1068">
                  <c:v>7.3733797102713602E-3</c:v>
                </c:pt>
                <c:pt idx="1069">
                  <c:v>7.3223725452185801E-3</c:v>
                </c:pt>
                <c:pt idx="1070">
                  <c:v>7.2824748721143102E-3</c:v>
                </c:pt>
                <c:pt idx="1071">
                  <c:v>7.2075639298899499E-3</c:v>
                </c:pt>
                <c:pt idx="1072">
                  <c:v>7.1813704951095196E-3</c:v>
                </c:pt>
                <c:pt idx="1073">
                  <c:v>7.0970553724387497E-3</c:v>
                </c:pt>
                <c:pt idx="1074">
                  <c:v>7.0231814018260601E-3</c:v>
                </c:pt>
                <c:pt idx="1075">
                  <c:v>6.9692815536743398E-3</c:v>
                </c:pt>
                <c:pt idx="1076">
                  <c:v>6.90425084200372E-3</c:v>
                </c:pt>
                <c:pt idx="1077">
                  <c:v>6.8428779321248996E-3</c:v>
                </c:pt>
                <c:pt idx="1078">
                  <c:v>6.7791246556697096E-3</c:v>
                </c:pt>
                <c:pt idx="1079">
                  <c:v>6.7134088066813499E-3</c:v>
                </c:pt>
                <c:pt idx="1080">
                  <c:v>6.6725596556072202E-3</c:v>
                </c:pt>
                <c:pt idx="1081">
                  <c:v>6.6102131152354004E-3</c:v>
                </c:pt>
                <c:pt idx="1082">
                  <c:v>6.5529969019580102E-3</c:v>
                </c:pt>
                <c:pt idx="1083">
                  <c:v>6.50518230783811E-3</c:v>
                </c:pt>
                <c:pt idx="1084">
                  <c:v>6.4767314101341397E-3</c:v>
                </c:pt>
                <c:pt idx="1085">
                  <c:v>6.44205705057606E-3</c:v>
                </c:pt>
                <c:pt idx="1086">
                  <c:v>6.3908308706109402E-3</c:v>
                </c:pt>
                <c:pt idx="1087">
                  <c:v>6.35170523803728E-3</c:v>
                </c:pt>
                <c:pt idx="1088">
                  <c:v>6.3094553317257097E-3</c:v>
                </c:pt>
                <c:pt idx="1089">
                  <c:v>6.2495415371421302E-3</c:v>
                </c:pt>
                <c:pt idx="1090">
                  <c:v>6.2194063208800797E-3</c:v>
                </c:pt>
                <c:pt idx="1091">
                  <c:v>6.1961560023362904E-3</c:v>
                </c:pt>
                <c:pt idx="1092">
                  <c:v>6.1416966057098697E-3</c:v>
                </c:pt>
                <c:pt idx="1093">
                  <c:v>6.1251007652025104E-3</c:v>
                </c:pt>
                <c:pt idx="1094">
                  <c:v>6.0567047987755904E-3</c:v>
                </c:pt>
                <c:pt idx="1095">
                  <c:v>6.0478656048183199E-3</c:v>
                </c:pt>
                <c:pt idx="1096">
                  <c:v>5.96629592998586E-3</c:v>
                </c:pt>
                <c:pt idx="1097">
                  <c:v>5.9522387368480204E-3</c:v>
                </c:pt>
                <c:pt idx="1098">
                  <c:v>5.8838808759237001E-3</c:v>
                </c:pt>
                <c:pt idx="1099">
                  <c:v>5.8647519348434297E-3</c:v>
                </c:pt>
                <c:pt idx="1100">
                  <c:v>5.8068016427151401E-3</c:v>
                </c:pt>
                <c:pt idx="1101">
                  <c:v>5.7525557142746198E-3</c:v>
                </c:pt>
                <c:pt idx="1102">
                  <c:v>5.6875206711968296E-3</c:v>
                </c:pt>
                <c:pt idx="1103">
                  <c:v>5.65787690638708E-3</c:v>
                </c:pt>
                <c:pt idx="1104">
                  <c:v>5.6229524926219698E-3</c:v>
                </c:pt>
                <c:pt idx="1105">
                  <c:v>5.5544245255979502E-3</c:v>
                </c:pt>
                <c:pt idx="1106">
                  <c:v>5.4892347904994697E-3</c:v>
                </c:pt>
                <c:pt idx="1107">
                  <c:v>5.4346952775456798E-3</c:v>
                </c:pt>
                <c:pt idx="1108">
                  <c:v>5.3686690393359403E-3</c:v>
                </c:pt>
                <c:pt idx="1109">
                  <c:v>5.3125094092364303E-3</c:v>
                </c:pt>
                <c:pt idx="1110">
                  <c:v>5.2301990838472499E-3</c:v>
                </c:pt>
                <c:pt idx="1111">
                  <c:v>5.1664451063275401E-3</c:v>
                </c:pt>
                <c:pt idx="1112">
                  <c:v>5.1161580399370103E-3</c:v>
                </c:pt>
                <c:pt idx="1113">
                  <c:v>5.0572843085551497E-3</c:v>
                </c:pt>
                <c:pt idx="1114">
                  <c:v>5.0134803847791702E-3</c:v>
                </c:pt>
                <c:pt idx="1115">
                  <c:v>4.9447157604914803E-3</c:v>
                </c:pt>
                <c:pt idx="1116">
                  <c:v>4.8829169082717904E-3</c:v>
                </c:pt>
                <c:pt idx="1117">
                  <c:v>4.8083852309276703E-3</c:v>
                </c:pt>
                <c:pt idx="1118">
                  <c:v>4.7549887284905404E-3</c:v>
                </c:pt>
                <c:pt idx="1119">
                  <c:v>4.70431004476295E-3</c:v>
                </c:pt>
                <c:pt idx="1120">
                  <c:v>4.6609725704945598E-3</c:v>
                </c:pt>
                <c:pt idx="1121">
                  <c:v>4.6242043368653297E-3</c:v>
                </c:pt>
                <c:pt idx="1122">
                  <c:v>4.5237981763315699E-3</c:v>
                </c:pt>
                <c:pt idx="1123">
                  <c:v>4.46647607486676E-3</c:v>
                </c:pt>
                <c:pt idx="1124">
                  <c:v>4.4341204892336498E-3</c:v>
                </c:pt>
                <c:pt idx="1125">
                  <c:v>4.3598189566945297E-3</c:v>
                </c:pt>
                <c:pt idx="1126">
                  <c:v>4.2970998079720803E-3</c:v>
                </c:pt>
                <c:pt idx="1127">
                  <c:v>4.25341214339794E-3</c:v>
                </c:pt>
                <c:pt idx="1128">
                  <c:v>4.1752283567488002E-3</c:v>
                </c:pt>
                <c:pt idx="1129">
                  <c:v>4.1422170426581697E-3</c:v>
                </c:pt>
                <c:pt idx="1130">
                  <c:v>4.1051550938429396E-3</c:v>
                </c:pt>
                <c:pt idx="1131">
                  <c:v>4.0213368610090604E-3</c:v>
                </c:pt>
                <c:pt idx="1132">
                  <c:v>4.0001084075182002E-3</c:v>
                </c:pt>
                <c:pt idx="1133">
                  <c:v>3.9680377831340296E-3</c:v>
                </c:pt>
                <c:pt idx="1134">
                  <c:v>3.91239913707151E-3</c:v>
                </c:pt>
                <c:pt idx="1135">
                  <c:v>3.8742707197059602E-3</c:v>
                </c:pt>
                <c:pt idx="1136">
                  <c:v>3.7896250093261202E-3</c:v>
                </c:pt>
                <c:pt idx="1137">
                  <c:v>3.76397898067922E-3</c:v>
                </c:pt>
                <c:pt idx="1138">
                  <c:v>3.7164287358285798E-3</c:v>
                </c:pt>
                <c:pt idx="1139">
                  <c:v>3.6709576013950599E-3</c:v>
                </c:pt>
                <c:pt idx="1140">
                  <c:v>3.6124259237601498E-3</c:v>
                </c:pt>
                <c:pt idx="1141">
                  <c:v>3.5644226644006198E-3</c:v>
                </c:pt>
                <c:pt idx="1142">
                  <c:v>3.5373591458235602E-3</c:v>
                </c:pt>
                <c:pt idx="1143">
                  <c:v>3.48018500945274E-3</c:v>
                </c:pt>
                <c:pt idx="1144">
                  <c:v>3.43662163853159E-3</c:v>
                </c:pt>
                <c:pt idx="1145">
                  <c:v>3.4009784185958401E-3</c:v>
                </c:pt>
                <c:pt idx="1146">
                  <c:v>3.3611149114768802E-3</c:v>
                </c:pt>
                <c:pt idx="1147">
                  <c:v>3.3518539332901402E-3</c:v>
                </c:pt>
                <c:pt idx="1148">
                  <c:v>3.2826400519390098E-3</c:v>
                </c:pt>
                <c:pt idx="1149">
                  <c:v>3.2610450839186899E-3</c:v>
                </c:pt>
                <c:pt idx="1150">
                  <c:v>3.1927878004633201E-3</c:v>
                </c:pt>
                <c:pt idx="1151">
                  <c:v>3.1798288197081399E-3</c:v>
                </c:pt>
                <c:pt idx="1152">
                  <c:v>3.1498620861071902E-3</c:v>
                </c:pt>
                <c:pt idx="1153">
                  <c:v>3.0915493223990002E-3</c:v>
                </c:pt>
                <c:pt idx="1154">
                  <c:v>3.0552241842180801E-3</c:v>
                </c:pt>
                <c:pt idx="1155">
                  <c:v>3.0089252301693801E-3</c:v>
                </c:pt>
                <c:pt idx="1156">
                  <c:v>2.98490472405997E-3</c:v>
                </c:pt>
                <c:pt idx="1157">
                  <c:v>2.9372410319364801E-3</c:v>
                </c:pt>
                <c:pt idx="1158">
                  <c:v>2.9231487331936698E-3</c:v>
                </c:pt>
                <c:pt idx="1159">
                  <c:v>2.8668812408638202E-3</c:v>
                </c:pt>
                <c:pt idx="1160">
                  <c:v>2.8737946564082999E-3</c:v>
                </c:pt>
                <c:pt idx="1161">
                  <c:v>2.8618029143613701E-3</c:v>
                </c:pt>
                <c:pt idx="1162">
                  <c:v>2.8041161906126101E-3</c:v>
                </c:pt>
                <c:pt idx="1163">
                  <c:v>2.78933715427093E-3</c:v>
                </c:pt>
                <c:pt idx="1164">
                  <c:v>2.7474811384283499E-3</c:v>
                </c:pt>
                <c:pt idx="1165">
                  <c:v>2.7816498940148602E-3</c:v>
                </c:pt>
                <c:pt idx="1166">
                  <c:v>2.7087990315201398E-3</c:v>
                </c:pt>
                <c:pt idx="1167">
                  <c:v>2.63942501169225E-3</c:v>
                </c:pt>
                <c:pt idx="1168">
                  <c:v>2.6267031468426801E-3</c:v>
                </c:pt>
                <c:pt idx="1169">
                  <c:v>2.59718731551412E-3</c:v>
                </c:pt>
                <c:pt idx="1170">
                  <c:v>2.5822435530807502E-3</c:v>
                </c:pt>
                <c:pt idx="1171">
                  <c:v>2.5513274691884502E-3</c:v>
                </c:pt>
                <c:pt idx="1172">
                  <c:v>2.5355544946151802E-3</c:v>
                </c:pt>
                <c:pt idx="1173">
                  <c:v>2.5125751137490002E-3</c:v>
                </c:pt>
                <c:pt idx="1174">
                  <c:v>9.9470356528313202E-3</c:v>
                </c:pt>
                <c:pt idx="1175">
                  <c:v>9.6549995294769302E-3</c:v>
                </c:pt>
                <c:pt idx="1176">
                  <c:v>9.4703745304947507E-3</c:v>
                </c:pt>
                <c:pt idx="1177">
                  <c:v>9.3160424992940992E-3</c:v>
                </c:pt>
                <c:pt idx="1178">
                  <c:v>9.1505882784831197E-3</c:v>
                </c:pt>
                <c:pt idx="1179">
                  <c:v>8.9891694782142009E-3</c:v>
                </c:pt>
                <c:pt idx="1180">
                  <c:v>8.7704402432971992E-3</c:v>
                </c:pt>
                <c:pt idx="1181">
                  <c:v>8.5696506231820405E-3</c:v>
                </c:pt>
                <c:pt idx="1182">
                  <c:v>8.3983911590920102E-3</c:v>
                </c:pt>
                <c:pt idx="1183">
                  <c:v>8.2868055256658992E-3</c:v>
                </c:pt>
                <c:pt idx="1184">
                  <c:v>8.1565264903801192E-3</c:v>
                </c:pt>
                <c:pt idx="1185">
                  <c:v>8.0828946912170092E-3</c:v>
                </c:pt>
                <c:pt idx="1186">
                  <c:v>7.9653716441026295E-3</c:v>
                </c:pt>
                <c:pt idx="1187">
                  <c:v>7.8838789727868498E-3</c:v>
                </c:pt>
                <c:pt idx="1188">
                  <c:v>7.7924244520777303E-3</c:v>
                </c:pt>
                <c:pt idx="1189">
                  <c:v>7.6976905675527098E-3</c:v>
                </c:pt>
                <c:pt idx="1190">
                  <c:v>7.6763403234752304E-3</c:v>
                </c:pt>
                <c:pt idx="1191">
                  <c:v>7.6219505054000202E-3</c:v>
                </c:pt>
                <c:pt idx="1192">
                  <c:v>7.5406767235112098E-3</c:v>
                </c:pt>
                <c:pt idx="1193">
                  <c:v>7.4869361409204598E-3</c:v>
                </c:pt>
                <c:pt idx="1194">
                  <c:v>7.4560767203010504E-3</c:v>
                </c:pt>
                <c:pt idx="1195">
                  <c:v>7.3949579812096801E-3</c:v>
                </c:pt>
                <c:pt idx="1196">
                  <c:v>7.36647387650099E-3</c:v>
                </c:pt>
                <c:pt idx="1197">
                  <c:v>7.3328492555935999E-3</c:v>
                </c:pt>
                <c:pt idx="1198">
                  <c:v>7.2954944107762798E-3</c:v>
                </c:pt>
                <c:pt idx="1199">
                  <c:v>7.2701263178168501E-3</c:v>
                </c:pt>
                <c:pt idx="1200">
                  <c:v>7.2124724687444601E-3</c:v>
                </c:pt>
                <c:pt idx="1201">
                  <c:v>7.1791662923579597E-3</c:v>
                </c:pt>
                <c:pt idx="1202">
                  <c:v>7.0996201212038699E-3</c:v>
                </c:pt>
                <c:pt idx="1203">
                  <c:v>7.0329093004893898E-3</c:v>
                </c:pt>
                <c:pt idx="1204">
                  <c:v>6.9754502176038301E-3</c:v>
                </c:pt>
                <c:pt idx="1205">
                  <c:v>6.9017460709351096E-3</c:v>
                </c:pt>
                <c:pt idx="1206">
                  <c:v>6.8779843545539896E-3</c:v>
                </c:pt>
                <c:pt idx="1207">
                  <c:v>6.8187328359406397E-3</c:v>
                </c:pt>
                <c:pt idx="1208">
                  <c:v>6.7555854792143996E-3</c:v>
                </c:pt>
                <c:pt idx="1209">
                  <c:v>6.7036377883478698E-3</c:v>
                </c:pt>
                <c:pt idx="1210">
                  <c:v>6.63365194662316E-3</c:v>
                </c:pt>
                <c:pt idx="1211">
                  <c:v>6.6129735033100996E-3</c:v>
                </c:pt>
                <c:pt idx="1212">
                  <c:v>6.5731047689383502E-3</c:v>
                </c:pt>
                <c:pt idx="1213">
                  <c:v>6.4996238196782597E-3</c:v>
                </c:pt>
                <c:pt idx="1214">
                  <c:v>6.4959346412055896E-3</c:v>
                </c:pt>
                <c:pt idx="1215">
                  <c:v>6.4527982193590102E-3</c:v>
                </c:pt>
                <c:pt idx="1216">
                  <c:v>6.4147660285801796E-3</c:v>
                </c:pt>
                <c:pt idx="1217">
                  <c:v>6.4088383651370196E-3</c:v>
                </c:pt>
                <c:pt idx="1218">
                  <c:v>6.3474756871366904E-3</c:v>
                </c:pt>
                <c:pt idx="1219">
                  <c:v>6.3111357772704301E-3</c:v>
                </c:pt>
                <c:pt idx="1220">
                  <c:v>6.2870634034511499E-3</c:v>
                </c:pt>
                <c:pt idx="1221">
                  <c:v>6.2609160462067199E-3</c:v>
                </c:pt>
                <c:pt idx="1222">
                  <c:v>6.20766576150942E-3</c:v>
                </c:pt>
                <c:pt idx="1223">
                  <c:v>6.1666847345207996E-3</c:v>
                </c:pt>
                <c:pt idx="1224">
                  <c:v>6.13435107291659E-3</c:v>
                </c:pt>
                <c:pt idx="1225">
                  <c:v>6.06604731235538E-3</c:v>
                </c:pt>
                <c:pt idx="1226">
                  <c:v>5.9613576613765304E-3</c:v>
                </c:pt>
                <c:pt idx="1227">
                  <c:v>5.9132037988722701E-3</c:v>
                </c:pt>
                <c:pt idx="1228">
                  <c:v>5.87933073227452E-3</c:v>
                </c:pt>
                <c:pt idx="1229">
                  <c:v>5.8291305653659703E-3</c:v>
                </c:pt>
                <c:pt idx="1230">
                  <c:v>5.7470882507274701E-3</c:v>
                </c:pt>
                <c:pt idx="1231">
                  <c:v>5.7360907708530499E-3</c:v>
                </c:pt>
                <c:pt idx="1232">
                  <c:v>5.6412265438821798E-3</c:v>
                </c:pt>
                <c:pt idx="1233">
                  <c:v>5.5772238875692803E-3</c:v>
                </c:pt>
                <c:pt idx="1234">
                  <c:v>5.5319759973664799E-3</c:v>
                </c:pt>
                <c:pt idx="1235">
                  <c:v>5.4990783150555902E-3</c:v>
                </c:pt>
                <c:pt idx="1236">
                  <c:v>5.4243562152358404E-3</c:v>
                </c:pt>
                <c:pt idx="1237">
                  <c:v>5.2696687096120496E-3</c:v>
                </c:pt>
                <c:pt idx="1238">
                  <c:v>5.2144263406522602E-3</c:v>
                </c:pt>
                <c:pt idx="1239">
                  <c:v>5.1289862299861103E-3</c:v>
                </c:pt>
                <c:pt idx="1240">
                  <c:v>5.0474973705337501E-3</c:v>
                </c:pt>
                <c:pt idx="1241">
                  <c:v>4.95262528331533E-3</c:v>
                </c:pt>
                <c:pt idx="1242">
                  <c:v>4.8637978046463899E-3</c:v>
                </c:pt>
                <c:pt idx="1243">
                  <c:v>4.7697968955588196E-3</c:v>
                </c:pt>
                <c:pt idx="1244">
                  <c:v>4.6659676780606302E-3</c:v>
                </c:pt>
                <c:pt idx="1245">
                  <c:v>4.5875449980201299E-3</c:v>
                </c:pt>
                <c:pt idx="1246">
                  <c:v>4.5011934247543199E-3</c:v>
                </c:pt>
                <c:pt idx="1247">
                  <c:v>4.4267542784831903E-3</c:v>
                </c:pt>
                <c:pt idx="1248">
                  <c:v>4.33407824666037E-3</c:v>
                </c:pt>
                <c:pt idx="1249">
                  <c:v>4.2200874951704402E-3</c:v>
                </c:pt>
                <c:pt idx="1250">
                  <c:v>4.1692055692345601E-3</c:v>
                </c:pt>
                <c:pt idx="1251">
                  <c:v>4.06055734189654E-3</c:v>
                </c:pt>
                <c:pt idx="1252">
                  <c:v>3.9963565574104498E-3</c:v>
                </c:pt>
                <c:pt idx="1253">
                  <c:v>3.9128661582097102E-3</c:v>
                </c:pt>
                <c:pt idx="1254">
                  <c:v>3.8373190048450099E-3</c:v>
                </c:pt>
                <c:pt idx="1255">
                  <c:v>3.79338510447487E-3</c:v>
                </c:pt>
                <c:pt idx="1256">
                  <c:v>3.7131355712702501E-3</c:v>
                </c:pt>
                <c:pt idx="1257">
                  <c:v>3.6532289020086901E-3</c:v>
                </c:pt>
                <c:pt idx="1258">
                  <c:v>3.5729018066297902E-3</c:v>
                </c:pt>
                <c:pt idx="1259">
                  <c:v>3.4675746974946399E-3</c:v>
                </c:pt>
                <c:pt idx="1260">
                  <c:v>3.4311098751391299E-3</c:v>
                </c:pt>
                <c:pt idx="1261">
                  <c:v>3.39979732570047E-3</c:v>
                </c:pt>
                <c:pt idx="1262">
                  <c:v>3.33683676093384E-3</c:v>
                </c:pt>
                <c:pt idx="1263">
                  <c:v>3.2636104438447098E-3</c:v>
                </c:pt>
                <c:pt idx="1264">
                  <c:v>3.2494934361835502E-3</c:v>
                </c:pt>
                <c:pt idx="1265">
                  <c:v>3.1930939944583201E-3</c:v>
                </c:pt>
                <c:pt idx="1266">
                  <c:v>3.1435874982973901E-3</c:v>
                </c:pt>
                <c:pt idx="1267">
                  <c:v>3.0907089896135501E-3</c:v>
                </c:pt>
                <c:pt idx="1268">
                  <c:v>3.03446851448225E-3</c:v>
                </c:pt>
                <c:pt idx="1269">
                  <c:v>2.9869550430291101E-3</c:v>
                </c:pt>
                <c:pt idx="1270">
                  <c:v>2.9574114828594699E-3</c:v>
                </c:pt>
                <c:pt idx="1271">
                  <c:v>2.90545198155806E-3</c:v>
                </c:pt>
                <c:pt idx="1272">
                  <c:v>2.8546645809342298E-3</c:v>
                </c:pt>
                <c:pt idx="1273">
                  <c:v>2.8323639604596702E-3</c:v>
                </c:pt>
                <c:pt idx="1274">
                  <c:v>2.7597377508041701E-3</c:v>
                </c:pt>
                <c:pt idx="1275">
                  <c:v>2.7258438427630802E-3</c:v>
                </c:pt>
                <c:pt idx="1276">
                  <c:v>2.7546405972090101E-3</c:v>
                </c:pt>
                <c:pt idx="1277">
                  <c:v>2.7041360995766501E-3</c:v>
                </c:pt>
                <c:pt idx="1278">
                  <c:v>2.6658507416896602E-3</c:v>
                </c:pt>
                <c:pt idx="1279">
                  <c:v>2.6246372746572899E-3</c:v>
                </c:pt>
                <c:pt idx="1280">
                  <c:v>2.5856570984404401E-3</c:v>
                </c:pt>
                <c:pt idx="1281">
                  <c:v>2.5487813208037E-3</c:v>
                </c:pt>
                <c:pt idx="1282">
                  <c:v>2.5057609653694802E-3</c:v>
                </c:pt>
                <c:pt idx="1283">
                  <c:v>2.4896421309140099E-3</c:v>
                </c:pt>
                <c:pt idx="1284">
                  <c:v>2.4670151777043299E-3</c:v>
                </c:pt>
                <c:pt idx="1285">
                  <c:v>2.4419139381348601E-3</c:v>
                </c:pt>
                <c:pt idx="1286">
                  <c:v>2.3913990678107E-3</c:v>
                </c:pt>
                <c:pt idx="1287">
                  <c:v>2.3723056993494398E-3</c:v>
                </c:pt>
                <c:pt idx="1288">
                  <c:v>2.3206134238538999E-3</c:v>
                </c:pt>
                <c:pt idx="1289">
                  <c:v>2.2955360548481099E-3</c:v>
                </c:pt>
                <c:pt idx="1290">
                  <c:v>2.2741703576190501E-3</c:v>
                </c:pt>
                <c:pt idx="1291">
                  <c:v>2.2524422217666202E-3</c:v>
                </c:pt>
                <c:pt idx="1292">
                  <c:v>2.2286062319331998E-3</c:v>
                </c:pt>
                <c:pt idx="1293">
                  <c:v>2.2169002082954698E-3</c:v>
                </c:pt>
                <c:pt idx="1294">
                  <c:v>2.1967613039430402E-3</c:v>
                </c:pt>
                <c:pt idx="1295">
                  <c:v>2.15041979174983E-3</c:v>
                </c:pt>
                <c:pt idx="1296">
                  <c:v>2.1318870801614199E-3</c:v>
                </c:pt>
                <c:pt idx="1297">
                  <c:v>2.1120316735092699E-3</c:v>
                </c:pt>
                <c:pt idx="1298">
                  <c:v>2.1043813864123099E-3</c:v>
                </c:pt>
                <c:pt idx="1299">
                  <c:v>2.06804736761638E-3</c:v>
                </c:pt>
                <c:pt idx="1300">
                  <c:v>2.0549124948185298E-3</c:v>
                </c:pt>
                <c:pt idx="1301">
                  <c:v>2.0225523208311199E-3</c:v>
                </c:pt>
                <c:pt idx="1302">
                  <c:v>2.0259714955485901E-3</c:v>
                </c:pt>
                <c:pt idx="1303">
                  <c:v>1.9761987610033599E-3</c:v>
                </c:pt>
                <c:pt idx="1304">
                  <c:v>1.96890284650876E-3</c:v>
                </c:pt>
                <c:pt idx="1305">
                  <c:v>1.95059044109597E-3</c:v>
                </c:pt>
                <c:pt idx="1306">
                  <c:v>1.9394779053015601E-3</c:v>
                </c:pt>
                <c:pt idx="1307">
                  <c:v>1.930087604105E-3</c:v>
                </c:pt>
                <c:pt idx="1308">
                  <c:v>1.9245867324303499E-3</c:v>
                </c:pt>
                <c:pt idx="1309">
                  <c:v>1.90888885050057E-3</c:v>
                </c:pt>
                <c:pt idx="1310">
                  <c:v>1.8645053018713101E-3</c:v>
                </c:pt>
                <c:pt idx="1311">
                  <c:v>1.86379943100642E-3</c:v>
                </c:pt>
                <c:pt idx="1312">
                  <c:v>1.8571967647648499E-3</c:v>
                </c:pt>
                <c:pt idx="1313">
                  <c:v>1.80444491508681E-3</c:v>
                </c:pt>
                <c:pt idx="1314">
                  <c:v>1.8171005062229901E-3</c:v>
                </c:pt>
                <c:pt idx="1315">
                  <c:v>1.7884527451685901E-3</c:v>
                </c:pt>
                <c:pt idx="1316">
                  <c:v>1.7648638572042301E-3</c:v>
                </c:pt>
                <c:pt idx="1317">
                  <c:v>1.76576297911114E-3</c:v>
                </c:pt>
                <c:pt idx="1318">
                  <c:v>1.73280909704294E-3</c:v>
                </c:pt>
                <c:pt idx="1319">
                  <c:v>1.8154019423438101E-3</c:v>
                </c:pt>
                <c:pt idx="1320">
                  <c:v>1.78440640648409E-3</c:v>
                </c:pt>
                <c:pt idx="1321">
                  <c:v>1.7266131782079099E-3</c:v>
                </c:pt>
                <c:pt idx="1322">
                  <c:v>1.7037994091116599E-3</c:v>
                </c:pt>
                <c:pt idx="1323">
                  <c:v>1.7004579872929499E-3</c:v>
                </c:pt>
                <c:pt idx="1324">
                  <c:v>1.67737326903713E-3</c:v>
                </c:pt>
                <c:pt idx="1325">
                  <c:v>1.64952003278011E-3</c:v>
                </c:pt>
                <c:pt idx="1326">
                  <c:v>1.65796375294206E-3</c:v>
                </c:pt>
                <c:pt idx="1327">
                  <c:v>1.62799330271221E-3</c:v>
                </c:pt>
                <c:pt idx="1328">
                  <c:v>1.6084559556030901E-3</c:v>
                </c:pt>
                <c:pt idx="1329">
                  <c:v>1.5970696144939299E-3</c:v>
                </c:pt>
                <c:pt idx="1330">
                  <c:v>1.5803308190250501E-3</c:v>
                </c:pt>
                <c:pt idx="1331">
                  <c:v>1.5781835736870999E-3</c:v>
                </c:pt>
                <c:pt idx="1332">
                  <c:v>1.70675757696277E-3</c:v>
                </c:pt>
                <c:pt idx="1333">
                  <c:v>9.2382674962971298E-3</c:v>
                </c:pt>
                <c:pt idx="1334">
                  <c:v>8.7875168088313201E-3</c:v>
                </c:pt>
                <c:pt idx="1335">
                  <c:v>8.4649429884619595E-3</c:v>
                </c:pt>
                <c:pt idx="1336">
                  <c:v>8.1624788847673799E-3</c:v>
                </c:pt>
                <c:pt idx="1337">
                  <c:v>7.8076799267006204E-3</c:v>
                </c:pt>
                <c:pt idx="1338">
                  <c:v>7.4645398540819797E-3</c:v>
                </c:pt>
                <c:pt idx="1339">
                  <c:v>7.1849697108091496E-3</c:v>
                </c:pt>
                <c:pt idx="1340">
                  <c:v>6.9618866164906801E-3</c:v>
                </c:pt>
                <c:pt idx="1341">
                  <c:v>6.7945365605326198E-3</c:v>
                </c:pt>
                <c:pt idx="1342">
                  <c:v>6.6288963595320296E-3</c:v>
                </c:pt>
                <c:pt idx="1343">
                  <c:v>6.4631091310565197E-3</c:v>
                </c:pt>
                <c:pt idx="1344">
                  <c:v>6.2363875716219498E-3</c:v>
                </c:pt>
                <c:pt idx="1345">
                  <c:v>6.0523669725737698E-3</c:v>
                </c:pt>
                <c:pt idx="1346">
                  <c:v>5.8489203381043497E-3</c:v>
                </c:pt>
                <c:pt idx="1347">
                  <c:v>5.6461000818070501E-3</c:v>
                </c:pt>
                <c:pt idx="1348">
                  <c:v>5.4886519509541997E-3</c:v>
                </c:pt>
                <c:pt idx="1349">
                  <c:v>5.3297420104930198E-3</c:v>
                </c:pt>
                <c:pt idx="1350">
                  <c:v>5.1367532575872102E-3</c:v>
                </c:pt>
                <c:pt idx="1351">
                  <c:v>4.9796776540884102E-3</c:v>
                </c:pt>
                <c:pt idx="1352">
                  <c:v>4.8205232165906397E-3</c:v>
                </c:pt>
                <c:pt idx="1353">
                  <c:v>4.6355572725514903E-3</c:v>
                </c:pt>
                <c:pt idx="1354">
                  <c:v>4.4944848307292302E-3</c:v>
                </c:pt>
                <c:pt idx="1355">
                  <c:v>4.3722497070473399E-3</c:v>
                </c:pt>
                <c:pt idx="1356">
                  <c:v>4.2243367704562296E-3</c:v>
                </c:pt>
                <c:pt idx="1357">
                  <c:v>4.1001211137658604E-3</c:v>
                </c:pt>
                <c:pt idx="1358">
                  <c:v>3.9592922641219696E-3</c:v>
                </c:pt>
                <c:pt idx="1359">
                  <c:v>3.8234751676647799E-3</c:v>
                </c:pt>
                <c:pt idx="1360">
                  <c:v>3.6963236456396499E-3</c:v>
                </c:pt>
                <c:pt idx="1361">
                  <c:v>3.5821883792139602E-3</c:v>
                </c:pt>
                <c:pt idx="1362">
                  <c:v>3.4612500184738998E-3</c:v>
                </c:pt>
                <c:pt idx="1363">
                  <c:v>3.3892704786677198E-3</c:v>
                </c:pt>
                <c:pt idx="1364">
                  <c:v>3.2855963639536198E-3</c:v>
                </c:pt>
                <c:pt idx="1365">
                  <c:v>3.1736319708167799E-3</c:v>
                </c:pt>
                <c:pt idx="1366">
                  <c:v>3.0938760446855701E-3</c:v>
                </c:pt>
                <c:pt idx="1367">
                  <c:v>3.0355614163401498E-3</c:v>
                </c:pt>
                <c:pt idx="1368">
                  <c:v>2.96565366862208E-3</c:v>
                </c:pt>
                <c:pt idx="1369">
                  <c:v>2.8786404810769899E-3</c:v>
                </c:pt>
                <c:pt idx="1370">
                  <c:v>2.8290158100847001E-3</c:v>
                </c:pt>
                <c:pt idx="1371">
                  <c:v>2.7746013864065602E-3</c:v>
                </c:pt>
                <c:pt idx="1372">
                  <c:v>2.67134825326011E-3</c:v>
                </c:pt>
                <c:pt idx="1373">
                  <c:v>2.6633671894476501E-3</c:v>
                </c:pt>
                <c:pt idx="1374">
                  <c:v>2.6023894486679701E-3</c:v>
                </c:pt>
                <c:pt idx="1375">
                  <c:v>2.5472102774121699E-3</c:v>
                </c:pt>
                <c:pt idx="1376">
                  <c:v>2.4985434910020999E-3</c:v>
                </c:pt>
                <c:pt idx="1377">
                  <c:v>2.4611189927961899E-3</c:v>
                </c:pt>
                <c:pt idx="1378">
                  <c:v>2.3989228007568102E-3</c:v>
                </c:pt>
                <c:pt idx="1379">
                  <c:v>2.3775213257376301E-3</c:v>
                </c:pt>
                <c:pt idx="1380">
                  <c:v>2.3244445233261499E-3</c:v>
                </c:pt>
                <c:pt idx="1381">
                  <c:v>2.3119338066704101E-3</c:v>
                </c:pt>
                <c:pt idx="1382">
                  <c:v>2.2744744739943402E-3</c:v>
                </c:pt>
                <c:pt idx="1383">
                  <c:v>2.2030335674376599E-3</c:v>
                </c:pt>
                <c:pt idx="1384">
                  <c:v>2.2235091587118399E-3</c:v>
                </c:pt>
                <c:pt idx="1385">
                  <c:v>2.18604369879607E-3</c:v>
                </c:pt>
                <c:pt idx="1386">
                  <c:v>2.1175306912926801E-3</c:v>
                </c:pt>
                <c:pt idx="1387">
                  <c:v>2.0871156585340698E-3</c:v>
                </c:pt>
                <c:pt idx="1388">
                  <c:v>2.0526291705858899E-3</c:v>
                </c:pt>
                <c:pt idx="1389">
                  <c:v>2.0589839487557102E-3</c:v>
                </c:pt>
                <c:pt idx="1390">
                  <c:v>2.0131980622754698E-3</c:v>
                </c:pt>
                <c:pt idx="1391">
                  <c:v>1.9840625254805202E-3</c:v>
                </c:pt>
                <c:pt idx="1392">
                  <c:v>1.96274893119221E-3</c:v>
                </c:pt>
                <c:pt idx="1393">
                  <c:v>1.9513517565143399E-3</c:v>
                </c:pt>
                <c:pt idx="1394">
                  <c:v>1.9205150854542899E-3</c:v>
                </c:pt>
                <c:pt idx="1395">
                  <c:v>1.8942572915454899E-3</c:v>
                </c:pt>
                <c:pt idx="1396">
                  <c:v>1.87613198595422E-3</c:v>
                </c:pt>
                <c:pt idx="1397">
                  <c:v>1.8589371585953599E-3</c:v>
                </c:pt>
                <c:pt idx="1398">
                  <c:v>1.8170762859412699E-3</c:v>
                </c:pt>
                <c:pt idx="1399">
                  <c:v>1.7770729209165301E-3</c:v>
                </c:pt>
                <c:pt idx="1400">
                  <c:v>1.7522556240232999E-3</c:v>
                </c:pt>
                <c:pt idx="1401">
                  <c:v>1.7297347483653299E-3</c:v>
                </c:pt>
                <c:pt idx="1402">
                  <c:v>1.7228691874138201E-3</c:v>
                </c:pt>
                <c:pt idx="1403">
                  <c:v>1.70821372313548E-3</c:v>
                </c:pt>
                <c:pt idx="1404">
                  <c:v>1.71405796729481E-3</c:v>
                </c:pt>
                <c:pt idx="1405">
                  <c:v>1.6736563180101999E-3</c:v>
                </c:pt>
                <c:pt idx="1406">
                  <c:v>1.64930503872989E-3</c:v>
                </c:pt>
                <c:pt idx="1407">
                  <c:v>1.6345883078274E-3</c:v>
                </c:pt>
                <c:pt idx="1408">
                  <c:v>1.62400428197898E-3</c:v>
                </c:pt>
                <c:pt idx="1409">
                  <c:v>1.6281548293333001E-3</c:v>
                </c:pt>
                <c:pt idx="1410">
                  <c:v>1.58476806550267E-3</c:v>
                </c:pt>
                <c:pt idx="1411">
                  <c:v>1.5719028129908899E-3</c:v>
                </c:pt>
                <c:pt idx="1412">
                  <c:v>1.5599684688458E-3</c:v>
                </c:pt>
                <c:pt idx="1413">
                  <c:v>1.53332287267368E-3</c:v>
                </c:pt>
                <c:pt idx="1414">
                  <c:v>1.52824543376334E-3</c:v>
                </c:pt>
                <c:pt idx="1415">
                  <c:v>1.49163951384864E-3</c:v>
                </c:pt>
                <c:pt idx="1416">
                  <c:v>1.48848812539618E-3</c:v>
                </c:pt>
                <c:pt idx="1417">
                  <c:v>1.46744086828907E-3</c:v>
                </c:pt>
                <c:pt idx="1418">
                  <c:v>1.5459525294839E-3</c:v>
                </c:pt>
                <c:pt idx="1419">
                  <c:v>1.5005799904108099E-3</c:v>
                </c:pt>
                <c:pt idx="1420">
                  <c:v>1.46956874963021E-3</c:v>
                </c:pt>
                <c:pt idx="1421">
                  <c:v>1.4396770358972601E-3</c:v>
                </c:pt>
                <c:pt idx="1422">
                  <c:v>1.42310149591208E-3</c:v>
                </c:pt>
                <c:pt idx="1423">
                  <c:v>1.3967272108042E-3</c:v>
                </c:pt>
                <c:pt idx="1424">
                  <c:v>1.39724593139253E-3</c:v>
                </c:pt>
                <c:pt idx="1425">
                  <c:v>1.36089653585723E-3</c:v>
                </c:pt>
                <c:pt idx="1426">
                  <c:v>1.3577475411637901E-3</c:v>
                </c:pt>
                <c:pt idx="1427">
                  <c:v>1.3470544954567701E-3</c:v>
                </c:pt>
                <c:pt idx="1428">
                  <c:v>1.35641647140619E-3</c:v>
                </c:pt>
                <c:pt idx="1429">
                  <c:v>1.3251977045468199E-3</c:v>
                </c:pt>
                <c:pt idx="1430">
                  <c:v>1.31592479282254E-3</c:v>
                </c:pt>
                <c:pt idx="1431">
                  <c:v>1.28687695550634E-3</c:v>
                </c:pt>
                <c:pt idx="1432">
                  <c:v>1.2952406701211699E-3</c:v>
                </c:pt>
                <c:pt idx="1433">
                  <c:v>1.25926364507712E-3</c:v>
                </c:pt>
                <c:pt idx="1434">
                  <c:v>1.2741194865245099E-3</c:v>
                </c:pt>
                <c:pt idx="1435">
                  <c:v>1.2650670760534001E-3</c:v>
                </c:pt>
                <c:pt idx="1436">
                  <c:v>1.23923748603893E-3</c:v>
                </c:pt>
                <c:pt idx="1437">
                  <c:v>1.2411839712912101E-3</c:v>
                </c:pt>
                <c:pt idx="1438">
                  <c:v>1.22976131610656E-3</c:v>
                </c:pt>
                <c:pt idx="1439">
                  <c:v>1.23088638468314E-3</c:v>
                </c:pt>
                <c:pt idx="1440">
                  <c:v>1.20544743383967E-3</c:v>
                </c:pt>
                <c:pt idx="1441">
                  <c:v>1.1888783595577299E-3</c:v>
                </c:pt>
                <c:pt idx="1442">
                  <c:v>1.1866023581384201E-3</c:v>
                </c:pt>
                <c:pt idx="1443">
                  <c:v>1.1878328654563301E-3</c:v>
                </c:pt>
                <c:pt idx="1444">
                  <c:v>1.1537850560825601E-3</c:v>
                </c:pt>
                <c:pt idx="1445">
                  <c:v>1.1544677053564299E-3</c:v>
                </c:pt>
                <c:pt idx="1446">
                  <c:v>1.13377979085187E-3</c:v>
                </c:pt>
                <c:pt idx="1447">
                  <c:v>1.1425080320851401E-3</c:v>
                </c:pt>
                <c:pt idx="1448">
                  <c:v>1.1301546097388601E-3</c:v>
                </c:pt>
                <c:pt idx="1449">
                  <c:v>1.1153342401204801E-3</c:v>
                </c:pt>
                <c:pt idx="1450">
                  <c:v>1.1184626745793199E-3</c:v>
                </c:pt>
                <c:pt idx="1451">
                  <c:v>1.10524880184054E-3</c:v>
                </c:pt>
                <c:pt idx="1452">
                  <c:v>1.0864885535517E-3</c:v>
                </c:pt>
                <c:pt idx="1453">
                  <c:v>1.0824300593548499E-3</c:v>
                </c:pt>
                <c:pt idx="1454">
                  <c:v>1.0877682459561201E-3</c:v>
                </c:pt>
                <c:pt idx="1455">
                  <c:v>1.06865552199409E-3</c:v>
                </c:pt>
                <c:pt idx="1456">
                  <c:v>1.06652278198913E-3</c:v>
                </c:pt>
                <c:pt idx="1457">
                  <c:v>1.0435337466050301E-3</c:v>
                </c:pt>
                <c:pt idx="1458">
                  <c:v>1.0343078489732499E-3</c:v>
                </c:pt>
                <c:pt idx="1459">
                  <c:v>1.04393807408473E-3</c:v>
                </c:pt>
                <c:pt idx="1460">
                  <c:v>1.0494245496764801E-3</c:v>
                </c:pt>
                <c:pt idx="1461">
                  <c:v>1.0212384150299801E-3</c:v>
                </c:pt>
                <c:pt idx="1462">
                  <c:v>1.0192071723956299E-3</c:v>
                </c:pt>
                <c:pt idx="1463">
                  <c:v>1.0094086703329301E-3</c:v>
                </c:pt>
                <c:pt idx="1464">
                  <c:v>1.0032415675499801E-3</c:v>
                </c:pt>
                <c:pt idx="1465">
                  <c:v>1.00588369378452E-3</c:v>
                </c:pt>
                <c:pt idx="1466">
                  <c:v>9.8206212085535493E-4</c:v>
                </c:pt>
                <c:pt idx="1467">
                  <c:v>9.9154198238837407E-4</c:v>
                </c:pt>
                <c:pt idx="1468">
                  <c:v>9.6525438464129096E-4</c:v>
                </c:pt>
                <c:pt idx="1469">
                  <c:v>9.7814595099947701E-4</c:v>
                </c:pt>
                <c:pt idx="1470">
                  <c:v>9.5983348683080505E-4</c:v>
                </c:pt>
                <c:pt idx="1471">
                  <c:v>9.55814689515606E-4</c:v>
                </c:pt>
                <c:pt idx="1472">
                  <c:v>9.3736360825840098E-4</c:v>
                </c:pt>
                <c:pt idx="1473">
                  <c:v>9.3953342579944897E-4</c:v>
                </c:pt>
                <c:pt idx="1474">
                  <c:v>9.3511300070996302E-4</c:v>
                </c:pt>
                <c:pt idx="1475">
                  <c:v>9.2804641550821299E-4</c:v>
                </c:pt>
                <c:pt idx="1476">
                  <c:v>9.2049931356783595E-4</c:v>
                </c:pt>
                <c:pt idx="1477">
                  <c:v>9.1938343950139E-4</c:v>
                </c:pt>
                <c:pt idx="1478">
                  <c:v>9.1904532613451496E-4</c:v>
                </c:pt>
                <c:pt idx="1479">
                  <c:v>9.0547341767366796E-4</c:v>
                </c:pt>
                <c:pt idx="1480">
                  <c:v>8.8744509097550398E-4</c:v>
                </c:pt>
                <c:pt idx="1481">
                  <c:v>9.0634124509828603E-4</c:v>
                </c:pt>
                <c:pt idx="1482">
                  <c:v>8.9298580940588802E-4</c:v>
                </c:pt>
                <c:pt idx="1483">
                  <c:v>8.88115850182169E-4</c:v>
                </c:pt>
                <c:pt idx="1484">
                  <c:v>8.7690271222613597E-4</c:v>
                </c:pt>
                <c:pt idx="1485">
                  <c:v>8.7506167496057203E-4</c:v>
                </c:pt>
                <c:pt idx="1486">
                  <c:v>9.18962051747433E-4</c:v>
                </c:pt>
                <c:pt idx="1487">
                  <c:v>8.7155965682588897E-4</c:v>
                </c:pt>
                <c:pt idx="1488">
                  <c:v>8.5086248863856697E-4</c:v>
                </c:pt>
                <c:pt idx="1489">
                  <c:v>8.4254521905656997E-4</c:v>
                </c:pt>
                <c:pt idx="1490">
                  <c:v>8.2988698713319805E-4</c:v>
                </c:pt>
                <c:pt idx="1491">
                  <c:v>8.4687691550598297E-4</c:v>
                </c:pt>
                <c:pt idx="1492">
                  <c:v>8.3294409099870799E-4</c:v>
                </c:pt>
                <c:pt idx="1493">
                  <c:v>8.2139960212318595E-4</c:v>
                </c:pt>
                <c:pt idx="1494">
                  <c:v>8.1478578175488397E-4</c:v>
                </c:pt>
                <c:pt idx="1495">
                  <c:v>8.1302804599719296E-4</c:v>
                </c:pt>
                <c:pt idx="1496">
                  <c:v>8.03913578163236E-4</c:v>
                </c:pt>
                <c:pt idx="1497">
                  <c:v>7.9676565728152701E-4</c:v>
                </c:pt>
                <c:pt idx="1498">
                  <c:v>8.0475495483496595E-4</c:v>
                </c:pt>
                <c:pt idx="1499">
                  <c:v>8.0447877035856304E-4</c:v>
                </c:pt>
                <c:pt idx="1500">
                  <c:v>7.9803381766564295E-4</c:v>
                </c:pt>
                <c:pt idx="1501">
                  <c:v>7.7757177744816402E-4</c:v>
                </c:pt>
                <c:pt idx="1502">
                  <c:v>7.7012133879079795E-4</c:v>
                </c:pt>
                <c:pt idx="1503">
                  <c:v>8.5042592257619492E-3</c:v>
                </c:pt>
                <c:pt idx="1504">
                  <c:v>7.82986555041712E-3</c:v>
                </c:pt>
                <c:pt idx="1505">
                  <c:v>7.2735060074696498E-3</c:v>
                </c:pt>
                <c:pt idx="1506">
                  <c:v>6.8194200700630297E-3</c:v>
                </c:pt>
                <c:pt idx="1507">
                  <c:v>6.47684717538823E-3</c:v>
                </c:pt>
                <c:pt idx="1508">
                  <c:v>6.2180667755422098E-3</c:v>
                </c:pt>
                <c:pt idx="1509">
                  <c:v>5.9651030886240302E-3</c:v>
                </c:pt>
                <c:pt idx="1510">
                  <c:v>5.7458120277266503E-3</c:v>
                </c:pt>
                <c:pt idx="1511">
                  <c:v>5.4992133603271104E-3</c:v>
                </c:pt>
                <c:pt idx="1512">
                  <c:v>5.1401735662625703E-3</c:v>
                </c:pt>
                <c:pt idx="1513">
                  <c:v>4.8293896134843396E-3</c:v>
                </c:pt>
                <c:pt idx="1514">
                  <c:v>4.6066184837524797E-3</c:v>
                </c:pt>
                <c:pt idx="1515">
                  <c:v>4.3962449050617301E-3</c:v>
                </c:pt>
                <c:pt idx="1516">
                  <c:v>4.2471386935169896E-3</c:v>
                </c:pt>
                <c:pt idx="1517">
                  <c:v>4.1007395108312002E-3</c:v>
                </c:pt>
                <c:pt idx="1518">
                  <c:v>4.0194177232849102E-3</c:v>
                </c:pt>
                <c:pt idx="1519">
                  <c:v>3.8925196250025598E-3</c:v>
                </c:pt>
                <c:pt idx="1520">
                  <c:v>3.8167878748396398E-3</c:v>
                </c:pt>
                <c:pt idx="1521">
                  <c:v>3.6968516521204099E-3</c:v>
                </c:pt>
                <c:pt idx="1522">
                  <c:v>3.6197632652758701E-3</c:v>
                </c:pt>
                <c:pt idx="1523">
                  <c:v>3.4886763850991301E-3</c:v>
                </c:pt>
                <c:pt idx="1524">
                  <c:v>3.3143809663783402E-3</c:v>
                </c:pt>
                <c:pt idx="1525">
                  <c:v>3.2060429115481899E-3</c:v>
                </c:pt>
                <c:pt idx="1526">
                  <c:v>3.0856973531590399E-3</c:v>
                </c:pt>
                <c:pt idx="1527">
                  <c:v>2.9646352261519602E-3</c:v>
                </c:pt>
                <c:pt idx="1528">
                  <c:v>2.8266626931617899E-3</c:v>
                </c:pt>
                <c:pt idx="1529">
                  <c:v>2.70926386437977E-3</c:v>
                </c:pt>
                <c:pt idx="1530">
                  <c:v>2.6028849859953298E-3</c:v>
                </c:pt>
                <c:pt idx="1531">
                  <c:v>2.5147599198673399E-3</c:v>
                </c:pt>
                <c:pt idx="1532">
                  <c:v>2.41422447062017E-3</c:v>
                </c:pt>
                <c:pt idx="1533">
                  <c:v>2.3285372245505998E-3</c:v>
                </c:pt>
                <c:pt idx="1534">
                  <c:v>2.2465928670065399E-3</c:v>
                </c:pt>
                <c:pt idx="1535">
                  <c:v>2.16902614179652E-3</c:v>
                </c:pt>
                <c:pt idx="1536">
                  <c:v>2.1166539831696599E-3</c:v>
                </c:pt>
                <c:pt idx="1537">
                  <c:v>2.0234498906135301E-3</c:v>
                </c:pt>
                <c:pt idx="1538">
                  <c:v>2.0063348643282802E-3</c:v>
                </c:pt>
                <c:pt idx="1539">
                  <c:v>1.9575159542735399E-3</c:v>
                </c:pt>
                <c:pt idx="1540">
                  <c:v>1.9110770427013899E-3</c:v>
                </c:pt>
                <c:pt idx="1541">
                  <c:v>1.8309492581584999E-3</c:v>
                </c:pt>
                <c:pt idx="1542">
                  <c:v>1.79590415143226E-3</c:v>
                </c:pt>
                <c:pt idx="1543">
                  <c:v>1.7670939066556E-3</c:v>
                </c:pt>
                <c:pt idx="1544">
                  <c:v>1.72597880956154E-3</c:v>
                </c:pt>
                <c:pt idx="1545">
                  <c:v>1.6934762277385201E-3</c:v>
                </c:pt>
                <c:pt idx="1546">
                  <c:v>1.6564678157206701E-3</c:v>
                </c:pt>
                <c:pt idx="1547">
                  <c:v>1.6321390174520399E-3</c:v>
                </c:pt>
                <c:pt idx="1548">
                  <c:v>1.5827033983934499E-3</c:v>
                </c:pt>
                <c:pt idx="1549">
                  <c:v>1.5669289854018801E-3</c:v>
                </c:pt>
                <c:pt idx="1550">
                  <c:v>1.52250751455607E-3</c:v>
                </c:pt>
                <c:pt idx="1551">
                  <c:v>1.5092254147029099E-3</c:v>
                </c:pt>
                <c:pt idx="1552">
                  <c:v>1.43974366201815E-3</c:v>
                </c:pt>
                <c:pt idx="1553">
                  <c:v>1.4388637571201401E-3</c:v>
                </c:pt>
                <c:pt idx="1554">
                  <c:v>1.4213906005592499E-3</c:v>
                </c:pt>
                <c:pt idx="1555">
                  <c:v>1.3841733345705399E-3</c:v>
                </c:pt>
                <c:pt idx="1556">
                  <c:v>1.3451542356467301E-3</c:v>
                </c:pt>
                <c:pt idx="1557">
                  <c:v>1.3250505429198199E-3</c:v>
                </c:pt>
                <c:pt idx="1558">
                  <c:v>1.3246349091223901E-3</c:v>
                </c:pt>
                <c:pt idx="1559">
                  <c:v>1.2821375534248301E-3</c:v>
                </c:pt>
                <c:pt idx="1560">
                  <c:v>1.2689065343339399E-3</c:v>
                </c:pt>
                <c:pt idx="1561">
                  <c:v>1.2385235328951701E-3</c:v>
                </c:pt>
                <c:pt idx="1562">
                  <c:v>1.2093676276604701E-3</c:v>
                </c:pt>
                <c:pt idx="1563">
                  <c:v>1.1923827104611999E-3</c:v>
                </c:pt>
                <c:pt idx="1564">
                  <c:v>1.16878228812196E-3</c:v>
                </c:pt>
                <c:pt idx="1565">
                  <c:v>1.1528221214137601E-3</c:v>
                </c:pt>
                <c:pt idx="1566">
                  <c:v>1.2471201791863301E-3</c:v>
                </c:pt>
                <c:pt idx="1567">
                  <c:v>1.1537297016332799E-3</c:v>
                </c:pt>
                <c:pt idx="1568">
                  <c:v>1.11266536740765E-3</c:v>
                </c:pt>
                <c:pt idx="1569">
                  <c:v>1.0909313077481499E-3</c:v>
                </c:pt>
                <c:pt idx="1570">
                  <c:v>1.0797221649577399E-3</c:v>
                </c:pt>
                <c:pt idx="1571">
                  <c:v>1.0617069488185701E-3</c:v>
                </c:pt>
                <c:pt idx="1572">
                  <c:v>1.04367364363698E-3</c:v>
                </c:pt>
                <c:pt idx="1573">
                  <c:v>1.02356000819012E-3</c:v>
                </c:pt>
                <c:pt idx="1574">
                  <c:v>1.0191894780199301E-3</c:v>
                </c:pt>
                <c:pt idx="1575">
                  <c:v>1.00116053747515E-3</c:v>
                </c:pt>
                <c:pt idx="1576">
                  <c:v>1.0134876349263101E-3</c:v>
                </c:pt>
                <c:pt idx="1577">
                  <c:v>9.8262881848542498E-4</c:v>
                </c:pt>
                <c:pt idx="1578">
                  <c:v>9.4924970692573702E-4</c:v>
                </c:pt>
                <c:pt idx="1579">
                  <c:v>9.5201911347030305E-4</c:v>
                </c:pt>
                <c:pt idx="1580">
                  <c:v>1.0173059352441801E-3</c:v>
                </c:pt>
                <c:pt idx="1581">
                  <c:v>9.4890882262895805E-4</c:v>
                </c:pt>
                <c:pt idx="1582">
                  <c:v>9.2936492103053603E-4</c:v>
                </c:pt>
                <c:pt idx="1583">
                  <c:v>9.1335324403645499E-4</c:v>
                </c:pt>
                <c:pt idx="1584">
                  <c:v>9.5512555843066404E-4</c:v>
                </c:pt>
                <c:pt idx="1585">
                  <c:v>9.1490212727068595E-4</c:v>
                </c:pt>
                <c:pt idx="1586">
                  <c:v>8.9527627197406499E-4</c:v>
                </c:pt>
                <c:pt idx="1587">
                  <c:v>8.9234997999777398E-4</c:v>
                </c:pt>
                <c:pt idx="1588">
                  <c:v>8.6941166559720805E-4</c:v>
                </c:pt>
                <c:pt idx="1589">
                  <c:v>8.6723706785304597E-4</c:v>
                </c:pt>
                <c:pt idx="1590">
                  <c:v>8.5194194092257796E-4</c:v>
                </c:pt>
                <c:pt idx="1591">
                  <c:v>8.5696586360647605E-4</c:v>
                </c:pt>
                <c:pt idx="1592">
                  <c:v>8.4165493077111096E-4</c:v>
                </c:pt>
                <c:pt idx="1593">
                  <c:v>8.2473798212124802E-4</c:v>
                </c:pt>
                <c:pt idx="1594">
                  <c:v>8.2283267314270598E-4</c:v>
                </c:pt>
                <c:pt idx="1595">
                  <c:v>7.9905742068798796E-4</c:v>
                </c:pt>
                <c:pt idx="1596">
                  <c:v>8.16568097604802E-4</c:v>
                </c:pt>
                <c:pt idx="1597">
                  <c:v>8.07798200199727E-4</c:v>
                </c:pt>
                <c:pt idx="1598">
                  <c:v>7.8754909382640402E-4</c:v>
                </c:pt>
                <c:pt idx="1599">
                  <c:v>7.76361405015707E-4</c:v>
                </c:pt>
                <c:pt idx="1600">
                  <c:v>7.82074895677104E-4</c:v>
                </c:pt>
                <c:pt idx="1601">
                  <c:v>7.7155934503339097E-4</c:v>
                </c:pt>
                <c:pt idx="1602">
                  <c:v>7.9713186723545204E-4</c:v>
                </c:pt>
                <c:pt idx="1603">
                  <c:v>7.6159774583962902E-4</c:v>
                </c:pt>
                <c:pt idx="1604">
                  <c:v>7.5269255047667304E-4</c:v>
                </c:pt>
                <c:pt idx="1605">
                  <c:v>7.4891706890019803E-4</c:v>
                </c:pt>
                <c:pt idx="1606">
                  <c:v>7.5121631842045697E-4</c:v>
                </c:pt>
                <c:pt idx="1607">
                  <c:v>7.3497939327738405E-4</c:v>
                </c:pt>
                <c:pt idx="1608">
                  <c:v>7.5243232463297603E-4</c:v>
                </c:pt>
                <c:pt idx="1609">
                  <c:v>7.3193634086043599E-4</c:v>
                </c:pt>
                <c:pt idx="1610">
                  <c:v>7.1908664140017697E-4</c:v>
                </c:pt>
                <c:pt idx="1611">
                  <c:v>7.0211713358323501E-4</c:v>
                </c:pt>
                <c:pt idx="1612">
                  <c:v>8.9388515903322005E-4</c:v>
                </c:pt>
                <c:pt idx="1613">
                  <c:v>7.6153210219886199E-4</c:v>
                </c:pt>
                <c:pt idx="1614">
                  <c:v>7.2489907103212201E-4</c:v>
                </c:pt>
                <c:pt idx="1615">
                  <c:v>7.0243637963349898E-4</c:v>
                </c:pt>
                <c:pt idx="1616">
                  <c:v>7.0421476485218798E-4</c:v>
                </c:pt>
                <c:pt idx="1617">
                  <c:v>6.9752515245175798E-4</c:v>
                </c:pt>
                <c:pt idx="1618">
                  <c:v>6.8131151534561003E-4</c:v>
                </c:pt>
                <c:pt idx="1619">
                  <c:v>6.7434551674651897E-4</c:v>
                </c:pt>
                <c:pt idx="1620">
                  <c:v>6.7419023724427996E-4</c:v>
                </c:pt>
                <c:pt idx="1621">
                  <c:v>6.6860515216864396E-4</c:v>
                </c:pt>
                <c:pt idx="1622">
                  <c:v>6.82847373310514E-4</c:v>
                </c:pt>
                <c:pt idx="1623">
                  <c:v>6.5868556815086902E-4</c:v>
                </c:pt>
                <c:pt idx="1624">
                  <c:v>6.4758050766161904E-4</c:v>
                </c:pt>
                <c:pt idx="1625">
                  <c:v>6.5904426983708899E-4</c:v>
                </c:pt>
                <c:pt idx="1626">
                  <c:v>6.4907462498454797E-4</c:v>
                </c:pt>
                <c:pt idx="1627">
                  <c:v>6.2955539330261602E-4</c:v>
                </c:pt>
                <c:pt idx="1628">
                  <c:v>6.1379083888749703E-4</c:v>
                </c:pt>
                <c:pt idx="1629">
                  <c:v>6.2169369170301495E-4</c:v>
                </c:pt>
                <c:pt idx="1630">
                  <c:v>6.1741322772034901E-4</c:v>
                </c:pt>
                <c:pt idx="1631">
                  <c:v>6.2247345896366299E-4</c:v>
                </c:pt>
                <c:pt idx="1632">
                  <c:v>6.3227475460072701E-4</c:v>
                </c:pt>
                <c:pt idx="1633">
                  <c:v>6.2806223888100697E-4</c:v>
                </c:pt>
                <c:pt idx="1634">
                  <c:v>6.03224244012095E-4</c:v>
                </c:pt>
                <c:pt idx="1635">
                  <c:v>6.02169981059454E-4</c:v>
                </c:pt>
                <c:pt idx="1636">
                  <c:v>6.18043542347791E-4</c:v>
                </c:pt>
                <c:pt idx="1637">
                  <c:v>6.0122136077326303E-4</c:v>
                </c:pt>
                <c:pt idx="1638">
                  <c:v>5.8299531885518401E-4</c:v>
                </c:pt>
                <c:pt idx="1639">
                  <c:v>5.8051556289824796E-4</c:v>
                </c:pt>
                <c:pt idx="1640">
                  <c:v>5.7858908076851504E-4</c:v>
                </c:pt>
                <c:pt idx="1641">
                  <c:v>5.7308225687875399E-4</c:v>
                </c:pt>
                <c:pt idx="1642">
                  <c:v>5.8296182717749296E-4</c:v>
                </c:pt>
                <c:pt idx="1643">
                  <c:v>5.6879435707398395E-4</c:v>
                </c:pt>
                <c:pt idx="1644">
                  <c:v>5.6300242756525203E-4</c:v>
                </c:pt>
                <c:pt idx="1645">
                  <c:v>6.7657534347296405E-4</c:v>
                </c:pt>
                <c:pt idx="1646">
                  <c:v>5.9956488687119402E-4</c:v>
                </c:pt>
                <c:pt idx="1647">
                  <c:v>5.7505690741406295E-4</c:v>
                </c:pt>
                <c:pt idx="1648">
                  <c:v>5.4881273976440303E-4</c:v>
                </c:pt>
                <c:pt idx="1649">
                  <c:v>5.4207326049608403E-4</c:v>
                </c:pt>
                <c:pt idx="1650">
                  <c:v>5.7069468030636198E-4</c:v>
                </c:pt>
                <c:pt idx="1651">
                  <c:v>5.4630683933544401E-4</c:v>
                </c:pt>
                <c:pt idx="1652">
                  <c:v>5.3678985747443496E-4</c:v>
                </c:pt>
                <c:pt idx="1653">
                  <c:v>5.2911484061210696E-4</c:v>
                </c:pt>
                <c:pt idx="1654">
                  <c:v>5.8185896271142998E-4</c:v>
                </c:pt>
                <c:pt idx="1655">
                  <c:v>5.38182797341769E-4</c:v>
                </c:pt>
                <c:pt idx="1656">
                  <c:v>5.2764990007893601E-4</c:v>
                </c:pt>
                <c:pt idx="1657">
                  <c:v>5.2003694512956302E-4</c:v>
                </c:pt>
                <c:pt idx="1658">
                  <c:v>5.2426798748956703E-4</c:v>
                </c:pt>
                <c:pt idx="1659">
                  <c:v>5.3215808836196805E-4</c:v>
                </c:pt>
                <c:pt idx="1660">
                  <c:v>5.1468220861690395E-4</c:v>
                </c:pt>
                <c:pt idx="1661">
                  <c:v>5.1148685618872703E-4</c:v>
                </c:pt>
                <c:pt idx="1662">
                  <c:v>5.9308560977252103E-4</c:v>
                </c:pt>
                <c:pt idx="1663">
                  <c:v>5.3356924766041899E-4</c:v>
                </c:pt>
                <c:pt idx="1664">
                  <c:v>5.0776931723414101E-4</c:v>
                </c:pt>
                <c:pt idx="1665">
                  <c:v>5.0914950152491098E-4</c:v>
                </c:pt>
                <c:pt idx="1666">
                  <c:v>5.1113480672491897E-4</c:v>
                </c:pt>
                <c:pt idx="1667">
                  <c:v>4.8821428612488198E-4</c:v>
                </c:pt>
                <c:pt idx="1668">
                  <c:v>4.8312601879093399E-4</c:v>
                </c:pt>
                <c:pt idx="1669">
                  <c:v>5.1084120932660103E-4</c:v>
                </c:pt>
                <c:pt idx="1670">
                  <c:v>4.9221389082455304E-4</c:v>
                </c:pt>
                <c:pt idx="1671">
                  <c:v>4.7057859839876297E-4</c:v>
                </c:pt>
                <c:pt idx="1672">
                  <c:v>4.7645054874724698E-4</c:v>
                </c:pt>
                <c:pt idx="1673">
                  <c:v>4.7135069444306001E-4</c:v>
                </c:pt>
                <c:pt idx="1674">
                  <c:v>4.8051773578737598E-4</c:v>
                </c:pt>
                <c:pt idx="1675">
                  <c:v>4.7228135143024402E-4</c:v>
                </c:pt>
                <c:pt idx="1676">
                  <c:v>4.61375136457308E-4</c:v>
                </c:pt>
                <c:pt idx="1677">
                  <c:v>4.5590080958968497E-4</c:v>
                </c:pt>
                <c:pt idx="1678">
                  <c:v>4.5665196188464201E-4</c:v>
                </c:pt>
                <c:pt idx="1679">
                  <c:v>4.5595503932712898E-4</c:v>
                </c:pt>
                <c:pt idx="1680">
                  <c:v>4.5651648669447001E-4</c:v>
                </c:pt>
                <c:pt idx="1681">
                  <c:v>4.54522132018882E-4</c:v>
                </c:pt>
                <c:pt idx="1682">
                  <c:v>4.39030533919057E-4</c:v>
                </c:pt>
                <c:pt idx="1683">
                  <c:v>4.4292218899043799E-4</c:v>
                </c:pt>
                <c:pt idx="1684">
                  <c:v>4.41266693573091E-4</c:v>
                </c:pt>
                <c:pt idx="1685">
                  <c:v>4.2253186389732002E-4</c:v>
                </c:pt>
                <c:pt idx="1686">
                  <c:v>4.2414442319471299E-4</c:v>
                </c:pt>
                <c:pt idx="1687">
                  <c:v>4.3791577003542798E-4</c:v>
                </c:pt>
                <c:pt idx="1688">
                  <c:v>4.6439161733613803E-4</c:v>
                </c:pt>
                <c:pt idx="1689">
                  <c:v>4.4336832000393901E-4</c:v>
                </c:pt>
                <c:pt idx="1690">
                  <c:v>4.2656279016560299E-4</c:v>
                </c:pt>
                <c:pt idx="1691">
                  <c:v>4.2411264788532599E-4</c:v>
                </c:pt>
                <c:pt idx="1692">
                  <c:v>4.1423596479626197E-4</c:v>
                </c:pt>
                <c:pt idx="1693">
                  <c:v>4.0766461556158398E-4</c:v>
                </c:pt>
                <c:pt idx="1694">
                  <c:v>5.0709743119200503E-4</c:v>
                </c:pt>
                <c:pt idx="1695">
                  <c:v>4.4143344008471902E-4</c:v>
                </c:pt>
                <c:pt idx="1696">
                  <c:v>4.1604981459080902E-4</c:v>
                </c:pt>
                <c:pt idx="1697">
                  <c:v>4.1211674101480499E-4</c:v>
                </c:pt>
                <c:pt idx="1698">
                  <c:v>4.1273699405152997E-4</c:v>
                </c:pt>
                <c:pt idx="1699">
                  <c:v>4.2108336064828402E-4</c:v>
                </c:pt>
                <c:pt idx="1700">
                  <c:v>4.09714601403149E-4</c:v>
                </c:pt>
                <c:pt idx="1701">
                  <c:v>4.0414853265005401E-4</c:v>
                </c:pt>
                <c:pt idx="1702">
                  <c:v>3.9862908633489801E-4</c:v>
                </c:pt>
                <c:pt idx="1703">
                  <c:v>4.0207624007016098E-4</c:v>
                </c:pt>
                <c:pt idx="1704">
                  <c:v>3.9735344444916202E-4</c:v>
                </c:pt>
                <c:pt idx="1705">
                  <c:v>3.8472092795458E-4</c:v>
                </c:pt>
                <c:pt idx="1706">
                  <c:v>3.9412334418809E-4</c:v>
                </c:pt>
                <c:pt idx="1707">
                  <c:v>3.8600148264113899E-4</c:v>
                </c:pt>
                <c:pt idx="1708">
                  <c:v>7.8768066880499903E-4</c:v>
                </c:pt>
                <c:pt idx="1709">
                  <c:v>6.0114353082334096E-4</c:v>
                </c:pt>
                <c:pt idx="1710">
                  <c:v>4.9873341164371099E-4</c:v>
                </c:pt>
                <c:pt idx="1711">
                  <c:v>4.4497215017927599E-4</c:v>
                </c:pt>
                <c:pt idx="1712">
                  <c:v>4.1937545858625799E-4</c:v>
                </c:pt>
                <c:pt idx="1713">
                  <c:v>4.0284487804122401E-4</c:v>
                </c:pt>
                <c:pt idx="1714">
                  <c:v>3.9099537500346501E-4</c:v>
                </c:pt>
                <c:pt idx="1715">
                  <c:v>3.8380895617670001E-4</c:v>
                </c:pt>
                <c:pt idx="1716">
                  <c:v>3.7836667688573501E-4</c:v>
                </c:pt>
                <c:pt idx="1717">
                  <c:v>3.7752343179424998E-4</c:v>
                </c:pt>
                <c:pt idx="1718">
                  <c:v>3.7771585888034601E-4</c:v>
                </c:pt>
                <c:pt idx="1719">
                  <c:v>3.6499353830920503E-4</c:v>
                </c:pt>
                <c:pt idx="1720">
                  <c:v>3.8214065988107101E-4</c:v>
                </c:pt>
                <c:pt idx="1721">
                  <c:v>3.6921692263407001E-4</c:v>
                </c:pt>
                <c:pt idx="1722">
                  <c:v>3.5944143822033697E-4</c:v>
                </c:pt>
                <c:pt idx="1723">
                  <c:v>4.1968901174464399E-4</c:v>
                </c:pt>
                <c:pt idx="1724">
                  <c:v>3.7161340681240898E-4</c:v>
                </c:pt>
                <c:pt idx="1725">
                  <c:v>3.6545942176718303E-4</c:v>
                </c:pt>
                <c:pt idx="1726">
                  <c:v>3.50956679749428E-4</c:v>
                </c:pt>
                <c:pt idx="1727">
                  <c:v>3.5059558946063502E-4</c:v>
                </c:pt>
                <c:pt idx="1728">
                  <c:v>3.6054215887698502E-4</c:v>
                </c:pt>
                <c:pt idx="1729">
                  <c:v>3.43992099137277E-4</c:v>
                </c:pt>
                <c:pt idx="1730">
                  <c:v>3.4807491574846401E-4</c:v>
                </c:pt>
                <c:pt idx="1731">
                  <c:v>3.44507204720689E-4</c:v>
                </c:pt>
                <c:pt idx="1732">
                  <c:v>3.4331872047914098E-4</c:v>
                </c:pt>
                <c:pt idx="1733">
                  <c:v>3.3694755022310101E-4</c:v>
                </c:pt>
                <c:pt idx="1734">
                  <c:v>3.8065474914089398E-4</c:v>
                </c:pt>
                <c:pt idx="1735">
                  <c:v>3.4670027893110897E-4</c:v>
                </c:pt>
                <c:pt idx="1736">
                  <c:v>3.4111460655279898E-4</c:v>
                </c:pt>
                <c:pt idx="1737">
                  <c:v>3.3693051083376698E-4</c:v>
                </c:pt>
                <c:pt idx="1738">
                  <c:v>3.2401431380697597E-4</c:v>
                </c:pt>
                <c:pt idx="1739">
                  <c:v>3.2346922688495202E-4</c:v>
                </c:pt>
                <c:pt idx="1740">
                  <c:v>3.1970454026545903E-4</c:v>
                </c:pt>
                <c:pt idx="1741">
                  <c:v>3.2094015333597703E-4</c:v>
                </c:pt>
                <c:pt idx="1742">
                  <c:v>3.2376542992737999E-4</c:v>
                </c:pt>
                <c:pt idx="1743">
                  <c:v>3.1884605352710198E-4</c:v>
                </c:pt>
                <c:pt idx="1744">
                  <c:v>3.2200241691501802E-4</c:v>
                </c:pt>
                <c:pt idx="1745">
                  <c:v>3.1920591686633598E-4</c:v>
                </c:pt>
                <c:pt idx="1746">
                  <c:v>3.19626701654664E-4</c:v>
                </c:pt>
                <c:pt idx="1747">
                  <c:v>3.1026584618550101E-4</c:v>
                </c:pt>
                <c:pt idx="1748">
                  <c:v>3.0017813288409903E-4</c:v>
                </c:pt>
                <c:pt idx="1749">
                  <c:v>4.2928942447172601E-4</c:v>
                </c:pt>
                <c:pt idx="1750">
                  <c:v>3.5375891020246301E-4</c:v>
                </c:pt>
                <c:pt idx="1751">
                  <c:v>3.3112084664788999E-4</c:v>
                </c:pt>
                <c:pt idx="1752">
                  <c:v>3.1768642297211899E-4</c:v>
                </c:pt>
                <c:pt idx="1753">
                  <c:v>3.1507537171756802E-4</c:v>
                </c:pt>
                <c:pt idx="1754">
                  <c:v>3.0440213426267E-4</c:v>
                </c:pt>
                <c:pt idx="1755">
                  <c:v>3.2385376368305801E-4</c:v>
                </c:pt>
                <c:pt idx="1756">
                  <c:v>3.1632588562105902E-4</c:v>
                </c:pt>
                <c:pt idx="1757">
                  <c:v>3.2545073645360803E-4</c:v>
                </c:pt>
                <c:pt idx="1758">
                  <c:v>3.0732935640741997E-4</c:v>
                </c:pt>
                <c:pt idx="1759">
                  <c:v>2.9626074582352302E-4</c:v>
                </c:pt>
                <c:pt idx="1760">
                  <c:v>2.9427955974312202E-4</c:v>
                </c:pt>
                <c:pt idx="1761">
                  <c:v>2.9574099579044702E-4</c:v>
                </c:pt>
                <c:pt idx="1762">
                  <c:v>2.94259094717666E-4</c:v>
                </c:pt>
                <c:pt idx="1763">
                  <c:v>2.9302716596118399E-4</c:v>
                </c:pt>
                <c:pt idx="1764">
                  <c:v>2.9194305169069401E-4</c:v>
                </c:pt>
                <c:pt idx="1765">
                  <c:v>2.7647762461292298E-4</c:v>
                </c:pt>
                <c:pt idx="1766">
                  <c:v>2.8251135172746198E-4</c:v>
                </c:pt>
                <c:pt idx="1767">
                  <c:v>2.78643679180413E-4</c:v>
                </c:pt>
                <c:pt idx="1768">
                  <c:v>2.8592765809759498E-4</c:v>
                </c:pt>
                <c:pt idx="1769">
                  <c:v>3.9155058133332198E-4</c:v>
                </c:pt>
                <c:pt idx="1770">
                  <c:v>3.2977877951633698E-4</c:v>
                </c:pt>
                <c:pt idx="1771">
                  <c:v>2.9971830536780898E-4</c:v>
                </c:pt>
                <c:pt idx="1772">
                  <c:v>2.8844384328469998E-4</c:v>
                </c:pt>
                <c:pt idx="1773">
                  <c:v>2.7865072756086E-4</c:v>
                </c:pt>
                <c:pt idx="1774">
                  <c:v>2.7865311739068503E-4</c:v>
                </c:pt>
                <c:pt idx="1775">
                  <c:v>2.7094533795307598E-4</c:v>
                </c:pt>
                <c:pt idx="1776">
                  <c:v>2.9382189638615301E-4</c:v>
                </c:pt>
                <c:pt idx="1777">
                  <c:v>2.79414187781856E-4</c:v>
                </c:pt>
                <c:pt idx="1778">
                  <c:v>2.7148036732553798E-4</c:v>
                </c:pt>
                <c:pt idx="1779">
                  <c:v>2.7155864738349098E-4</c:v>
                </c:pt>
                <c:pt idx="1780">
                  <c:v>2.69876834850374E-4</c:v>
                </c:pt>
                <c:pt idx="1781">
                  <c:v>2.6539964292263401E-4</c:v>
                </c:pt>
                <c:pt idx="1782">
                  <c:v>2.7510026670729602E-4</c:v>
                </c:pt>
                <c:pt idx="1783">
                  <c:v>2.61778389228091E-4</c:v>
                </c:pt>
                <c:pt idx="1784">
                  <c:v>2.5945154915660599E-4</c:v>
                </c:pt>
                <c:pt idx="1785">
                  <c:v>3.3498556312546498E-4</c:v>
                </c:pt>
                <c:pt idx="1786">
                  <c:v>2.8456756008358899E-4</c:v>
                </c:pt>
                <c:pt idx="1787">
                  <c:v>2.6418276357141699E-4</c:v>
                </c:pt>
                <c:pt idx="1788">
                  <c:v>2.66179788298039E-4</c:v>
                </c:pt>
                <c:pt idx="1789">
                  <c:v>2.6174222735235599E-4</c:v>
                </c:pt>
                <c:pt idx="1790">
                  <c:v>2.5802647549622699E-4</c:v>
                </c:pt>
                <c:pt idx="1791">
                  <c:v>2.6637591909351902E-4</c:v>
                </c:pt>
                <c:pt idx="1792">
                  <c:v>2.6094103214711802E-4</c:v>
                </c:pt>
                <c:pt idx="1793">
                  <c:v>2.7231931540426898E-4</c:v>
                </c:pt>
                <c:pt idx="1794">
                  <c:v>2.5659394622941801E-4</c:v>
                </c:pt>
                <c:pt idx="1795">
                  <c:v>2.4865649222376499E-4</c:v>
                </c:pt>
                <c:pt idx="1796">
                  <c:v>2.5202074518694301E-4</c:v>
                </c:pt>
                <c:pt idx="1797">
                  <c:v>2.4624051192353601E-4</c:v>
                </c:pt>
                <c:pt idx="1798">
                  <c:v>2.5199828936888798E-4</c:v>
                </c:pt>
                <c:pt idx="1799">
                  <c:v>2.6795738236293399E-4</c:v>
                </c:pt>
                <c:pt idx="1800">
                  <c:v>2.4628894215517299E-4</c:v>
                </c:pt>
                <c:pt idx="1801">
                  <c:v>2.74567350043485E-4</c:v>
                </c:pt>
                <c:pt idx="1802">
                  <c:v>2.5529616757963698E-4</c:v>
                </c:pt>
                <c:pt idx="1803">
                  <c:v>2.4519376399945902E-4</c:v>
                </c:pt>
                <c:pt idx="1804">
                  <c:v>2.4257136456639101E-4</c:v>
                </c:pt>
                <c:pt idx="1805">
                  <c:v>2.5156563924149701E-4</c:v>
                </c:pt>
                <c:pt idx="1806">
                  <c:v>2.4111080488665299E-4</c:v>
                </c:pt>
                <c:pt idx="1807">
                  <c:v>2.33800259143784E-4</c:v>
                </c:pt>
                <c:pt idx="1808">
                  <c:v>2.3436043688003101E-4</c:v>
                </c:pt>
                <c:pt idx="1809">
                  <c:v>2.7533475774078002E-4</c:v>
                </c:pt>
                <c:pt idx="1810">
                  <c:v>2.4838221916576199E-4</c:v>
                </c:pt>
                <c:pt idx="1811">
                  <c:v>2.3521086081508099E-4</c:v>
                </c:pt>
                <c:pt idx="1812">
                  <c:v>2.3018217843375299E-4</c:v>
                </c:pt>
                <c:pt idx="1813">
                  <c:v>2.29053238513443E-4</c:v>
                </c:pt>
                <c:pt idx="1814">
                  <c:v>2.29133878736865E-4</c:v>
                </c:pt>
                <c:pt idx="1815">
                  <c:v>2.3342810383770901E-4</c:v>
                </c:pt>
                <c:pt idx="1816">
                  <c:v>2.3713159146395701E-4</c:v>
                </c:pt>
                <c:pt idx="1817">
                  <c:v>2.25833464142828E-4</c:v>
                </c:pt>
                <c:pt idx="1818">
                  <c:v>2.20147742308799E-4</c:v>
                </c:pt>
                <c:pt idx="1819">
                  <c:v>2.14957111062993E-4</c:v>
                </c:pt>
                <c:pt idx="1820">
                  <c:v>2.3866489839577599E-4</c:v>
                </c:pt>
                <c:pt idx="1821">
                  <c:v>2.2670167056405101E-4</c:v>
                </c:pt>
                <c:pt idx="1822">
                  <c:v>2.2386244911865101E-4</c:v>
                </c:pt>
                <c:pt idx="1823">
                  <c:v>2.1973109745795699E-4</c:v>
                </c:pt>
                <c:pt idx="1824">
                  <c:v>2.1240766295123101E-4</c:v>
                </c:pt>
                <c:pt idx="1825">
                  <c:v>2.0900953409898701E-4</c:v>
                </c:pt>
                <c:pt idx="1826">
                  <c:v>2.3957161627533101E-4</c:v>
                </c:pt>
                <c:pt idx="1827">
                  <c:v>2.1958819003163301E-4</c:v>
                </c:pt>
                <c:pt idx="1828">
                  <c:v>2.10549293479928E-4</c:v>
                </c:pt>
                <c:pt idx="1829">
                  <c:v>2.1416136360922E-4</c:v>
                </c:pt>
                <c:pt idx="1830">
                  <c:v>2.0584486747827799E-4</c:v>
                </c:pt>
                <c:pt idx="1831">
                  <c:v>2.10861811911682E-4</c:v>
                </c:pt>
                <c:pt idx="1832">
                  <c:v>2.0737425089367701E-4</c:v>
                </c:pt>
                <c:pt idx="1833">
                  <c:v>2.03495158438445E-4</c:v>
                </c:pt>
                <c:pt idx="1834">
                  <c:v>2.06297440268933E-4</c:v>
                </c:pt>
                <c:pt idx="1835">
                  <c:v>2.05751443679616E-4</c:v>
                </c:pt>
                <c:pt idx="1836">
                  <c:v>2.0875773978951199E-4</c:v>
                </c:pt>
                <c:pt idx="1837">
                  <c:v>2.0326447907643001E-4</c:v>
                </c:pt>
                <c:pt idx="1838">
                  <c:v>1.9840501069721299E-4</c:v>
                </c:pt>
                <c:pt idx="1839">
                  <c:v>2.27023223862739E-4</c:v>
                </c:pt>
                <c:pt idx="1840">
                  <c:v>2.10283044073719E-4</c:v>
                </c:pt>
                <c:pt idx="1841">
                  <c:v>2.00774508831474E-4</c:v>
                </c:pt>
                <c:pt idx="1842">
                  <c:v>2.0310436023229301E-4</c:v>
                </c:pt>
                <c:pt idx="1843">
                  <c:v>1.9753361553167899E-4</c:v>
                </c:pt>
                <c:pt idx="1844">
                  <c:v>2.0345659588486101E-4</c:v>
                </c:pt>
                <c:pt idx="1845">
                  <c:v>1.98855534567415E-4</c:v>
                </c:pt>
                <c:pt idx="1846">
                  <c:v>1.9908258746478599E-4</c:v>
                </c:pt>
                <c:pt idx="1847">
                  <c:v>1.9532690481639201E-4</c:v>
                </c:pt>
                <c:pt idx="1848">
                  <c:v>1.9394445684695001E-4</c:v>
                </c:pt>
                <c:pt idx="1849">
                  <c:v>2.1534012854862599E-4</c:v>
                </c:pt>
                <c:pt idx="1850">
                  <c:v>1.9655571193123901E-4</c:v>
                </c:pt>
                <c:pt idx="1851">
                  <c:v>1.9144768014116599E-4</c:v>
                </c:pt>
                <c:pt idx="1852">
                  <c:v>1.9350370502500399E-4</c:v>
                </c:pt>
                <c:pt idx="1853">
                  <c:v>1.9150226800828299E-4</c:v>
                </c:pt>
                <c:pt idx="1854">
                  <c:v>1.9382398413860601E-4</c:v>
                </c:pt>
                <c:pt idx="1855">
                  <c:v>1.9947927622262701E-4</c:v>
                </c:pt>
                <c:pt idx="1856">
                  <c:v>1.8865418985307799E-4</c:v>
                </c:pt>
                <c:pt idx="1857">
                  <c:v>1.8994007085729501E-4</c:v>
                </c:pt>
                <c:pt idx="1858">
                  <c:v>1.9281600370002201E-4</c:v>
                </c:pt>
                <c:pt idx="1859">
                  <c:v>1.85089234769359E-4</c:v>
                </c:pt>
                <c:pt idx="1860">
                  <c:v>1.98365947104956E-4</c:v>
                </c:pt>
                <c:pt idx="1861">
                  <c:v>1.89727534274945E-4</c:v>
                </c:pt>
                <c:pt idx="1862">
                  <c:v>1.8076667056915E-4</c:v>
                </c:pt>
                <c:pt idx="1863">
                  <c:v>1.9213023703916699E-4</c:v>
                </c:pt>
                <c:pt idx="1864">
                  <c:v>1.7988218895037601E-4</c:v>
                </c:pt>
                <c:pt idx="1865">
                  <c:v>2.0042606796713701E-4</c:v>
                </c:pt>
                <c:pt idx="1866">
                  <c:v>2.03171717412671E-4</c:v>
                </c:pt>
                <c:pt idx="1867">
                  <c:v>1.9511316484507101E-4</c:v>
                </c:pt>
                <c:pt idx="1868">
                  <c:v>1.83699499661284E-4</c:v>
                </c:pt>
                <c:pt idx="1869">
                  <c:v>1.79788635425187E-4</c:v>
                </c:pt>
                <c:pt idx="1870">
                  <c:v>1.8227192854646101E-4</c:v>
                </c:pt>
                <c:pt idx="1871">
                  <c:v>1.8517235260746701E-4</c:v>
                </c:pt>
                <c:pt idx="1872">
                  <c:v>1.7897668526164399E-4</c:v>
                </c:pt>
                <c:pt idx="1873">
                  <c:v>1.8604371496320799E-4</c:v>
                </c:pt>
                <c:pt idx="1874">
                  <c:v>1.78189681644407E-4</c:v>
                </c:pt>
                <c:pt idx="1875">
                  <c:v>1.78018497392616E-4</c:v>
                </c:pt>
                <c:pt idx="1876">
                  <c:v>1.7449421870338101E-4</c:v>
                </c:pt>
                <c:pt idx="1877">
                  <c:v>1.75986882763682E-4</c:v>
                </c:pt>
                <c:pt idx="1878">
                  <c:v>1.73245263690331E-4</c:v>
                </c:pt>
                <c:pt idx="1879">
                  <c:v>1.72192527517584E-4</c:v>
                </c:pt>
                <c:pt idx="1880">
                  <c:v>1.70538016769907E-4</c:v>
                </c:pt>
                <c:pt idx="1881">
                  <c:v>2.1167093821832401E-4</c:v>
                </c:pt>
                <c:pt idx="1882">
                  <c:v>1.8366535982518501E-4</c:v>
                </c:pt>
                <c:pt idx="1883">
                  <c:v>1.7512079850732999E-4</c:v>
                </c:pt>
                <c:pt idx="1884">
                  <c:v>1.6650310104330599E-4</c:v>
                </c:pt>
                <c:pt idx="1885">
                  <c:v>1.70550592275624E-4</c:v>
                </c:pt>
                <c:pt idx="1886">
                  <c:v>1.64473411282672E-4</c:v>
                </c:pt>
                <c:pt idx="1887">
                  <c:v>1.62124744744597E-4</c:v>
                </c:pt>
                <c:pt idx="1888">
                  <c:v>1.59238789629332E-4</c:v>
                </c:pt>
                <c:pt idx="1889">
                  <c:v>1.6497542718928599E-4</c:v>
                </c:pt>
                <c:pt idx="1890">
                  <c:v>1.60765331194832E-4</c:v>
                </c:pt>
                <c:pt idx="1891">
                  <c:v>1.7359494203519001E-4</c:v>
                </c:pt>
                <c:pt idx="1892">
                  <c:v>1.7906105141758899E-4</c:v>
                </c:pt>
                <c:pt idx="1893">
                  <c:v>1.6660394232970299E-4</c:v>
                </c:pt>
                <c:pt idx="1894">
                  <c:v>1.62992579464612E-4</c:v>
                </c:pt>
                <c:pt idx="1895">
                  <c:v>1.6164962070810301E-4</c:v>
                </c:pt>
                <c:pt idx="1896">
                  <c:v>1.5997847176730699E-4</c:v>
                </c:pt>
                <c:pt idx="1897">
                  <c:v>1.54780133793126E-4</c:v>
                </c:pt>
                <c:pt idx="1898">
                  <c:v>1.5438219569821501E-4</c:v>
                </c:pt>
                <c:pt idx="1899">
                  <c:v>1.5515935248644399E-4</c:v>
                </c:pt>
                <c:pt idx="1900">
                  <c:v>1.4970109800458299E-4</c:v>
                </c:pt>
                <c:pt idx="1901">
                  <c:v>1.5129040064658001E-4</c:v>
                </c:pt>
                <c:pt idx="1902">
                  <c:v>1.5001781704881699E-4</c:v>
                </c:pt>
                <c:pt idx="1903">
                  <c:v>1.58484461667935E-4</c:v>
                </c:pt>
                <c:pt idx="1904">
                  <c:v>1.4994773938727899E-4</c:v>
                </c:pt>
                <c:pt idx="1905">
                  <c:v>1.4871849867804501E-4</c:v>
                </c:pt>
                <c:pt idx="1906">
                  <c:v>1.5477836926661799E-4</c:v>
                </c:pt>
                <c:pt idx="1907">
                  <c:v>1.5650714776904701E-4</c:v>
                </c:pt>
                <c:pt idx="1908">
                  <c:v>1.5192560355022601E-4</c:v>
                </c:pt>
                <c:pt idx="1909">
                  <c:v>1.51651915638007E-4</c:v>
                </c:pt>
                <c:pt idx="1910">
                  <c:v>1.5538550153798301E-4</c:v>
                </c:pt>
                <c:pt idx="1911">
                  <c:v>1.5259636801787999E-4</c:v>
                </c:pt>
                <c:pt idx="1912">
                  <c:v>1.4877246132073899E-4</c:v>
                </c:pt>
                <c:pt idx="1913">
                  <c:v>1.4800729169506201E-4</c:v>
                </c:pt>
                <c:pt idx="1914">
                  <c:v>1.6556335105132199E-4</c:v>
                </c:pt>
                <c:pt idx="1915">
                  <c:v>1.5725904637752899E-4</c:v>
                </c:pt>
                <c:pt idx="1916">
                  <c:v>1.4865721281324401E-4</c:v>
                </c:pt>
                <c:pt idx="1917">
                  <c:v>1.4835901169364199E-4</c:v>
                </c:pt>
                <c:pt idx="1918">
                  <c:v>1.4925875589878401E-4</c:v>
                </c:pt>
                <c:pt idx="1919">
                  <c:v>1.6102548903827301E-4</c:v>
                </c:pt>
                <c:pt idx="1920">
                  <c:v>1.5078366875547199E-4</c:v>
                </c:pt>
                <c:pt idx="1921">
                  <c:v>1.4240132362783699E-4</c:v>
                </c:pt>
                <c:pt idx="1922">
                  <c:v>1.43202351430385E-4</c:v>
                </c:pt>
                <c:pt idx="1923">
                  <c:v>1.41347343091027E-4</c:v>
                </c:pt>
                <c:pt idx="1924">
                  <c:v>1.53927459633085E-4</c:v>
                </c:pt>
                <c:pt idx="1925">
                  <c:v>1.4059629128219099E-4</c:v>
                </c:pt>
                <c:pt idx="1926">
                  <c:v>1.4098290734579499E-4</c:v>
                </c:pt>
                <c:pt idx="1927">
                  <c:v>1.42207460690094E-4</c:v>
                </c:pt>
                <c:pt idx="1928">
                  <c:v>1.3650159789484499E-4</c:v>
                </c:pt>
                <c:pt idx="1929">
                  <c:v>1.3795125984126499E-4</c:v>
                </c:pt>
                <c:pt idx="1930">
                  <c:v>1.42600564735021E-4</c:v>
                </c:pt>
                <c:pt idx="1931">
                  <c:v>1.35256531885934E-4</c:v>
                </c:pt>
                <c:pt idx="1932">
                  <c:v>1.5714510748114299E-4</c:v>
                </c:pt>
                <c:pt idx="1933">
                  <c:v>1.42358180341665E-4</c:v>
                </c:pt>
                <c:pt idx="1934">
                  <c:v>1.3791667987745999E-4</c:v>
                </c:pt>
                <c:pt idx="1935">
                  <c:v>1.3484599768131899E-4</c:v>
                </c:pt>
                <c:pt idx="1936">
                  <c:v>1.4067426100052E-4</c:v>
                </c:pt>
                <c:pt idx="1937">
                  <c:v>1.4059841345687E-4</c:v>
                </c:pt>
                <c:pt idx="1938">
                  <c:v>1.39942823810364E-4</c:v>
                </c:pt>
                <c:pt idx="1939">
                  <c:v>1.3346270290468399E-4</c:v>
                </c:pt>
                <c:pt idx="1940">
                  <c:v>1.3827440194376901E-4</c:v>
                </c:pt>
                <c:pt idx="1941">
                  <c:v>1.3315423639811399E-4</c:v>
                </c:pt>
                <c:pt idx="1942">
                  <c:v>1.33206928828723E-4</c:v>
                </c:pt>
                <c:pt idx="1943">
                  <c:v>1.3565878063413099E-4</c:v>
                </c:pt>
                <c:pt idx="1944">
                  <c:v>1.3002862114952301E-4</c:v>
                </c:pt>
                <c:pt idx="1945">
                  <c:v>1.2837467722145299E-4</c:v>
                </c:pt>
                <c:pt idx="1946">
                  <c:v>1.3318924872023099E-4</c:v>
                </c:pt>
                <c:pt idx="1947">
                  <c:v>1.3732872969704699E-4</c:v>
                </c:pt>
                <c:pt idx="1948">
                  <c:v>1.32838784889455E-4</c:v>
                </c:pt>
                <c:pt idx="1949">
                  <c:v>1.3216176390447001E-4</c:v>
                </c:pt>
                <c:pt idx="1950">
                  <c:v>1.3085812098491699E-4</c:v>
                </c:pt>
                <c:pt idx="1951">
                  <c:v>1.2967451173249899E-4</c:v>
                </c:pt>
                <c:pt idx="1952">
                  <c:v>1.3038837797871701E-4</c:v>
                </c:pt>
                <c:pt idx="1953">
                  <c:v>1.28516775090925E-4</c:v>
                </c:pt>
                <c:pt idx="1954">
                  <c:v>1.6776207850206101E-4</c:v>
                </c:pt>
                <c:pt idx="1955">
                  <c:v>1.4348482137308401E-4</c:v>
                </c:pt>
                <c:pt idx="1956">
                  <c:v>1.3578064153134899E-4</c:v>
                </c:pt>
                <c:pt idx="1957">
                  <c:v>1.27126723139941E-4</c:v>
                </c:pt>
                <c:pt idx="1958">
                  <c:v>1.2590174298176201E-4</c:v>
                </c:pt>
                <c:pt idx="1959">
                  <c:v>1.25631148666866E-4</c:v>
                </c:pt>
                <c:pt idx="1960">
                  <c:v>1.35461493351329E-4</c:v>
                </c:pt>
                <c:pt idx="1961">
                  <c:v>1.2671593367011999E-4</c:v>
                </c:pt>
                <c:pt idx="1962">
                  <c:v>1.20338069977043E-4</c:v>
                </c:pt>
                <c:pt idx="1963">
                  <c:v>1.2803087427091801E-4</c:v>
                </c:pt>
                <c:pt idx="1964">
                  <c:v>1.22085760388983E-4</c:v>
                </c:pt>
                <c:pt idx="1965">
                  <c:v>1.2144800779639099E-4</c:v>
                </c:pt>
                <c:pt idx="1966">
                  <c:v>1.2748038975044301E-4</c:v>
                </c:pt>
                <c:pt idx="1967">
                  <c:v>1.19571742754221E-4</c:v>
                </c:pt>
                <c:pt idx="1968">
                  <c:v>1.2076615855452901E-4</c:v>
                </c:pt>
                <c:pt idx="1969">
                  <c:v>1.1692239951007899E-4</c:v>
                </c:pt>
                <c:pt idx="1970">
                  <c:v>1.2509121150955699E-4</c:v>
                </c:pt>
                <c:pt idx="1971">
                  <c:v>1.17385185067365E-4</c:v>
                </c:pt>
                <c:pt idx="1972">
                  <c:v>1.1522895271935699E-4</c:v>
                </c:pt>
                <c:pt idx="1973">
                  <c:v>1.20475257002605E-4</c:v>
                </c:pt>
                <c:pt idx="1974">
                  <c:v>1.15378778700367E-4</c:v>
                </c:pt>
                <c:pt idx="1975">
                  <c:v>1.2951112730029001E-4</c:v>
                </c:pt>
                <c:pt idx="1976">
                  <c:v>1.20237995297047E-4</c:v>
                </c:pt>
                <c:pt idx="1977">
                  <c:v>1.18056951710164E-4</c:v>
                </c:pt>
                <c:pt idx="1978">
                  <c:v>1.2106388116317401E-4</c:v>
                </c:pt>
                <c:pt idx="1979">
                  <c:v>1.19811675573989E-4</c:v>
                </c:pt>
                <c:pt idx="1980">
                  <c:v>1.16154763183613E-4</c:v>
                </c:pt>
                <c:pt idx="1981">
                  <c:v>1.1696335853549501E-4</c:v>
                </c:pt>
                <c:pt idx="1982">
                  <c:v>1.15106199348787E-4</c:v>
                </c:pt>
                <c:pt idx="1983">
                  <c:v>1.7102047522739501E-4</c:v>
                </c:pt>
                <c:pt idx="1984">
                  <c:v>1.4132909816581401E-4</c:v>
                </c:pt>
                <c:pt idx="1985">
                  <c:v>1.30001596671406E-4</c:v>
                </c:pt>
                <c:pt idx="1986">
                  <c:v>1.22507601292574E-4</c:v>
                </c:pt>
                <c:pt idx="1987">
                  <c:v>1.16432861182433E-4</c:v>
                </c:pt>
                <c:pt idx="1988">
                  <c:v>1.14863478063298E-4</c:v>
                </c:pt>
                <c:pt idx="1989">
                  <c:v>1.1268252588717E-4</c:v>
                </c:pt>
                <c:pt idx="1990">
                  <c:v>1.16749808734959E-4</c:v>
                </c:pt>
                <c:pt idx="1991">
                  <c:v>1.16098959945786E-4</c:v>
                </c:pt>
                <c:pt idx="1992">
                  <c:v>1.10087460007296E-4</c:v>
                </c:pt>
                <c:pt idx="1993">
                  <c:v>1.14030890048516E-4</c:v>
                </c:pt>
                <c:pt idx="1994">
                  <c:v>1.10348208332576E-4</c:v>
                </c:pt>
                <c:pt idx="1995">
                  <c:v>1.10143013117332E-4</c:v>
                </c:pt>
                <c:pt idx="1996">
                  <c:v>1.1867779331996001E-4</c:v>
                </c:pt>
                <c:pt idx="1997">
                  <c:v>1.12621200309377E-4</c:v>
                </c:pt>
                <c:pt idx="1998">
                  <c:v>1.10240677587767E-4</c:v>
                </c:pt>
                <c:pt idx="1999">
                  <c:v>1.16395803681764E-4</c:v>
                </c:pt>
                <c:pt idx="2000">
                  <c:v>1.19430213627254E-4</c:v>
                </c:pt>
                <c:pt idx="2001">
                  <c:v>1.13371643737585E-4</c:v>
                </c:pt>
                <c:pt idx="2002">
                  <c:v>1.0586748942031099E-4</c:v>
                </c:pt>
                <c:pt idx="2003">
                  <c:v>1.08603560863312E-4</c:v>
                </c:pt>
                <c:pt idx="2004">
                  <c:v>1.10246772912282E-4</c:v>
                </c:pt>
                <c:pt idx="2005">
                  <c:v>1.0624709979211601E-4</c:v>
                </c:pt>
                <c:pt idx="2006">
                  <c:v>1.02321604195917E-4</c:v>
                </c:pt>
                <c:pt idx="2007">
                  <c:v>1.05189339866946E-4</c:v>
                </c:pt>
                <c:pt idx="2008">
                  <c:v>1.1721656793042199E-4</c:v>
                </c:pt>
                <c:pt idx="2009">
                  <c:v>1.1889278106386099E-4</c:v>
                </c:pt>
                <c:pt idx="2010">
                  <c:v>1.0867431258874E-4</c:v>
                </c:pt>
                <c:pt idx="2011">
                  <c:v>1.03014702121567E-4</c:v>
                </c:pt>
                <c:pt idx="2012">
                  <c:v>1.2108775836327E-4</c:v>
                </c:pt>
                <c:pt idx="2013">
                  <c:v>1.10226160240153E-4</c:v>
                </c:pt>
                <c:pt idx="2014">
                  <c:v>1.06498472858245E-4</c:v>
                </c:pt>
                <c:pt idx="2015">
                  <c:v>1.03697376852835E-4</c:v>
                </c:pt>
                <c:pt idx="2016">
                  <c:v>1.06428027573484E-4</c:v>
                </c:pt>
                <c:pt idx="2017">
                  <c:v>1.0910057067825299E-4</c:v>
                </c:pt>
                <c:pt idx="2018">
                  <c:v>1.05777861362733E-4</c:v>
                </c:pt>
                <c:pt idx="2019">
                  <c:v>1.10156436914926E-4</c:v>
                </c:pt>
                <c:pt idx="2020">
                  <c:v>1.15788816244811E-4</c:v>
                </c:pt>
                <c:pt idx="2021">
                  <c:v>1.3488294271953499E-4</c:v>
                </c:pt>
                <c:pt idx="2022">
                  <c:v>1.2023779281556801E-4</c:v>
                </c:pt>
                <c:pt idx="2023">
                  <c:v>1.08801666853511E-4</c:v>
                </c:pt>
                <c:pt idx="2024">
                  <c:v>1.05518430880332E-4</c:v>
                </c:pt>
                <c:pt idx="2025">
                  <c:v>1.06466653668146E-4</c:v>
                </c:pt>
                <c:pt idx="2026">
                  <c:v>1.03823542557389E-4</c:v>
                </c:pt>
                <c:pt idx="2027">
                  <c:v>1.00275810440569E-4</c:v>
                </c:pt>
                <c:pt idx="2028" formatCode="0.00E+00">
                  <c:v>9.6910883323800802E-5</c:v>
                </c:pt>
                <c:pt idx="2029">
                  <c:v>1.16764210002772E-4</c:v>
                </c:pt>
                <c:pt idx="2030">
                  <c:v>1.0547759307302399E-4</c:v>
                </c:pt>
                <c:pt idx="2031">
                  <c:v>1.01549152883297E-4</c:v>
                </c:pt>
                <c:pt idx="2032">
                  <c:v>1.00922649559279E-4</c:v>
                </c:pt>
                <c:pt idx="2033">
                  <c:v>1.00566636900984E-4</c:v>
                </c:pt>
                <c:pt idx="2034">
                  <c:v>1.05186884998425E-4</c:v>
                </c:pt>
                <c:pt idx="2035" formatCode="0.00E+00">
                  <c:v>9.9079348174015001E-5</c:v>
                </c:pt>
                <c:pt idx="2036" formatCode="0.00E+00">
                  <c:v>9.8351793064662505E-5</c:v>
                </c:pt>
                <c:pt idx="2037" formatCode="0.00E+00">
                  <c:v>9.9768811586114798E-5</c:v>
                </c:pt>
                <c:pt idx="2038" formatCode="0.00E+00">
                  <c:v>9.4202442227067306E-5</c:v>
                </c:pt>
                <c:pt idx="2039" formatCode="0.00E+00">
                  <c:v>9.5874455396067194E-5</c:v>
                </c:pt>
                <c:pt idx="2040" formatCode="0.00E+00">
                  <c:v>9.9562525669631596E-5</c:v>
                </c:pt>
                <c:pt idx="2041" formatCode="0.00E+00">
                  <c:v>9.4464049462653397E-5</c:v>
                </c:pt>
                <c:pt idx="2042" formatCode="0.00E+00">
                  <c:v>9.7909720430936303E-5</c:v>
                </c:pt>
                <c:pt idx="2043" formatCode="0.00E+00">
                  <c:v>9.2768208520722597E-5</c:v>
                </c:pt>
                <c:pt idx="2044" formatCode="0.00E+00">
                  <c:v>9.2687489127213195E-5</c:v>
                </c:pt>
                <c:pt idx="2045" formatCode="0.00E+00">
                  <c:v>9.6384289712061704E-5</c:v>
                </c:pt>
                <c:pt idx="2046" formatCode="0.00E+00">
                  <c:v>9.1104889136594497E-5</c:v>
                </c:pt>
                <c:pt idx="2047" formatCode="0.00E+00">
                  <c:v>9.2662056913513902E-5</c:v>
                </c:pt>
                <c:pt idx="2048">
                  <c:v>1.32180247851008E-4</c:v>
                </c:pt>
                <c:pt idx="2049">
                  <c:v>1.0774511622010301E-4</c:v>
                </c:pt>
                <c:pt idx="2050">
                  <c:v>1.00347289497874E-4</c:v>
                </c:pt>
                <c:pt idx="2051" formatCode="0.00E+00">
                  <c:v>9.8347403553383106E-5</c:v>
                </c:pt>
                <c:pt idx="2052" formatCode="0.00E+00">
                  <c:v>9.4277660595433504E-5</c:v>
                </c:pt>
                <c:pt idx="2053" formatCode="0.00E+00">
                  <c:v>9.4423044947376903E-5</c:v>
                </c:pt>
                <c:pt idx="2054" formatCode="0.00E+00">
                  <c:v>9.0751967137053804E-5</c:v>
                </c:pt>
                <c:pt idx="2055" formatCode="0.00E+00">
                  <c:v>9.2952814874725206E-5</c:v>
                </c:pt>
                <c:pt idx="2056" formatCode="0.00E+00">
                  <c:v>8.9286123149467903E-5</c:v>
                </c:pt>
                <c:pt idx="2057" formatCode="0.00E+00">
                  <c:v>8.9734707835714201E-5</c:v>
                </c:pt>
                <c:pt idx="2058" formatCode="0.00E+00">
                  <c:v>8.6946072198504598E-5</c:v>
                </c:pt>
                <c:pt idx="2059" formatCode="0.00E+00">
                  <c:v>8.8441984614685793E-5</c:v>
                </c:pt>
                <c:pt idx="2060">
                  <c:v>1.05321091136806E-4</c:v>
                </c:pt>
                <c:pt idx="2061" formatCode="0.00E+00">
                  <c:v>9.5941358886490304E-5</c:v>
                </c:pt>
                <c:pt idx="2062" formatCode="0.00E+00">
                  <c:v>9.0741385934460704E-5</c:v>
                </c:pt>
                <c:pt idx="2063" formatCode="0.00E+00">
                  <c:v>8.9238368568278695E-5</c:v>
                </c:pt>
                <c:pt idx="2064" formatCode="0.00E+00">
                  <c:v>8.4948775037702406E-5</c:v>
                </c:pt>
                <c:pt idx="2065" formatCode="0.00E+00">
                  <c:v>8.7245534530067299E-5</c:v>
                </c:pt>
                <c:pt idx="2066" formatCode="0.00E+00">
                  <c:v>8.9965250080307099E-5</c:v>
                </c:pt>
                <c:pt idx="2067" formatCode="0.00E+00">
                  <c:v>8.5921626153547204E-5</c:v>
                </c:pt>
                <c:pt idx="2068" formatCode="0.00E+00">
                  <c:v>8.8562790147352993E-5</c:v>
                </c:pt>
                <c:pt idx="2069" formatCode="0.00E+00">
                  <c:v>8.8179764321880794E-5</c:v>
                </c:pt>
                <c:pt idx="2070" formatCode="0.00E+00">
                  <c:v>8.9873987545101993E-5</c:v>
                </c:pt>
                <c:pt idx="2071" formatCode="0.00E+00">
                  <c:v>8.6099948373483305E-5</c:v>
                </c:pt>
                <c:pt idx="2072" formatCode="0.00E+00">
                  <c:v>8.3762311528356702E-5</c:v>
                </c:pt>
                <c:pt idx="2073" formatCode="0.00E+00">
                  <c:v>8.3554094620210897E-5</c:v>
                </c:pt>
                <c:pt idx="2074" formatCode="0.00E+00">
                  <c:v>8.5539489910455704E-5</c:v>
                </c:pt>
                <c:pt idx="2075" formatCode="0.00E+00">
                  <c:v>8.4849811022581897E-5</c:v>
                </c:pt>
                <c:pt idx="2076" formatCode="0.00E+00">
                  <c:v>8.3835812834589404E-5</c:v>
                </c:pt>
                <c:pt idx="2077" formatCode="0.00E+00">
                  <c:v>8.2991749049030706E-5</c:v>
                </c:pt>
                <c:pt idx="2078" formatCode="0.00E+00">
                  <c:v>8.5533785494101901E-5</c:v>
                </c:pt>
                <c:pt idx="2079" formatCode="0.00E+00">
                  <c:v>8.5503859299567006E-5</c:v>
                </c:pt>
                <c:pt idx="2080" formatCode="0.00E+00">
                  <c:v>8.2932139405883699E-5</c:v>
                </c:pt>
                <c:pt idx="2081" formatCode="0.00E+00">
                  <c:v>8.43673448157684E-5</c:v>
                </c:pt>
                <c:pt idx="2082" formatCode="0.00E+00">
                  <c:v>8.1657723039274904E-5</c:v>
                </c:pt>
                <c:pt idx="2083" formatCode="0.00E+00">
                  <c:v>8.6470735002798998E-5</c:v>
                </c:pt>
                <c:pt idx="2084" formatCode="0.00E+00">
                  <c:v>8.4682170416700201E-5</c:v>
                </c:pt>
                <c:pt idx="2085" formatCode="0.00E+00">
                  <c:v>8.0392824953263604E-5</c:v>
                </c:pt>
                <c:pt idx="2086" formatCode="0.00E+00">
                  <c:v>7.8199473635003804E-5</c:v>
                </c:pt>
                <c:pt idx="2087" formatCode="0.00E+00">
                  <c:v>8.1459068949408094E-5</c:v>
                </c:pt>
                <c:pt idx="2088" formatCode="0.00E+00">
                  <c:v>8.4860481410531797E-5</c:v>
                </c:pt>
                <c:pt idx="2089" formatCode="0.00E+00">
                  <c:v>8.2184977306547306E-5</c:v>
                </c:pt>
                <c:pt idx="2090" formatCode="0.00E+00">
                  <c:v>8.0718776534910195E-5</c:v>
                </c:pt>
                <c:pt idx="2091" formatCode="0.00E+00">
                  <c:v>8.0667207544203996E-5</c:v>
                </c:pt>
                <c:pt idx="2092" formatCode="0.00E+00">
                  <c:v>7.9717061915308502E-5</c:v>
                </c:pt>
                <c:pt idx="2093" formatCode="0.00E+00">
                  <c:v>8.2729564580662996E-5</c:v>
                </c:pt>
                <c:pt idx="2094" formatCode="0.00E+00">
                  <c:v>7.99544546232931E-5</c:v>
                </c:pt>
                <c:pt idx="2095" formatCode="0.00E+00">
                  <c:v>7.9481124992217606E-5</c:v>
                </c:pt>
                <c:pt idx="2096" formatCode="0.00E+00">
                  <c:v>7.7683019180525395E-5</c:v>
                </c:pt>
                <c:pt idx="2097" formatCode="0.00E+00">
                  <c:v>8.4516985088956006E-5</c:v>
                </c:pt>
                <c:pt idx="2098" formatCode="0.00E+00">
                  <c:v>8.1420198483301304E-5</c:v>
                </c:pt>
                <c:pt idx="2099" formatCode="0.00E+00">
                  <c:v>7.85248793499635E-5</c:v>
                </c:pt>
                <c:pt idx="2100" formatCode="0.00E+00">
                  <c:v>7.8142703872263004E-5</c:v>
                </c:pt>
                <c:pt idx="2101" formatCode="0.00E+00">
                  <c:v>7.5793909244268795E-5</c:v>
                </c:pt>
                <c:pt idx="2102" formatCode="0.00E+00">
                  <c:v>7.4620764922660098E-5</c:v>
                </c:pt>
                <c:pt idx="2103" formatCode="0.00E+00">
                  <c:v>7.74743455282365E-5</c:v>
                </c:pt>
                <c:pt idx="2104" formatCode="0.00E+00">
                  <c:v>7.5828240339973095E-5</c:v>
                </c:pt>
                <c:pt idx="2105" formatCode="0.00E+00">
                  <c:v>7.2629262142158199E-5</c:v>
                </c:pt>
                <c:pt idx="2106" formatCode="0.00E+00">
                  <c:v>7.73956837962164E-5</c:v>
                </c:pt>
                <c:pt idx="2107" formatCode="0.00E+00">
                  <c:v>7.5786668161313803E-5</c:v>
                </c:pt>
                <c:pt idx="2108" formatCode="0.00E+00">
                  <c:v>7.47537235748273E-5</c:v>
                </c:pt>
                <c:pt idx="2109" formatCode="0.00E+00">
                  <c:v>7.2811930564243898E-5</c:v>
                </c:pt>
                <c:pt idx="2110" formatCode="0.00E+00">
                  <c:v>7.3606581713086405E-5</c:v>
                </c:pt>
                <c:pt idx="2111" formatCode="0.00E+00">
                  <c:v>7.1710790627569601E-5</c:v>
                </c:pt>
                <c:pt idx="2112" formatCode="0.00E+00">
                  <c:v>7.2663076314695495E-5</c:v>
                </c:pt>
                <c:pt idx="2113" formatCode="0.00E+00">
                  <c:v>7.2766846805998994E-5</c:v>
                </c:pt>
                <c:pt idx="2114" formatCode="0.00E+00">
                  <c:v>7.8141323708543595E-5</c:v>
                </c:pt>
                <c:pt idx="2115" formatCode="0.00E+00">
                  <c:v>7.4743347684987205E-5</c:v>
                </c:pt>
                <c:pt idx="2116" formatCode="0.00E+00">
                  <c:v>7.4570642567883599E-5</c:v>
                </c:pt>
                <c:pt idx="2117" formatCode="0.00E+00">
                  <c:v>7.3898300292283894E-5</c:v>
                </c:pt>
                <c:pt idx="2118" formatCode="0.00E+00">
                  <c:v>7.3784285748015998E-5</c:v>
                </c:pt>
                <c:pt idx="2119" formatCode="0.00E+00">
                  <c:v>6.8336989648608306E-5</c:v>
                </c:pt>
                <c:pt idx="2120" formatCode="0.00E+00">
                  <c:v>7.5767712578674894E-5</c:v>
                </c:pt>
                <c:pt idx="2121" formatCode="0.00E+00">
                  <c:v>7.0313310960143596E-5</c:v>
                </c:pt>
                <c:pt idx="2122" formatCode="0.00E+00">
                  <c:v>7.1364228304699598E-5</c:v>
                </c:pt>
                <c:pt idx="2123" formatCode="0.00E+00">
                  <c:v>7.2282970127307206E-5</c:v>
                </c:pt>
                <c:pt idx="2124" formatCode="0.00E+00">
                  <c:v>8.6288123889168995E-5</c:v>
                </c:pt>
                <c:pt idx="2125" formatCode="0.00E+00">
                  <c:v>7.6884740714588899E-5</c:v>
                </c:pt>
                <c:pt idx="2126" formatCode="0.00E+00">
                  <c:v>7.3691577688225703E-5</c:v>
                </c:pt>
                <c:pt idx="2127" formatCode="0.00E+00">
                  <c:v>7.0400678281369795E-5</c:v>
                </c:pt>
                <c:pt idx="2128" formatCode="0.00E+00">
                  <c:v>7.26744957910375E-5</c:v>
                </c:pt>
                <c:pt idx="2129" formatCode="0.00E+00">
                  <c:v>7.0313617567282295E-5</c:v>
                </c:pt>
                <c:pt idx="2130" formatCode="0.00E+00">
                  <c:v>7.1476724658427101E-5</c:v>
                </c:pt>
                <c:pt idx="2131" formatCode="0.00E+00">
                  <c:v>6.9207440259527799E-5</c:v>
                </c:pt>
                <c:pt idx="2132" formatCode="0.00E+00">
                  <c:v>6.9430704847808596E-5</c:v>
                </c:pt>
                <c:pt idx="2133" formatCode="0.00E+00">
                  <c:v>6.7503273063302405E-5</c:v>
                </c:pt>
                <c:pt idx="2134" formatCode="0.00E+00">
                  <c:v>6.8553116151434193E-5</c:v>
                </c:pt>
                <c:pt idx="2135" formatCode="0.00E+00">
                  <c:v>7.1065634698610995E-5</c:v>
                </c:pt>
                <c:pt idx="2136" formatCode="0.00E+00">
                  <c:v>6.8576866417997299E-5</c:v>
                </c:pt>
                <c:pt idx="2137" formatCode="0.00E+00">
                  <c:v>6.7303946547902005E-5</c:v>
                </c:pt>
                <c:pt idx="2138" formatCode="0.00E+00">
                  <c:v>6.9630833605389004E-5</c:v>
                </c:pt>
                <c:pt idx="2139" formatCode="0.00E+00">
                  <c:v>6.6232409986741793E-5</c:v>
                </c:pt>
                <c:pt idx="2140" formatCode="0.00E+00">
                  <c:v>6.8324797031884304E-5</c:v>
                </c:pt>
                <c:pt idx="2141" formatCode="0.00E+00">
                  <c:v>6.6089679794919802E-5</c:v>
                </c:pt>
                <c:pt idx="2142" formatCode="0.00E+00">
                  <c:v>6.9089030017922002E-5</c:v>
                </c:pt>
                <c:pt idx="2143" formatCode="0.00E+00">
                  <c:v>6.6982852141169195E-5</c:v>
                </c:pt>
                <c:pt idx="2144" formatCode="0.00E+00">
                  <c:v>6.7589908179220594E-5</c:v>
                </c:pt>
                <c:pt idx="2145" formatCode="0.00E+00">
                  <c:v>7.9274056967826398E-5</c:v>
                </c:pt>
                <c:pt idx="2146" formatCode="0.00E+00">
                  <c:v>7.1272083797557697E-5</c:v>
                </c:pt>
                <c:pt idx="2147" formatCode="0.00E+00">
                  <c:v>7.00023936864627E-5</c:v>
                </c:pt>
                <c:pt idx="2148" formatCode="0.00E+00">
                  <c:v>6.8650142145385701E-5</c:v>
                </c:pt>
                <c:pt idx="2149" formatCode="0.00E+00">
                  <c:v>6.6890517728974199E-5</c:v>
                </c:pt>
                <c:pt idx="2150" formatCode="0.00E+00">
                  <c:v>6.5170828502671404E-5</c:v>
                </c:pt>
                <c:pt idx="2151" formatCode="0.00E+00">
                  <c:v>6.7087771140441097E-5</c:v>
                </c:pt>
                <c:pt idx="2152" formatCode="0.00E+00">
                  <c:v>6.4569275176632902E-5</c:v>
                </c:pt>
                <c:pt idx="2153" formatCode="0.00E+00">
                  <c:v>6.5710042365522202E-5</c:v>
                </c:pt>
                <c:pt idx="2154" formatCode="0.00E+00">
                  <c:v>6.4796860411286904E-5</c:v>
                </c:pt>
                <c:pt idx="2155" formatCode="0.00E+00">
                  <c:v>6.6088124061472895E-5</c:v>
                </c:pt>
                <c:pt idx="2156" formatCode="0.00E+00">
                  <c:v>6.2520864267230297E-5</c:v>
                </c:pt>
                <c:pt idx="2157" formatCode="0.00E+00">
                  <c:v>6.6087825333657895E-5</c:v>
                </c:pt>
                <c:pt idx="2158" formatCode="0.00E+00">
                  <c:v>6.3367117999370994E-5</c:v>
                </c:pt>
                <c:pt idx="2159" formatCode="0.00E+00">
                  <c:v>6.3774927573488304E-5</c:v>
                </c:pt>
                <c:pt idx="2160" formatCode="0.00E+00">
                  <c:v>6.1811970175080296E-5</c:v>
                </c:pt>
                <c:pt idx="2161" formatCode="0.00E+00">
                  <c:v>6.4681640964850897E-5</c:v>
                </c:pt>
                <c:pt idx="2162" formatCode="0.00E+00">
                  <c:v>6.2824517646989299E-5</c:v>
                </c:pt>
                <c:pt idx="2163" formatCode="0.00E+00">
                  <c:v>6.0924327371147899E-5</c:v>
                </c:pt>
                <c:pt idx="2164" formatCode="0.00E+00">
                  <c:v>6.3953012321373403E-5</c:v>
                </c:pt>
                <c:pt idx="2165" formatCode="0.00E+00">
                  <c:v>6.2171443086350499E-5</c:v>
                </c:pt>
                <c:pt idx="2166" formatCode="0.00E+00">
                  <c:v>6.2838555320288706E-5</c:v>
                </c:pt>
                <c:pt idx="2167" formatCode="0.00E+00">
                  <c:v>6.3819841613759905E-5</c:v>
                </c:pt>
                <c:pt idx="2168" formatCode="0.00E+00">
                  <c:v>6.1880977154660095E-5</c:v>
                </c:pt>
                <c:pt idx="2169" formatCode="0.00E+00">
                  <c:v>6.5595458635973503E-5</c:v>
                </c:pt>
                <c:pt idx="2170" formatCode="0.00E+00">
                  <c:v>6.2835910790963296E-5</c:v>
                </c:pt>
                <c:pt idx="2171" formatCode="0.00E+00">
                  <c:v>6.05175324743597E-5</c:v>
                </c:pt>
                <c:pt idx="2172" formatCode="0.00E+00">
                  <c:v>5.9814155115533503E-5</c:v>
                </c:pt>
                <c:pt idx="2173" formatCode="0.00E+00">
                  <c:v>6.0340637779022203E-5</c:v>
                </c:pt>
                <c:pt idx="2174" formatCode="0.00E+00">
                  <c:v>6.1812142392971705E-5</c:v>
                </c:pt>
                <c:pt idx="2175" formatCode="0.00E+00">
                  <c:v>6.1537538860451002E-5</c:v>
                </c:pt>
                <c:pt idx="2176" formatCode="0.00E+00">
                  <c:v>6.1264523286171503E-5</c:v>
                </c:pt>
                <c:pt idx="2177" formatCode="0.00E+00">
                  <c:v>6.2142216624264197E-5</c:v>
                </c:pt>
                <c:pt idx="2178" formatCode="0.00E+00">
                  <c:v>6.2591296720916999E-5</c:v>
                </c:pt>
                <c:pt idx="2179" formatCode="0.00E+00">
                  <c:v>6.1315403286260498E-5</c:v>
                </c:pt>
                <c:pt idx="2180" formatCode="0.00E+00">
                  <c:v>5.7514264315320999E-5</c:v>
                </c:pt>
                <c:pt idx="2181" formatCode="0.00E+00">
                  <c:v>7.2471702416264697E-5</c:v>
                </c:pt>
                <c:pt idx="2182" formatCode="0.00E+00">
                  <c:v>6.4288760744402794E-5</c:v>
                </c:pt>
                <c:pt idx="2183" formatCode="0.00E+00">
                  <c:v>6.0993614040735898E-5</c:v>
                </c:pt>
                <c:pt idx="2184" formatCode="0.00E+00">
                  <c:v>5.8672360476605803E-5</c:v>
                </c:pt>
                <c:pt idx="2185" formatCode="0.00E+00">
                  <c:v>5.8423377035651601E-5</c:v>
                </c:pt>
                <c:pt idx="2186" formatCode="0.00E+00">
                  <c:v>5.7375842494827E-5</c:v>
                </c:pt>
                <c:pt idx="2187" formatCode="0.00E+00">
                  <c:v>5.86878772549533E-5</c:v>
                </c:pt>
                <c:pt idx="2188" formatCode="0.00E+00">
                  <c:v>5.6351837250296799E-5</c:v>
                </c:pt>
                <c:pt idx="2189" formatCode="0.00E+00">
                  <c:v>6.0393271892655203E-5</c:v>
                </c:pt>
                <c:pt idx="2190" formatCode="0.00E+00">
                  <c:v>5.8873793169907301E-5</c:v>
                </c:pt>
                <c:pt idx="2191" formatCode="0.00E+00">
                  <c:v>5.7556270039925001E-5</c:v>
                </c:pt>
                <c:pt idx="2192" formatCode="0.00E+00">
                  <c:v>5.6643664644586499E-5</c:v>
                </c:pt>
                <c:pt idx="2193" formatCode="0.00E+00">
                  <c:v>5.5297261727158598E-5</c:v>
                </c:pt>
                <c:pt idx="2194" formatCode="0.00E+00">
                  <c:v>5.6043845983808897E-5</c:v>
                </c:pt>
                <c:pt idx="2195" formatCode="0.00E+00">
                  <c:v>5.5842496771616801E-5</c:v>
                </c:pt>
                <c:pt idx="2196" formatCode="0.00E+00">
                  <c:v>5.7818651779691201E-5</c:v>
                </c:pt>
                <c:pt idx="2197" formatCode="0.00E+00">
                  <c:v>5.43588547776015E-5</c:v>
                </c:pt>
                <c:pt idx="2198" formatCode="0.00E+00">
                  <c:v>5.6535592732233697E-5</c:v>
                </c:pt>
                <c:pt idx="2199" formatCode="0.00E+00">
                  <c:v>5.4378494717323402E-5</c:v>
                </c:pt>
                <c:pt idx="2200" formatCode="0.00E+00">
                  <c:v>5.71573506279309E-5</c:v>
                </c:pt>
                <c:pt idx="2201" formatCode="0.00E+00">
                  <c:v>5.49633834488373E-5</c:v>
                </c:pt>
                <c:pt idx="2202" formatCode="0.00E+00">
                  <c:v>5.6752209372068797E-5</c:v>
                </c:pt>
                <c:pt idx="2203" formatCode="0.00E+00">
                  <c:v>5.5111704101671202E-5</c:v>
                </c:pt>
                <c:pt idx="2204" formatCode="0.00E+00">
                  <c:v>5.5563545934242403E-5</c:v>
                </c:pt>
                <c:pt idx="2205" formatCode="0.00E+00">
                  <c:v>5.49578082545767E-5</c:v>
                </c:pt>
                <c:pt idx="2206" formatCode="0.00E+00">
                  <c:v>5.3568904598098203E-5</c:v>
                </c:pt>
                <c:pt idx="2207" formatCode="0.00E+00">
                  <c:v>5.8084571995208897E-5</c:v>
                </c:pt>
                <c:pt idx="2208" formatCode="0.00E+00">
                  <c:v>5.6078714891188199E-5</c:v>
                </c:pt>
                <c:pt idx="2209" formatCode="0.00E+00">
                  <c:v>5.3481843721073399E-5</c:v>
                </c:pt>
                <c:pt idx="2210" formatCode="0.00E+00">
                  <c:v>5.28700083664445E-5</c:v>
                </c:pt>
                <c:pt idx="2211" formatCode="0.00E+00">
                  <c:v>5.4773224231899303E-5</c:v>
                </c:pt>
                <c:pt idx="2212" formatCode="0.00E+00">
                  <c:v>5.3570030201938603E-5</c:v>
                </c:pt>
                <c:pt idx="2213" formatCode="0.00E+00">
                  <c:v>5.2437540266641801E-5</c:v>
                </c:pt>
                <c:pt idx="2214" formatCode="0.00E+00">
                  <c:v>5.3753933476191397E-5</c:v>
                </c:pt>
                <c:pt idx="2215" formatCode="0.00E+00">
                  <c:v>5.4869873181559202E-5</c:v>
                </c:pt>
                <c:pt idx="2216" formatCode="0.00E+00">
                  <c:v>5.4579522526365201E-5</c:v>
                </c:pt>
                <c:pt idx="2217" formatCode="0.00E+00">
                  <c:v>5.3018183949962101E-5</c:v>
                </c:pt>
                <c:pt idx="2218" formatCode="0.00E+00">
                  <c:v>5.1599416120483203E-5</c:v>
                </c:pt>
                <c:pt idx="2219" formatCode="0.00E+00">
                  <c:v>5.5983963426598898E-5</c:v>
                </c:pt>
                <c:pt idx="2220" formatCode="0.00E+00">
                  <c:v>5.08579709089197E-5</c:v>
                </c:pt>
                <c:pt idx="2221" formatCode="0.00E+00">
                  <c:v>5.7467243505575198E-5</c:v>
                </c:pt>
                <c:pt idx="2222" formatCode="0.00E+00">
                  <c:v>5.4159069367895401E-5</c:v>
                </c:pt>
                <c:pt idx="2223" formatCode="0.00E+00">
                  <c:v>5.2363726272181297E-5</c:v>
                </c:pt>
                <c:pt idx="2224" formatCode="0.00E+00">
                  <c:v>5.2037695276733299E-5</c:v>
                </c:pt>
                <c:pt idx="2225" formatCode="0.00E+00">
                  <c:v>5.1431154589314497E-5</c:v>
                </c:pt>
                <c:pt idx="2226" formatCode="0.00E+00">
                  <c:v>5.3133014707159001E-5</c:v>
                </c:pt>
                <c:pt idx="2227" formatCode="0.00E+00">
                  <c:v>5.1232281384775499E-5</c:v>
                </c:pt>
                <c:pt idx="2228" formatCode="0.00E+00">
                  <c:v>4.9811738816760803E-5</c:v>
                </c:pt>
                <c:pt idx="2229" formatCode="0.00E+00">
                  <c:v>4.8995435184229399E-5</c:v>
                </c:pt>
                <c:pt idx="2230" formatCode="0.00E+00">
                  <c:v>5.1033875213472399E-5</c:v>
                </c:pt>
                <c:pt idx="2231" formatCode="0.00E+00">
                  <c:v>5.18406484578453E-5</c:v>
                </c:pt>
                <c:pt idx="2232" formatCode="0.00E+00">
                  <c:v>4.85561125951112E-5</c:v>
                </c:pt>
                <c:pt idx="2233" formatCode="0.00E+00">
                  <c:v>5.0493912412424198E-5</c:v>
                </c:pt>
                <c:pt idx="2234" formatCode="0.00E+00">
                  <c:v>4.83163367307012E-5</c:v>
                </c:pt>
                <c:pt idx="2235" formatCode="0.00E+00">
                  <c:v>4.9874372591576303E-5</c:v>
                </c:pt>
                <c:pt idx="2236" formatCode="0.00E+00">
                  <c:v>4.8516968455453203E-5</c:v>
                </c:pt>
                <c:pt idx="2237" formatCode="0.00E+00">
                  <c:v>5.58899094865371E-5</c:v>
                </c:pt>
                <c:pt idx="2238" formatCode="0.00E+00">
                  <c:v>5.22547889263636E-5</c:v>
                </c:pt>
                <c:pt idx="2239" formatCode="0.00E+00">
                  <c:v>5.23707511595301E-5</c:v>
                </c:pt>
                <c:pt idx="2240" formatCode="0.00E+00">
                  <c:v>5.0163027634806899E-5</c:v>
                </c:pt>
                <c:pt idx="2241" formatCode="0.00E+00">
                  <c:v>4.7067073804133502E-5</c:v>
                </c:pt>
                <c:pt idx="2242" formatCode="0.00E+00">
                  <c:v>4.8565617262405401E-5</c:v>
                </c:pt>
                <c:pt idx="2243" formatCode="0.00E+00">
                  <c:v>4.7935319964422397E-5</c:v>
                </c:pt>
                <c:pt idx="2244" formatCode="0.00E+00">
                  <c:v>4.78444931381387E-5</c:v>
                </c:pt>
                <c:pt idx="2245" formatCode="0.00E+00">
                  <c:v>5.0005676892383202E-5</c:v>
                </c:pt>
                <c:pt idx="2246" formatCode="0.00E+00">
                  <c:v>4.6948589351409402E-5</c:v>
                </c:pt>
                <c:pt idx="2247" formatCode="0.00E+00">
                  <c:v>4.8743792779975501E-5</c:v>
                </c:pt>
                <c:pt idx="2248" formatCode="0.00E+00">
                  <c:v>4.7774858305377997E-5</c:v>
                </c:pt>
                <c:pt idx="2249" formatCode="0.00E+00">
                  <c:v>4.6005442181030802E-5</c:v>
                </c:pt>
                <c:pt idx="2250" formatCode="0.00E+00">
                  <c:v>4.8721126312006498E-5</c:v>
                </c:pt>
                <c:pt idx="2251" formatCode="0.00E+00">
                  <c:v>5.04838104753992E-5</c:v>
                </c:pt>
                <c:pt idx="2252" formatCode="0.00E+00">
                  <c:v>5.7307263662891601E-5</c:v>
                </c:pt>
                <c:pt idx="2253" formatCode="0.00E+00">
                  <c:v>5.1775296145353301E-5</c:v>
                </c:pt>
                <c:pt idx="2254" formatCode="0.00E+00">
                  <c:v>4.8488437652800198E-5</c:v>
                </c:pt>
                <c:pt idx="2255" formatCode="0.00E+00">
                  <c:v>4.60381157806346E-5</c:v>
                </c:pt>
                <c:pt idx="2256" formatCode="0.00E+00">
                  <c:v>4.5677479063207699E-5</c:v>
                </c:pt>
                <c:pt idx="2257" formatCode="0.00E+00">
                  <c:v>4.4368311723020998E-5</c:v>
                </c:pt>
                <c:pt idx="2258" formatCode="0.00E+00">
                  <c:v>4.8345651806554103E-5</c:v>
                </c:pt>
                <c:pt idx="2259" formatCode="0.00E+00">
                  <c:v>4.7223144431406503E-5</c:v>
                </c:pt>
                <c:pt idx="2260" formatCode="0.00E+00">
                  <c:v>4.4138397908321503E-5</c:v>
                </c:pt>
                <c:pt idx="2261" formatCode="0.00E+00">
                  <c:v>4.5931339484208199E-5</c:v>
                </c:pt>
                <c:pt idx="2262" formatCode="0.00E+00">
                  <c:v>4.4886597933098403E-5</c:v>
                </c:pt>
                <c:pt idx="2263" formatCode="0.00E+00">
                  <c:v>4.3753951452334697E-5</c:v>
                </c:pt>
                <c:pt idx="2264" formatCode="0.00E+00">
                  <c:v>4.6408606055447303E-5</c:v>
                </c:pt>
                <c:pt idx="2265" formatCode="0.00E+00">
                  <c:v>4.6779278603049499E-5</c:v>
                </c:pt>
                <c:pt idx="2266" formatCode="0.00E+00">
                  <c:v>4.2756230015706997E-5</c:v>
                </c:pt>
                <c:pt idx="2267" formatCode="0.00E+00">
                  <c:v>4.3965132226425898E-5</c:v>
                </c:pt>
                <c:pt idx="2268" formatCode="0.00E+00">
                  <c:v>4.8299563116560298E-5</c:v>
                </c:pt>
                <c:pt idx="2269" formatCode="0.00E+00">
                  <c:v>4.73315246619361E-5</c:v>
                </c:pt>
                <c:pt idx="2270" formatCode="0.00E+00">
                  <c:v>4.6384199808222297E-5</c:v>
                </c:pt>
                <c:pt idx="2271" formatCode="0.00E+00">
                  <c:v>4.3345054748570301E-5</c:v>
                </c:pt>
                <c:pt idx="2272" formatCode="0.00E+00">
                  <c:v>4.3951080698437001E-5</c:v>
                </c:pt>
                <c:pt idx="2273" formatCode="0.00E+00">
                  <c:v>4.2879256125041403E-5</c:v>
                </c:pt>
                <c:pt idx="2274" formatCode="0.00E+00">
                  <c:v>4.8195003084183999E-5</c:v>
                </c:pt>
                <c:pt idx="2275" formatCode="0.00E+00">
                  <c:v>4.5631743543758001E-5</c:v>
                </c:pt>
                <c:pt idx="2276" formatCode="0.00E+00">
                  <c:v>4.6822330522190597E-5</c:v>
                </c:pt>
                <c:pt idx="2277" formatCode="0.00E+00">
                  <c:v>4.4861350248619302E-5</c:v>
                </c:pt>
                <c:pt idx="2278" formatCode="0.00E+00">
                  <c:v>4.41022738507019E-5</c:v>
                </c:pt>
                <c:pt idx="2279" formatCode="0.00E+00">
                  <c:v>4.3835566578168398E-5</c:v>
                </c:pt>
                <c:pt idx="2280" formatCode="0.00E+00">
                  <c:v>4.2945662738679002E-5</c:v>
                </c:pt>
                <c:pt idx="2281" formatCode="0.00E+00">
                  <c:v>4.3152356488626497E-5</c:v>
                </c:pt>
                <c:pt idx="2282" formatCode="0.00E+00">
                  <c:v>4.5782552320022701E-5</c:v>
                </c:pt>
                <c:pt idx="2283" formatCode="0.00E+00">
                  <c:v>4.3337374682305102E-5</c:v>
                </c:pt>
                <c:pt idx="2284" formatCode="0.00E+00">
                  <c:v>4.3132001208529302E-5</c:v>
                </c:pt>
                <c:pt idx="2285" formatCode="0.00E+00">
                  <c:v>4.1982335652414302E-5</c:v>
                </c:pt>
                <c:pt idx="2286" formatCode="0.00E+00">
                  <c:v>4.2563258993086003E-5</c:v>
                </c:pt>
                <c:pt idx="2287" formatCode="0.00E+00">
                  <c:v>4.0161110556465699E-5</c:v>
                </c:pt>
                <c:pt idx="2288" formatCode="0.00E+00">
                  <c:v>4.0285711978687098E-5</c:v>
                </c:pt>
                <c:pt idx="2289" formatCode="0.00E+00">
                  <c:v>4.1600276164266099E-5</c:v>
                </c:pt>
                <c:pt idx="2290" formatCode="0.00E+00">
                  <c:v>4.0994922017844202E-5</c:v>
                </c:pt>
                <c:pt idx="2291" formatCode="0.00E+00">
                  <c:v>3.9918730472675098E-5</c:v>
                </c:pt>
                <c:pt idx="2292" formatCode="0.00E+00">
                  <c:v>4.1799779520452003E-5</c:v>
                </c:pt>
                <c:pt idx="2293" formatCode="0.00E+00">
                  <c:v>4.1364930200773998E-5</c:v>
                </c:pt>
                <c:pt idx="2294" formatCode="0.00E+00">
                  <c:v>4.25408873751665E-5</c:v>
                </c:pt>
                <c:pt idx="2295" formatCode="0.00E+00">
                  <c:v>3.9588170096140597E-5</c:v>
                </c:pt>
                <c:pt idx="2296" formatCode="0.00E+00">
                  <c:v>4.0240170806198498E-5</c:v>
                </c:pt>
                <c:pt idx="2297" formatCode="0.00E+00">
                  <c:v>3.9982839241143402E-5</c:v>
                </c:pt>
                <c:pt idx="2298" formatCode="0.00E+00">
                  <c:v>4.0547900327634098E-5</c:v>
                </c:pt>
                <c:pt idx="2299" formatCode="0.00E+00">
                  <c:v>4.2807249733189401E-5</c:v>
                </c:pt>
                <c:pt idx="2300" formatCode="0.00E+00">
                  <c:v>4.1971905797037597E-5</c:v>
                </c:pt>
                <c:pt idx="2301" formatCode="0.00E+00">
                  <c:v>4.0142765824571899E-5</c:v>
                </c:pt>
                <c:pt idx="2302" formatCode="0.00E+00">
                  <c:v>4.0126376064743197E-5</c:v>
                </c:pt>
                <c:pt idx="2303" formatCode="0.00E+00">
                  <c:v>3.9931232068652199E-5</c:v>
                </c:pt>
                <c:pt idx="2304" formatCode="0.00E+00">
                  <c:v>3.9178426441762297E-5</c:v>
                </c:pt>
                <c:pt idx="2305" formatCode="0.00E+00">
                  <c:v>3.9401655064608898E-5</c:v>
                </c:pt>
                <c:pt idx="2306" formatCode="0.00E+00">
                  <c:v>3.9698566260209003E-5</c:v>
                </c:pt>
                <c:pt idx="2307" formatCode="0.00E+00">
                  <c:v>3.9408254839727397E-5</c:v>
                </c:pt>
                <c:pt idx="2308" formatCode="0.00E+00">
                  <c:v>3.8888287383536698E-5</c:v>
                </c:pt>
                <c:pt idx="2309" formatCode="0.00E+00">
                  <c:v>3.94916728527333E-5</c:v>
                </c:pt>
                <c:pt idx="2310" formatCode="0.00E+00">
                  <c:v>3.8097691757575299E-5</c:v>
                </c:pt>
                <c:pt idx="2311" formatCode="0.00E+00">
                  <c:v>3.8014958444224301E-5</c:v>
                </c:pt>
                <c:pt idx="2312" formatCode="0.00E+00">
                  <c:v>3.7540274887715898E-5</c:v>
                </c:pt>
                <c:pt idx="2313" formatCode="0.00E+00">
                  <c:v>4.19736067842289E-5</c:v>
                </c:pt>
                <c:pt idx="2314" formatCode="0.00E+00">
                  <c:v>4.1840248905831898E-5</c:v>
                </c:pt>
                <c:pt idx="2315" formatCode="0.00E+00">
                  <c:v>3.8330460452061402E-5</c:v>
                </c:pt>
                <c:pt idx="2316" formatCode="0.00E+00">
                  <c:v>3.7026984603478401E-5</c:v>
                </c:pt>
                <c:pt idx="2317" formatCode="0.00E+00">
                  <c:v>3.5847503860369698E-5</c:v>
                </c:pt>
                <c:pt idx="2318" formatCode="0.00E+00">
                  <c:v>3.75157445902982E-5</c:v>
                </c:pt>
                <c:pt idx="2319" formatCode="0.00E+00">
                  <c:v>3.8122764458216603E-5</c:v>
                </c:pt>
                <c:pt idx="2320" formatCode="0.00E+00">
                  <c:v>3.47699371914005E-5</c:v>
                </c:pt>
                <c:pt idx="2321" formatCode="0.00E+00">
                  <c:v>3.5659494130914698E-5</c:v>
                </c:pt>
                <c:pt idx="2322" formatCode="0.00E+00">
                  <c:v>3.6045714003181603E-5</c:v>
                </c:pt>
                <c:pt idx="2323" formatCode="0.00E+00">
                  <c:v>3.6473062246032697E-5</c:v>
                </c:pt>
                <c:pt idx="2324" formatCode="0.00E+00">
                  <c:v>3.5328887645373801E-5</c:v>
                </c:pt>
                <c:pt idx="2325" formatCode="0.00E+00">
                  <c:v>3.9300649364095203E-5</c:v>
                </c:pt>
                <c:pt idx="2326" formatCode="0.00E+00">
                  <c:v>3.79886809064248E-5</c:v>
                </c:pt>
                <c:pt idx="2327" formatCode="0.00E+00">
                  <c:v>3.9770178949910297E-5</c:v>
                </c:pt>
                <c:pt idx="2328" formatCode="0.00E+00">
                  <c:v>3.6973229130464297E-5</c:v>
                </c:pt>
                <c:pt idx="2329" formatCode="0.00E+00">
                  <c:v>3.7892993751274597E-5</c:v>
                </c:pt>
                <c:pt idx="2330" formatCode="0.00E+00">
                  <c:v>3.6161703161621697E-5</c:v>
                </c:pt>
                <c:pt idx="2331" formatCode="0.00E+00">
                  <c:v>3.6185409732060299E-5</c:v>
                </c:pt>
                <c:pt idx="2332" formatCode="0.00E+00">
                  <c:v>3.59775549770324E-5</c:v>
                </c:pt>
                <c:pt idx="2333" formatCode="0.00E+00">
                  <c:v>3.7844679488499401E-5</c:v>
                </c:pt>
                <c:pt idx="2334" formatCode="0.00E+00">
                  <c:v>3.5541474789645998E-5</c:v>
                </c:pt>
                <c:pt idx="2335" formatCode="0.00E+00">
                  <c:v>3.57562685575039E-5</c:v>
                </c:pt>
                <c:pt idx="2336" formatCode="0.00E+00">
                  <c:v>3.5613329414187997E-5</c:v>
                </c:pt>
                <c:pt idx="2337" formatCode="0.00E+00">
                  <c:v>3.9216823905182603E-5</c:v>
                </c:pt>
                <c:pt idx="2338" formatCode="0.00E+00">
                  <c:v>3.64298885237749E-5</c:v>
                </c:pt>
                <c:pt idx="2339" formatCode="0.00E+00">
                  <c:v>3.46489687743823E-5</c:v>
                </c:pt>
                <c:pt idx="2340" formatCode="0.00E+00">
                  <c:v>3.5904168508773701E-5</c:v>
                </c:pt>
                <c:pt idx="2341" formatCode="0.00E+00">
                  <c:v>3.4195862966094397E-5</c:v>
                </c:pt>
                <c:pt idx="2342" formatCode="0.00E+00">
                  <c:v>3.6603864543835402E-5</c:v>
                </c:pt>
                <c:pt idx="2343" formatCode="0.00E+00">
                  <c:v>4.1068076270907898E-5</c:v>
                </c:pt>
                <c:pt idx="2344" formatCode="0.00E+00">
                  <c:v>3.8792753097605799E-5</c:v>
                </c:pt>
                <c:pt idx="2345" formatCode="0.00E+00">
                  <c:v>3.7065143078685101E-5</c:v>
                </c:pt>
                <c:pt idx="2346" formatCode="0.00E+00">
                  <c:v>3.6515714564400298E-5</c:v>
                </c:pt>
                <c:pt idx="2347" formatCode="0.00E+00">
                  <c:v>3.54479511060254E-5</c:v>
                </c:pt>
                <c:pt idx="2348" formatCode="0.00E+00">
                  <c:v>3.4186916876770201E-5</c:v>
                </c:pt>
                <c:pt idx="2349" formatCode="0.00E+00">
                  <c:v>3.6930429474898597E-5</c:v>
                </c:pt>
                <c:pt idx="2350" formatCode="0.00E+00">
                  <c:v>3.4334830297699003E-5</c:v>
                </c:pt>
                <c:pt idx="2351" formatCode="0.00E+00">
                  <c:v>3.3170331928485297E-5</c:v>
                </c:pt>
                <c:pt idx="2352" formatCode="0.00E+00">
                  <c:v>3.5062700819547798E-5</c:v>
                </c:pt>
                <c:pt idx="2353" formatCode="0.00E+00">
                  <c:v>3.5299529131233101E-5</c:v>
                </c:pt>
                <c:pt idx="2354" formatCode="0.00E+00">
                  <c:v>3.2980137575535402E-5</c:v>
                </c:pt>
                <c:pt idx="2355" formatCode="0.00E+00">
                  <c:v>3.2670564745364497E-5</c:v>
                </c:pt>
                <c:pt idx="2356" formatCode="0.00E+00">
                  <c:v>3.3088692939408597E-5</c:v>
                </c:pt>
                <c:pt idx="2357" formatCode="0.00E+00">
                  <c:v>3.1765956660192997E-5</c:v>
                </c:pt>
                <c:pt idx="2358" formatCode="0.00E+00">
                  <c:v>3.2929000585421098E-5</c:v>
                </c:pt>
                <c:pt idx="2359" formatCode="0.00E+00">
                  <c:v>3.1376969144164198E-5</c:v>
                </c:pt>
                <c:pt idx="2360" formatCode="0.00E+00">
                  <c:v>3.2413772098956902E-5</c:v>
                </c:pt>
                <c:pt idx="2361" formatCode="0.00E+00">
                  <c:v>3.2853155276636701E-5</c:v>
                </c:pt>
                <c:pt idx="2362" formatCode="0.00E+00">
                  <c:v>3.2689917099696002E-5</c:v>
                </c:pt>
                <c:pt idx="2363" formatCode="0.00E+00">
                  <c:v>3.4203706526478901E-5</c:v>
                </c:pt>
                <c:pt idx="2364" formatCode="0.00E+00">
                  <c:v>3.2471003550156203E-5</c:v>
                </c:pt>
                <c:pt idx="2365" formatCode="0.00E+00">
                  <c:v>3.4067843541677601E-5</c:v>
                </c:pt>
                <c:pt idx="2366" formatCode="0.00E+00">
                  <c:v>3.3151225390789401E-5</c:v>
                </c:pt>
                <c:pt idx="2367" formatCode="0.00E+00">
                  <c:v>3.2645226752209603E-5</c:v>
                </c:pt>
                <c:pt idx="2368" formatCode="0.00E+00">
                  <c:v>3.31071464154E-5</c:v>
                </c:pt>
                <c:pt idx="2369" formatCode="0.00E+00">
                  <c:v>3.1081722677566203E-5</c:v>
                </c:pt>
                <c:pt idx="2370" formatCode="0.00E+00">
                  <c:v>3.5028416575150898E-5</c:v>
                </c:pt>
                <c:pt idx="2371" formatCode="0.00E+00">
                  <c:v>3.4694733283609401E-5</c:v>
                </c:pt>
                <c:pt idx="2372" formatCode="0.00E+00">
                  <c:v>3.2968886183716198E-5</c:v>
                </c:pt>
                <c:pt idx="2373" formatCode="0.00E+00">
                  <c:v>3.2339188899139498E-5</c:v>
                </c:pt>
                <c:pt idx="2374" formatCode="0.00E+00">
                  <c:v>3.4761118207816502E-5</c:v>
                </c:pt>
                <c:pt idx="2375" formatCode="0.00E+00">
                  <c:v>3.3612937634199398E-5</c:v>
                </c:pt>
                <c:pt idx="2376" formatCode="0.00E+00">
                  <c:v>3.2920984412701999E-5</c:v>
                </c:pt>
                <c:pt idx="2377" formatCode="0.00E+00">
                  <c:v>3.2631691625568401E-5</c:v>
                </c:pt>
                <c:pt idx="2378" formatCode="0.00E+00">
                  <c:v>3.0962450742194402E-5</c:v>
                </c:pt>
                <c:pt idx="2379" formatCode="0.00E+00">
                  <c:v>3.0699416614289201E-5</c:v>
                </c:pt>
                <c:pt idx="2380" formatCode="0.00E+00">
                  <c:v>3.1636792415169397E-5</c:v>
                </c:pt>
                <c:pt idx="2381" formatCode="0.00E+00">
                  <c:v>3.0485767064741302E-5</c:v>
                </c:pt>
                <c:pt idx="2382" formatCode="0.00E+00">
                  <c:v>3.15044839935983E-5</c:v>
                </c:pt>
                <c:pt idx="2383" formatCode="0.00E+00">
                  <c:v>3.18466310491034E-5</c:v>
                </c:pt>
                <c:pt idx="2384" formatCode="0.00E+00">
                  <c:v>3.0636697116576802E-5</c:v>
                </c:pt>
                <c:pt idx="2385" formatCode="0.00E+00">
                  <c:v>3.16505889236395E-5</c:v>
                </c:pt>
                <c:pt idx="2386" formatCode="0.00E+00">
                  <c:v>3.1078756185250603E-5</c:v>
                </c:pt>
                <c:pt idx="2387" formatCode="0.00E+00">
                  <c:v>3.1177851797369201E-5</c:v>
                </c:pt>
                <c:pt idx="2388" formatCode="0.00E+00">
                  <c:v>2.93907914099828E-5</c:v>
                </c:pt>
                <c:pt idx="2389" formatCode="0.00E+00">
                  <c:v>2.9877660556473501E-5</c:v>
                </c:pt>
                <c:pt idx="2390" formatCode="0.00E+00">
                  <c:v>2.8545883223900499E-5</c:v>
                </c:pt>
                <c:pt idx="2391" formatCode="0.00E+00">
                  <c:v>2.94127363698455E-5</c:v>
                </c:pt>
                <c:pt idx="2392" formatCode="0.00E+00">
                  <c:v>2.94736373631811E-5</c:v>
                </c:pt>
                <c:pt idx="2393" formatCode="0.00E+00">
                  <c:v>3.1400683142275798E-5</c:v>
                </c:pt>
                <c:pt idx="2394" formatCode="0.00E+00">
                  <c:v>2.9555870873948399E-5</c:v>
                </c:pt>
                <c:pt idx="2395" formatCode="0.00E+00">
                  <c:v>2.95148999746942E-5</c:v>
                </c:pt>
                <c:pt idx="2396" formatCode="0.00E+00">
                  <c:v>2.8854845551237899E-5</c:v>
                </c:pt>
                <c:pt idx="2397" formatCode="0.00E+00">
                  <c:v>2.9691012014330802E-5</c:v>
                </c:pt>
                <c:pt idx="2398" formatCode="0.00E+00">
                  <c:v>3.2186064814991E-5</c:v>
                </c:pt>
                <c:pt idx="2399" formatCode="0.00E+00">
                  <c:v>2.8889371257799E-5</c:v>
                </c:pt>
                <c:pt idx="2400" formatCode="0.00E+00">
                  <c:v>2.9157956346123501E-5</c:v>
                </c:pt>
                <c:pt idx="2401" formatCode="0.00E+00">
                  <c:v>2.83323109910544E-5</c:v>
                </c:pt>
                <c:pt idx="2402" formatCode="0.00E+00">
                  <c:v>3.3078749143136601E-5</c:v>
                </c:pt>
                <c:pt idx="2403" formatCode="0.00E+00">
                  <c:v>3.0564474774442499E-5</c:v>
                </c:pt>
                <c:pt idx="2404" formatCode="0.00E+00">
                  <c:v>2.8242386113850499E-5</c:v>
                </c:pt>
                <c:pt idx="2405" formatCode="0.00E+00">
                  <c:v>2.8969210161053199E-5</c:v>
                </c:pt>
                <c:pt idx="2406" formatCode="0.00E+00">
                  <c:v>2.7896273056690501E-5</c:v>
                </c:pt>
                <c:pt idx="2407" formatCode="0.00E+00">
                  <c:v>2.72780299225355E-5</c:v>
                </c:pt>
                <c:pt idx="2408" formatCode="0.00E+00">
                  <c:v>2.93376400154314E-5</c:v>
                </c:pt>
                <c:pt idx="2409" formatCode="0.00E+00">
                  <c:v>3.6688769470807999E-5</c:v>
                </c:pt>
                <c:pt idx="2410" formatCode="0.00E+00">
                  <c:v>3.20856957867136E-5</c:v>
                </c:pt>
                <c:pt idx="2411" formatCode="0.00E+00">
                  <c:v>2.9901153823113901E-5</c:v>
                </c:pt>
                <c:pt idx="2412" formatCode="0.00E+00">
                  <c:v>2.8289091586023599E-5</c:v>
                </c:pt>
                <c:pt idx="2413" formatCode="0.00E+00">
                  <c:v>2.76585665655475E-5</c:v>
                </c:pt>
                <c:pt idx="2414" formatCode="0.00E+00">
                  <c:v>2.8495274853522101E-5</c:v>
                </c:pt>
                <c:pt idx="2415" formatCode="0.00E+00">
                  <c:v>2.7500144407682201E-5</c:v>
                </c:pt>
                <c:pt idx="2416" formatCode="0.00E+00">
                  <c:v>2.6910220484944801E-5</c:v>
                </c:pt>
                <c:pt idx="2417" formatCode="0.00E+00">
                  <c:v>2.73384476545185E-5</c:v>
                </c:pt>
                <c:pt idx="2418" formatCode="0.00E+00">
                  <c:v>2.7311472406595599E-5</c:v>
                </c:pt>
                <c:pt idx="2419" formatCode="0.00E+00">
                  <c:v>2.6477662407790201E-5</c:v>
                </c:pt>
                <c:pt idx="2420" formatCode="0.00E+00">
                  <c:v>2.7505811063699998E-5</c:v>
                </c:pt>
                <c:pt idx="2421" formatCode="0.00E+00">
                  <c:v>2.6887620638292199E-5</c:v>
                </c:pt>
                <c:pt idx="2422" formatCode="0.00E+00">
                  <c:v>2.5454343634004499E-5</c:v>
                </c:pt>
                <c:pt idx="2423" formatCode="0.00E+00">
                  <c:v>2.6005156445762401E-5</c:v>
                </c:pt>
                <c:pt idx="2424" formatCode="0.00E+00">
                  <c:v>3.5721038190027799E-5</c:v>
                </c:pt>
                <c:pt idx="2425" formatCode="0.00E+00">
                  <c:v>3.1256956469748103E-5</c:v>
                </c:pt>
                <c:pt idx="2426" formatCode="0.00E+00">
                  <c:v>2.9888128149593499E-5</c:v>
                </c:pt>
                <c:pt idx="2427" formatCode="0.00E+00">
                  <c:v>2.77805166891708E-5</c:v>
                </c:pt>
                <c:pt idx="2428" formatCode="0.00E+00">
                  <c:v>2.6410638066817301E-5</c:v>
                </c:pt>
                <c:pt idx="2429" formatCode="0.00E+00">
                  <c:v>2.6875642646907501E-5</c:v>
                </c:pt>
                <c:pt idx="2430" formatCode="0.00E+00">
                  <c:v>2.6919669041755402E-5</c:v>
                </c:pt>
                <c:pt idx="2431" formatCode="0.00E+00">
                  <c:v>2.7153003152489499E-5</c:v>
                </c:pt>
                <c:pt idx="2432" formatCode="0.00E+00">
                  <c:v>2.5087141099322698E-5</c:v>
                </c:pt>
                <c:pt idx="2433" formatCode="0.00E+00">
                  <c:v>2.9821787450940701E-5</c:v>
                </c:pt>
                <c:pt idx="2434" formatCode="0.00E+00">
                  <c:v>2.6762547690839501E-5</c:v>
                </c:pt>
                <c:pt idx="2435" formatCode="0.00E+00">
                  <c:v>2.6611789270737901E-5</c:v>
                </c:pt>
                <c:pt idx="2436" formatCode="0.00E+00">
                  <c:v>2.6281217840636901E-5</c:v>
                </c:pt>
                <c:pt idx="2437" formatCode="0.00E+00">
                  <c:v>2.67648255033115E-5</c:v>
                </c:pt>
                <c:pt idx="2438" formatCode="0.00E+00">
                  <c:v>2.5271241573461798E-5</c:v>
                </c:pt>
                <c:pt idx="2439" formatCode="0.00E+00">
                  <c:v>2.62417867011072E-5</c:v>
                </c:pt>
                <c:pt idx="2440" formatCode="0.00E+00">
                  <c:v>2.6975060429861099E-5</c:v>
                </c:pt>
                <c:pt idx="2441" formatCode="0.00E+00">
                  <c:v>2.5254593691088101E-5</c:v>
                </c:pt>
                <c:pt idx="2442" formatCode="0.00E+00">
                  <c:v>2.39839364949923E-5</c:v>
                </c:pt>
                <c:pt idx="2443" formatCode="0.00E+00">
                  <c:v>2.5613655992992E-5</c:v>
                </c:pt>
                <c:pt idx="2444" formatCode="0.00E+00">
                  <c:v>2.4310003025692201E-5</c:v>
                </c:pt>
                <c:pt idx="2445" formatCode="0.00E+00">
                  <c:v>2.56716254293019E-5</c:v>
                </c:pt>
                <c:pt idx="2446" formatCode="0.00E+00">
                  <c:v>2.4122564207334299E-5</c:v>
                </c:pt>
                <c:pt idx="2447" formatCode="0.00E+00">
                  <c:v>2.5691788207579699E-5</c:v>
                </c:pt>
                <c:pt idx="2448" formatCode="0.00E+00">
                  <c:v>2.5042083661713701E-5</c:v>
                </c:pt>
                <c:pt idx="2449" formatCode="0.00E+00">
                  <c:v>2.51465519017101E-5</c:v>
                </c:pt>
                <c:pt idx="2450" formatCode="0.00E+00">
                  <c:v>2.4371031741291101E-5</c:v>
                </c:pt>
                <c:pt idx="2451" formatCode="0.00E+00">
                  <c:v>2.4929724182287601E-5</c:v>
                </c:pt>
                <c:pt idx="2452" formatCode="0.00E+00">
                  <c:v>2.3653795540654801E-5</c:v>
                </c:pt>
                <c:pt idx="2453" formatCode="0.00E+00">
                  <c:v>2.5392537336458901E-5</c:v>
                </c:pt>
                <c:pt idx="2454" formatCode="0.00E+00">
                  <c:v>2.74979153038446E-5</c:v>
                </c:pt>
                <c:pt idx="2455" formatCode="0.00E+00">
                  <c:v>2.5320368839289201E-5</c:v>
                </c:pt>
                <c:pt idx="2456" formatCode="0.00E+00">
                  <c:v>2.3759886576582901E-5</c:v>
                </c:pt>
                <c:pt idx="2457" formatCode="0.00E+00">
                  <c:v>2.37684400636873E-5</c:v>
                </c:pt>
                <c:pt idx="2458" formatCode="0.00E+00">
                  <c:v>2.45523289649629E-5</c:v>
                </c:pt>
                <c:pt idx="2459" formatCode="0.00E+00">
                  <c:v>2.3408753823872098E-5</c:v>
                </c:pt>
                <c:pt idx="2460" formatCode="0.00E+00">
                  <c:v>2.22864812650967E-5</c:v>
                </c:pt>
                <c:pt idx="2461" formatCode="0.00E+00">
                  <c:v>2.2660392232268502E-5</c:v>
                </c:pt>
                <c:pt idx="2462" formatCode="0.00E+00">
                  <c:v>2.30760795994685E-5</c:v>
                </c:pt>
                <c:pt idx="2463" formatCode="0.00E+00">
                  <c:v>2.2887369822911901E-5</c:v>
                </c:pt>
                <c:pt idx="2464" formatCode="0.00E+00">
                  <c:v>2.1837366861842101E-5</c:v>
                </c:pt>
                <c:pt idx="2465" formatCode="0.00E+00">
                  <c:v>2.36537331148355E-5</c:v>
                </c:pt>
                <c:pt idx="2466" formatCode="0.00E+00">
                  <c:v>2.2925828436976799E-5</c:v>
                </c:pt>
                <c:pt idx="2467" formatCode="0.00E+00">
                  <c:v>2.25875850086992E-5</c:v>
                </c:pt>
                <c:pt idx="2468" formatCode="0.00E+00">
                  <c:v>2.41900619356278E-5</c:v>
                </c:pt>
                <c:pt idx="2469" formatCode="0.00E+00">
                  <c:v>2.3531112590538599E-5</c:v>
                </c:pt>
                <c:pt idx="2470" formatCode="0.00E+00">
                  <c:v>2.3690337906687699E-5</c:v>
                </c:pt>
                <c:pt idx="2471" formatCode="0.00E+00">
                  <c:v>2.5703039375511601E-5</c:v>
                </c:pt>
                <c:pt idx="2472" formatCode="0.00E+00">
                  <c:v>2.3618927548538702E-5</c:v>
                </c:pt>
                <c:pt idx="2473" formatCode="0.00E+00">
                  <c:v>2.3318037968408398E-5</c:v>
                </c:pt>
                <c:pt idx="2474" formatCode="0.00E+00">
                  <c:v>2.2561514151476399E-5</c:v>
                </c:pt>
                <c:pt idx="2475" formatCode="0.00E+00">
                  <c:v>2.46721130949891E-5</c:v>
                </c:pt>
                <c:pt idx="2476" formatCode="0.00E+00">
                  <c:v>2.2854846556884399E-5</c:v>
                </c:pt>
                <c:pt idx="2477" formatCode="0.00E+00">
                  <c:v>2.3270948552908501E-5</c:v>
                </c:pt>
                <c:pt idx="2478" formatCode="0.00E+00">
                  <c:v>2.4903552114037101E-5</c:v>
                </c:pt>
                <c:pt idx="2479" formatCode="0.00E+00">
                  <c:v>2.3680910947797199E-5</c:v>
                </c:pt>
                <c:pt idx="2480" formatCode="0.00E+00">
                  <c:v>2.2216072419934299E-5</c:v>
                </c:pt>
                <c:pt idx="2481" formatCode="0.00E+00">
                  <c:v>2.12795346020737E-5</c:v>
                </c:pt>
                <c:pt idx="2482" formatCode="0.00E+00">
                  <c:v>3.4784259934143401E-5</c:v>
                </c:pt>
                <c:pt idx="2483" formatCode="0.00E+00">
                  <c:v>2.82785530516477E-5</c:v>
                </c:pt>
                <c:pt idx="2484" formatCode="0.00E+00">
                  <c:v>2.5676284791201201E-5</c:v>
                </c:pt>
                <c:pt idx="2485" formatCode="0.00E+00">
                  <c:v>2.4977438430490499E-5</c:v>
                </c:pt>
                <c:pt idx="2486" formatCode="0.00E+00">
                  <c:v>2.3555813662713998E-5</c:v>
                </c:pt>
                <c:pt idx="2487" formatCode="0.00E+00">
                  <c:v>2.2390111305148899E-5</c:v>
                </c:pt>
                <c:pt idx="2488" formatCode="0.00E+00">
                  <c:v>2.2424406790736801E-5</c:v>
                </c:pt>
                <c:pt idx="2489" formatCode="0.00E+00">
                  <c:v>2.2845361912760098E-5</c:v>
                </c:pt>
                <c:pt idx="2490" formatCode="0.00E+00">
                  <c:v>2.3537826666117299E-5</c:v>
                </c:pt>
                <c:pt idx="2491" formatCode="0.00E+00">
                  <c:v>2.3811884742414899E-5</c:v>
                </c:pt>
                <c:pt idx="2492" formatCode="0.00E+00">
                  <c:v>2.3228774200384501E-5</c:v>
                </c:pt>
                <c:pt idx="2493" formatCode="0.00E+00">
                  <c:v>2.23019855495E-5</c:v>
                </c:pt>
                <c:pt idx="2494" formatCode="0.00E+00">
                  <c:v>2.28916369137984E-5</c:v>
                </c:pt>
                <c:pt idx="2495" formatCode="0.00E+00">
                  <c:v>2.2160636705898201E-5</c:v>
                </c:pt>
                <c:pt idx="2496" formatCode="0.00E+00">
                  <c:v>2.1921113586912498E-5</c:v>
                </c:pt>
                <c:pt idx="2497" formatCode="0.00E+00">
                  <c:v>2.2039975064712102E-5</c:v>
                </c:pt>
                <c:pt idx="2498" formatCode="0.00E+00">
                  <c:v>2.18967623250388E-5</c:v>
                </c:pt>
                <c:pt idx="2499" formatCode="0.00E+00">
                  <c:v>2.1777611522047601E-5</c:v>
                </c:pt>
                <c:pt idx="2500" formatCode="0.00E+00">
                  <c:v>2.2392785385338401E-5</c:v>
                </c:pt>
                <c:pt idx="2501" formatCode="0.00E+00">
                  <c:v>2.1143420676993698E-5</c:v>
                </c:pt>
                <c:pt idx="2502" formatCode="0.00E+00">
                  <c:v>2.1585019706791301E-5</c:v>
                </c:pt>
                <c:pt idx="2503" formatCode="0.00E+00">
                  <c:v>2.13737825387181E-5</c:v>
                </c:pt>
                <c:pt idx="2504" formatCode="0.00E+00">
                  <c:v>2.16535150529998E-5</c:v>
                </c:pt>
                <c:pt idx="2505" formatCode="0.00E+00">
                  <c:v>2.1904837132709899E-5</c:v>
                </c:pt>
                <c:pt idx="2506" formatCode="0.00E+00">
                  <c:v>2.1380698006045801E-5</c:v>
                </c:pt>
                <c:pt idx="2507" formatCode="0.00E+00">
                  <c:v>2.0005758798048699E-5</c:v>
                </c:pt>
                <c:pt idx="2508" formatCode="0.00E+00">
                  <c:v>2.11012696691937E-5</c:v>
                </c:pt>
                <c:pt idx="2509" formatCode="0.00E+00">
                  <c:v>2.1161238169165799E-5</c:v>
                </c:pt>
                <c:pt idx="2510" formatCode="0.00E+00">
                  <c:v>2.1327004550771399E-5</c:v>
                </c:pt>
                <c:pt idx="2511" formatCode="0.00E+00">
                  <c:v>2.6969536855945301E-5</c:v>
                </c:pt>
                <c:pt idx="2512" formatCode="0.00E+00">
                  <c:v>2.3433064270285099E-5</c:v>
                </c:pt>
                <c:pt idx="2513" formatCode="0.00E+00">
                  <c:v>2.1879977620744701E-5</c:v>
                </c:pt>
                <c:pt idx="2514" formatCode="0.00E+00">
                  <c:v>2.1217744516136601E-5</c:v>
                </c:pt>
                <c:pt idx="2515" formatCode="0.00E+00">
                  <c:v>2.05668092587829E-5</c:v>
                </c:pt>
                <c:pt idx="2516" formatCode="0.00E+00">
                  <c:v>2.0803139417632699E-5</c:v>
                </c:pt>
                <c:pt idx="2517" formatCode="0.00E+00">
                  <c:v>2.0332982985380499E-5</c:v>
                </c:pt>
                <c:pt idx="2518" formatCode="0.00E+00">
                  <c:v>2.0024720334959101E-5</c:v>
                </c:pt>
                <c:pt idx="2519" formatCode="0.00E+00">
                  <c:v>1.97017254709797E-5</c:v>
                </c:pt>
                <c:pt idx="2520" formatCode="0.00E+00">
                  <c:v>1.9628570760522299E-5</c:v>
                </c:pt>
                <c:pt idx="2521" formatCode="0.00E+00">
                  <c:v>1.9481694855399499E-5</c:v>
                </c:pt>
                <c:pt idx="2522" formatCode="0.00E+00">
                  <c:v>1.85198563077845E-5</c:v>
                </c:pt>
                <c:pt idx="2523" formatCode="0.00E+00">
                  <c:v>1.8919190473175701E-5</c:v>
                </c:pt>
                <c:pt idx="2524" formatCode="0.00E+00">
                  <c:v>2.0586217788874099E-5</c:v>
                </c:pt>
                <c:pt idx="2525" formatCode="0.00E+00">
                  <c:v>1.8866799536528E-5</c:v>
                </c:pt>
                <c:pt idx="2526" formatCode="0.00E+00">
                  <c:v>1.95730329105623E-5</c:v>
                </c:pt>
                <c:pt idx="2527" formatCode="0.00E+00">
                  <c:v>1.9586262082436999E-5</c:v>
                </c:pt>
                <c:pt idx="2528" formatCode="0.00E+00">
                  <c:v>1.89911816506507E-5</c:v>
                </c:pt>
                <c:pt idx="2529" formatCode="0.00E+00">
                  <c:v>1.8866686017084399E-5</c:v>
                </c:pt>
                <c:pt idx="2530" formatCode="0.00E+00">
                  <c:v>1.9772737898985201E-5</c:v>
                </c:pt>
                <c:pt idx="2531" formatCode="0.00E+00">
                  <c:v>1.9181693351160199E-5</c:v>
                </c:pt>
                <c:pt idx="2532" formatCode="0.00E+00">
                  <c:v>1.93705415974954E-5</c:v>
                </c:pt>
                <c:pt idx="2533" formatCode="0.00E+00">
                  <c:v>1.85560106524621E-5</c:v>
                </c:pt>
                <c:pt idx="2534" formatCode="0.00E+00">
                  <c:v>1.8852752828039001E-5</c:v>
                </c:pt>
                <c:pt idx="2535" formatCode="0.00E+00">
                  <c:v>1.8858721604296199E-5</c:v>
                </c:pt>
                <c:pt idx="2536" formatCode="0.00E+00">
                  <c:v>1.8329876877266199E-5</c:v>
                </c:pt>
                <c:pt idx="2537" formatCode="0.00E+00">
                  <c:v>1.8492064949784E-5</c:v>
                </c:pt>
                <c:pt idx="2538" formatCode="0.00E+00">
                  <c:v>1.8941365053939301E-5</c:v>
                </c:pt>
                <c:pt idx="2539" formatCode="0.00E+00">
                  <c:v>1.80218041584121E-5</c:v>
                </c:pt>
                <c:pt idx="2540" formatCode="0.00E+00">
                  <c:v>1.76110960469597E-5</c:v>
                </c:pt>
                <c:pt idx="2541" formatCode="0.00E+00">
                  <c:v>1.7474371361268599E-5</c:v>
                </c:pt>
                <c:pt idx="2542" formatCode="0.00E+00">
                  <c:v>1.8046861398052601E-5</c:v>
                </c:pt>
                <c:pt idx="2543" formatCode="0.00E+00">
                  <c:v>1.8587162909800199E-5</c:v>
                </c:pt>
                <c:pt idx="2544" formatCode="0.00E+00">
                  <c:v>1.83995247771024E-5</c:v>
                </c:pt>
                <c:pt idx="2545" formatCode="0.00E+00">
                  <c:v>1.7004266644311799E-5</c:v>
                </c:pt>
                <c:pt idx="2546" formatCode="0.00E+00">
                  <c:v>1.8173873855956699E-5</c:v>
                </c:pt>
                <c:pt idx="2547" formatCode="0.00E+00">
                  <c:v>1.7643803842450001E-5</c:v>
                </c:pt>
                <c:pt idx="2548" formatCode="0.00E+00">
                  <c:v>1.8281950835318799E-5</c:v>
                </c:pt>
                <c:pt idx="2549" formatCode="0.00E+00">
                  <c:v>1.7398718944943301E-5</c:v>
                </c:pt>
                <c:pt idx="2550" formatCode="0.00E+00">
                  <c:v>1.7988058211723901E-5</c:v>
                </c:pt>
                <c:pt idx="2551" formatCode="0.00E+00">
                  <c:v>1.8082355011483099E-5</c:v>
                </c:pt>
                <c:pt idx="2552" formatCode="0.00E+00">
                  <c:v>1.7462718769036399E-5</c:v>
                </c:pt>
                <c:pt idx="2553" formatCode="0.00E+00">
                  <c:v>1.8177713826316699E-5</c:v>
                </c:pt>
                <c:pt idx="2554" formatCode="0.00E+00">
                  <c:v>2.9111408858862398E-5</c:v>
                </c:pt>
                <c:pt idx="2555" formatCode="0.00E+00">
                  <c:v>2.4039371029485701E-5</c:v>
                </c:pt>
                <c:pt idx="2556" formatCode="0.00E+00">
                  <c:v>2.1403996217029498E-5</c:v>
                </c:pt>
                <c:pt idx="2557" formatCode="0.00E+00">
                  <c:v>2.0336530444391E-5</c:v>
                </c:pt>
                <c:pt idx="2558" formatCode="0.00E+00">
                  <c:v>1.9117134876258599E-5</c:v>
                </c:pt>
                <c:pt idx="2559" formatCode="0.00E+00">
                  <c:v>1.82709123036533E-5</c:v>
                </c:pt>
                <c:pt idx="2560" formatCode="0.00E+00">
                  <c:v>1.7272855461584102E-5</c:v>
                </c:pt>
                <c:pt idx="2561" formatCode="0.00E+00">
                  <c:v>2.1102448658901601E-5</c:v>
                </c:pt>
                <c:pt idx="2562" formatCode="0.00E+00">
                  <c:v>1.9367706755054799E-5</c:v>
                </c:pt>
                <c:pt idx="2563" formatCode="0.00E+00">
                  <c:v>1.84073392132135E-5</c:v>
                </c:pt>
                <c:pt idx="2564" formatCode="0.00E+00">
                  <c:v>1.8130003138308299E-5</c:v>
                </c:pt>
                <c:pt idx="2565" formatCode="0.00E+00">
                  <c:v>2.3233964374021401E-5</c:v>
                </c:pt>
                <c:pt idx="2566" formatCode="0.00E+00">
                  <c:v>2.04212661206128E-5</c:v>
                </c:pt>
                <c:pt idx="2567" formatCode="0.00E+00">
                  <c:v>1.94840114853653E-5</c:v>
                </c:pt>
                <c:pt idx="2568" formatCode="0.00E+00">
                  <c:v>1.82504651550109E-5</c:v>
                </c:pt>
                <c:pt idx="2569" formatCode="0.00E+00">
                  <c:v>1.7741522281699898E-5</c:v>
                </c:pt>
                <c:pt idx="2570" formatCode="0.00E+00">
                  <c:v>1.76386760774184E-5</c:v>
                </c:pt>
                <c:pt idx="2571" formatCode="0.00E+00">
                  <c:v>1.7441864987628099E-5</c:v>
                </c:pt>
                <c:pt idx="2572" formatCode="0.00E+00">
                  <c:v>1.78348525207215E-5</c:v>
                </c:pt>
                <c:pt idx="2573" formatCode="0.00E+00">
                  <c:v>1.67433595413212E-5</c:v>
                </c:pt>
                <c:pt idx="2574" formatCode="0.00E+00">
                  <c:v>1.6208773161023199E-5</c:v>
                </c:pt>
                <c:pt idx="2575" formatCode="0.00E+00">
                  <c:v>1.60037706809915E-5</c:v>
                </c:pt>
                <c:pt idx="2576" formatCode="0.00E+00">
                  <c:v>1.7295217983903398E-5</c:v>
                </c:pt>
                <c:pt idx="2577" formatCode="0.00E+00">
                  <c:v>1.60623530779454E-5</c:v>
                </c:pt>
                <c:pt idx="2578" formatCode="0.00E+00">
                  <c:v>1.5764770766370901E-5</c:v>
                </c:pt>
                <c:pt idx="2579" formatCode="0.00E+00">
                  <c:v>1.58428847746448E-5</c:v>
                </c:pt>
                <c:pt idx="2580" formatCode="0.00E+00">
                  <c:v>1.8269324279839801E-5</c:v>
                </c:pt>
                <c:pt idx="2581" formatCode="0.00E+00">
                  <c:v>1.7648631845630702E-5</c:v>
                </c:pt>
                <c:pt idx="2582" formatCode="0.00E+00">
                  <c:v>1.6800833124239602E-5</c:v>
                </c:pt>
                <c:pt idx="2583" formatCode="0.00E+00">
                  <c:v>1.5645096710250699E-5</c:v>
                </c:pt>
                <c:pt idx="2584" formatCode="0.00E+00">
                  <c:v>1.5728809121584199E-5</c:v>
                </c:pt>
                <c:pt idx="2585" formatCode="0.00E+00">
                  <c:v>1.6238472707480299E-5</c:v>
                </c:pt>
                <c:pt idx="2586" formatCode="0.00E+00">
                  <c:v>1.59657987906084E-5</c:v>
                </c:pt>
                <c:pt idx="2587" formatCode="0.00E+00">
                  <c:v>1.6588376784915E-5</c:v>
                </c:pt>
                <c:pt idx="2588" formatCode="0.00E+00">
                  <c:v>1.7355631730714499E-5</c:v>
                </c:pt>
                <c:pt idx="2589" formatCode="0.00E+00">
                  <c:v>1.59311220899951E-5</c:v>
                </c:pt>
                <c:pt idx="2590" formatCode="0.00E+00">
                  <c:v>1.5363432588554399E-5</c:v>
                </c:pt>
                <c:pt idx="2591" formatCode="0.00E+00">
                  <c:v>1.5971409905062699E-5</c:v>
                </c:pt>
                <c:pt idx="2592" formatCode="0.00E+00">
                  <c:v>1.5843808234869901E-5</c:v>
                </c:pt>
                <c:pt idx="2593" formatCode="0.00E+00">
                  <c:v>1.55032679844205E-5</c:v>
                </c:pt>
                <c:pt idx="2594" formatCode="0.00E+00">
                  <c:v>1.5446588623714899E-5</c:v>
                </c:pt>
                <c:pt idx="2595" formatCode="0.00E+00">
                  <c:v>1.6081815003836998E-5</c:v>
                </c:pt>
                <c:pt idx="2596" formatCode="0.00E+00">
                  <c:v>1.5949159807894602E-5</c:v>
                </c:pt>
                <c:pt idx="2597" formatCode="0.00E+00">
                  <c:v>1.5744952357132399E-5</c:v>
                </c:pt>
                <c:pt idx="2598" formatCode="0.00E+00">
                  <c:v>1.5773837903912202E-5</c:v>
                </c:pt>
                <c:pt idx="2599" formatCode="0.00E+00">
                  <c:v>1.5483997773753601E-5</c:v>
                </c:pt>
                <c:pt idx="2600" formatCode="0.00E+00">
                  <c:v>1.48854775469094E-5</c:v>
                </c:pt>
                <c:pt idx="2601" formatCode="0.00E+00">
                  <c:v>1.5629084927600599E-5</c:v>
                </c:pt>
                <c:pt idx="2602" formatCode="0.00E+00">
                  <c:v>1.5738635698183201E-5</c:v>
                </c:pt>
                <c:pt idx="2603" formatCode="0.00E+00">
                  <c:v>1.5147695646159901E-5</c:v>
                </c:pt>
                <c:pt idx="2604" formatCode="0.00E+00">
                  <c:v>1.5372928698005699E-5</c:v>
                </c:pt>
                <c:pt idx="2605" formatCode="0.00E+00">
                  <c:v>1.72360022365652E-5</c:v>
                </c:pt>
                <c:pt idx="2606" formatCode="0.00E+00">
                  <c:v>1.6336037216502501E-5</c:v>
                </c:pt>
                <c:pt idx="2607" formatCode="0.00E+00">
                  <c:v>1.59665635400433E-5</c:v>
                </c:pt>
                <c:pt idx="2608" formatCode="0.00E+00">
                  <c:v>1.6143525844292701E-5</c:v>
                </c:pt>
                <c:pt idx="2609" formatCode="0.00E+00">
                  <c:v>1.49195088204391E-5</c:v>
                </c:pt>
                <c:pt idx="2610" formatCode="0.00E+00">
                  <c:v>1.4697244168086999E-5</c:v>
                </c:pt>
                <c:pt idx="2611" formatCode="0.00E+00">
                  <c:v>1.47667219108628E-5</c:v>
                </c:pt>
                <c:pt idx="2612" formatCode="0.00E+00">
                  <c:v>1.4451717372971799E-5</c:v>
                </c:pt>
                <c:pt idx="2613" formatCode="0.00E+00">
                  <c:v>1.4817971438483E-5</c:v>
                </c:pt>
                <c:pt idx="2614" formatCode="0.00E+00">
                  <c:v>1.4168940669789099E-5</c:v>
                </c:pt>
                <c:pt idx="2615" formatCode="0.00E+00">
                  <c:v>1.46446598680902E-5</c:v>
                </c:pt>
                <c:pt idx="2616" formatCode="0.00E+00">
                  <c:v>1.42527583302737E-5</c:v>
                </c:pt>
                <c:pt idx="2617" formatCode="0.00E+00">
                  <c:v>1.47318371850971E-5</c:v>
                </c:pt>
                <c:pt idx="2618" formatCode="0.00E+00">
                  <c:v>1.42263903045106E-5</c:v>
                </c:pt>
                <c:pt idx="2619" formatCode="0.00E+00">
                  <c:v>1.5541238897074499E-5</c:v>
                </c:pt>
                <c:pt idx="2620" formatCode="0.00E+00">
                  <c:v>1.51725313419301E-5</c:v>
                </c:pt>
                <c:pt idx="2621" formatCode="0.00E+00">
                  <c:v>1.4942628896660601E-5</c:v>
                </c:pt>
                <c:pt idx="2622" formatCode="0.00E+00">
                  <c:v>1.5344227578572799E-5</c:v>
                </c:pt>
                <c:pt idx="2623" formatCode="0.00E+00">
                  <c:v>1.4802517124505601E-5</c:v>
                </c:pt>
                <c:pt idx="2624" formatCode="0.00E+00">
                  <c:v>1.50783167204817E-5</c:v>
                </c:pt>
                <c:pt idx="2625" formatCode="0.00E+00">
                  <c:v>1.46590878802042E-5</c:v>
                </c:pt>
                <c:pt idx="2626" formatCode="0.00E+00">
                  <c:v>1.4782599688054099E-5</c:v>
                </c:pt>
                <c:pt idx="2627" formatCode="0.00E+00">
                  <c:v>1.41773983532446E-5</c:v>
                </c:pt>
                <c:pt idx="2628" formatCode="0.00E+00">
                  <c:v>1.40973541522583E-5</c:v>
                </c:pt>
                <c:pt idx="2629" formatCode="0.00E+00">
                  <c:v>1.32815751926036E-5</c:v>
                </c:pt>
                <c:pt idx="2630" formatCode="0.00E+00">
                  <c:v>1.37765639251032E-5</c:v>
                </c:pt>
                <c:pt idx="2631" formatCode="0.00E+00">
                  <c:v>1.34556878545006E-5</c:v>
                </c:pt>
                <c:pt idx="2632" formatCode="0.00E+00">
                  <c:v>1.3701788337456E-5</c:v>
                </c:pt>
                <c:pt idx="2633" formatCode="0.00E+00">
                  <c:v>1.44867298529372E-5</c:v>
                </c:pt>
                <c:pt idx="2634" formatCode="0.00E+00">
                  <c:v>1.3804342739729E-5</c:v>
                </c:pt>
                <c:pt idx="2635" formatCode="0.00E+00">
                  <c:v>1.29551063380476E-5</c:v>
                </c:pt>
                <c:pt idx="2636" formatCode="0.00E+00">
                  <c:v>1.34042314997995E-5</c:v>
                </c:pt>
                <c:pt idx="2637" formatCode="0.00E+00">
                  <c:v>1.29633987558012E-5</c:v>
                </c:pt>
                <c:pt idx="2638" formatCode="0.00E+00">
                  <c:v>1.4872983731762E-5</c:v>
                </c:pt>
                <c:pt idx="2639" formatCode="0.00E+00">
                  <c:v>1.41686359132552E-5</c:v>
                </c:pt>
                <c:pt idx="2640" formatCode="0.00E+00">
                  <c:v>1.3777148307665099E-5</c:v>
                </c:pt>
                <c:pt idx="2641" formatCode="0.00E+00">
                  <c:v>1.35124574011607E-5</c:v>
                </c:pt>
                <c:pt idx="2642" formatCode="0.00E+00">
                  <c:v>1.35790975112502E-5</c:v>
                </c:pt>
                <c:pt idx="2643" formatCode="0.00E+00">
                  <c:v>1.3972952244381299E-5</c:v>
                </c:pt>
                <c:pt idx="2644" formatCode="0.00E+00">
                  <c:v>1.3397189359361599E-5</c:v>
                </c:pt>
                <c:pt idx="2645" formatCode="0.00E+00">
                  <c:v>1.3525385866255199E-5</c:v>
                </c:pt>
                <c:pt idx="2646" formatCode="0.00E+00">
                  <c:v>1.45222246955378E-5</c:v>
                </c:pt>
                <c:pt idx="2647" formatCode="0.00E+00">
                  <c:v>1.41172766441942E-5</c:v>
                </c:pt>
                <c:pt idx="2648" formatCode="0.00E+00">
                  <c:v>1.35922490853295E-5</c:v>
                </c:pt>
                <c:pt idx="2649" formatCode="0.00E+00">
                  <c:v>1.29406633142555E-5</c:v>
                </c:pt>
                <c:pt idx="2650" formatCode="0.00E+00">
                  <c:v>1.3010762211009101E-5</c:v>
                </c:pt>
                <c:pt idx="2651" formatCode="0.00E+00">
                  <c:v>1.4608830087003499E-5</c:v>
                </c:pt>
                <c:pt idx="2652" formatCode="0.00E+00">
                  <c:v>1.3644818907000499E-5</c:v>
                </c:pt>
                <c:pt idx="2653" formatCode="0.00E+00">
                  <c:v>1.36742029757953E-5</c:v>
                </c:pt>
                <c:pt idx="2654" formatCode="0.00E+00">
                  <c:v>1.3230226436657201E-5</c:v>
                </c:pt>
                <c:pt idx="2655" formatCode="0.00E+00">
                  <c:v>1.3001813928748999E-5</c:v>
                </c:pt>
                <c:pt idx="2656" formatCode="0.00E+00">
                  <c:v>1.3065909245336701E-5</c:v>
                </c:pt>
                <c:pt idx="2657" formatCode="0.00E+00">
                  <c:v>1.27395944487589E-5</c:v>
                </c:pt>
                <c:pt idx="2658" formatCode="0.00E+00">
                  <c:v>1.2364513871358701E-5</c:v>
                </c:pt>
                <c:pt idx="2659" formatCode="0.00E+00">
                  <c:v>1.2038595325455E-5</c:v>
                </c:pt>
                <c:pt idx="2660" formatCode="0.00E+00">
                  <c:v>1.26118519161268E-5</c:v>
                </c:pt>
                <c:pt idx="2661" formatCode="0.00E+00">
                  <c:v>1.23118263697718E-5</c:v>
                </c:pt>
                <c:pt idx="2662" formatCode="0.00E+00">
                  <c:v>1.29676944514738E-5</c:v>
                </c:pt>
                <c:pt idx="2663" formatCode="0.00E+00">
                  <c:v>1.2675524374853601E-5</c:v>
                </c:pt>
                <c:pt idx="2664" formatCode="0.00E+00">
                  <c:v>1.1882358056118399E-5</c:v>
                </c:pt>
                <c:pt idx="2665" formatCode="0.00E+00">
                  <c:v>1.19622598110207E-5</c:v>
                </c:pt>
                <c:pt idx="2666" formatCode="0.00E+00">
                  <c:v>1.28107441548046E-5</c:v>
                </c:pt>
                <c:pt idx="2667" formatCode="0.00E+00">
                  <c:v>1.23894032107902E-5</c:v>
                </c:pt>
                <c:pt idx="2668" formatCode="0.00E+00">
                  <c:v>1.3264000120982401E-5</c:v>
                </c:pt>
                <c:pt idx="2669" formatCode="0.00E+00">
                  <c:v>1.26468998245373E-5</c:v>
                </c:pt>
                <c:pt idx="2670" formatCode="0.00E+00">
                  <c:v>1.24706722682072E-5</c:v>
                </c:pt>
                <c:pt idx="2671" formatCode="0.00E+00">
                  <c:v>1.19951285818178E-5</c:v>
                </c:pt>
                <c:pt idx="2672" formatCode="0.00E+00">
                  <c:v>1.27519715698677E-5</c:v>
                </c:pt>
                <c:pt idx="2673" formatCode="0.00E+00">
                  <c:v>1.3143140565263499E-5</c:v>
                </c:pt>
                <c:pt idx="2674" formatCode="0.00E+00">
                  <c:v>1.2171034871047199E-5</c:v>
                </c:pt>
                <c:pt idx="2675" formatCode="0.00E+00">
                  <c:v>1.2497116643640101E-5</c:v>
                </c:pt>
                <c:pt idx="2676" formatCode="0.00E+00">
                  <c:v>1.1859662096901799E-5</c:v>
                </c:pt>
                <c:pt idx="2677" formatCode="0.00E+00">
                  <c:v>1.29704178608421E-5</c:v>
                </c:pt>
                <c:pt idx="2678" formatCode="0.00E+00">
                  <c:v>1.54590136328971E-5</c:v>
                </c:pt>
                <c:pt idx="2679" formatCode="0.00E+00">
                  <c:v>1.43516372435235E-5</c:v>
                </c:pt>
                <c:pt idx="2680" formatCode="0.00E+00">
                  <c:v>1.3445077442724501E-5</c:v>
                </c:pt>
                <c:pt idx="2681" formatCode="0.00E+00">
                  <c:v>1.30888575924405E-5</c:v>
                </c:pt>
                <c:pt idx="2682" formatCode="0.00E+00">
                  <c:v>1.24395602543879E-5</c:v>
                </c:pt>
                <c:pt idx="2683" formatCode="0.00E+00">
                  <c:v>1.23422478438763E-5</c:v>
                </c:pt>
                <c:pt idx="2684" formatCode="0.00E+00">
                  <c:v>1.21886106453422E-5</c:v>
                </c:pt>
                <c:pt idx="2685" formatCode="0.00E+00">
                  <c:v>1.1761253329632701E-5</c:v>
                </c:pt>
                <c:pt idx="2686" formatCode="0.00E+00">
                  <c:v>1.1752990353127001E-5</c:v>
                </c:pt>
                <c:pt idx="2687" formatCode="0.00E+00">
                  <c:v>1.16015364346246E-5</c:v>
                </c:pt>
                <c:pt idx="2688" formatCode="0.00E+00">
                  <c:v>1.17059393935072E-5</c:v>
                </c:pt>
                <c:pt idx="2689" formatCode="0.00E+00">
                  <c:v>1.1870510432664001E-5</c:v>
                </c:pt>
                <c:pt idx="2690" formatCode="0.00E+00">
                  <c:v>1.1521004855197399E-5</c:v>
                </c:pt>
                <c:pt idx="2691" formatCode="0.00E+00">
                  <c:v>1.23324635088626E-5</c:v>
                </c:pt>
                <c:pt idx="2692" formatCode="0.00E+00">
                  <c:v>1.17000668403812E-5</c:v>
                </c:pt>
                <c:pt idx="2693" formatCode="0.00E+00">
                  <c:v>1.12824584515415E-5</c:v>
                </c:pt>
                <c:pt idx="2694" formatCode="0.00E+00">
                  <c:v>1.17338353619144E-5</c:v>
                </c:pt>
                <c:pt idx="2695" formatCode="0.00E+00">
                  <c:v>1.19768442185806E-5</c:v>
                </c:pt>
                <c:pt idx="2696" formatCode="0.00E+00">
                  <c:v>1.1581291325201399E-5</c:v>
                </c:pt>
                <c:pt idx="2697" formatCode="0.00E+00">
                  <c:v>1.12800252817045E-5</c:v>
                </c:pt>
                <c:pt idx="2698" formatCode="0.00E+00">
                  <c:v>1.12947884846707E-5</c:v>
                </c:pt>
                <c:pt idx="2699" formatCode="0.00E+00">
                  <c:v>1.4234601361601799E-5</c:v>
                </c:pt>
                <c:pt idx="2700" formatCode="0.00E+00">
                  <c:v>1.24484187461369E-5</c:v>
                </c:pt>
                <c:pt idx="2701" formatCode="0.00E+00">
                  <c:v>1.1820782797328699E-5</c:v>
                </c:pt>
                <c:pt idx="2702" formatCode="0.00E+00">
                  <c:v>1.14894974866042E-5</c:v>
                </c:pt>
                <c:pt idx="2703" formatCode="0.00E+00">
                  <c:v>1.08903388951477E-5</c:v>
                </c:pt>
                <c:pt idx="2704" formatCode="0.00E+00">
                  <c:v>1.19378628045441E-5</c:v>
                </c:pt>
                <c:pt idx="2705" formatCode="0.00E+00">
                  <c:v>1.98838004107153E-5</c:v>
                </c:pt>
                <c:pt idx="2706" formatCode="0.00E+00">
                  <c:v>1.52173725473499E-5</c:v>
                </c:pt>
                <c:pt idx="2707" formatCode="0.00E+00">
                  <c:v>1.35580347211028E-5</c:v>
                </c:pt>
                <c:pt idx="2708" formatCode="0.00E+00">
                  <c:v>1.29310263352627E-5</c:v>
                </c:pt>
                <c:pt idx="2709" formatCode="0.00E+00">
                  <c:v>1.23336867153537E-5</c:v>
                </c:pt>
                <c:pt idx="2710" formatCode="0.00E+00">
                  <c:v>1.14276923452355E-5</c:v>
                </c:pt>
                <c:pt idx="2711" formatCode="0.00E+00">
                  <c:v>1.1232086624407E-5</c:v>
                </c:pt>
                <c:pt idx="2712" formatCode="0.00E+00">
                  <c:v>1.0985868830682299E-5</c:v>
                </c:pt>
                <c:pt idx="2713" formatCode="0.00E+00">
                  <c:v>1.08784332085317E-5</c:v>
                </c:pt>
                <c:pt idx="2714" formatCode="0.00E+00">
                  <c:v>1.0474275898868999E-5</c:v>
                </c:pt>
                <c:pt idx="2715" formatCode="0.00E+00">
                  <c:v>1.0347209297185E-5</c:v>
                </c:pt>
                <c:pt idx="2716" formatCode="0.00E+00">
                  <c:v>1.07986289061139E-5</c:v>
                </c:pt>
                <c:pt idx="2717" formatCode="0.00E+00">
                  <c:v>1.19801492001641E-5</c:v>
                </c:pt>
                <c:pt idx="2718" formatCode="0.00E+00">
                  <c:v>1.0716310933511799E-5</c:v>
                </c:pt>
                <c:pt idx="2719" formatCode="0.00E+00">
                  <c:v>1.0762947301580701E-5</c:v>
                </c:pt>
                <c:pt idx="2720" formatCode="0.00E+00">
                  <c:v>1.1150796362783101E-5</c:v>
                </c:pt>
                <c:pt idx="2721" formatCode="0.00E+00">
                  <c:v>1.28997819558112E-5</c:v>
                </c:pt>
                <c:pt idx="2722" formatCode="0.00E+00">
                  <c:v>1.267092716802E-5</c:v>
                </c:pt>
                <c:pt idx="2723" formatCode="0.00E+00">
                  <c:v>1.1456797366994501E-5</c:v>
                </c:pt>
                <c:pt idx="2724" formatCode="0.00E+00">
                  <c:v>1.10731803364927E-5</c:v>
                </c:pt>
                <c:pt idx="2725" formatCode="0.00E+00">
                  <c:v>1.0846055232162E-5</c:v>
                </c:pt>
                <c:pt idx="2726" formatCode="0.00E+00">
                  <c:v>1.09020350088012E-5</c:v>
                </c:pt>
                <c:pt idx="2727" formatCode="0.00E+00">
                  <c:v>1.12762458420804E-5</c:v>
                </c:pt>
                <c:pt idx="2728" formatCode="0.00E+00">
                  <c:v>1.11021477744418E-5</c:v>
                </c:pt>
                <c:pt idx="2729" formatCode="0.00E+00">
                  <c:v>1.06865061373484E-5</c:v>
                </c:pt>
                <c:pt idx="2730" formatCode="0.00E+00">
                  <c:v>1.08185586019499E-5</c:v>
                </c:pt>
                <c:pt idx="2731" formatCode="0.00E+00">
                  <c:v>1.02962207158325E-5</c:v>
                </c:pt>
                <c:pt idx="2732" formatCode="0.00E+00">
                  <c:v>1.0463891289677499E-5</c:v>
                </c:pt>
                <c:pt idx="2733" formatCode="0.00E+00">
                  <c:v>1.00721326967813E-5</c:v>
                </c:pt>
                <c:pt idx="2734" formatCode="0.00E+00">
                  <c:v>9.8016450125676998E-6</c:v>
                </c:pt>
                <c:pt idx="2735" formatCode="0.00E+00">
                  <c:v>1.02629265691665E-5</c:v>
                </c:pt>
                <c:pt idx="2736" formatCode="0.00E+00">
                  <c:v>9.9903534655752694E-6</c:v>
                </c:pt>
                <c:pt idx="2737" formatCode="0.00E+00">
                  <c:v>9.9096032572485705E-6</c:v>
                </c:pt>
                <c:pt idx="2738" formatCode="0.00E+00">
                  <c:v>1.1515839944557099E-5</c:v>
                </c:pt>
                <c:pt idx="2739" formatCode="0.00E+00">
                  <c:v>1.0895560095163999E-5</c:v>
                </c:pt>
                <c:pt idx="2740" formatCode="0.00E+00">
                  <c:v>1.0416084118346899E-5</c:v>
                </c:pt>
                <c:pt idx="2741" formatCode="0.00E+00">
                  <c:v>1.0356671484840799E-5</c:v>
                </c:pt>
                <c:pt idx="2742" formatCode="0.00E+00">
                  <c:v>9.9141471129732793E-6</c:v>
                </c:pt>
                <c:pt idx="2743" formatCode="0.00E+00">
                  <c:v>9.7900358472280005E-6</c:v>
                </c:pt>
                <c:pt idx="2744" formatCode="0.00E+00">
                  <c:v>1.06955986335193E-5</c:v>
                </c:pt>
                <c:pt idx="2745" formatCode="0.00E+00">
                  <c:v>9.7244477353356508E-6</c:v>
                </c:pt>
                <c:pt idx="2746" formatCode="0.00E+00">
                  <c:v>9.4511188850676295E-6</c:v>
                </c:pt>
                <c:pt idx="2747" formatCode="0.00E+00">
                  <c:v>9.5780417506590506E-6</c:v>
                </c:pt>
                <c:pt idx="2748" formatCode="0.00E+00">
                  <c:v>1.0183578907133399E-5</c:v>
                </c:pt>
                <c:pt idx="2749" formatCode="0.00E+00">
                  <c:v>9.8938526785434901E-6</c:v>
                </c:pt>
                <c:pt idx="2750" formatCode="0.00E+00">
                  <c:v>9.4257216665731108E-6</c:v>
                </c:pt>
                <c:pt idx="2751" formatCode="0.00E+00">
                  <c:v>9.6802749062214598E-6</c:v>
                </c:pt>
                <c:pt idx="2752" formatCode="0.00E+00">
                  <c:v>9.4868522014162704E-6</c:v>
                </c:pt>
                <c:pt idx="2753" formatCode="0.00E+00">
                  <c:v>9.23617613936563E-6</c:v>
                </c:pt>
                <c:pt idx="2754" formatCode="0.00E+00">
                  <c:v>9.6175893409661901E-6</c:v>
                </c:pt>
                <c:pt idx="2755" formatCode="0.00E+00">
                  <c:v>9.7332548498591197E-6</c:v>
                </c:pt>
                <c:pt idx="2756" formatCode="0.00E+00">
                  <c:v>9.4406403273461893E-6</c:v>
                </c:pt>
                <c:pt idx="2757" formatCode="0.00E+00">
                  <c:v>9.3171249626099999E-6</c:v>
                </c:pt>
                <c:pt idx="2758" formatCode="0.00E+00">
                  <c:v>9.1970537017325599E-6</c:v>
                </c:pt>
                <c:pt idx="2759" formatCode="0.00E+00">
                  <c:v>9.11906410665587E-6</c:v>
                </c:pt>
                <c:pt idx="2760" formatCode="0.00E+00">
                  <c:v>9.7530852616113101E-6</c:v>
                </c:pt>
                <c:pt idx="2761" formatCode="0.00E+00">
                  <c:v>9.2392893043254004E-6</c:v>
                </c:pt>
                <c:pt idx="2762" formatCode="0.00E+00">
                  <c:v>9.1154435941352995E-6</c:v>
                </c:pt>
                <c:pt idx="2763" formatCode="0.00E+00">
                  <c:v>9.4065491838613705E-6</c:v>
                </c:pt>
                <c:pt idx="2764" formatCode="0.00E+00">
                  <c:v>9.1464575660885395E-6</c:v>
                </c:pt>
                <c:pt idx="2765" formatCode="0.00E+00">
                  <c:v>8.8764769176185793E-6</c:v>
                </c:pt>
                <c:pt idx="2766" formatCode="0.00E+00">
                  <c:v>9.5036117445289706E-6</c:v>
                </c:pt>
                <c:pt idx="2767" formatCode="0.00E+00">
                  <c:v>9.1988026143216102E-6</c:v>
                </c:pt>
                <c:pt idx="2768" formatCode="0.00E+00">
                  <c:v>1.02777526413991E-5</c:v>
                </c:pt>
                <c:pt idx="2769" formatCode="0.00E+00">
                  <c:v>9.3386449223326696E-6</c:v>
                </c:pt>
                <c:pt idx="2770" formatCode="0.00E+00">
                  <c:v>9.1177040157282804E-6</c:v>
                </c:pt>
                <c:pt idx="2771" formatCode="0.00E+00">
                  <c:v>8.9872644760346892E-6</c:v>
                </c:pt>
                <c:pt idx="2772" formatCode="0.00E+00">
                  <c:v>8.5806199871700396E-6</c:v>
                </c:pt>
                <c:pt idx="2773" formatCode="0.00E+00">
                  <c:v>1.15471031359719E-5</c:v>
                </c:pt>
                <c:pt idx="2774" formatCode="0.00E+00">
                  <c:v>9.9830457663644708E-6</c:v>
                </c:pt>
                <c:pt idx="2775" formatCode="0.00E+00">
                  <c:v>9.5387791299041798E-6</c:v>
                </c:pt>
                <c:pt idx="2776" formatCode="0.00E+00">
                  <c:v>9.6474943797491994E-6</c:v>
                </c:pt>
                <c:pt idx="2777" formatCode="0.00E+00">
                  <c:v>9.3833537156547308E-6</c:v>
                </c:pt>
                <c:pt idx="2778" formatCode="0.00E+00">
                  <c:v>9.3238228641330895E-6</c:v>
                </c:pt>
                <c:pt idx="2779" formatCode="0.00E+00">
                  <c:v>9.26912521853072E-6</c:v>
                </c:pt>
                <c:pt idx="2780" formatCode="0.00E+00">
                  <c:v>9.2908284072764303E-6</c:v>
                </c:pt>
                <c:pt idx="2781" formatCode="0.00E+00">
                  <c:v>9.6187178026022708E-6</c:v>
                </c:pt>
                <c:pt idx="2782" formatCode="0.00E+00">
                  <c:v>9.22444056135576E-6</c:v>
                </c:pt>
                <c:pt idx="2783" formatCode="0.00E+00">
                  <c:v>9.0931357820501992E-6</c:v>
                </c:pt>
                <c:pt idx="2784" formatCode="0.00E+00">
                  <c:v>8.8195358370952093E-6</c:v>
                </c:pt>
                <c:pt idx="2785" formatCode="0.00E+00">
                  <c:v>8.9331018339376302E-6</c:v>
                </c:pt>
                <c:pt idx="2786" formatCode="0.00E+00">
                  <c:v>9.0073830356701292E-6</c:v>
                </c:pt>
                <c:pt idx="2787" formatCode="0.00E+00">
                  <c:v>9.0753341022245599E-6</c:v>
                </c:pt>
                <c:pt idx="2788" formatCode="0.00E+00">
                  <c:v>8.9419725488136396E-6</c:v>
                </c:pt>
                <c:pt idx="2789" formatCode="0.00E+00">
                  <c:v>9.1932328631006604E-6</c:v>
                </c:pt>
                <c:pt idx="2790" formatCode="0.00E+00">
                  <c:v>8.6738898817594194E-6</c:v>
                </c:pt>
                <c:pt idx="2791" formatCode="0.00E+00">
                  <c:v>8.8220987660830005E-6</c:v>
                </c:pt>
                <c:pt idx="2792" formatCode="0.00E+00">
                  <c:v>8.6627395733370094E-6</c:v>
                </c:pt>
                <c:pt idx="2793" formatCode="0.00E+00">
                  <c:v>8.6752656402741994E-6</c:v>
                </c:pt>
                <c:pt idx="2794" formatCode="0.00E+00">
                  <c:v>8.2942283318653904E-6</c:v>
                </c:pt>
                <c:pt idx="2795" formatCode="0.00E+00">
                  <c:v>1.15493749231059E-5</c:v>
                </c:pt>
                <c:pt idx="2796" formatCode="0.00E+00">
                  <c:v>9.9475328194715896E-6</c:v>
                </c:pt>
                <c:pt idx="2797" formatCode="0.00E+00">
                  <c:v>9.2095662004748595E-6</c:v>
                </c:pt>
                <c:pt idx="2798" formatCode="0.00E+00">
                  <c:v>9.3344718008455205E-6</c:v>
                </c:pt>
                <c:pt idx="2799" formatCode="0.00E+00">
                  <c:v>8.8896882120232E-6</c:v>
                </c:pt>
                <c:pt idx="2800" formatCode="0.00E+00">
                  <c:v>8.6840755044724696E-6</c:v>
                </c:pt>
                <c:pt idx="2801" formatCode="0.00E+00">
                  <c:v>8.9746882149450893E-6</c:v>
                </c:pt>
                <c:pt idx="2802" formatCode="0.00E+00">
                  <c:v>8.7642208335911303E-6</c:v>
                </c:pt>
                <c:pt idx="2803" formatCode="0.00E+00">
                  <c:v>8.4843884909637795E-6</c:v>
                </c:pt>
                <c:pt idx="2804" formatCode="0.00E+00">
                  <c:v>8.5518461758510101E-6</c:v>
                </c:pt>
                <c:pt idx="2805" formatCode="0.00E+00">
                  <c:v>8.4151257458899206E-6</c:v>
                </c:pt>
                <c:pt idx="2806" formatCode="0.00E+00">
                  <c:v>8.09573501488387E-6</c:v>
                </c:pt>
                <c:pt idx="2807" formatCode="0.00E+00">
                  <c:v>8.2496016387551392E-6</c:v>
                </c:pt>
                <c:pt idx="2808" formatCode="0.00E+00">
                  <c:v>8.1248905833729699E-6</c:v>
                </c:pt>
                <c:pt idx="2809" formatCode="0.00E+00">
                  <c:v>7.9459100504630994E-6</c:v>
                </c:pt>
                <c:pt idx="2810" formatCode="0.00E+00">
                  <c:v>8.53609422703103E-6</c:v>
                </c:pt>
                <c:pt idx="2811" formatCode="0.00E+00">
                  <c:v>8.6142810713227893E-6</c:v>
                </c:pt>
                <c:pt idx="2812" formatCode="0.00E+00">
                  <c:v>8.2644296116128596E-6</c:v>
                </c:pt>
                <c:pt idx="2813" formatCode="0.00E+00">
                  <c:v>8.5033157017768E-6</c:v>
                </c:pt>
                <c:pt idx="2814" formatCode="0.00E+00">
                  <c:v>7.9018840664720804E-6</c:v>
                </c:pt>
                <c:pt idx="2815" formatCode="0.00E+00">
                  <c:v>8.0072916411557203E-6</c:v>
                </c:pt>
                <c:pt idx="2816" formatCode="0.00E+00">
                  <c:v>7.9078974686318805E-6</c:v>
                </c:pt>
                <c:pt idx="2817" formatCode="0.00E+00">
                  <c:v>7.7177485084772802E-6</c:v>
                </c:pt>
                <c:pt idx="2818" formatCode="0.00E+00">
                  <c:v>8.2756166429962997E-6</c:v>
                </c:pt>
                <c:pt idx="2819" formatCode="0.00E+00">
                  <c:v>7.5344567662610002E-6</c:v>
                </c:pt>
                <c:pt idx="2820" formatCode="0.00E+00">
                  <c:v>7.7178391748736493E-6</c:v>
                </c:pt>
                <c:pt idx="2821" formatCode="0.00E+00">
                  <c:v>8.4919056522380405E-6</c:v>
                </c:pt>
                <c:pt idx="2822" formatCode="0.00E+00">
                  <c:v>7.8396920345067893E-6</c:v>
                </c:pt>
                <c:pt idx="2823" formatCode="0.00E+00">
                  <c:v>8.1794492405344201E-6</c:v>
                </c:pt>
                <c:pt idx="2824" formatCode="0.00E+00">
                  <c:v>8.4369756906796596E-6</c:v>
                </c:pt>
                <c:pt idx="2825" formatCode="0.00E+00">
                  <c:v>7.8843387506447795E-6</c:v>
                </c:pt>
                <c:pt idx="2826" formatCode="0.00E+00">
                  <c:v>8.1563107427194498E-6</c:v>
                </c:pt>
                <c:pt idx="2827" formatCode="0.00E+00">
                  <c:v>7.6166778206369602E-6</c:v>
                </c:pt>
                <c:pt idx="2828" formatCode="0.00E+00">
                  <c:v>7.5324812226954599E-6</c:v>
                </c:pt>
                <c:pt idx="2829" formatCode="0.00E+00">
                  <c:v>7.3306211272937398E-6</c:v>
                </c:pt>
                <c:pt idx="2830" formatCode="0.00E+00">
                  <c:v>7.1985174301245999E-6</c:v>
                </c:pt>
                <c:pt idx="2831" formatCode="0.00E+00">
                  <c:v>7.18714487459891E-6</c:v>
                </c:pt>
                <c:pt idx="2832" formatCode="0.00E+00">
                  <c:v>7.4375804608510602E-6</c:v>
                </c:pt>
                <c:pt idx="2833" formatCode="0.00E+00">
                  <c:v>7.2791634057864098E-6</c:v>
                </c:pt>
                <c:pt idx="2834" formatCode="0.00E+00">
                  <c:v>7.2229921414359097E-6</c:v>
                </c:pt>
                <c:pt idx="2835" formatCode="0.00E+00">
                  <c:v>8.4551325634345502E-6</c:v>
                </c:pt>
                <c:pt idx="2836" formatCode="0.00E+00">
                  <c:v>8.1230198689228793E-6</c:v>
                </c:pt>
                <c:pt idx="2837" formatCode="0.00E+00">
                  <c:v>7.7847290232162697E-6</c:v>
                </c:pt>
                <c:pt idx="2838" formatCode="0.00E+00">
                  <c:v>7.43646185311895E-6</c:v>
                </c:pt>
                <c:pt idx="2839" formatCode="0.00E+00">
                  <c:v>7.9939974962715997E-6</c:v>
                </c:pt>
                <c:pt idx="2840" formatCode="0.00E+00">
                  <c:v>7.42172475753794E-6</c:v>
                </c:pt>
                <c:pt idx="2841" formatCode="0.00E+00">
                  <c:v>7.3003902480368898E-6</c:v>
                </c:pt>
                <c:pt idx="2842" formatCode="0.00E+00">
                  <c:v>7.2109540218341098E-6</c:v>
                </c:pt>
                <c:pt idx="2843" formatCode="0.00E+00">
                  <c:v>8.7943278542430496E-6</c:v>
                </c:pt>
                <c:pt idx="2844" formatCode="0.00E+00">
                  <c:v>8.2262711983764903E-6</c:v>
                </c:pt>
                <c:pt idx="2845" formatCode="0.00E+00">
                  <c:v>7.6156571681578499E-6</c:v>
                </c:pt>
                <c:pt idx="2846" formatCode="0.00E+00">
                  <c:v>7.7834089922444396E-6</c:v>
                </c:pt>
                <c:pt idx="2847" formatCode="0.00E+00">
                  <c:v>7.3292115350448403E-6</c:v>
                </c:pt>
                <c:pt idx="2848" formatCode="0.00E+00">
                  <c:v>7.3939384067146301E-6</c:v>
                </c:pt>
                <c:pt idx="2849" formatCode="0.00E+00">
                  <c:v>7.2602219597040801E-6</c:v>
                </c:pt>
                <c:pt idx="2850" formatCode="0.00E+00">
                  <c:v>7.3905896933203502E-6</c:v>
                </c:pt>
                <c:pt idx="2851" formatCode="0.00E+00">
                  <c:v>7.4153355961068997E-6</c:v>
                </c:pt>
                <c:pt idx="2852" formatCode="0.00E+00">
                  <c:v>7.01623742513698E-6</c:v>
                </c:pt>
                <c:pt idx="2853" formatCode="0.00E+00">
                  <c:v>6.8852120047540301E-6</c:v>
                </c:pt>
                <c:pt idx="2854" formatCode="0.00E+00">
                  <c:v>7.0627103807727999E-6</c:v>
                </c:pt>
                <c:pt idx="2855" formatCode="0.00E+00">
                  <c:v>7.1266749933504397E-6</c:v>
                </c:pt>
                <c:pt idx="2856" formatCode="0.00E+00">
                  <c:v>7.44314806056402E-6</c:v>
                </c:pt>
                <c:pt idx="2857" formatCode="0.00E+00">
                  <c:v>7.17345716323811E-6</c:v>
                </c:pt>
                <c:pt idx="2858" formatCode="0.00E+00">
                  <c:v>7.49539628600651E-6</c:v>
                </c:pt>
                <c:pt idx="2859" formatCode="0.00E+00">
                  <c:v>7.3811063258659001E-6</c:v>
                </c:pt>
                <c:pt idx="2860" formatCode="0.00E+00">
                  <c:v>6.9287430673655996E-6</c:v>
                </c:pt>
                <c:pt idx="2861" formatCode="0.00E+00">
                  <c:v>8.0937448611868903E-6</c:v>
                </c:pt>
                <c:pt idx="2862" formatCode="0.00E+00">
                  <c:v>7.4898773492000802E-6</c:v>
                </c:pt>
                <c:pt idx="2863" formatCode="0.00E+00">
                  <c:v>7.3315871875006096E-6</c:v>
                </c:pt>
                <c:pt idx="2864" formatCode="0.00E+00">
                  <c:v>7.1539343649336903E-6</c:v>
                </c:pt>
                <c:pt idx="2865" formatCode="0.00E+00">
                  <c:v>6.98236124332422E-6</c:v>
                </c:pt>
                <c:pt idx="2866" formatCode="0.00E+00">
                  <c:v>6.9643842322255701E-6</c:v>
                </c:pt>
                <c:pt idx="2867" formatCode="0.00E+00">
                  <c:v>7.2014676528112301E-6</c:v>
                </c:pt>
                <c:pt idx="2868" formatCode="0.00E+00">
                  <c:v>7.0875508523376101E-6</c:v>
                </c:pt>
                <c:pt idx="2869" formatCode="0.00E+00">
                  <c:v>6.8985374957398302E-6</c:v>
                </c:pt>
                <c:pt idx="2870" formatCode="0.00E+00">
                  <c:v>6.7766416016677797E-6</c:v>
                </c:pt>
                <c:pt idx="2871" formatCode="0.00E+00">
                  <c:v>7.4374336817370396E-6</c:v>
                </c:pt>
                <c:pt idx="2872" formatCode="0.00E+00">
                  <c:v>7.3266225102231297E-6</c:v>
                </c:pt>
                <c:pt idx="2873" formatCode="0.00E+00">
                  <c:v>7.10773506299905E-6</c:v>
                </c:pt>
                <c:pt idx="2874" formatCode="0.00E+00">
                  <c:v>6.1769639128564196E-6</c:v>
                </c:pt>
                <c:pt idx="2875" formatCode="0.00E+00">
                  <c:v>6.7546547697561197E-6</c:v>
                </c:pt>
                <c:pt idx="2876" formatCode="0.00E+00">
                  <c:v>7.17761015098507E-6</c:v>
                </c:pt>
                <c:pt idx="2877" formatCode="0.00E+00">
                  <c:v>7.1155307306680398E-6</c:v>
                </c:pt>
                <c:pt idx="2878" formatCode="0.00E+00">
                  <c:v>6.6605306722052E-6</c:v>
                </c:pt>
                <c:pt idx="2879" formatCode="0.00E+00">
                  <c:v>6.7219966967696997E-6</c:v>
                </c:pt>
                <c:pt idx="2880" formatCode="0.00E+00">
                  <c:v>6.5986455401412396E-6</c:v>
                </c:pt>
                <c:pt idx="2881" formatCode="0.00E+00">
                  <c:v>6.8465870706563901E-6</c:v>
                </c:pt>
                <c:pt idx="2882" formatCode="0.00E+00">
                  <c:v>6.5346635382954103E-6</c:v>
                </c:pt>
                <c:pt idx="2883" formatCode="0.00E+00">
                  <c:v>6.5289316659540804E-6</c:v>
                </c:pt>
                <c:pt idx="2884" formatCode="0.00E+00">
                  <c:v>6.8884882937144502E-6</c:v>
                </c:pt>
                <c:pt idx="2885" formatCode="0.00E+00">
                  <c:v>6.4702188304951401E-6</c:v>
                </c:pt>
                <c:pt idx="2886" formatCode="0.00E+00">
                  <c:v>7.2797373784467004E-6</c:v>
                </c:pt>
                <c:pt idx="2887" formatCode="0.00E+00">
                  <c:v>7.2645242913327999E-6</c:v>
                </c:pt>
                <c:pt idx="2888" formatCode="0.00E+00">
                  <c:v>6.4500206477959104E-6</c:v>
                </c:pt>
                <c:pt idx="2889" formatCode="0.00E+00">
                  <c:v>6.30640963032765E-6</c:v>
                </c:pt>
                <c:pt idx="2890" formatCode="0.00E+00">
                  <c:v>6.3650362011925903E-6</c:v>
                </c:pt>
                <c:pt idx="2891" formatCode="0.00E+00">
                  <c:v>6.28498230380549E-6</c:v>
                </c:pt>
                <c:pt idx="2892" formatCode="0.00E+00">
                  <c:v>6.3761522239146101E-6</c:v>
                </c:pt>
                <c:pt idx="2893" formatCode="0.00E+00">
                  <c:v>6.4539894949043997E-6</c:v>
                </c:pt>
                <c:pt idx="2894" formatCode="0.00E+00">
                  <c:v>6.1876664297000797E-6</c:v>
                </c:pt>
                <c:pt idx="2895" formatCode="0.00E+00">
                  <c:v>6.4536612873129003E-6</c:v>
                </c:pt>
                <c:pt idx="2896" formatCode="0.00E+00">
                  <c:v>6.3916762281633604E-6</c:v>
                </c:pt>
                <c:pt idx="2897" formatCode="0.00E+00">
                  <c:v>6.01491216856796E-6</c:v>
                </c:pt>
                <c:pt idx="2898" formatCode="0.00E+00">
                  <c:v>6.2768403528278896E-6</c:v>
                </c:pt>
                <c:pt idx="2899" formatCode="0.00E+00">
                  <c:v>6.4131274233917101E-6</c:v>
                </c:pt>
                <c:pt idx="2900" formatCode="0.00E+00">
                  <c:v>6.7170679624454996E-6</c:v>
                </c:pt>
                <c:pt idx="2901" formatCode="0.00E+00">
                  <c:v>6.4970182940096599E-6</c:v>
                </c:pt>
                <c:pt idx="2902" formatCode="0.00E+00">
                  <c:v>6.6318913353598497E-6</c:v>
                </c:pt>
                <c:pt idx="2903" formatCode="0.00E+00">
                  <c:v>6.6863874983276902E-6</c:v>
                </c:pt>
                <c:pt idx="2904" formatCode="0.00E+00">
                  <c:v>6.0352487724187601E-6</c:v>
                </c:pt>
                <c:pt idx="2905" formatCode="0.00E+00">
                  <c:v>6.81337099315318E-6</c:v>
                </c:pt>
                <c:pt idx="2906" formatCode="0.00E+00">
                  <c:v>6.5469378215708899E-6</c:v>
                </c:pt>
                <c:pt idx="2907" formatCode="0.00E+00">
                  <c:v>6.3449157656495196E-6</c:v>
                </c:pt>
                <c:pt idx="2908" formatCode="0.00E+00">
                  <c:v>6.0519576350860302E-6</c:v>
                </c:pt>
                <c:pt idx="2909" formatCode="0.00E+00">
                  <c:v>6.0962668633661903E-6</c:v>
                </c:pt>
                <c:pt idx="2910" formatCode="0.00E+00">
                  <c:v>6.3819852933112202E-6</c:v>
                </c:pt>
                <c:pt idx="2911" formatCode="0.00E+00">
                  <c:v>6.1519604084747104E-6</c:v>
                </c:pt>
                <c:pt idx="2912" formatCode="0.00E+00">
                  <c:v>5.9458800129572396E-6</c:v>
                </c:pt>
                <c:pt idx="2913" formatCode="0.00E+00">
                  <c:v>6.1035090505417704E-6</c:v>
                </c:pt>
                <c:pt idx="2914" formatCode="0.00E+00">
                  <c:v>5.7373612617375602E-6</c:v>
                </c:pt>
                <c:pt idx="2915" formatCode="0.00E+00">
                  <c:v>5.4478037799677402E-6</c:v>
                </c:pt>
                <c:pt idx="2916" formatCode="0.00E+00">
                  <c:v>5.6419988645211697E-6</c:v>
                </c:pt>
                <c:pt idx="2917" formatCode="0.00E+00">
                  <c:v>5.9276628564994699E-6</c:v>
                </c:pt>
                <c:pt idx="2918" formatCode="0.00E+00">
                  <c:v>5.7280826731499701E-6</c:v>
                </c:pt>
                <c:pt idx="2919" formatCode="0.00E+00">
                  <c:v>6.4404201195000002E-6</c:v>
                </c:pt>
                <c:pt idx="2920" formatCode="0.00E+00">
                  <c:v>6.2501643579079398E-6</c:v>
                </c:pt>
                <c:pt idx="2921" formatCode="0.00E+00">
                  <c:v>5.8546193602574596E-6</c:v>
                </c:pt>
                <c:pt idx="2922" formatCode="0.00E+00">
                  <c:v>6.2120961315187499E-6</c:v>
                </c:pt>
                <c:pt idx="2923" formatCode="0.00E+00">
                  <c:v>5.94663467042442E-6</c:v>
                </c:pt>
                <c:pt idx="2924" formatCode="0.00E+00">
                  <c:v>6.0921035139890601E-6</c:v>
                </c:pt>
                <c:pt idx="2925" formatCode="0.00E+00">
                  <c:v>5.9308913243078496E-6</c:v>
                </c:pt>
                <c:pt idx="2926" formatCode="0.00E+00">
                  <c:v>5.8424922478715002E-6</c:v>
                </c:pt>
                <c:pt idx="2927" formatCode="0.00E+00">
                  <c:v>5.9464032547246397E-6</c:v>
                </c:pt>
                <c:pt idx="2928" formatCode="0.00E+00">
                  <c:v>5.9304781302658501E-6</c:v>
                </c:pt>
                <c:pt idx="2929" formatCode="0.00E+00">
                  <c:v>5.9310825036516297E-6</c:v>
                </c:pt>
                <c:pt idx="2930" formatCode="0.00E+00">
                  <c:v>5.9381906222367104E-6</c:v>
                </c:pt>
                <c:pt idx="2931" formatCode="0.00E+00">
                  <c:v>6.5789562408562797E-6</c:v>
                </c:pt>
                <c:pt idx="2932" formatCode="0.00E+00">
                  <c:v>6.1248054594572798E-6</c:v>
                </c:pt>
                <c:pt idx="2933" formatCode="0.00E+00">
                  <c:v>5.9693409416265104E-6</c:v>
                </c:pt>
                <c:pt idx="2934" formatCode="0.00E+00">
                  <c:v>5.8614132994914303E-6</c:v>
                </c:pt>
                <c:pt idx="2935" formatCode="0.00E+00">
                  <c:v>5.7094779526045704E-6</c:v>
                </c:pt>
                <c:pt idx="2936" formatCode="0.00E+00">
                  <c:v>5.6557391904342899E-6</c:v>
                </c:pt>
                <c:pt idx="2937" formatCode="0.00E+00">
                  <c:v>5.9393001893622698E-6</c:v>
                </c:pt>
                <c:pt idx="2938" formatCode="0.00E+00">
                  <c:v>6.9857703168847399E-6</c:v>
                </c:pt>
                <c:pt idx="2939" formatCode="0.00E+00">
                  <c:v>6.4252400565398704E-6</c:v>
                </c:pt>
                <c:pt idx="2940" formatCode="0.00E+00">
                  <c:v>6.2489187069460099E-6</c:v>
                </c:pt>
                <c:pt idx="2941" formatCode="0.00E+00">
                  <c:v>5.7257090314505202E-6</c:v>
                </c:pt>
                <c:pt idx="2942" formatCode="0.00E+00">
                  <c:v>5.8326682667167897E-6</c:v>
                </c:pt>
                <c:pt idx="2943" formatCode="0.00E+00">
                  <c:v>5.8560082734654202E-6</c:v>
                </c:pt>
                <c:pt idx="2944" formatCode="0.00E+00">
                  <c:v>5.5265754849274301E-6</c:v>
                </c:pt>
                <c:pt idx="2945" formatCode="0.00E+00">
                  <c:v>5.8804295499653601E-6</c:v>
                </c:pt>
                <c:pt idx="2946" formatCode="0.00E+00">
                  <c:v>5.7021525576567004E-6</c:v>
                </c:pt>
                <c:pt idx="2947" formatCode="0.00E+00">
                  <c:v>5.6666810906194099E-6</c:v>
                </c:pt>
                <c:pt idx="2948" formatCode="0.00E+00">
                  <c:v>5.6252596528886103E-6</c:v>
                </c:pt>
                <c:pt idx="2949" formatCode="0.00E+00">
                  <c:v>5.43940310282462E-6</c:v>
                </c:pt>
                <c:pt idx="2950" formatCode="0.00E+00">
                  <c:v>5.63415592064042E-6</c:v>
                </c:pt>
                <c:pt idx="2951" formatCode="0.00E+00">
                  <c:v>5.7501487464593398E-6</c:v>
                </c:pt>
                <c:pt idx="2952" formatCode="0.00E+00">
                  <c:v>5.4558667473102397E-6</c:v>
                </c:pt>
                <c:pt idx="2953" formatCode="0.00E+00">
                  <c:v>5.4641306416318599E-6</c:v>
                </c:pt>
                <c:pt idx="2954" formatCode="0.00E+00">
                  <c:v>5.4621937706913102E-6</c:v>
                </c:pt>
                <c:pt idx="2955" formatCode="0.00E+00">
                  <c:v>5.2630291706745203E-6</c:v>
                </c:pt>
                <c:pt idx="2956" formatCode="0.00E+00">
                  <c:v>4.93985652775048E-6</c:v>
                </c:pt>
                <c:pt idx="2957" formatCode="0.00E+00">
                  <c:v>5.4927202104231999E-6</c:v>
                </c:pt>
                <c:pt idx="2958" formatCode="0.00E+00">
                  <c:v>5.72626823028071E-6</c:v>
                </c:pt>
                <c:pt idx="2959" formatCode="0.00E+00">
                  <c:v>5.2708124990126904E-6</c:v>
                </c:pt>
                <c:pt idx="2960" formatCode="0.00E+00">
                  <c:v>5.5792946918229903E-6</c:v>
                </c:pt>
                <c:pt idx="2961" formatCode="0.00E+00">
                  <c:v>5.4241015849744302E-6</c:v>
                </c:pt>
                <c:pt idx="2962" formatCode="0.00E+00">
                  <c:v>5.8211238013319297E-6</c:v>
                </c:pt>
                <c:pt idx="2963" formatCode="0.00E+00">
                  <c:v>5.3702578986922203E-6</c:v>
                </c:pt>
                <c:pt idx="2964" formatCode="0.00E+00">
                  <c:v>5.5676482084330399E-6</c:v>
                </c:pt>
                <c:pt idx="2965" formatCode="0.00E+00">
                  <c:v>5.1960558871059103E-6</c:v>
                </c:pt>
                <c:pt idx="2966" formatCode="0.00E+00">
                  <c:v>6.1050360939294903E-6</c:v>
                </c:pt>
                <c:pt idx="2967" formatCode="0.00E+00">
                  <c:v>5.6995136652494403E-6</c:v>
                </c:pt>
                <c:pt idx="2968" formatCode="0.00E+00">
                  <c:v>5.4822370885888502E-6</c:v>
                </c:pt>
                <c:pt idx="2969" formatCode="0.00E+00">
                  <c:v>5.5836614516546798E-6</c:v>
                </c:pt>
                <c:pt idx="2970" formatCode="0.00E+00">
                  <c:v>5.29983458691582E-6</c:v>
                </c:pt>
                <c:pt idx="2971" formatCode="0.00E+00">
                  <c:v>5.3726118142225502E-6</c:v>
                </c:pt>
                <c:pt idx="2972" formatCode="0.00E+00">
                  <c:v>5.1721547092890501E-6</c:v>
                </c:pt>
                <c:pt idx="2973" formatCode="0.00E+00">
                  <c:v>5.2403264969328696E-6</c:v>
                </c:pt>
                <c:pt idx="2974" formatCode="0.00E+00">
                  <c:v>6.8078684896079901E-6</c:v>
                </c:pt>
                <c:pt idx="2975" formatCode="0.00E+00">
                  <c:v>5.9599463367083998E-6</c:v>
                </c:pt>
                <c:pt idx="2976" formatCode="0.00E+00">
                  <c:v>5.5394876318986704E-6</c:v>
                </c:pt>
                <c:pt idx="2977" formatCode="0.00E+00">
                  <c:v>5.4536149718025196E-6</c:v>
                </c:pt>
                <c:pt idx="2978" formatCode="0.00E+00">
                  <c:v>5.1198892937898497E-6</c:v>
                </c:pt>
                <c:pt idx="2979" formatCode="0.00E+00">
                  <c:v>5.2118442630131298E-6</c:v>
                </c:pt>
                <c:pt idx="2980" formatCode="0.00E+00">
                  <c:v>6.07309332892971E-6</c:v>
                </c:pt>
                <c:pt idx="2981" formatCode="0.00E+00">
                  <c:v>5.3137073192104703E-6</c:v>
                </c:pt>
                <c:pt idx="2982" formatCode="0.00E+00">
                  <c:v>5.1909540226282598E-6</c:v>
                </c:pt>
                <c:pt idx="2983" formatCode="0.00E+00">
                  <c:v>5.1250970989180199E-6</c:v>
                </c:pt>
                <c:pt idx="2984" formatCode="0.00E+00">
                  <c:v>5.12065823351486E-6</c:v>
                </c:pt>
                <c:pt idx="2985" formatCode="0.00E+00">
                  <c:v>5.1520464970487997E-6</c:v>
                </c:pt>
                <c:pt idx="2986" formatCode="0.00E+00">
                  <c:v>5.3486049663822197E-6</c:v>
                </c:pt>
                <c:pt idx="2987" formatCode="0.00E+00">
                  <c:v>5.2840590245155199E-6</c:v>
                </c:pt>
                <c:pt idx="2988" formatCode="0.00E+00">
                  <c:v>4.9750063017638904E-6</c:v>
                </c:pt>
                <c:pt idx="2989" formatCode="0.00E+00">
                  <c:v>5.3807643008114303E-6</c:v>
                </c:pt>
                <c:pt idx="2990" formatCode="0.00E+00">
                  <c:v>5.2025777646159702E-6</c:v>
                </c:pt>
                <c:pt idx="2991" formatCode="0.00E+00">
                  <c:v>5.0798127208511203E-6</c:v>
                </c:pt>
                <c:pt idx="2992" formatCode="0.00E+00">
                  <c:v>4.9827459078362302E-6</c:v>
                </c:pt>
                <c:pt idx="2993" formatCode="0.00E+00">
                  <c:v>5.1308039265896799E-6</c:v>
                </c:pt>
                <c:pt idx="2994" formatCode="0.00E+00">
                  <c:v>5.0517464198680802E-6</c:v>
                </c:pt>
                <c:pt idx="2995" formatCode="0.00E+00">
                  <c:v>6.1986971685193798E-6</c:v>
                </c:pt>
                <c:pt idx="2996" formatCode="0.00E+00">
                  <c:v>5.4656765187366601E-6</c:v>
                </c:pt>
                <c:pt idx="2997" formatCode="0.00E+00">
                  <c:v>5.0644137125295497E-6</c:v>
                </c:pt>
                <c:pt idx="2998" formatCode="0.00E+00">
                  <c:v>5.1777435217754801E-6</c:v>
                </c:pt>
                <c:pt idx="2999" formatCode="0.00E+00">
                  <c:v>4.9548186426321204E-6</c:v>
                </c:pt>
                <c:pt idx="3000" formatCode="0.00E+00">
                  <c:v>4.9792587624541596E-6</c:v>
                </c:pt>
                <c:pt idx="3001" formatCode="0.00E+00">
                  <c:v>4.9792701071261401E-6</c:v>
                </c:pt>
                <c:pt idx="3002" formatCode="0.00E+00">
                  <c:v>4.9792867648904897E-6</c:v>
                </c:pt>
                <c:pt idx="3003" formatCode="0.00E+00">
                  <c:v>4.9793001351731099E-6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Sheet2!$B$17</c:f>
              <c:strCache>
                <c:ptCount val="1"/>
                <c:pt idx="0">
                  <c:v>3 коэффициента SoftAdapt с памятью</c:v>
                </c:pt>
              </c:strCache>
              <c:extLst xmlns:c15="http://schemas.microsoft.com/office/drawing/2012/chart"/>
            </c:strRef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Sheet2!$B$20:$DKK$20</c:f>
              <c:numCache>
                <c:formatCode>General</c:formatCode>
                <c:ptCount val="3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</c:numCache>
              <c:extLst xmlns:c15="http://schemas.microsoft.com/office/drawing/2012/chart"/>
            </c:numRef>
          </c:xVal>
          <c:yVal>
            <c:numRef>
              <c:f>Sheet2!$B$18:$DKK$18</c:f>
              <c:numCache>
                <c:formatCode>General</c:formatCode>
                <c:ptCount val="3000"/>
                <c:pt idx="0">
                  <c:v>1.1090329318926199E-2</c:v>
                </c:pt>
                <c:pt idx="1">
                  <c:v>1.05977324256669E-2</c:v>
                </c:pt>
                <c:pt idx="2">
                  <c:v>1.0647749230060601E-2</c:v>
                </c:pt>
                <c:pt idx="3">
                  <c:v>1.01719432892851E-2</c:v>
                </c:pt>
                <c:pt idx="4">
                  <c:v>9.9853389829468193E-3</c:v>
                </c:pt>
                <c:pt idx="5">
                  <c:v>9.98417249298344E-3</c:v>
                </c:pt>
                <c:pt idx="6">
                  <c:v>1.00549831141565E-2</c:v>
                </c:pt>
                <c:pt idx="7">
                  <c:v>1.0794521187425901E-2</c:v>
                </c:pt>
                <c:pt idx="8">
                  <c:v>1.0628971866506701E-2</c:v>
                </c:pt>
                <c:pt idx="9">
                  <c:v>1.07751790026176E-2</c:v>
                </c:pt>
                <c:pt idx="10">
                  <c:v>1.0834849874799201E-2</c:v>
                </c:pt>
                <c:pt idx="11">
                  <c:v>1.0842326249046399E-2</c:v>
                </c:pt>
                <c:pt idx="12">
                  <c:v>1.082220117288E-2</c:v>
                </c:pt>
                <c:pt idx="13">
                  <c:v>1.08024833839557E-2</c:v>
                </c:pt>
                <c:pt idx="14">
                  <c:v>1.07406149057579E-2</c:v>
                </c:pt>
                <c:pt idx="15">
                  <c:v>1.07803287332479E-2</c:v>
                </c:pt>
                <c:pt idx="16">
                  <c:v>1.05916636965885E-2</c:v>
                </c:pt>
                <c:pt idx="17">
                  <c:v>1.07357356816548E-2</c:v>
                </c:pt>
                <c:pt idx="18">
                  <c:v>1.0783414317522499E-2</c:v>
                </c:pt>
                <c:pt idx="19">
                  <c:v>1.07812790131052E-2</c:v>
                </c:pt>
                <c:pt idx="20">
                  <c:v>1.07855234630377E-2</c:v>
                </c:pt>
                <c:pt idx="21">
                  <c:v>1.07654346888104E-2</c:v>
                </c:pt>
                <c:pt idx="22">
                  <c:v>1.0742745721944001E-2</c:v>
                </c:pt>
                <c:pt idx="23">
                  <c:v>1.0719933923903699E-2</c:v>
                </c:pt>
                <c:pt idx="24">
                  <c:v>1.07062858577128E-2</c:v>
                </c:pt>
                <c:pt idx="25">
                  <c:v>1.06762147219808E-2</c:v>
                </c:pt>
                <c:pt idx="26">
                  <c:v>1.06261943748276E-2</c:v>
                </c:pt>
                <c:pt idx="27">
                  <c:v>1.15659875149615E-2</c:v>
                </c:pt>
                <c:pt idx="28">
                  <c:v>1.0641825690864901E-2</c:v>
                </c:pt>
                <c:pt idx="29">
                  <c:v>1.07089789965659E-2</c:v>
                </c:pt>
                <c:pt idx="30">
                  <c:v>1.07968658763592E-2</c:v>
                </c:pt>
                <c:pt idx="31">
                  <c:v>1.0852539949664499E-2</c:v>
                </c:pt>
                <c:pt idx="32">
                  <c:v>1.0871907636969699E-2</c:v>
                </c:pt>
                <c:pt idx="33">
                  <c:v>1.08785977218065E-2</c:v>
                </c:pt>
                <c:pt idx="34">
                  <c:v>1.08849202267497E-2</c:v>
                </c:pt>
                <c:pt idx="35">
                  <c:v>1.0893252905825501E-2</c:v>
                </c:pt>
                <c:pt idx="36">
                  <c:v>1.08982915348256E-2</c:v>
                </c:pt>
                <c:pt idx="37">
                  <c:v>1.08899898463295E-2</c:v>
                </c:pt>
                <c:pt idx="38">
                  <c:v>1.0958634502598E-2</c:v>
                </c:pt>
                <c:pt idx="39">
                  <c:v>1.1019097522782E-2</c:v>
                </c:pt>
                <c:pt idx="40">
                  <c:v>1.10193717085588E-2</c:v>
                </c:pt>
                <c:pt idx="41">
                  <c:v>1.10100085264296E-2</c:v>
                </c:pt>
                <c:pt idx="42">
                  <c:v>1.09936871713754E-2</c:v>
                </c:pt>
                <c:pt idx="43">
                  <c:v>1.09743519703287E-2</c:v>
                </c:pt>
                <c:pt idx="44">
                  <c:v>1.09408191532892E-2</c:v>
                </c:pt>
                <c:pt idx="45">
                  <c:v>1.09053357434543E-2</c:v>
                </c:pt>
                <c:pt idx="46">
                  <c:v>1.07416084625161E-2</c:v>
                </c:pt>
                <c:pt idx="47">
                  <c:v>1.09855564070045E-2</c:v>
                </c:pt>
                <c:pt idx="48">
                  <c:v>1.0971421778996999E-2</c:v>
                </c:pt>
                <c:pt idx="49">
                  <c:v>1.0959958589104001E-2</c:v>
                </c:pt>
                <c:pt idx="50">
                  <c:v>1.09479001819265E-2</c:v>
                </c:pt>
                <c:pt idx="51">
                  <c:v>1.0912186783703599E-2</c:v>
                </c:pt>
                <c:pt idx="52">
                  <c:v>1.08993929615271E-2</c:v>
                </c:pt>
                <c:pt idx="53">
                  <c:v>1.08576402658963E-2</c:v>
                </c:pt>
                <c:pt idx="54">
                  <c:v>1.0836105003317401E-2</c:v>
                </c:pt>
                <c:pt idx="55">
                  <c:v>1.08236345770523E-2</c:v>
                </c:pt>
                <c:pt idx="56">
                  <c:v>1.0978713430306E-2</c:v>
                </c:pt>
                <c:pt idx="57">
                  <c:v>1.09559371468322E-2</c:v>
                </c:pt>
                <c:pt idx="58">
                  <c:v>1.0901028952187201E-2</c:v>
                </c:pt>
                <c:pt idx="59">
                  <c:v>1.0844635695229201E-2</c:v>
                </c:pt>
                <c:pt idx="60">
                  <c:v>1.07702110441481E-2</c:v>
                </c:pt>
                <c:pt idx="61">
                  <c:v>1.072196628556E-2</c:v>
                </c:pt>
                <c:pt idx="62">
                  <c:v>1.06539194414069E-2</c:v>
                </c:pt>
                <c:pt idx="63">
                  <c:v>1.06242893645412E-2</c:v>
                </c:pt>
                <c:pt idx="64">
                  <c:v>1.0586661661716E-2</c:v>
                </c:pt>
                <c:pt idx="65">
                  <c:v>1.05503070186639E-2</c:v>
                </c:pt>
                <c:pt idx="66">
                  <c:v>1.10215761640606E-2</c:v>
                </c:pt>
                <c:pt idx="67">
                  <c:v>1.10696287978927E-2</c:v>
                </c:pt>
                <c:pt idx="68">
                  <c:v>1.09636772632651E-2</c:v>
                </c:pt>
                <c:pt idx="69">
                  <c:v>1.0827041872573001E-2</c:v>
                </c:pt>
                <c:pt idx="70">
                  <c:v>1.07491842065976E-2</c:v>
                </c:pt>
                <c:pt idx="71">
                  <c:v>1.0681486409795901E-2</c:v>
                </c:pt>
                <c:pt idx="72">
                  <c:v>1.0648203305061599E-2</c:v>
                </c:pt>
                <c:pt idx="73">
                  <c:v>1.05868374355544E-2</c:v>
                </c:pt>
                <c:pt idx="74">
                  <c:v>1.0520636932486701E-2</c:v>
                </c:pt>
                <c:pt idx="75">
                  <c:v>1.08899288622027E-2</c:v>
                </c:pt>
                <c:pt idx="76">
                  <c:v>1.1069891797934E-2</c:v>
                </c:pt>
                <c:pt idx="77">
                  <c:v>1.1148950579579899E-2</c:v>
                </c:pt>
                <c:pt idx="78">
                  <c:v>1.11611056619383E-2</c:v>
                </c:pt>
                <c:pt idx="79">
                  <c:v>1.11760957066524E-2</c:v>
                </c:pt>
                <c:pt idx="80">
                  <c:v>1.11930444652886E-2</c:v>
                </c:pt>
                <c:pt idx="81">
                  <c:v>1.11880776415585E-2</c:v>
                </c:pt>
                <c:pt idx="82">
                  <c:v>1.1186300805908199E-2</c:v>
                </c:pt>
                <c:pt idx="83">
                  <c:v>1.11796964194745E-2</c:v>
                </c:pt>
                <c:pt idx="84">
                  <c:v>1.11852672020062E-2</c:v>
                </c:pt>
                <c:pt idx="85">
                  <c:v>1.11161110322507E-2</c:v>
                </c:pt>
                <c:pt idx="86">
                  <c:v>1.1172087814995299E-2</c:v>
                </c:pt>
                <c:pt idx="87">
                  <c:v>1.11676165550426E-2</c:v>
                </c:pt>
                <c:pt idx="88">
                  <c:v>1.11559910557313E-2</c:v>
                </c:pt>
                <c:pt idx="89">
                  <c:v>1.1152858360023299E-2</c:v>
                </c:pt>
                <c:pt idx="90">
                  <c:v>1.11331538686736E-2</c:v>
                </c:pt>
                <c:pt idx="91">
                  <c:v>1.11250747011071E-2</c:v>
                </c:pt>
                <c:pt idx="92">
                  <c:v>1.1109340421218999E-2</c:v>
                </c:pt>
                <c:pt idx="93">
                  <c:v>1.1085300055339699E-2</c:v>
                </c:pt>
                <c:pt idx="94">
                  <c:v>1.10693964534395E-2</c:v>
                </c:pt>
                <c:pt idx="95">
                  <c:v>1.1052515417806301E-2</c:v>
                </c:pt>
                <c:pt idx="96">
                  <c:v>1.1028030413964499E-2</c:v>
                </c:pt>
                <c:pt idx="97">
                  <c:v>1.1029991629526999E-2</c:v>
                </c:pt>
                <c:pt idx="98">
                  <c:v>1.1009261014557299E-2</c:v>
                </c:pt>
                <c:pt idx="99">
                  <c:v>1.09190186066978E-2</c:v>
                </c:pt>
                <c:pt idx="100">
                  <c:v>1.1179655933280901E-2</c:v>
                </c:pt>
                <c:pt idx="101">
                  <c:v>1.1162558972208801E-2</c:v>
                </c:pt>
                <c:pt idx="102">
                  <c:v>1.11251657848836E-2</c:v>
                </c:pt>
                <c:pt idx="103">
                  <c:v>1.1103669893546801E-2</c:v>
                </c:pt>
                <c:pt idx="104">
                  <c:v>1.09583238601864E-2</c:v>
                </c:pt>
                <c:pt idx="105">
                  <c:v>1.1120018813014901E-2</c:v>
                </c:pt>
                <c:pt idx="106">
                  <c:v>1.10616835219153E-2</c:v>
                </c:pt>
                <c:pt idx="107">
                  <c:v>1.1050182743276901E-2</c:v>
                </c:pt>
                <c:pt idx="108">
                  <c:v>1.0634850682923301E-2</c:v>
                </c:pt>
                <c:pt idx="109">
                  <c:v>1.1034475815583899E-2</c:v>
                </c:pt>
                <c:pt idx="110">
                  <c:v>1.1009728733402E-2</c:v>
                </c:pt>
                <c:pt idx="111">
                  <c:v>1.09895714267296E-2</c:v>
                </c:pt>
                <c:pt idx="112">
                  <c:v>1.09437377293422E-2</c:v>
                </c:pt>
                <c:pt idx="113">
                  <c:v>1.09355057456913E-2</c:v>
                </c:pt>
                <c:pt idx="114">
                  <c:v>1.09059490749767E-2</c:v>
                </c:pt>
                <c:pt idx="115">
                  <c:v>1.0895993211488699E-2</c:v>
                </c:pt>
                <c:pt idx="116">
                  <c:v>1.0867534976591001E-2</c:v>
                </c:pt>
                <c:pt idx="117">
                  <c:v>1.1092762617645999E-2</c:v>
                </c:pt>
                <c:pt idx="118">
                  <c:v>1.10995180917165E-2</c:v>
                </c:pt>
                <c:pt idx="119">
                  <c:v>1.10366625830853E-2</c:v>
                </c:pt>
                <c:pt idx="120">
                  <c:v>1.09833441495724E-2</c:v>
                </c:pt>
                <c:pt idx="121">
                  <c:v>1.08559722623459E-2</c:v>
                </c:pt>
                <c:pt idx="122">
                  <c:v>1.1137514439582601E-2</c:v>
                </c:pt>
                <c:pt idx="123">
                  <c:v>1.11909132207621E-2</c:v>
                </c:pt>
                <c:pt idx="124">
                  <c:v>1.11810142019001E-2</c:v>
                </c:pt>
                <c:pt idx="125">
                  <c:v>1.1209007993799199E-2</c:v>
                </c:pt>
                <c:pt idx="126">
                  <c:v>1.1204243602396E-2</c:v>
                </c:pt>
                <c:pt idx="127">
                  <c:v>1.11806066320177E-2</c:v>
                </c:pt>
                <c:pt idx="128">
                  <c:v>1.11653341594598E-2</c:v>
                </c:pt>
                <c:pt idx="129">
                  <c:v>1.1124984311589E-2</c:v>
                </c:pt>
                <c:pt idx="130">
                  <c:v>1.10991204296884E-2</c:v>
                </c:pt>
                <c:pt idx="131">
                  <c:v>1.11564795020478E-2</c:v>
                </c:pt>
                <c:pt idx="132">
                  <c:v>1.10827568211619E-2</c:v>
                </c:pt>
                <c:pt idx="133">
                  <c:v>1.1116204817313E-2</c:v>
                </c:pt>
                <c:pt idx="134">
                  <c:v>1.10834284019737E-2</c:v>
                </c:pt>
                <c:pt idx="135">
                  <c:v>1.10637863441402E-2</c:v>
                </c:pt>
                <c:pt idx="136">
                  <c:v>1.10257338151897E-2</c:v>
                </c:pt>
                <c:pt idx="137">
                  <c:v>1.09911356707396E-2</c:v>
                </c:pt>
                <c:pt idx="138">
                  <c:v>1.0849280244593701E-2</c:v>
                </c:pt>
                <c:pt idx="139">
                  <c:v>1.10936069132985E-2</c:v>
                </c:pt>
                <c:pt idx="140">
                  <c:v>1.1070589001492701E-2</c:v>
                </c:pt>
                <c:pt idx="141">
                  <c:v>1.0999496329203899E-2</c:v>
                </c:pt>
                <c:pt idx="142">
                  <c:v>1.11129194738164E-2</c:v>
                </c:pt>
                <c:pt idx="143">
                  <c:v>1.11636061849371E-2</c:v>
                </c:pt>
                <c:pt idx="144">
                  <c:v>1.10312590170048E-2</c:v>
                </c:pt>
                <c:pt idx="145">
                  <c:v>1.10764206822781E-2</c:v>
                </c:pt>
                <c:pt idx="146">
                  <c:v>1.10069655090997E-2</c:v>
                </c:pt>
                <c:pt idx="147">
                  <c:v>1.09568143388013E-2</c:v>
                </c:pt>
                <c:pt idx="148">
                  <c:v>1.08989166025526E-2</c:v>
                </c:pt>
                <c:pt idx="149">
                  <c:v>1.0876644718868201E-2</c:v>
                </c:pt>
                <c:pt idx="150">
                  <c:v>1.12504914877464E-2</c:v>
                </c:pt>
                <c:pt idx="151">
                  <c:v>1.1142627222165E-2</c:v>
                </c:pt>
                <c:pt idx="152">
                  <c:v>1.11887656832184E-2</c:v>
                </c:pt>
                <c:pt idx="153">
                  <c:v>1.11859451691234E-2</c:v>
                </c:pt>
                <c:pt idx="154">
                  <c:v>1.1143263079631999E-2</c:v>
                </c:pt>
                <c:pt idx="155">
                  <c:v>1.1118591553193899E-2</c:v>
                </c:pt>
                <c:pt idx="156">
                  <c:v>1.1172893820550801E-2</c:v>
                </c:pt>
                <c:pt idx="157">
                  <c:v>1.11585179518507E-2</c:v>
                </c:pt>
                <c:pt idx="158">
                  <c:v>1.11216767377107E-2</c:v>
                </c:pt>
                <c:pt idx="159">
                  <c:v>1.1095526212709801E-2</c:v>
                </c:pt>
                <c:pt idx="160">
                  <c:v>1.10139835361414E-2</c:v>
                </c:pt>
                <c:pt idx="161">
                  <c:v>1.09583836958218E-2</c:v>
                </c:pt>
                <c:pt idx="162">
                  <c:v>1.09319830562417E-2</c:v>
                </c:pt>
                <c:pt idx="163">
                  <c:v>1.08703450727507E-2</c:v>
                </c:pt>
                <c:pt idx="164">
                  <c:v>1.08595078716336E-2</c:v>
                </c:pt>
                <c:pt idx="165">
                  <c:v>1.11863764544868E-2</c:v>
                </c:pt>
                <c:pt idx="166">
                  <c:v>1.11797064059841E-2</c:v>
                </c:pt>
                <c:pt idx="167">
                  <c:v>1.11698342179698E-2</c:v>
                </c:pt>
                <c:pt idx="168">
                  <c:v>1.11644903501393E-2</c:v>
                </c:pt>
                <c:pt idx="169">
                  <c:v>1.1163242875089701E-2</c:v>
                </c:pt>
                <c:pt idx="170">
                  <c:v>1.11448779065563E-2</c:v>
                </c:pt>
                <c:pt idx="171">
                  <c:v>1.11374469682975E-2</c:v>
                </c:pt>
                <c:pt idx="172">
                  <c:v>1.1120502544213699E-2</c:v>
                </c:pt>
                <c:pt idx="173">
                  <c:v>1.1140310405744199E-2</c:v>
                </c:pt>
                <c:pt idx="174">
                  <c:v>1.11536398059979E-2</c:v>
                </c:pt>
                <c:pt idx="175">
                  <c:v>1.1085699971865899E-2</c:v>
                </c:pt>
                <c:pt idx="176">
                  <c:v>1.11991041191045E-2</c:v>
                </c:pt>
                <c:pt idx="177">
                  <c:v>1.1219386007819E-2</c:v>
                </c:pt>
                <c:pt idx="178">
                  <c:v>1.1210987987423499E-2</c:v>
                </c:pt>
                <c:pt idx="179">
                  <c:v>1.11721340977778E-2</c:v>
                </c:pt>
                <c:pt idx="180">
                  <c:v>1.1148165600662599E-2</c:v>
                </c:pt>
                <c:pt idx="181">
                  <c:v>1.11083580264089E-2</c:v>
                </c:pt>
                <c:pt idx="182">
                  <c:v>1.1077393983755899E-2</c:v>
                </c:pt>
                <c:pt idx="183">
                  <c:v>1.1070771480322299E-2</c:v>
                </c:pt>
                <c:pt idx="184">
                  <c:v>1.0978766220134601E-2</c:v>
                </c:pt>
                <c:pt idx="185">
                  <c:v>1.1051590734010099E-2</c:v>
                </c:pt>
                <c:pt idx="186">
                  <c:v>1.1013979059486499E-2</c:v>
                </c:pt>
                <c:pt idx="187">
                  <c:v>1.09613477132124E-2</c:v>
                </c:pt>
                <c:pt idx="188">
                  <c:v>1.08364124477236E-2</c:v>
                </c:pt>
                <c:pt idx="189">
                  <c:v>1.07114737410664E-2</c:v>
                </c:pt>
                <c:pt idx="190">
                  <c:v>1.09470347801433E-2</c:v>
                </c:pt>
                <c:pt idx="191">
                  <c:v>1.08670940811576E-2</c:v>
                </c:pt>
                <c:pt idx="192">
                  <c:v>1.0940571171193E-2</c:v>
                </c:pt>
                <c:pt idx="193">
                  <c:v>1.0844126160194501E-2</c:v>
                </c:pt>
                <c:pt idx="194">
                  <c:v>1.08332721679541E-2</c:v>
                </c:pt>
                <c:pt idx="195">
                  <c:v>1.0773614692093401E-2</c:v>
                </c:pt>
                <c:pt idx="196">
                  <c:v>1.07541088446523E-2</c:v>
                </c:pt>
                <c:pt idx="197">
                  <c:v>1.06906379393565E-2</c:v>
                </c:pt>
                <c:pt idx="198">
                  <c:v>1.06543807295396E-2</c:v>
                </c:pt>
                <c:pt idx="199">
                  <c:v>1.08347106757406E-2</c:v>
                </c:pt>
                <c:pt idx="200">
                  <c:v>1.10683598891574E-2</c:v>
                </c:pt>
                <c:pt idx="201">
                  <c:v>1.09074732822143E-2</c:v>
                </c:pt>
                <c:pt idx="202">
                  <c:v>1.10095958082697E-2</c:v>
                </c:pt>
                <c:pt idx="203">
                  <c:v>1.08841309133839E-2</c:v>
                </c:pt>
                <c:pt idx="204">
                  <c:v>1.09426594847112E-2</c:v>
                </c:pt>
                <c:pt idx="205">
                  <c:v>1.08905853925914E-2</c:v>
                </c:pt>
                <c:pt idx="206">
                  <c:v>1.09131997244624E-2</c:v>
                </c:pt>
                <c:pt idx="207">
                  <c:v>1.0903100545649099E-2</c:v>
                </c:pt>
                <c:pt idx="208">
                  <c:v>1.07552963477444E-2</c:v>
                </c:pt>
                <c:pt idx="209">
                  <c:v>1.07512042552573E-2</c:v>
                </c:pt>
                <c:pt idx="210">
                  <c:v>1.0687192042433799E-2</c:v>
                </c:pt>
                <c:pt idx="211">
                  <c:v>1.08320191253965E-2</c:v>
                </c:pt>
                <c:pt idx="212">
                  <c:v>1.06686610255231E-2</c:v>
                </c:pt>
                <c:pt idx="213">
                  <c:v>1.05528042863771E-2</c:v>
                </c:pt>
                <c:pt idx="214">
                  <c:v>1.0886930715596699E-2</c:v>
                </c:pt>
                <c:pt idx="215">
                  <c:v>1.10975665954874E-2</c:v>
                </c:pt>
                <c:pt idx="216">
                  <c:v>1.1139991214673101E-2</c:v>
                </c:pt>
                <c:pt idx="217">
                  <c:v>1.1130639180173299E-2</c:v>
                </c:pt>
                <c:pt idx="218">
                  <c:v>1.11462731943057E-2</c:v>
                </c:pt>
                <c:pt idx="219">
                  <c:v>1.1115783284428801E-2</c:v>
                </c:pt>
                <c:pt idx="220">
                  <c:v>1.11516376776436E-2</c:v>
                </c:pt>
                <c:pt idx="221">
                  <c:v>1.11543466661867E-2</c:v>
                </c:pt>
                <c:pt idx="222">
                  <c:v>1.11414358686951E-2</c:v>
                </c:pt>
                <c:pt idx="223">
                  <c:v>1.1123063766256099E-2</c:v>
                </c:pt>
                <c:pt idx="224">
                  <c:v>1.11110645173364E-2</c:v>
                </c:pt>
                <c:pt idx="225">
                  <c:v>1.10726509172365E-2</c:v>
                </c:pt>
                <c:pt idx="226">
                  <c:v>1.1063007376933E-2</c:v>
                </c:pt>
                <c:pt idx="227">
                  <c:v>1.10327425511391E-2</c:v>
                </c:pt>
                <c:pt idx="228">
                  <c:v>1.1137468117140999E-2</c:v>
                </c:pt>
                <c:pt idx="229">
                  <c:v>1.1119755519372901E-2</c:v>
                </c:pt>
                <c:pt idx="230">
                  <c:v>1.1082090858499601E-2</c:v>
                </c:pt>
                <c:pt idx="231">
                  <c:v>1.10367596830822E-2</c:v>
                </c:pt>
                <c:pt idx="232">
                  <c:v>1.09980484399099E-2</c:v>
                </c:pt>
                <c:pt idx="233">
                  <c:v>1.09764513634137E-2</c:v>
                </c:pt>
                <c:pt idx="234">
                  <c:v>1.09490955322373E-2</c:v>
                </c:pt>
                <c:pt idx="235">
                  <c:v>1.11072936590382E-2</c:v>
                </c:pt>
                <c:pt idx="236">
                  <c:v>1.1072435062455701E-2</c:v>
                </c:pt>
                <c:pt idx="237">
                  <c:v>1.1010736708115899E-2</c:v>
                </c:pt>
                <c:pt idx="238">
                  <c:v>1.093957340256E-2</c:v>
                </c:pt>
                <c:pt idx="239">
                  <c:v>1.0899091022954501E-2</c:v>
                </c:pt>
                <c:pt idx="240">
                  <c:v>1.09149926014307E-2</c:v>
                </c:pt>
                <c:pt idx="241">
                  <c:v>1.09315806682099E-2</c:v>
                </c:pt>
                <c:pt idx="242">
                  <c:v>1.08444319096427E-2</c:v>
                </c:pt>
                <c:pt idx="243">
                  <c:v>1.08095917067355E-2</c:v>
                </c:pt>
                <c:pt idx="244">
                  <c:v>1.07994944258044E-2</c:v>
                </c:pt>
                <c:pt idx="245">
                  <c:v>1.0763550607836301E-2</c:v>
                </c:pt>
                <c:pt idx="246">
                  <c:v>1.0747767194460999E-2</c:v>
                </c:pt>
                <c:pt idx="247">
                  <c:v>1.0726230025074199E-2</c:v>
                </c:pt>
                <c:pt idx="248">
                  <c:v>1.0739097177904999E-2</c:v>
                </c:pt>
                <c:pt idx="249">
                  <c:v>1.11305819568482E-2</c:v>
                </c:pt>
                <c:pt idx="250">
                  <c:v>1.1087777505192501E-2</c:v>
                </c:pt>
                <c:pt idx="251">
                  <c:v>1.09785682780727E-2</c:v>
                </c:pt>
                <c:pt idx="252">
                  <c:v>1.07226233040931E-2</c:v>
                </c:pt>
                <c:pt idx="253">
                  <c:v>1.1178562619959099E-2</c:v>
                </c:pt>
                <c:pt idx="254">
                  <c:v>1.04569615443588E-2</c:v>
                </c:pt>
                <c:pt idx="255">
                  <c:v>1.11540652595827E-2</c:v>
                </c:pt>
                <c:pt idx="256">
                  <c:v>1.11510952897382E-2</c:v>
                </c:pt>
                <c:pt idx="257">
                  <c:v>1.1118722917528299E-2</c:v>
                </c:pt>
                <c:pt idx="258">
                  <c:v>1.11091644842578E-2</c:v>
                </c:pt>
                <c:pt idx="259">
                  <c:v>1.10616650562832E-2</c:v>
                </c:pt>
                <c:pt idx="260">
                  <c:v>1.0969313234469201E-2</c:v>
                </c:pt>
                <c:pt idx="261">
                  <c:v>1.0880158366809599E-2</c:v>
                </c:pt>
                <c:pt idx="262">
                  <c:v>1.07946388944346E-2</c:v>
                </c:pt>
                <c:pt idx="263">
                  <c:v>1.0939479259771E-2</c:v>
                </c:pt>
                <c:pt idx="264">
                  <c:v>1.0808096136313E-2</c:v>
                </c:pt>
                <c:pt idx="265">
                  <c:v>1.07025784924243E-2</c:v>
                </c:pt>
                <c:pt idx="266">
                  <c:v>1.1172165981620101E-2</c:v>
                </c:pt>
                <c:pt idx="267">
                  <c:v>1.12026417702081E-2</c:v>
                </c:pt>
                <c:pt idx="268">
                  <c:v>1.09369503882186E-2</c:v>
                </c:pt>
                <c:pt idx="269">
                  <c:v>1.12192461574199E-2</c:v>
                </c:pt>
                <c:pt idx="270">
                  <c:v>1.1210908378342901E-2</c:v>
                </c:pt>
                <c:pt idx="271">
                  <c:v>1.12251116535E-2</c:v>
                </c:pt>
                <c:pt idx="272">
                  <c:v>1.12035083603312E-2</c:v>
                </c:pt>
                <c:pt idx="273">
                  <c:v>1.1190277527975001E-2</c:v>
                </c:pt>
                <c:pt idx="274">
                  <c:v>1.1176094423802799E-2</c:v>
                </c:pt>
                <c:pt idx="275">
                  <c:v>1.12018071007E-2</c:v>
                </c:pt>
                <c:pt idx="276">
                  <c:v>1.1249628145138999E-2</c:v>
                </c:pt>
                <c:pt idx="277">
                  <c:v>1.1224431205192601E-2</c:v>
                </c:pt>
                <c:pt idx="278">
                  <c:v>1.12032573628414E-2</c:v>
                </c:pt>
                <c:pt idx="279">
                  <c:v>1.1176161851553099E-2</c:v>
                </c:pt>
                <c:pt idx="280">
                  <c:v>1.1157736968906999E-2</c:v>
                </c:pt>
                <c:pt idx="281">
                  <c:v>1.1147112172552201E-2</c:v>
                </c:pt>
                <c:pt idx="282">
                  <c:v>1.1115958033238E-2</c:v>
                </c:pt>
                <c:pt idx="283">
                  <c:v>1.1086033579670199E-2</c:v>
                </c:pt>
                <c:pt idx="284">
                  <c:v>1.10661341810865E-2</c:v>
                </c:pt>
                <c:pt idx="285">
                  <c:v>1.10517512994071E-2</c:v>
                </c:pt>
                <c:pt idx="286">
                  <c:v>1.10164562930234E-2</c:v>
                </c:pt>
                <c:pt idx="287">
                  <c:v>1.0946475318564399E-2</c:v>
                </c:pt>
                <c:pt idx="288">
                  <c:v>1.1069311275734701E-2</c:v>
                </c:pt>
                <c:pt idx="289">
                  <c:v>1.11339150840261E-2</c:v>
                </c:pt>
                <c:pt idx="290">
                  <c:v>1.10967534004853E-2</c:v>
                </c:pt>
                <c:pt idx="291">
                  <c:v>1.11388556136324E-2</c:v>
                </c:pt>
                <c:pt idx="292">
                  <c:v>1.11151928191816E-2</c:v>
                </c:pt>
                <c:pt idx="293">
                  <c:v>1.10770730502748E-2</c:v>
                </c:pt>
                <c:pt idx="294">
                  <c:v>1.10355121994443E-2</c:v>
                </c:pt>
                <c:pt idx="295">
                  <c:v>1.0999388801593299E-2</c:v>
                </c:pt>
                <c:pt idx="296">
                  <c:v>1.0947664414070199E-2</c:v>
                </c:pt>
                <c:pt idx="297">
                  <c:v>1.09299825834905E-2</c:v>
                </c:pt>
                <c:pt idx="298">
                  <c:v>1.08749378014586E-2</c:v>
                </c:pt>
                <c:pt idx="299">
                  <c:v>1.08526310719445E-2</c:v>
                </c:pt>
                <c:pt idx="300">
                  <c:v>1.08311352610633E-2</c:v>
                </c:pt>
                <c:pt idx="301">
                  <c:v>1.07545794046558E-2</c:v>
                </c:pt>
                <c:pt idx="302">
                  <c:v>1.1199293297851199E-2</c:v>
                </c:pt>
                <c:pt idx="303">
                  <c:v>1.11788992203806E-2</c:v>
                </c:pt>
                <c:pt idx="304">
                  <c:v>1.11491498444856E-2</c:v>
                </c:pt>
                <c:pt idx="305">
                  <c:v>1.1128646827792301E-2</c:v>
                </c:pt>
                <c:pt idx="306">
                  <c:v>1.10696243258255E-2</c:v>
                </c:pt>
                <c:pt idx="307">
                  <c:v>1.09476626263458E-2</c:v>
                </c:pt>
                <c:pt idx="308">
                  <c:v>1.09155182489918E-2</c:v>
                </c:pt>
                <c:pt idx="309">
                  <c:v>1.11868010591372E-2</c:v>
                </c:pt>
                <c:pt idx="310">
                  <c:v>1.11343318920092E-2</c:v>
                </c:pt>
                <c:pt idx="311">
                  <c:v>1.1051877524042601E-2</c:v>
                </c:pt>
                <c:pt idx="312">
                  <c:v>1.1082949208376E-2</c:v>
                </c:pt>
                <c:pt idx="313">
                  <c:v>1.10652627007931E-2</c:v>
                </c:pt>
                <c:pt idx="314">
                  <c:v>1.1067240132128399E-2</c:v>
                </c:pt>
                <c:pt idx="315">
                  <c:v>1.10255251633568E-2</c:v>
                </c:pt>
                <c:pt idx="316">
                  <c:v>1.09666557322287E-2</c:v>
                </c:pt>
                <c:pt idx="317">
                  <c:v>1.09131044900867E-2</c:v>
                </c:pt>
                <c:pt idx="318">
                  <c:v>1.08968515377627E-2</c:v>
                </c:pt>
                <c:pt idx="319">
                  <c:v>1.09519213942425E-2</c:v>
                </c:pt>
                <c:pt idx="320">
                  <c:v>1.08798159638301E-2</c:v>
                </c:pt>
                <c:pt idx="321">
                  <c:v>1.08295797075526E-2</c:v>
                </c:pt>
                <c:pt idx="322">
                  <c:v>1.07811977950934E-2</c:v>
                </c:pt>
                <c:pt idx="323">
                  <c:v>1.07469481071754E-2</c:v>
                </c:pt>
                <c:pt idx="324">
                  <c:v>1.07061059235908E-2</c:v>
                </c:pt>
                <c:pt idx="325">
                  <c:v>1.0687550131079301E-2</c:v>
                </c:pt>
                <c:pt idx="326">
                  <c:v>1.0659359413797E-2</c:v>
                </c:pt>
                <c:pt idx="327">
                  <c:v>1.54366516777662E-2</c:v>
                </c:pt>
                <c:pt idx="328">
                  <c:v>1.08112050875225E-2</c:v>
                </c:pt>
                <c:pt idx="329">
                  <c:v>1.10376913287187E-2</c:v>
                </c:pt>
                <c:pt idx="330">
                  <c:v>1.1130918039109801E-2</c:v>
                </c:pt>
                <c:pt idx="331">
                  <c:v>1.1173607908605601E-2</c:v>
                </c:pt>
                <c:pt idx="332">
                  <c:v>1.11814319801749E-2</c:v>
                </c:pt>
                <c:pt idx="333">
                  <c:v>1.1187174110408401E-2</c:v>
                </c:pt>
                <c:pt idx="334">
                  <c:v>1.11871290900778E-2</c:v>
                </c:pt>
                <c:pt idx="335">
                  <c:v>1.11478422189169E-2</c:v>
                </c:pt>
                <c:pt idx="336">
                  <c:v>1.1174771624882901E-2</c:v>
                </c:pt>
                <c:pt idx="337">
                  <c:v>1.11561842217302E-2</c:v>
                </c:pt>
                <c:pt idx="338">
                  <c:v>1.1175631433534399E-2</c:v>
                </c:pt>
                <c:pt idx="339">
                  <c:v>1.11267147823729E-2</c:v>
                </c:pt>
                <c:pt idx="340">
                  <c:v>1.11385607343362E-2</c:v>
                </c:pt>
                <c:pt idx="341">
                  <c:v>1.11475961192303E-2</c:v>
                </c:pt>
                <c:pt idx="342">
                  <c:v>1.11461612248376E-2</c:v>
                </c:pt>
                <c:pt idx="343">
                  <c:v>1.11279859511994E-2</c:v>
                </c:pt>
                <c:pt idx="344">
                  <c:v>1.11346537942445E-2</c:v>
                </c:pt>
                <c:pt idx="345">
                  <c:v>1.1171470059552401E-2</c:v>
                </c:pt>
                <c:pt idx="346">
                  <c:v>1.11987470680223E-2</c:v>
                </c:pt>
                <c:pt idx="347">
                  <c:v>1.1179589474583401E-2</c:v>
                </c:pt>
                <c:pt idx="348">
                  <c:v>1.1177199174200099E-2</c:v>
                </c:pt>
                <c:pt idx="349">
                  <c:v>1.11642158493758E-2</c:v>
                </c:pt>
                <c:pt idx="350">
                  <c:v>1.11480075828702E-2</c:v>
                </c:pt>
                <c:pt idx="351">
                  <c:v>1.1136062127183001E-2</c:v>
                </c:pt>
                <c:pt idx="352">
                  <c:v>1.11290159491668E-2</c:v>
                </c:pt>
                <c:pt idx="353">
                  <c:v>1.1105999544734299E-2</c:v>
                </c:pt>
                <c:pt idx="354">
                  <c:v>1.11188344136341E-2</c:v>
                </c:pt>
                <c:pt idx="355">
                  <c:v>1.1052002864410699E-2</c:v>
                </c:pt>
                <c:pt idx="356">
                  <c:v>1.10701577037966E-2</c:v>
                </c:pt>
                <c:pt idx="357">
                  <c:v>1.1030335589128099E-2</c:v>
                </c:pt>
                <c:pt idx="358">
                  <c:v>1.1017934407808501E-2</c:v>
                </c:pt>
                <c:pt idx="359">
                  <c:v>1.09739573502429E-2</c:v>
                </c:pt>
                <c:pt idx="360">
                  <c:v>1.0953610788513399E-2</c:v>
                </c:pt>
                <c:pt idx="361">
                  <c:v>1.0915100350797E-2</c:v>
                </c:pt>
                <c:pt idx="362">
                  <c:v>1.1013033033753301E-2</c:v>
                </c:pt>
                <c:pt idx="363">
                  <c:v>1.0810535425504499E-2</c:v>
                </c:pt>
                <c:pt idx="364">
                  <c:v>1.1131967656814699E-2</c:v>
                </c:pt>
                <c:pt idx="365">
                  <c:v>1.11815363729778E-2</c:v>
                </c:pt>
                <c:pt idx="366">
                  <c:v>1.11499291838002E-2</c:v>
                </c:pt>
                <c:pt idx="367">
                  <c:v>1.11770141019267E-2</c:v>
                </c:pt>
                <c:pt idx="368">
                  <c:v>1.11200531427194E-2</c:v>
                </c:pt>
                <c:pt idx="369">
                  <c:v>1.10108949099663E-2</c:v>
                </c:pt>
                <c:pt idx="370">
                  <c:v>1.1063996090024E-2</c:v>
                </c:pt>
                <c:pt idx="371">
                  <c:v>1.10272796143398E-2</c:v>
                </c:pt>
                <c:pt idx="372">
                  <c:v>1.0988640853489899E-2</c:v>
                </c:pt>
                <c:pt idx="373">
                  <c:v>1.09649189937651E-2</c:v>
                </c:pt>
                <c:pt idx="374">
                  <c:v>1.0946366893194099E-2</c:v>
                </c:pt>
                <c:pt idx="375">
                  <c:v>1.0970160492132E-2</c:v>
                </c:pt>
                <c:pt idx="376">
                  <c:v>1.0963950909956799E-2</c:v>
                </c:pt>
                <c:pt idx="377">
                  <c:v>1.0916620355570301E-2</c:v>
                </c:pt>
                <c:pt idx="378">
                  <c:v>1.0619825542530799E-2</c:v>
                </c:pt>
                <c:pt idx="379">
                  <c:v>1.09690968990013E-2</c:v>
                </c:pt>
                <c:pt idx="380">
                  <c:v>1.09009540365943E-2</c:v>
                </c:pt>
                <c:pt idx="381">
                  <c:v>1.0909421390132E-2</c:v>
                </c:pt>
                <c:pt idx="382">
                  <c:v>1.08385592541665E-2</c:v>
                </c:pt>
                <c:pt idx="383">
                  <c:v>1.07830526220416E-2</c:v>
                </c:pt>
                <c:pt idx="384">
                  <c:v>1.07357203824538E-2</c:v>
                </c:pt>
                <c:pt idx="385">
                  <c:v>1.06772471293776E-2</c:v>
                </c:pt>
                <c:pt idx="386">
                  <c:v>1.07963993131476E-2</c:v>
                </c:pt>
                <c:pt idx="387">
                  <c:v>1.07245409800566E-2</c:v>
                </c:pt>
                <c:pt idx="388">
                  <c:v>1.06900067043443E-2</c:v>
                </c:pt>
                <c:pt idx="389">
                  <c:v>1.0556524472758601E-2</c:v>
                </c:pt>
                <c:pt idx="390">
                  <c:v>1.1253202947307099E-2</c:v>
                </c:pt>
                <c:pt idx="391">
                  <c:v>1.1141253140105899E-2</c:v>
                </c:pt>
                <c:pt idx="392">
                  <c:v>1.11294448778113E-2</c:v>
                </c:pt>
                <c:pt idx="393">
                  <c:v>1.1065758459947899E-2</c:v>
                </c:pt>
                <c:pt idx="394">
                  <c:v>1.1036102062300801E-2</c:v>
                </c:pt>
                <c:pt idx="395">
                  <c:v>1.0985109527793101E-2</c:v>
                </c:pt>
                <c:pt idx="396">
                  <c:v>1.0947104270094E-2</c:v>
                </c:pt>
                <c:pt idx="397">
                  <c:v>1.0914116540067799E-2</c:v>
                </c:pt>
                <c:pt idx="398">
                  <c:v>1.08455753373879E-2</c:v>
                </c:pt>
                <c:pt idx="399">
                  <c:v>1.0792617163817001E-2</c:v>
                </c:pt>
                <c:pt idx="400">
                  <c:v>1.07572959962369E-2</c:v>
                </c:pt>
                <c:pt idx="401">
                  <c:v>1.06943520138834E-2</c:v>
                </c:pt>
                <c:pt idx="402">
                  <c:v>1.0664840085574201E-2</c:v>
                </c:pt>
                <c:pt idx="403">
                  <c:v>1.11190361428359E-2</c:v>
                </c:pt>
                <c:pt idx="404">
                  <c:v>1.10600155764635E-2</c:v>
                </c:pt>
                <c:pt idx="405">
                  <c:v>1.10175571771609E-2</c:v>
                </c:pt>
                <c:pt idx="406">
                  <c:v>1.09530888199844E-2</c:v>
                </c:pt>
                <c:pt idx="407">
                  <c:v>1.0870884893120601E-2</c:v>
                </c:pt>
                <c:pt idx="408">
                  <c:v>1.0838601801539499E-2</c:v>
                </c:pt>
                <c:pt idx="409">
                  <c:v>1.07495362216645E-2</c:v>
                </c:pt>
                <c:pt idx="410">
                  <c:v>1.0716655711170401E-2</c:v>
                </c:pt>
                <c:pt idx="411">
                  <c:v>1.1060836327273201E-2</c:v>
                </c:pt>
                <c:pt idx="412">
                  <c:v>1.10272195363291E-2</c:v>
                </c:pt>
                <c:pt idx="413">
                  <c:v>1.07414664934394E-2</c:v>
                </c:pt>
                <c:pt idx="414">
                  <c:v>1.08127042983465E-2</c:v>
                </c:pt>
                <c:pt idx="415">
                  <c:v>1.0826078634319799E-2</c:v>
                </c:pt>
                <c:pt idx="416">
                  <c:v>1.0813292599341299E-2</c:v>
                </c:pt>
                <c:pt idx="417">
                  <c:v>1.07332660009319E-2</c:v>
                </c:pt>
                <c:pt idx="418">
                  <c:v>1.06890494961819E-2</c:v>
                </c:pt>
                <c:pt idx="419">
                  <c:v>1.06488915967104E-2</c:v>
                </c:pt>
                <c:pt idx="420">
                  <c:v>1.06029594165961E-2</c:v>
                </c:pt>
                <c:pt idx="421">
                  <c:v>1.0574374365809901E-2</c:v>
                </c:pt>
                <c:pt idx="422">
                  <c:v>1.04917803827029E-2</c:v>
                </c:pt>
                <c:pt idx="423">
                  <c:v>1.05995450870225E-2</c:v>
                </c:pt>
                <c:pt idx="424">
                  <c:v>1.04558870629854E-2</c:v>
                </c:pt>
                <c:pt idx="425">
                  <c:v>1.06437106361781E-2</c:v>
                </c:pt>
                <c:pt idx="426">
                  <c:v>1.05789106485132E-2</c:v>
                </c:pt>
                <c:pt idx="427">
                  <c:v>1.0500296089914599E-2</c:v>
                </c:pt>
                <c:pt idx="428">
                  <c:v>1.03523149764568E-2</c:v>
                </c:pt>
                <c:pt idx="429">
                  <c:v>1.0463222710621899E-2</c:v>
                </c:pt>
                <c:pt idx="430">
                  <c:v>1.04000246829433E-2</c:v>
                </c:pt>
                <c:pt idx="431">
                  <c:v>1.0368935296221999E-2</c:v>
                </c:pt>
                <c:pt idx="432">
                  <c:v>1.13766976438015E-2</c:v>
                </c:pt>
                <c:pt idx="433">
                  <c:v>1.10666897059112E-2</c:v>
                </c:pt>
                <c:pt idx="434">
                  <c:v>1.1111848864161099E-2</c:v>
                </c:pt>
                <c:pt idx="435">
                  <c:v>1.11668303610176E-2</c:v>
                </c:pt>
                <c:pt idx="436">
                  <c:v>1.1167078928197001E-2</c:v>
                </c:pt>
                <c:pt idx="437">
                  <c:v>1.11672021013621E-2</c:v>
                </c:pt>
                <c:pt idx="438">
                  <c:v>1.11163339768793E-2</c:v>
                </c:pt>
                <c:pt idx="439">
                  <c:v>1.10907511245605E-2</c:v>
                </c:pt>
                <c:pt idx="440">
                  <c:v>1.1058384379104899E-2</c:v>
                </c:pt>
                <c:pt idx="441">
                  <c:v>1.1022719954270699E-2</c:v>
                </c:pt>
                <c:pt idx="442">
                  <c:v>1.10468844567553E-2</c:v>
                </c:pt>
                <c:pt idx="443">
                  <c:v>1.10243060047607E-2</c:v>
                </c:pt>
                <c:pt idx="444">
                  <c:v>1.0979695656138501E-2</c:v>
                </c:pt>
                <c:pt idx="445">
                  <c:v>1.09372936918449E-2</c:v>
                </c:pt>
                <c:pt idx="446">
                  <c:v>1.0905877321165399E-2</c:v>
                </c:pt>
                <c:pt idx="447">
                  <c:v>1.0863572360000301E-2</c:v>
                </c:pt>
                <c:pt idx="448">
                  <c:v>1.08300676735954E-2</c:v>
                </c:pt>
                <c:pt idx="449">
                  <c:v>1.10439417514261E-2</c:v>
                </c:pt>
                <c:pt idx="450">
                  <c:v>1.0992470959664401E-2</c:v>
                </c:pt>
                <c:pt idx="451">
                  <c:v>1.0915589385950299E-2</c:v>
                </c:pt>
                <c:pt idx="452">
                  <c:v>1.08516450903195E-2</c:v>
                </c:pt>
                <c:pt idx="453">
                  <c:v>1.0810272430795499E-2</c:v>
                </c:pt>
                <c:pt idx="454">
                  <c:v>1.08124383892807E-2</c:v>
                </c:pt>
                <c:pt idx="455">
                  <c:v>1.0953970602538001E-2</c:v>
                </c:pt>
                <c:pt idx="456">
                  <c:v>1.0870021461756901E-2</c:v>
                </c:pt>
                <c:pt idx="457">
                  <c:v>1.0801744427307001E-2</c:v>
                </c:pt>
                <c:pt idx="458">
                  <c:v>1.0749999917165401E-2</c:v>
                </c:pt>
                <c:pt idx="459">
                  <c:v>1.0729571729394601E-2</c:v>
                </c:pt>
                <c:pt idx="460">
                  <c:v>1.07345932786481E-2</c:v>
                </c:pt>
                <c:pt idx="461">
                  <c:v>1.07113991950236E-2</c:v>
                </c:pt>
                <c:pt idx="462">
                  <c:v>1.06644374778065E-2</c:v>
                </c:pt>
                <c:pt idx="463">
                  <c:v>1.0629323599698299E-2</c:v>
                </c:pt>
                <c:pt idx="464">
                  <c:v>1.06925306920865E-2</c:v>
                </c:pt>
                <c:pt idx="465">
                  <c:v>1.0906852696181499E-2</c:v>
                </c:pt>
                <c:pt idx="466">
                  <c:v>1.09226831570155E-2</c:v>
                </c:pt>
                <c:pt idx="467">
                  <c:v>1.08930496157483E-2</c:v>
                </c:pt>
                <c:pt idx="468">
                  <c:v>1.07938273679824E-2</c:v>
                </c:pt>
                <c:pt idx="469">
                  <c:v>1.06639496615986E-2</c:v>
                </c:pt>
                <c:pt idx="470">
                  <c:v>1.07795685597738E-2</c:v>
                </c:pt>
                <c:pt idx="471">
                  <c:v>1.07883787041639E-2</c:v>
                </c:pt>
                <c:pt idx="472">
                  <c:v>1.08419765431332E-2</c:v>
                </c:pt>
                <c:pt idx="473">
                  <c:v>1.0746384878573099E-2</c:v>
                </c:pt>
                <c:pt idx="474">
                  <c:v>1.0764916030196799E-2</c:v>
                </c:pt>
                <c:pt idx="475">
                  <c:v>1.0705939328093699E-2</c:v>
                </c:pt>
                <c:pt idx="476">
                  <c:v>1.0628109191385701E-2</c:v>
                </c:pt>
                <c:pt idx="477">
                  <c:v>1.0558412401769701E-2</c:v>
                </c:pt>
                <c:pt idx="478">
                  <c:v>1.05332559328827E-2</c:v>
                </c:pt>
                <c:pt idx="479">
                  <c:v>1.04675674571939E-2</c:v>
                </c:pt>
                <c:pt idx="480">
                  <c:v>1.04522036569794E-2</c:v>
                </c:pt>
                <c:pt idx="481">
                  <c:v>1.0383051619295E-2</c:v>
                </c:pt>
                <c:pt idx="482">
                  <c:v>1.0345274268888399E-2</c:v>
                </c:pt>
                <c:pt idx="483">
                  <c:v>1.1008824276596999E-2</c:v>
                </c:pt>
                <c:pt idx="484">
                  <c:v>1.11668132359313E-2</c:v>
                </c:pt>
                <c:pt idx="485">
                  <c:v>1.11219434550737E-2</c:v>
                </c:pt>
                <c:pt idx="486">
                  <c:v>1.11157694046253E-2</c:v>
                </c:pt>
                <c:pt idx="487">
                  <c:v>1.1081905893205899E-2</c:v>
                </c:pt>
                <c:pt idx="488">
                  <c:v>1.1036095141582899E-2</c:v>
                </c:pt>
                <c:pt idx="489">
                  <c:v>1.10013997539933E-2</c:v>
                </c:pt>
                <c:pt idx="490">
                  <c:v>1.09675592162765E-2</c:v>
                </c:pt>
                <c:pt idx="491">
                  <c:v>1.07125184107603E-2</c:v>
                </c:pt>
                <c:pt idx="492">
                  <c:v>1.11183263051149E-2</c:v>
                </c:pt>
                <c:pt idx="493">
                  <c:v>1.10728975422141E-2</c:v>
                </c:pt>
                <c:pt idx="494">
                  <c:v>1.0982833571080999E-2</c:v>
                </c:pt>
                <c:pt idx="495">
                  <c:v>1.0907637872867901E-2</c:v>
                </c:pt>
                <c:pt idx="496">
                  <c:v>1.0832424447664199E-2</c:v>
                </c:pt>
                <c:pt idx="497">
                  <c:v>1.0787200156174201E-2</c:v>
                </c:pt>
                <c:pt idx="498">
                  <c:v>1.0765590306808801E-2</c:v>
                </c:pt>
                <c:pt idx="499">
                  <c:v>1.0723735689107301E-2</c:v>
                </c:pt>
                <c:pt idx="500">
                  <c:v>1.0117399066465201E-2</c:v>
                </c:pt>
                <c:pt idx="501">
                  <c:v>1.0909612062759399E-2</c:v>
                </c:pt>
                <c:pt idx="502">
                  <c:v>1.08161318044552E-2</c:v>
                </c:pt>
                <c:pt idx="503">
                  <c:v>1.08085473790086E-2</c:v>
                </c:pt>
                <c:pt idx="504">
                  <c:v>1.07758603906102E-2</c:v>
                </c:pt>
                <c:pt idx="505">
                  <c:v>1.0686249643265E-2</c:v>
                </c:pt>
                <c:pt idx="506">
                  <c:v>1.06356928985731E-2</c:v>
                </c:pt>
                <c:pt idx="507">
                  <c:v>1.08688985696813E-2</c:v>
                </c:pt>
                <c:pt idx="508">
                  <c:v>1.0580786800503899E-2</c:v>
                </c:pt>
                <c:pt idx="509">
                  <c:v>1.07367924697568E-2</c:v>
                </c:pt>
                <c:pt idx="510">
                  <c:v>1.0651342453816701E-2</c:v>
                </c:pt>
                <c:pt idx="511">
                  <c:v>1.07231265327469E-2</c:v>
                </c:pt>
                <c:pt idx="512">
                  <c:v>1.06165982517632E-2</c:v>
                </c:pt>
                <c:pt idx="513">
                  <c:v>1.05281819301373E-2</c:v>
                </c:pt>
                <c:pt idx="514">
                  <c:v>1.04958768080277E-2</c:v>
                </c:pt>
                <c:pt idx="515">
                  <c:v>1.04743051174072E-2</c:v>
                </c:pt>
                <c:pt idx="516">
                  <c:v>1.04223259787289E-2</c:v>
                </c:pt>
                <c:pt idx="517">
                  <c:v>1.0359607832302799E-2</c:v>
                </c:pt>
                <c:pt idx="518">
                  <c:v>1.0356557197415701E-2</c:v>
                </c:pt>
                <c:pt idx="519">
                  <c:v>1.0301685250705199E-2</c:v>
                </c:pt>
                <c:pt idx="520">
                  <c:v>1.04378736769788E-2</c:v>
                </c:pt>
                <c:pt idx="521">
                  <c:v>1.1143012626214701E-2</c:v>
                </c:pt>
                <c:pt idx="522">
                  <c:v>1.1070568576218499E-2</c:v>
                </c:pt>
                <c:pt idx="523">
                  <c:v>1.07610510803011E-2</c:v>
                </c:pt>
                <c:pt idx="524">
                  <c:v>1.0941258793311801E-2</c:v>
                </c:pt>
                <c:pt idx="525">
                  <c:v>1.0828154314376901E-2</c:v>
                </c:pt>
                <c:pt idx="526">
                  <c:v>1.06976295584313E-2</c:v>
                </c:pt>
                <c:pt idx="527">
                  <c:v>1.0623663872629601E-2</c:v>
                </c:pt>
                <c:pt idx="528">
                  <c:v>1.0542944568731699E-2</c:v>
                </c:pt>
                <c:pt idx="529">
                  <c:v>1.1105552585692E-2</c:v>
                </c:pt>
                <c:pt idx="530">
                  <c:v>1.1125371074513101E-2</c:v>
                </c:pt>
                <c:pt idx="531">
                  <c:v>1.1058627865277599E-2</c:v>
                </c:pt>
                <c:pt idx="532">
                  <c:v>1.08963474889301E-2</c:v>
                </c:pt>
                <c:pt idx="533">
                  <c:v>1.0994687124719901E-2</c:v>
                </c:pt>
                <c:pt idx="534">
                  <c:v>1.0885121334941E-2</c:v>
                </c:pt>
                <c:pt idx="535">
                  <c:v>1.0813838328380501E-2</c:v>
                </c:pt>
                <c:pt idx="536">
                  <c:v>1.0744962285077601E-2</c:v>
                </c:pt>
                <c:pt idx="537">
                  <c:v>1.06753408428139E-2</c:v>
                </c:pt>
                <c:pt idx="538">
                  <c:v>1.06087174315112E-2</c:v>
                </c:pt>
                <c:pt idx="539">
                  <c:v>1.0505621190518601E-2</c:v>
                </c:pt>
                <c:pt idx="540">
                  <c:v>1.0467529372287E-2</c:v>
                </c:pt>
                <c:pt idx="541">
                  <c:v>1.03840483919884E-2</c:v>
                </c:pt>
                <c:pt idx="542">
                  <c:v>1.03276789073304E-2</c:v>
                </c:pt>
                <c:pt idx="543">
                  <c:v>1.0784133943503599E-2</c:v>
                </c:pt>
                <c:pt idx="544">
                  <c:v>1.0880390834206499E-2</c:v>
                </c:pt>
                <c:pt idx="545">
                  <c:v>1.0966524430864599E-2</c:v>
                </c:pt>
                <c:pt idx="546">
                  <c:v>1.11260864272894E-2</c:v>
                </c:pt>
                <c:pt idx="547">
                  <c:v>1.07910441120953E-2</c:v>
                </c:pt>
                <c:pt idx="548">
                  <c:v>1.0821423275906799E-2</c:v>
                </c:pt>
                <c:pt idx="549">
                  <c:v>1.08589155769678E-2</c:v>
                </c:pt>
                <c:pt idx="550">
                  <c:v>1.0925908683142801E-2</c:v>
                </c:pt>
                <c:pt idx="551">
                  <c:v>1.09693621845858E-2</c:v>
                </c:pt>
                <c:pt idx="552">
                  <c:v>1.09836159456289E-2</c:v>
                </c:pt>
                <c:pt idx="553">
                  <c:v>1.09850489984344E-2</c:v>
                </c:pt>
                <c:pt idx="554">
                  <c:v>1.0988408748502199E-2</c:v>
                </c:pt>
                <c:pt idx="555">
                  <c:v>1.09951148625428E-2</c:v>
                </c:pt>
                <c:pt idx="556">
                  <c:v>1.09906675830283E-2</c:v>
                </c:pt>
                <c:pt idx="557">
                  <c:v>1.0988477395983401E-2</c:v>
                </c:pt>
                <c:pt idx="558">
                  <c:v>1.09736544513593E-2</c:v>
                </c:pt>
                <c:pt idx="559">
                  <c:v>1.09648724099763E-2</c:v>
                </c:pt>
                <c:pt idx="560">
                  <c:v>1.0952920003499801E-2</c:v>
                </c:pt>
                <c:pt idx="561">
                  <c:v>1.0937216318534001E-2</c:v>
                </c:pt>
                <c:pt idx="562">
                  <c:v>1.0928246929914001E-2</c:v>
                </c:pt>
                <c:pt idx="563">
                  <c:v>1.0910364558621899E-2</c:v>
                </c:pt>
                <c:pt idx="564">
                  <c:v>1.0750229857062201E-2</c:v>
                </c:pt>
                <c:pt idx="565">
                  <c:v>1.0960252049243901E-2</c:v>
                </c:pt>
                <c:pt idx="566">
                  <c:v>1.0945593399036901E-2</c:v>
                </c:pt>
                <c:pt idx="567">
                  <c:v>1.0913821941185E-2</c:v>
                </c:pt>
                <c:pt idx="568">
                  <c:v>1.0901188003681001E-2</c:v>
                </c:pt>
                <c:pt idx="569">
                  <c:v>1.0876311200855301E-2</c:v>
                </c:pt>
                <c:pt idx="570">
                  <c:v>1.08662102414121E-2</c:v>
                </c:pt>
                <c:pt idx="571">
                  <c:v>1.0849354515562201E-2</c:v>
                </c:pt>
                <c:pt idx="572">
                  <c:v>1.0827222648753699E-2</c:v>
                </c:pt>
                <c:pt idx="573">
                  <c:v>1.0803465611969E-2</c:v>
                </c:pt>
                <c:pt idx="574">
                  <c:v>1.07775298359639E-2</c:v>
                </c:pt>
                <c:pt idx="575">
                  <c:v>1.0769857972815799E-2</c:v>
                </c:pt>
                <c:pt idx="576">
                  <c:v>1.07483613644617E-2</c:v>
                </c:pt>
                <c:pt idx="577">
                  <c:v>1.07268764901666E-2</c:v>
                </c:pt>
                <c:pt idx="578">
                  <c:v>1.06966663556537E-2</c:v>
                </c:pt>
                <c:pt idx="579">
                  <c:v>1.06866010163427E-2</c:v>
                </c:pt>
                <c:pt idx="580">
                  <c:v>1.0666706238778601E-2</c:v>
                </c:pt>
                <c:pt idx="581">
                  <c:v>1.09666746608448E-2</c:v>
                </c:pt>
                <c:pt idx="582">
                  <c:v>1.0883898537284701E-2</c:v>
                </c:pt>
                <c:pt idx="583">
                  <c:v>1.08342569547927E-2</c:v>
                </c:pt>
                <c:pt idx="584">
                  <c:v>1.0776031946290201E-2</c:v>
                </c:pt>
                <c:pt idx="585">
                  <c:v>1.0744267458910601E-2</c:v>
                </c:pt>
                <c:pt idx="586">
                  <c:v>1.07186062785643E-2</c:v>
                </c:pt>
                <c:pt idx="587">
                  <c:v>1.06675664673618E-2</c:v>
                </c:pt>
                <c:pt idx="588">
                  <c:v>1.06416691223402E-2</c:v>
                </c:pt>
                <c:pt idx="589">
                  <c:v>1.0606632223353601E-2</c:v>
                </c:pt>
                <c:pt idx="590">
                  <c:v>1.05892154235407E-2</c:v>
                </c:pt>
                <c:pt idx="591">
                  <c:v>1.0573254003332601E-2</c:v>
                </c:pt>
                <c:pt idx="592">
                  <c:v>1.05771149998285E-2</c:v>
                </c:pt>
                <c:pt idx="593">
                  <c:v>1.07423663721416E-2</c:v>
                </c:pt>
                <c:pt idx="594">
                  <c:v>1.0439071910326199E-2</c:v>
                </c:pt>
                <c:pt idx="595">
                  <c:v>1.07101425395843E-2</c:v>
                </c:pt>
                <c:pt idx="596">
                  <c:v>1.06534054904309E-2</c:v>
                </c:pt>
                <c:pt idx="597">
                  <c:v>1.0574711299035301E-2</c:v>
                </c:pt>
                <c:pt idx="598">
                  <c:v>1.0552237078422099E-2</c:v>
                </c:pt>
                <c:pt idx="599">
                  <c:v>1.0499808926866999E-2</c:v>
                </c:pt>
                <c:pt idx="600">
                  <c:v>1.04778477747722E-2</c:v>
                </c:pt>
                <c:pt idx="601">
                  <c:v>1.04672270882113E-2</c:v>
                </c:pt>
                <c:pt idx="602">
                  <c:v>1.04498466523061E-2</c:v>
                </c:pt>
                <c:pt idx="603">
                  <c:v>1.04243343541158E-2</c:v>
                </c:pt>
                <c:pt idx="604">
                  <c:v>1.03999957176737E-2</c:v>
                </c:pt>
                <c:pt idx="605">
                  <c:v>1.03763023715622E-2</c:v>
                </c:pt>
                <c:pt idx="606">
                  <c:v>1.0365310344421201E-2</c:v>
                </c:pt>
                <c:pt idx="607">
                  <c:v>1.03570669106111E-2</c:v>
                </c:pt>
                <c:pt idx="608">
                  <c:v>1.0467491801031599E-2</c:v>
                </c:pt>
                <c:pt idx="609">
                  <c:v>1.1052642114444899E-2</c:v>
                </c:pt>
                <c:pt idx="610">
                  <c:v>1.1130953017148599E-2</c:v>
                </c:pt>
                <c:pt idx="611">
                  <c:v>1.1129605589494E-2</c:v>
                </c:pt>
                <c:pt idx="612">
                  <c:v>1.1088266570778601E-2</c:v>
                </c:pt>
                <c:pt idx="613">
                  <c:v>1.1016538119248199E-2</c:v>
                </c:pt>
                <c:pt idx="614">
                  <c:v>1.09955743242589E-2</c:v>
                </c:pt>
                <c:pt idx="615">
                  <c:v>1.0939973565489499E-2</c:v>
                </c:pt>
                <c:pt idx="616">
                  <c:v>1.08819555305231E-2</c:v>
                </c:pt>
                <c:pt idx="617">
                  <c:v>1.08199588344961E-2</c:v>
                </c:pt>
                <c:pt idx="618">
                  <c:v>1.07865448563523E-2</c:v>
                </c:pt>
                <c:pt idx="619">
                  <c:v>1.10698096935886E-2</c:v>
                </c:pt>
                <c:pt idx="620">
                  <c:v>1.0960023065871899E-2</c:v>
                </c:pt>
                <c:pt idx="621">
                  <c:v>1.08930860265161E-2</c:v>
                </c:pt>
                <c:pt idx="622">
                  <c:v>1.0862830159894799E-2</c:v>
                </c:pt>
                <c:pt idx="623">
                  <c:v>1.0867481469512E-2</c:v>
                </c:pt>
                <c:pt idx="624">
                  <c:v>1.08476096697094E-2</c:v>
                </c:pt>
                <c:pt idx="625">
                  <c:v>1.0786434053763E-2</c:v>
                </c:pt>
                <c:pt idx="626">
                  <c:v>1.07346569805111E-2</c:v>
                </c:pt>
                <c:pt idx="627">
                  <c:v>1.06730692037918E-2</c:v>
                </c:pt>
                <c:pt idx="628">
                  <c:v>1.06168459383969E-2</c:v>
                </c:pt>
                <c:pt idx="629">
                  <c:v>1.0838573310965599E-2</c:v>
                </c:pt>
                <c:pt idx="630">
                  <c:v>1.0670858377424101E-2</c:v>
                </c:pt>
                <c:pt idx="631">
                  <c:v>1.05874884018618E-2</c:v>
                </c:pt>
                <c:pt idx="632">
                  <c:v>1.0527341736143401E-2</c:v>
                </c:pt>
                <c:pt idx="633">
                  <c:v>1.05167878293775E-2</c:v>
                </c:pt>
                <c:pt idx="634">
                  <c:v>1.04618569182576E-2</c:v>
                </c:pt>
                <c:pt idx="635">
                  <c:v>1.0422876252171099E-2</c:v>
                </c:pt>
                <c:pt idx="636">
                  <c:v>1.0965983967287899E-2</c:v>
                </c:pt>
                <c:pt idx="637">
                  <c:v>1.0832456963742E-2</c:v>
                </c:pt>
                <c:pt idx="638">
                  <c:v>1.06416695171589E-2</c:v>
                </c:pt>
                <c:pt idx="639">
                  <c:v>1.05050777579746E-2</c:v>
                </c:pt>
                <c:pt idx="640">
                  <c:v>1.0561908821448199E-2</c:v>
                </c:pt>
                <c:pt idx="641">
                  <c:v>1.05207685829973E-2</c:v>
                </c:pt>
                <c:pt idx="642">
                  <c:v>1.06449130652974E-2</c:v>
                </c:pt>
                <c:pt idx="643">
                  <c:v>1.0541151622942099E-2</c:v>
                </c:pt>
                <c:pt idx="644">
                  <c:v>1.04498192106302E-2</c:v>
                </c:pt>
                <c:pt idx="645">
                  <c:v>1.0384484765384399E-2</c:v>
                </c:pt>
                <c:pt idx="646">
                  <c:v>1.0343950280388E-2</c:v>
                </c:pt>
                <c:pt idx="647">
                  <c:v>1.0296627295997601E-2</c:v>
                </c:pt>
                <c:pt idx="648">
                  <c:v>1.02691044512514E-2</c:v>
                </c:pt>
                <c:pt idx="649">
                  <c:v>1.0221832924431601E-2</c:v>
                </c:pt>
                <c:pt idx="650">
                  <c:v>1.0438539655053E-2</c:v>
                </c:pt>
                <c:pt idx="651">
                  <c:v>1.10737187465418E-2</c:v>
                </c:pt>
                <c:pt idx="652">
                  <c:v>1.0994240527509899E-2</c:v>
                </c:pt>
                <c:pt idx="653">
                  <c:v>1.09120361369768E-2</c:v>
                </c:pt>
                <c:pt idx="654">
                  <c:v>1.08204072203801E-2</c:v>
                </c:pt>
                <c:pt idx="655">
                  <c:v>1.0813405114722899E-2</c:v>
                </c:pt>
                <c:pt idx="656">
                  <c:v>1.07456468285931E-2</c:v>
                </c:pt>
                <c:pt idx="657">
                  <c:v>1.06811818192315E-2</c:v>
                </c:pt>
                <c:pt idx="658">
                  <c:v>1.06764312497785E-2</c:v>
                </c:pt>
                <c:pt idx="659">
                  <c:v>1.0603080235721299E-2</c:v>
                </c:pt>
                <c:pt idx="660">
                  <c:v>1.0568172114225E-2</c:v>
                </c:pt>
                <c:pt idx="661">
                  <c:v>1.05122153940654E-2</c:v>
                </c:pt>
                <c:pt idx="662">
                  <c:v>1.0479627312055101E-2</c:v>
                </c:pt>
                <c:pt idx="663">
                  <c:v>1.04401209239296E-2</c:v>
                </c:pt>
                <c:pt idx="664">
                  <c:v>1.0399347015003099E-2</c:v>
                </c:pt>
                <c:pt idx="665">
                  <c:v>1.08888640065865E-2</c:v>
                </c:pt>
                <c:pt idx="666">
                  <c:v>1.0736388329998601E-2</c:v>
                </c:pt>
                <c:pt idx="667">
                  <c:v>1.06345548856542E-2</c:v>
                </c:pt>
                <c:pt idx="668">
                  <c:v>1.05437109103204E-2</c:v>
                </c:pt>
                <c:pt idx="669">
                  <c:v>1.0471676441934301E-2</c:v>
                </c:pt>
                <c:pt idx="670">
                  <c:v>1.05390719490459E-2</c:v>
                </c:pt>
                <c:pt idx="671">
                  <c:v>1.0995533275402199E-2</c:v>
                </c:pt>
                <c:pt idx="672">
                  <c:v>1.08289461493663E-2</c:v>
                </c:pt>
                <c:pt idx="673">
                  <c:v>1.06989744858406E-2</c:v>
                </c:pt>
                <c:pt idx="674">
                  <c:v>1.06305701827806E-2</c:v>
                </c:pt>
                <c:pt idx="675">
                  <c:v>1.05283294644559E-2</c:v>
                </c:pt>
                <c:pt idx="676">
                  <c:v>1.0463064354688099E-2</c:v>
                </c:pt>
                <c:pt idx="677">
                  <c:v>1.08841097343929E-2</c:v>
                </c:pt>
                <c:pt idx="678">
                  <c:v>1.0734020829078801E-2</c:v>
                </c:pt>
                <c:pt idx="679">
                  <c:v>1.0564926150092401E-2</c:v>
                </c:pt>
                <c:pt idx="680">
                  <c:v>1.0448691279446601E-2</c:v>
                </c:pt>
                <c:pt idx="681">
                  <c:v>1.03756704256071E-2</c:v>
                </c:pt>
                <c:pt idx="682">
                  <c:v>1.03218233582206E-2</c:v>
                </c:pt>
                <c:pt idx="683">
                  <c:v>1.0271718261436399E-2</c:v>
                </c:pt>
                <c:pt idx="684">
                  <c:v>1.06062389062567E-2</c:v>
                </c:pt>
                <c:pt idx="685">
                  <c:v>1.03882416771582E-2</c:v>
                </c:pt>
                <c:pt idx="686">
                  <c:v>1.02640074803354E-2</c:v>
                </c:pt>
                <c:pt idx="687">
                  <c:v>1.05290675573801E-2</c:v>
                </c:pt>
                <c:pt idx="688">
                  <c:v>1.03231482535592E-2</c:v>
                </c:pt>
                <c:pt idx="689">
                  <c:v>1.0237576163532301E-2</c:v>
                </c:pt>
                <c:pt idx="690">
                  <c:v>1.01490814536641E-2</c:v>
                </c:pt>
                <c:pt idx="691">
                  <c:v>1.0064257148755199E-2</c:v>
                </c:pt>
                <c:pt idx="692">
                  <c:v>9.9997263435569802E-3</c:v>
                </c:pt>
                <c:pt idx="693">
                  <c:v>1.07706444897799E-2</c:v>
                </c:pt>
                <c:pt idx="694">
                  <c:v>1.0790568269476801E-2</c:v>
                </c:pt>
                <c:pt idx="695">
                  <c:v>1.0636745696570001E-2</c:v>
                </c:pt>
                <c:pt idx="696">
                  <c:v>1.04991913675344E-2</c:v>
                </c:pt>
                <c:pt idx="697">
                  <c:v>1.04069695965053E-2</c:v>
                </c:pt>
                <c:pt idx="698">
                  <c:v>1.0339859157725201E-2</c:v>
                </c:pt>
                <c:pt idx="699">
                  <c:v>1.0346832865571601E-2</c:v>
                </c:pt>
                <c:pt idx="700">
                  <c:v>1.0274302588996699E-2</c:v>
                </c:pt>
                <c:pt idx="701">
                  <c:v>1.02202007758896E-2</c:v>
                </c:pt>
                <c:pt idx="702">
                  <c:v>1.0170897639540001E-2</c:v>
                </c:pt>
                <c:pt idx="703">
                  <c:v>1.0124695544902799E-2</c:v>
                </c:pt>
                <c:pt idx="704">
                  <c:v>1.0051399497815101E-2</c:v>
                </c:pt>
                <c:pt idx="705">
                  <c:v>1.0672955603871499E-2</c:v>
                </c:pt>
                <c:pt idx="706">
                  <c:v>1.05587867130094E-2</c:v>
                </c:pt>
                <c:pt idx="707">
                  <c:v>1.0351408824471E-2</c:v>
                </c:pt>
                <c:pt idx="708">
                  <c:v>1.0237360969371501E-2</c:v>
                </c:pt>
                <c:pt idx="709">
                  <c:v>1.0142796975979701E-2</c:v>
                </c:pt>
                <c:pt idx="710">
                  <c:v>1.05127195790066E-2</c:v>
                </c:pt>
                <c:pt idx="711">
                  <c:v>1.00621419375653E-2</c:v>
                </c:pt>
                <c:pt idx="712">
                  <c:v>1.03440996980635E-2</c:v>
                </c:pt>
                <c:pt idx="713">
                  <c:v>1.0403397102404399E-2</c:v>
                </c:pt>
                <c:pt idx="714">
                  <c:v>1.0372989995875199E-2</c:v>
                </c:pt>
                <c:pt idx="715">
                  <c:v>1.02763625272953E-2</c:v>
                </c:pt>
                <c:pt idx="716">
                  <c:v>1.02284620969751E-2</c:v>
                </c:pt>
                <c:pt idx="717">
                  <c:v>1.01434545353646E-2</c:v>
                </c:pt>
                <c:pt idx="718">
                  <c:v>1.00548285142387E-2</c:v>
                </c:pt>
                <c:pt idx="719">
                  <c:v>1.00020216810366E-2</c:v>
                </c:pt>
                <c:pt idx="720">
                  <c:v>1.04859426279256E-2</c:v>
                </c:pt>
                <c:pt idx="721">
                  <c:v>1.0220261429083E-2</c:v>
                </c:pt>
                <c:pt idx="722">
                  <c:v>1.09297620375404E-2</c:v>
                </c:pt>
                <c:pt idx="723">
                  <c:v>1.07832865740073E-2</c:v>
                </c:pt>
                <c:pt idx="724">
                  <c:v>1.0530426674883801E-2</c:v>
                </c:pt>
                <c:pt idx="725">
                  <c:v>1.03758989946315E-2</c:v>
                </c:pt>
                <c:pt idx="726">
                  <c:v>1.0284605488682499E-2</c:v>
                </c:pt>
                <c:pt idx="727">
                  <c:v>1.02015335220851E-2</c:v>
                </c:pt>
                <c:pt idx="728">
                  <c:v>1.09988719496781E-2</c:v>
                </c:pt>
                <c:pt idx="729">
                  <c:v>1.09086597197804E-2</c:v>
                </c:pt>
                <c:pt idx="730">
                  <c:v>1.0790310979963301E-2</c:v>
                </c:pt>
                <c:pt idx="731">
                  <c:v>1.06307387449105E-2</c:v>
                </c:pt>
                <c:pt idx="732">
                  <c:v>1.05360800425805E-2</c:v>
                </c:pt>
                <c:pt idx="733">
                  <c:v>1.04763006219823E-2</c:v>
                </c:pt>
                <c:pt idx="734">
                  <c:v>1.09999399757859E-2</c:v>
                </c:pt>
                <c:pt idx="735">
                  <c:v>1.09841751680049E-2</c:v>
                </c:pt>
                <c:pt idx="736">
                  <c:v>1.08702914440004E-2</c:v>
                </c:pt>
                <c:pt idx="737">
                  <c:v>1.0758537735562901E-2</c:v>
                </c:pt>
                <c:pt idx="738">
                  <c:v>1.06184183819697E-2</c:v>
                </c:pt>
                <c:pt idx="739">
                  <c:v>1.05020498932337E-2</c:v>
                </c:pt>
                <c:pt idx="740">
                  <c:v>1.0410901379435501E-2</c:v>
                </c:pt>
                <c:pt idx="741">
                  <c:v>1.03167358270013E-2</c:v>
                </c:pt>
                <c:pt idx="742">
                  <c:v>1.08203079010932E-2</c:v>
                </c:pt>
                <c:pt idx="743">
                  <c:v>1.09738453693848E-2</c:v>
                </c:pt>
                <c:pt idx="744">
                  <c:v>1.0605248298650401E-2</c:v>
                </c:pt>
                <c:pt idx="745">
                  <c:v>1.0672832192055301E-2</c:v>
                </c:pt>
                <c:pt idx="746">
                  <c:v>1.0504879546359499E-2</c:v>
                </c:pt>
                <c:pt idx="747">
                  <c:v>1.03835926353064E-2</c:v>
                </c:pt>
                <c:pt idx="748">
                  <c:v>1.0290109249190001E-2</c:v>
                </c:pt>
                <c:pt idx="749">
                  <c:v>1.02497216074042E-2</c:v>
                </c:pt>
                <c:pt idx="750">
                  <c:v>1.0202570297827901E-2</c:v>
                </c:pt>
                <c:pt idx="751">
                  <c:v>1.01446196374096E-2</c:v>
                </c:pt>
                <c:pt idx="752">
                  <c:v>1.10764786480077E-2</c:v>
                </c:pt>
                <c:pt idx="753">
                  <c:v>1.0788974734960601E-2</c:v>
                </c:pt>
                <c:pt idx="754">
                  <c:v>1.0840193822673601E-2</c:v>
                </c:pt>
                <c:pt idx="755">
                  <c:v>1.08366473860731E-2</c:v>
                </c:pt>
                <c:pt idx="756">
                  <c:v>1.0690025179492701E-2</c:v>
                </c:pt>
                <c:pt idx="757">
                  <c:v>1.05566436935184E-2</c:v>
                </c:pt>
                <c:pt idx="758">
                  <c:v>1.04991051692007E-2</c:v>
                </c:pt>
                <c:pt idx="759">
                  <c:v>1.04054531206428E-2</c:v>
                </c:pt>
                <c:pt idx="760">
                  <c:v>1.0339927720829801E-2</c:v>
                </c:pt>
                <c:pt idx="761">
                  <c:v>1.0274019987272001E-2</c:v>
                </c:pt>
                <c:pt idx="762">
                  <c:v>1.0217502066629599E-2</c:v>
                </c:pt>
                <c:pt idx="763">
                  <c:v>1.0189611325784101E-2</c:v>
                </c:pt>
                <c:pt idx="764">
                  <c:v>1.01588670594784E-2</c:v>
                </c:pt>
                <c:pt idx="765">
                  <c:v>1.01292814294175E-2</c:v>
                </c:pt>
                <c:pt idx="766">
                  <c:v>1.0107151451778901E-2</c:v>
                </c:pt>
                <c:pt idx="767">
                  <c:v>1.0078204720674701E-2</c:v>
                </c:pt>
                <c:pt idx="768">
                  <c:v>1.0043814817278E-2</c:v>
                </c:pt>
                <c:pt idx="769">
                  <c:v>1.00113387026134E-2</c:v>
                </c:pt>
                <c:pt idx="770">
                  <c:v>1.08659279987192E-2</c:v>
                </c:pt>
                <c:pt idx="771">
                  <c:v>1.09181483509761E-2</c:v>
                </c:pt>
                <c:pt idx="772">
                  <c:v>1.07145244607013E-2</c:v>
                </c:pt>
                <c:pt idx="773">
                  <c:v>1.0561400780371301E-2</c:v>
                </c:pt>
                <c:pt idx="774">
                  <c:v>1.06102051433574E-2</c:v>
                </c:pt>
                <c:pt idx="775">
                  <c:v>1.04636057700579E-2</c:v>
                </c:pt>
                <c:pt idx="776">
                  <c:v>1.0366642937799301E-2</c:v>
                </c:pt>
                <c:pt idx="777">
                  <c:v>1.03403951467721E-2</c:v>
                </c:pt>
                <c:pt idx="778">
                  <c:v>1.0282367999996E-2</c:v>
                </c:pt>
                <c:pt idx="779">
                  <c:v>1.02405268699067E-2</c:v>
                </c:pt>
                <c:pt idx="780">
                  <c:v>1.0171870857280199E-2</c:v>
                </c:pt>
                <c:pt idx="781">
                  <c:v>1.01386754866376E-2</c:v>
                </c:pt>
                <c:pt idx="782">
                  <c:v>1.05604025907338E-2</c:v>
                </c:pt>
                <c:pt idx="783">
                  <c:v>1.02146627719526E-2</c:v>
                </c:pt>
                <c:pt idx="784">
                  <c:v>1.0593133649493E-2</c:v>
                </c:pt>
                <c:pt idx="785">
                  <c:v>1.0378786298884999E-2</c:v>
                </c:pt>
                <c:pt idx="786">
                  <c:v>1.03120859140492E-2</c:v>
                </c:pt>
                <c:pt idx="787">
                  <c:v>1.0219963462295799E-2</c:v>
                </c:pt>
                <c:pt idx="788">
                  <c:v>1.0155558163857501E-2</c:v>
                </c:pt>
                <c:pt idx="789">
                  <c:v>1.03093479444205E-2</c:v>
                </c:pt>
                <c:pt idx="790">
                  <c:v>1.01844033512744E-2</c:v>
                </c:pt>
                <c:pt idx="791">
                  <c:v>1.01332749254083E-2</c:v>
                </c:pt>
                <c:pt idx="792">
                  <c:v>1.00742284631647E-2</c:v>
                </c:pt>
                <c:pt idx="793">
                  <c:v>1.00324594552916E-2</c:v>
                </c:pt>
                <c:pt idx="794">
                  <c:v>9.9880509525119097E-3</c:v>
                </c:pt>
                <c:pt idx="795">
                  <c:v>9.9662133423386902E-3</c:v>
                </c:pt>
                <c:pt idx="796">
                  <c:v>9.9248692084593602E-3</c:v>
                </c:pt>
                <c:pt idx="797">
                  <c:v>1.0217105627852699E-2</c:v>
                </c:pt>
                <c:pt idx="798">
                  <c:v>1.0064521336611201E-2</c:v>
                </c:pt>
                <c:pt idx="799">
                  <c:v>9.9970403685023402E-3</c:v>
                </c:pt>
                <c:pt idx="800">
                  <c:v>9.9493009001582304E-3</c:v>
                </c:pt>
                <c:pt idx="801">
                  <c:v>9.9234975775148605E-3</c:v>
                </c:pt>
                <c:pt idx="802">
                  <c:v>9.8888565971982003E-3</c:v>
                </c:pt>
                <c:pt idx="803">
                  <c:v>1.05660345715643E-2</c:v>
                </c:pt>
                <c:pt idx="804">
                  <c:v>1.06914877639811E-2</c:v>
                </c:pt>
                <c:pt idx="805">
                  <c:v>1.08096038832714E-2</c:v>
                </c:pt>
                <c:pt idx="806">
                  <c:v>1.08420715866854E-2</c:v>
                </c:pt>
                <c:pt idx="807">
                  <c:v>1.0855723505049601E-2</c:v>
                </c:pt>
                <c:pt idx="808">
                  <c:v>1.0851854562859E-2</c:v>
                </c:pt>
                <c:pt idx="809">
                  <c:v>1.0845668966916799E-2</c:v>
                </c:pt>
                <c:pt idx="810">
                  <c:v>1.08271400113178E-2</c:v>
                </c:pt>
                <c:pt idx="811">
                  <c:v>1.07972529480303E-2</c:v>
                </c:pt>
                <c:pt idx="812">
                  <c:v>1.0769986545373599E-2</c:v>
                </c:pt>
                <c:pt idx="813">
                  <c:v>1.07325935599638E-2</c:v>
                </c:pt>
                <c:pt idx="814">
                  <c:v>1.07314009837732E-2</c:v>
                </c:pt>
                <c:pt idx="815">
                  <c:v>1.07043158524718E-2</c:v>
                </c:pt>
                <c:pt idx="816">
                  <c:v>1.0687055755294101E-2</c:v>
                </c:pt>
                <c:pt idx="817">
                  <c:v>1.0653512717544E-2</c:v>
                </c:pt>
                <c:pt idx="818">
                  <c:v>1.0620614781045199E-2</c:v>
                </c:pt>
                <c:pt idx="819">
                  <c:v>1.06115817007291E-2</c:v>
                </c:pt>
                <c:pt idx="820">
                  <c:v>1.03909535928873E-2</c:v>
                </c:pt>
                <c:pt idx="821">
                  <c:v>1.0869416789691701E-2</c:v>
                </c:pt>
                <c:pt idx="822">
                  <c:v>1.08877503842836E-2</c:v>
                </c:pt>
                <c:pt idx="823">
                  <c:v>1.08529909317652E-2</c:v>
                </c:pt>
                <c:pt idx="824">
                  <c:v>1.08102695567413E-2</c:v>
                </c:pt>
                <c:pt idx="825">
                  <c:v>1.07705052232085E-2</c:v>
                </c:pt>
                <c:pt idx="826">
                  <c:v>1.0732485727702299E-2</c:v>
                </c:pt>
                <c:pt idx="827">
                  <c:v>1.06883841472261E-2</c:v>
                </c:pt>
                <c:pt idx="828">
                  <c:v>1.06415112180499E-2</c:v>
                </c:pt>
                <c:pt idx="829">
                  <c:v>1.0601420375265101E-2</c:v>
                </c:pt>
                <c:pt idx="830">
                  <c:v>1.05897984918061E-2</c:v>
                </c:pt>
                <c:pt idx="831">
                  <c:v>1.05552860171281E-2</c:v>
                </c:pt>
                <c:pt idx="832">
                  <c:v>1.0528910017738501E-2</c:v>
                </c:pt>
                <c:pt idx="833">
                  <c:v>1.0529363319684701E-2</c:v>
                </c:pt>
                <c:pt idx="834">
                  <c:v>1.0495256611997499E-2</c:v>
                </c:pt>
                <c:pt idx="835">
                  <c:v>1.0477113349734999E-2</c:v>
                </c:pt>
                <c:pt idx="836">
                  <c:v>1.04355809180364E-2</c:v>
                </c:pt>
                <c:pt idx="837">
                  <c:v>1.03876239582627E-2</c:v>
                </c:pt>
                <c:pt idx="838">
                  <c:v>1.03885109793553E-2</c:v>
                </c:pt>
                <c:pt idx="839">
                  <c:v>1.00331774360736E-2</c:v>
                </c:pt>
                <c:pt idx="840">
                  <c:v>1.08785463870801E-2</c:v>
                </c:pt>
                <c:pt idx="841">
                  <c:v>1.07194068627731E-2</c:v>
                </c:pt>
                <c:pt idx="842">
                  <c:v>1.06060638392658E-2</c:v>
                </c:pt>
                <c:pt idx="843">
                  <c:v>1.04999781455431E-2</c:v>
                </c:pt>
                <c:pt idx="844">
                  <c:v>1.0405753010574901E-2</c:v>
                </c:pt>
                <c:pt idx="845">
                  <c:v>1.06311747623447E-2</c:v>
                </c:pt>
                <c:pt idx="846">
                  <c:v>1.06078616830091E-2</c:v>
                </c:pt>
                <c:pt idx="847">
                  <c:v>1.04685044367123E-2</c:v>
                </c:pt>
                <c:pt idx="848">
                  <c:v>1.03658602862694E-2</c:v>
                </c:pt>
                <c:pt idx="849">
                  <c:v>1.02686114381995E-2</c:v>
                </c:pt>
                <c:pt idx="850">
                  <c:v>1.02413532898755E-2</c:v>
                </c:pt>
                <c:pt idx="851">
                  <c:v>1.07801313989438E-2</c:v>
                </c:pt>
                <c:pt idx="852">
                  <c:v>1.0584378168572999E-2</c:v>
                </c:pt>
                <c:pt idx="853">
                  <c:v>1.0426337953587999E-2</c:v>
                </c:pt>
                <c:pt idx="854">
                  <c:v>1.0339441684318201E-2</c:v>
                </c:pt>
                <c:pt idx="855">
                  <c:v>1.0268833313269801E-2</c:v>
                </c:pt>
                <c:pt idx="856">
                  <c:v>1.0131178536816599E-2</c:v>
                </c:pt>
                <c:pt idx="857">
                  <c:v>1.0263481146683E-2</c:v>
                </c:pt>
                <c:pt idx="858">
                  <c:v>1.0181211460108201E-2</c:v>
                </c:pt>
                <c:pt idx="859">
                  <c:v>1.01046999045496E-2</c:v>
                </c:pt>
                <c:pt idx="860">
                  <c:v>1.00662833771948E-2</c:v>
                </c:pt>
                <c:pt idx="861">
                  <c:v>1.00124103379812E-2</c:v>
                </c:pt>
                <c:pt idx="862">
                  <c:v>9.9880720219857506E-3</c:v>
                </c:pt>
                <c:pt idx="863">
                  <c:v>9.9544083027048903E-3</c:v>
                </c:pt>
                <c:pt idx="864">
                  <c:v>1.0452174627021501E-2</c:v>
                </c:pt>
                <c:pt idx="865">
                  <c:v>1.0179807397706801E-2</c:v>
                </c:pt>
                <c:pt idx="866">
                  <c:v>1.0061859399634301E-2</c:v>
                </c:pt>
                <c:pt idx="867">
                  <c:v>9.9716559965239097E-3</c:v>
                </c:pt>
                <c:pt idx="868">
                  <c:v>9.9251578053916496E-3</c:v>
                </c:pt>
                <c:pt idx="869">
                  <c:v>1.00038229319508E-2</c:v>
                </c:pt>
                <c:pt idx="870">
                  <c:v>1.03501995521019E-2</c:v>
                </c:pt>
                <c:pt idx="871">
                  <c:v>1.0442183256750399E-2</c:v>
                </c:pt>
                <c:pt idx="872">
                  <c:v>1.0252342069363599E-2</c:v>
                </c:pt>
                <c:pt idx="873">
                  <c:v>1.01198895005174E-2</c:v>
                </c:pt>
                <c:pt idx="874">
                  <c:v>1.00653147995631E-2</c:v>
                </c:pt>
                <c:pt idx="875">
                  <c:v>9.9994129404197898E-3</c:v>
                </c:pt>
                <c:pt idx="876">
                  <c:v>9.9331323821753199E-3</c:v>
                </c:pt>
                <c:pt idx="877">
                  <c:v>1.0517818623313101E-2</c:v>
                </c:pt>
                <c:pt idx="878">
                  <c:v>1.09258680299764E-2</c:v>
                </c:pt>
                <c:pt idx="879">
                  <c:v>1.08065466044306E-2</c:v>
                </c:pt>
                <c:pt idx="880">
                  <c:v>1.0756879329796101E-2</c:v>
                </c:pt>
                <c:pt idx="881">
                  <c:v>1.0711587378788599E-2</c:v>
                </c:pt>
                <c:pt idx="882">
                  <c:v>1.0622058439810501E-2</c:v>
                </c:pt>
                <c:pt idx="883">
                  <c:v>1.0542949535069601E-2</c:v>
                </c:pt>
                <c:pt idx="884">
                  <c:v>1.0487170953687E-2</c:v>
                </c:pt>
                <c:pt idx="885">
                  <c:v>1.0405005809043501E-2</c:v>
                </c:pt>
                <c:pt idx="886">
                  <c:v>1.03292187074727E-2</c:v>
                </c:pt>
                <c:pt idx="887">
                  <c:v>1.02953173242605E-2</c:v>
                </c:pt>
                <c:pt idx="888">
                  <c:v>1.02359097690197E-2</c:v>
                </c:pt>
                <c:pt idx="889">
                  <c:v>1.0198683456840199E-2</c:v>
                </c:pt>
                <c:pt idx="890">
                  <c:v>1.01675238782664E-2</c:v>
                </c:pt>
                <c:pt idx="891">
                  <c:v>1.00951450150575E-2</c:v>
                </c:pt>
                <c:pt idx="892">
                  <c:v>1.0413081421370599E-2</c:v>
                </c:pt>
                <c:pt idx="893">
                  <c:v>1.02942338826785E-2</c:v>
                </c:pt>
                <c:pt idx="894">
                  <c:v>1.01888759648734E-2</c:v>
                </c:pt>
                <c:pt idx="895">
                  <c:v>1.01502687015077E-2</c:v>
                </c:pt>
                <c:pt idx="896">
                  <c:v>1.00847845485429E-2</c:v>
                </c:pt>
                <c:pt idx="897">
                  <c:v>1.0731494670085899E-2</c:v>
                </c:pt>
                <c:pt idx="898">
                  <c:v>1.03941145268117E-2</c:v>
                </c:pt>
                <c:pt idx="899">
                  <c:v>1.02377701751863E-2</c:v>
                </c:pt>
                <c:pt idx="900">
                  <c:v>1.0125377155525099E-2</c:v>
                </c:pt>
                <c:pt idx="901">
                  <c:v>1.00547668033945E-2</c:v>
                </c:pt>
                <c:pt idx="902">
                  <c:v>1.00056503047798E-2</c:v>
                </c:pt>
                <c:pt idx="903">
                  <c:v>9.9774868303551603E-3</c:v>
                </c:pt>
                <c:pt idx="904">
                  <c:v>9.9297942631981495E-3</c:v>
                </c:pt>
                <c:pt idx="905">
                  <c:v>9.8735266927187197E-3</c:v>
                </c:pt>
                <c:pt idx="906">
                  <c:v>9.8797826854280704E-3</c:v>
                </c:pt>
                <c:pt idx="907">
                  <c:v>1.06324292848489E-2</c:v>
                </c:pt>
                <c:pt idx="908">
                  <c:v>1.1006686723692699E-2</c:v>
                </c:pt>
                <c:pt idx="909">
                  <c:v>1.1019179787808E-2</c:v>
                </c:pt>
                <c:pt idx="910">
                  <c:v>1.10251432521854E-2</c:v>
                </c:pt>
                <c:pt idx="911">
                  <c:v>1.09906811309365E-2</c:v>
                </c:pt>
                <c:pt idx="912">
                  <c:v>1.09639505596378E-2</c:v>
                </c:pt>
                <c:pt idx="913">
                  <c:v>1.0952363209808301E-2</c:v>
                </c:pt>
                <c:pt idx="914">
                  <c:v>1.0911006084668299E-2</c:v>
                </c:pt>
                <c:pt idx="915">
                  <c:v>1.0830466775742001E-2</c:v>
                </c:pt>
                <c:pt idx="916">
                  <c:v>1.07648193480341E-2</c:v>
                </c:pt>
                <c:pt idx="917">
                  <c:v>1.06651673108118E-2</c:v>
                </c:pt>
                <c:pt idx="918">
                  <c:v>1.06267743593221E-2</c:v>
                </c:pt>
                <c:pt idx="919">
                  <c:v>1.0560635957663199E-2</c:v>
                </c:pt>
                <c:pt idx="920">
                  <c:v>1.05152588398871E-2</c:v>
                </c:pt>
                <c:pt idx="921">
                  <c:v>1.04941161743566E-2</c:v>
                </c:pt>
                <c:pt idx="922">
                  <c:v>1.04557567262212E-2</c:v>
                </c:pt>
                <c:pt idx="923">
                  <c:v>1.07650318058496E-2</c:v>
                </c:pt>
                <c:pt idx="924">
                  <c:v>1.07257044914515E-2</c:v>
                </c:pt>
                <c:pt idx="925">
                  <c:v>1.06138452759273E-2</c:v>
                </c:pt>
                <c:pt idx="926">
                  <c:v>1.0542356513659199E-2</c:v>
                </c:pt>
                <c:pt idx="927">
                  <c:v>1.0503800232457E-2</c:v>
                </c:pt>
                <c:pt idx="928">
                  <c:v>1.0488027094830901E-2</c:v>
                </c:pt>
                <c:pt idx="929">
                  <c:v>1.0431804573228899E-2</c:v>
                </c:pt>
                <c:pt idx="930">
                  <c:v>1.0386450183191599E-2</c:v>
                </c:pt>
                <c:pt idx="931">
                  <c:v>1.03204150456493E-2</c:v>
                </c:pt>
                <c:pt idx="932">
                  <c:v>1.03005128451893E-2</c:v>
                </c:pt>
                <c:pt idx="933">
                  <c:v>1.0258728457726501E-2</c:v>
                </c:pt>
                <c:pt idx="934">
                  <c:v>1.02170167320396E-2</c:v>
                </c:pt>
                <c:pt idx="935">
                  <c:v>1.01813723431846E-2</c:v>
                </c:pt>
                <c:pt idx="936">
                  <c:v>1.0462353741128701E-2</c:v>
                </c:pt>
                <c:pt idx="937">
                  <c:v>1.03939158853568E-2</c:v>
                </c:pt>
                <c:pt idx="938">
                  <c:v>1.0302252779559699E-2</c:v>
                </c:pt>
                <c:pt idx="939">
                  <c:v>1.0222458048014299E-2</c:v>
                </c:pt>
                <c:pt idx="940">
                  <c:v>1.0153282626751799E-2</c:v>
                </c:pt>
                <c:pt idx="941">
                  <c:v>1.01224834088019E-2</c:v>
                </c:pt>
                <c:pt idx="942">
                  <c:v>1.0084988349910701E-2</c:v>
                </c:pt>
                <c:pt idx="943">
                  <c:v>1.0028254808106801E-2</c:v>
                </c:pt>
                <c:pt idx="944">
                  <c:v>9.61578939074899E-3</c:v>
                </c:pt>
                <c:pt idx="945">
                  <c:v>1.0147612616599499E-2</c:v>
                </c:pt>
                <c:pt idx="946">
                  <c:v>1.02820964350691E-2</c:v>
                </c:pt>
                <c:pt idx="947">
                  <c:v>1.01595835929554E-2</c:v>
                </c:pt>
                <c:pt idx="948">
                  <c:v>1.00817400489665E-2</c:v>
                </c:pt>
                <c:pt idx="949">
                  <c:v>1.0053988858222901E-2</c:v>
                </c:pt>
                <c:pt idx="950">
                  <c:v>1.0001097234782701E-2</c:v>
                </c:pt>
                <c:pt idx="951">
                  <c:v>9.9761362704821107E-3</c:v>
                </c:pt>
                <c:pt idx="952">
                  <c:v>9.9588362451525497E-3</c:v>
                </c:pt>
                <c:pt idx="953">
                  <c:v>9.93916549722044E-3</c:v>
                </c:pt>
                <c:pt idx="954">
                  <c:v>9.9101542320519601E-3</c:v>
                </c:pt>
                <c:pt idx="955">
                  <c:v>9.7674347756842306E-3</c:v>
                </c:pt>
                <c:pt idx="956">
                  <c:v>1.00355713852658E-2</c:v>
                </c:pt>
                <c:pt idx="957">
                  <c:v>9.9641584923061896E-3</c:v>
                </c:pt>
                <c:pt idx="958">
                  <c:v>9.9169333052342001E-3</c:v>
                </c:pt>
                <c:pt idx="959">
                  <c:v>9.8683833473674001E-3</c:v>
                </c:pt>
                <c:pt idx="960">
                  <c:v>9.8488319743525107E-3</c:v>
                </c:pt>
                <c:pt idx="961">
                  <c:v>9.8273883042218606E-3</c:v>
                </c:pt>
                <c:pt idx="962">
                  <c:v>9.7938917600036805E-3</c:v>
                </c:pt>
                <c:pt idx="963">
                  <c:v>9.7449747442786804E-3</c:v>
                </c:pt>
                <c:pt idx="964">
                  <c:v>9.7509577737472809E-3</c:v>
                </c:pt>
                <c:pt idx="965">
                  <c:v>1.04110880034489E-2</c:v>
                </c:pt>
                <c:pt idx="966">
                  <c:v>1.1043040890332499E-2</c:v>
                </c:pt>
                <c:pt idx="967">
                  <c:v>1.09148326007645E-2</c:v>
                </c:pt>
                <c:pt idx="968">
                  <c:v>1.0735351566138701E-2</c:v>
                </c:pt>
                <c:pt idx="969">
                  <c:v>1.0601927872665401E-2</c:v>
                </c:pt>
                <c:pt idx="970">
                  <c:v>1.04835918963299E-2</c:v>
                </c:pt>
                <c:pt idx="971">
                  <c:v>1.04291112912767E-2</c:v>
                </c:pt>
                <c:pt idx="972">
                  <c:v>1.03722047928657E-2</c:v>
                </c:pt>
                <c:pt idx="973">
                  <c:v>1.02912451059042E-2</c:v>
                </c:pt>
                <c:pt idx="974">
                  <c:v>1.0253030524677201E-2</c:v>
                </c:pt>
                <c:pt idx="975">
                  <c:v>1.0204423161604E-2</c:v>
                </c:pt>
                <c:pt idx="976">
                  <c:v>1.0148511626966001E-2</c:v>
                </c:pt>
                <c:pt idx="977">
                  <c:v>1.0121167184615899E-2</c:v>
                </c:pt>
                <c:pt idx="978">
                  <c:v>1.02740194015539E-2</c:v>
                </c:pt>
                <c:pt idx="979">
                  <c:v>1.0140207586368801E-2</c:v>
                </c:pt>
                <c:pt idx="980">
                  <c:v>1.00714550077372E-2</c:v>
                </c:pt>
                <c:pt idx="981">
                  <c:v>1.06518567342914E-2</c:v>
                </c:pt>
                <c:pt idx="982">
                  <c:v>1.0349714966214899E-2</c:v>
                </c:pt>
                <c:pt idx="983">
                  <c:v>1.01954065963236E-2</c:v>
                </c:pt>
                <c:pt idx="984">
                  <c:v>1.0108084527887E-2</c:v>
                </c:pt>
                <c:pt idx="985">
                  <c:v>1.00120652938853E-2</c:v>
                </c:pt>
                <c:pt idx="986">
                  <c:v>9.9643496696634002E-3</c:v>
                </c:pt>
                <c:pt idx="987">
                  <c:v>9.9075710599038098E-3</c:v>
                </c:pt>
                <c:pt idx="988">
                  <c:v>9.8844053736085805E-3</c:v>
                </c:pt>
                <c:pt idx="989">
                  <c:v>1.07199050180038E-2</c:v>
                </c:pt>
                <c:pt idx="990">
                  <c:v>1.04497506068727E-2</c:v>
                </c:pt>
                <c:pt idx="991">
                  <c:v>1.0260281781925101E-2</c:v>
                </c:pt>
                <c:pt idx="992">
                  <c:v>1.0135583893148699E-2</c:v>
                </c:pt>
                <c:pt idx="993">
                  <c:v>1.0007948184688399E-2</c:v>
                </c:pt>
                <c:pt idx="994">
                  <c:v>1.03187043515886E-2</c:v>
                </c:pt>
                <c:pt idx="995">
                  <c:v>1.0271602436353E-2</c:v>
                </c:pt>
                <c:pt idx="996">
                  <c:v>1.0124126361622901E-2</c:v>
                </c:pt>
                <c:pt idx="997">
                  <c:v>1.00269436286604E-2</c:v>
                </c:pt>
                <c:pt idx="998">
                  <c:v>9.9595073063169903E-3</c:v>
                </c:pt>
                <c:pt idx="999">
                  <c:v>9.9062868454581204E-3</c:v>
                </c:pt>
                <c:pt idx="1000">
                  <c:v>9.8480420568410904E-3</c:v>
                </c:pt>
                <c:pt idx="1001">
                  <c:v>9.7416748966219907E-3</c:v>
                </c:pt>
                <c:pt idx="1002">
                  <c:v>1.03916235136647E-2</c:v>
                </c:pt>
                <c:pt idx="1003">
                  <c:v>1.01606925582228E-2</c:v>
                </c:pt>
                <c:pt idx="1004">
                  <c:v>1.0021274421449299E-2</c:v>
                </c:pt>
                <c:pt idx="1005">
                  <c:v>9.9387551516182601E-3</c:v>
                </c:pt>
                <c:pt idx="1006">
                  <c:v>9.8692193392055701E-3</c:v>
                </c:pt>
                <c:pt idx="1007">
                  <c:v>1.01065984862754E-2</c:v>
                </c:pt>
                <c:pt idx="1008">
                  <c:v>9.9195975943786093E-3</c:v>
                </c:pt>
                <c:pt idx="1009">
                  <c:v>9.8359262485013393E-3</c:v>
                </c:pt>
                <c:pt idx="1010">
                  <c:v>9.7521447726167197E-3</c:v>
                </c:pt>
                <c:pt idx="1011">
                  <c:v>9.7102080457067402E-3</c:v>
                </c:pt>
                <c:pt idx="1012">
                  <c:v>9.6699630624859593E-3</c:v>
                </c:pt>
                <c:pt idx="1013">
                  <c:v>9.6332400946448904E-3</c:v>
                </c:pt>
                <c:pt idx="1014">
                  <c:v>9.6150522621322801E-3</c:v>
                </c:pt>
                <c:pt idx="1015">
                  <c:v>9.6062100541618595E-3</c:v>
                </c:pt>
                <c:pt idx="1016">
                  <c:v>9.5598436761322406E-3</c:v>
                </c:pt>
                <c:pt idx="1017">
                  <c:v>1.01830024231798E-2</c:v>
                </c:pt>
                <c:pt idx="1018">
                  <c:v>1.00881085905289E-2</c:v>
                </c:pt>
                <c:pt idx="1019">
                  <c:v>9.8905935657851701E-3</c:v>
                </c:pt>
                <c:pt idx="1020">
                  <c:v>9.7704583536867701E-3</c:v>
                </c:pt>
                <c:pt idx="1021">
                  <c:v>9.7119190958449703E-3</c:v>
                </c:pt>
                <c:pt idx="1022">
                  <c:v>9.6580636506182899E-3</c:v>
                </c:pt>
                <c:pt idx="1023">
                  <c:v>9.6199490802629101E-3</c:v>
                </c:pt>
                <c:pt idx="1024">
                  <c:v>9.5991331825329602E-3</c:v>
                </c:pt>
                <c:pt idx="1025">
                  <c:v>9.5575962220013199E-3</c:v>
                </c:pt>
                <c:pt idx="1026">
                  <c:v>9.5334135340330306E-3</c:v>
                </c:pt>
                <c:pt idx="1027">
                  <c:v>9.6444631789040208E-3</c:v>
                </c:pt>
                <c:pt idx="1028">
                  <c:v>1.00022257986378E-2</c:v>
                </c:pt>
                <c:pt idx="1029">
                  <c:v>9.8413811189227308E-3</c:v>
                </c:pt>
                <c:pt idx="1030">
                  <c:v>9.7548211785938605E-3</c:v>
                </c:pt>
                <c:pt idx="1031">
                  <c:v>9.6818227322384397E-3</c:v>
                </c:pt>
                <c:pt idx="1032">
                  <c:v>9.6131014009970903E-3</c:v>
                </c:pt>
                <c:pt idx="1033">
                  <c:v>1.00291270160234E-2</c:v>
                </c:pt>
                <c:pt idx="1034">
                  <c:v>9.76723589322602E-3</c:v>
                </c:pt>
                <c:pt idx="1035">
                  <c:v>9.5908069011970305E-3</c:v>
                </c:pt>
                <c:pt idx="1036">
                  <c:v>9.8586725230858391E-3</c:v>
                </c:pt>
                <c:pt idx="1037">
                  <c:v>9.6494908089699606E-3</c:v>
                </c:pt>
                <c:pt idx="1038">
                  <c:v>9.5583725622157296E-3</c:v>
                </c:pt>
                <c:pt idx="1039">
                  <c:v>9.5151412898226394E-3</c:v>
                </c:pt>
                <c:pt idx="1040">
                  <c:v>9.4466648977818406E-3</c:v>
                </c:pt>
                <c:pt idx="1041">
                  <c:v>9.3949634361547695E-3</c:v>
                </c:pt>
                <c:pt idx="1042">
                  <c:v>9.3634711459732508E-3</c:v>
                </c:pt>
                <c:pt idx="1043">
                  <c:v>9.3206957856294195E-3</c:v>
                </c:pt>
                <c:pt idx="1044">
                  <c:v>9.2782259306265595E-3</c:v>
                </c:pt>
                <c:pt idx="1045">
                  <c:v>9.2285394425011998E-3</c:v>
                </c:pt>
                <c:pt idx="1046">
                  <c:v>9.06546057788561E-3</c:v>
                </c:pt>
                <c:pt idx="1047">
                  <c:v>9.9119732202776201E-3</c:v>
                </c:pt>
                <c:pt idx="1048">
                  <c:v>9.6539225839484301E-3</c:v>
                </c:pt>
                <c:pt idx="1049">
                  <c:v>9.5112846917574795E-3</c:v>
                </c:pt>
                <c:pt idx="1050">
                  <c:v>9.7911237528418692E-3</c:v>
                </c:pt>
                <c:pt idx="1051">
                  <c:v>9.5672306213710305E-3</c:v>
                </c:pt>
                <c:pt idx="1052">
                  <c:v>9.4269773095678397E-3</c:v>
                </c:pt>
                <c:pt idx="1053">
                  <c:v>9.3346843738020199E-3</c:v>
                </c:pt>
                <c:pt idx="1054">
                  <c:v>9.2535947444049894E-3</c:v>
                </c:pt>
                <c:pt idx="1055">
                  <c:v>9.2022297080702805E-3</c:v>
                </c:pt>
                <c:pt idx="1056">
                  <c:v>9.1617544683261706E-3</c:v>
                </c:pt>
                <c:pt idx="1057">
                  <c:v>9.1052118972527601E-3</c:v>
                </c:pt>
                <c:pt idx="1058">
                  <c:v>9.0791527367254793E-3</c:v>
                </c:pt>
                <c:pt idx="1059">
                  <c:v>9.0513748412900195E-3</c:v>
                </c:pt>
                <c:pt idx="1060">
                  <c:v>8.9987034727208801E-3</c:v>
                </c:pt>
                <c:pt idx="1061">
                  <c:v>9.7525395155295298E-3</c:v>
                </c:pt>
                <c:pt idx="1062">
                  <c:v>1.03585746273883E-2</c:v>
                </c:pt>
                <c:pt idx="1063">
                  <c:v>1.0017352888685001E-2</c:v>
                </c:pt>
                <c:pt idx="1064">
                  <c:v>1.039610752406E-2</c:v>
                </c:pt>
                <c:pt idx="1065">
                  <c:v>1.0170196528256899E-2</c:v>
                </c:pt>
                <c:pt idx="1066">
                  <c:v>9.9356245654118897E-3</c:v>
                </c:pt>
                <c:pt idx="1067">
                  <c:v>9.8248123691747104E-3</c:v>
                </c:pt>
                <c:pt idx="1068">
                  <c:v>9.7558540392402096E-3</c:v>
                </c:pt>
                <c:pt idx="1069">
                  <c:v>9.6834839800427498E-3</c:v>
                </c:pt>
                <c:pt idx="1070">
                  <c:v>9.6333038316897199E-3</c:v>
                </c:pt>
                <c:pt idx="1071">
                  <c:v>9.5699655121956502E-3</c:v>
                </c:pt>
                <c:pt idx="1072">
                  <c:v>9.5445145596378608E-3</c:v>
                </c:pt>
                <c:pt idx="1073">
                  <c:v>9.4775897737639694E-3</c:v>
                </c:pt>
                <c:pt idx="1074">
                  <c:v>9.7544112251831093E-3</c:v>
                </c:pt>
                <c:pt idx="1075">
                  <c:v>9.6204455106905593E-3</c:v>
                </c:pt>
                <c:pt idx="1076">
                  <c:v>9.4840807651169496E-3</c:v>
                </c:pt>
                <c:pt idx="1077">
                  <c:v>9.4394319342967197E-3</c:v>
                </c:pt>
                <c:pt idx="1078">
                  <c:v>9.3544318281448199E-3</c:v>
                </c:pt>
                <c:pt idx="1079">
                  <c:v>9.3111688233180698E-3</c:v>
                </c:pt>
                <c:pt idx="1080">
                  <c:v>9.2813305430937097E-3</c:v>
                </c:pt>
                <c:pt idx="1081">
                  <c:v>9.2152555130085492E-3</c:v>
                </c:pt>
                <c:pt idx="1082">
                  <c:v>9.1696510402108303E-3</c:v>
                </c:pt>
                <c:pt idx="1083">
                  <c:v>9.1642357675325199E-3</c:v>
                </c:pt>
                <c:pt idx="1084">
                  <c:v>9.2542427675620896E-3</c:v>
                </c:pt>
                <c:pt idx="1085">
                  <c:v>9.4862096757578306E-3</c:v>
                </c:pt>
                <c:pt idx="1086">
                  <c:v>9.2890794486311604E-3</c:v>
                </c:pt>
                <c:pt idx="1087">
                  <c:v>9.1613067039215297E-3</c:v>
                </c:pt>
                <c:pt idx="1088">
                  <c:v>9.0811221222071008E-3</c:v>
                </c:pt>
                <c:pt idx="1089">
                  <c:v>9.0086810806254709E-3</c:v>
                </c:pt>
                <c:pt idx="1090">
                  <c:v>8.9757632568861403E-3</c:v>
                </c:pt>
                <c:pt idx="1091">
                  <c:v>8.9101588596736392E-3</c:v>
                </c:pt>
                <c:pt idx="1092">
                  <c:v>8.8340392073024809E-3</c:v>
                </c:pt>
                <c:pt idx="1093">
                  <c:v>9.9334811651636198E-3</c:v>
                </c:pt>
                <c:pt idx="1094">
                  <c:v>9.5728768131413192E-3</c:v>
                </c:pt>
                <c:pt idx="1095">
                  <c:v>9.6224885959853203E-3</c:v>
                </c:pt>
                <c:pt idx="1096">
                  <c:v>9.4226056165899394E-3</c:v>
                </c:pt>
                <c:pt idx="1097">
                  <c:v>9.3076254954942306E-3</c:v>
                </c:pt>
                <c:pt idx="1098">
                  <c:v>9.2281514884408004E-3</c:v>
                </c:pt>
                <c:pt idx="1099">
                  <c:v>9.1631613387115392E-3</c:v>
                </c:pt>
                <c:pt idx="1100">
                  <c:v>9.0878428296769093E-3</c:v>
                </c:pt>
                <c:pt idx="1101">
                  <c:v>9.0238245428610302E-3</c:v>
                </c:pt>
                <c:pt idx="1102">
                  <c:v>8.8377296696014705E-3</c:v>
                </c:pt>
                <c:pt idx="1103">
                  <c:v>1.06965889169195E-2</c:v>
                </c:pt>
                <c:pt idx="1104">
                  <c:v>1.06796115758153E-2</c:v>
                </c:pt>
                <c:pt idx="1105">
                  <c:v>1.0549985889670901E-2</c:v>
                </c:pt>
                <c:pt idx="1106">
                  <c:v>1.0392242157790501E-2</c:v>
                </c:pt>
                <c:pt idx="1107">
                  <c:v>1.02740775213033E-2</c:v>
                </c:pt>
                <c:pt idx="1108">
                  <c:v>1.01999817717414E-2</c:v>
                </c:pt>
                <c:pt idx="1109">
                  <c:v>1.0125783308278199E-2</c:v>
                </c:pt>
                <c:pt idx="1110">
                  <c:v>1.00108827614994E-2</c:v>
                </c:pt>
                <c:pt idx="1111">
                  <c:v>1.07199341609251E-2</c:v>
                </c:pt>
                <c:pt idx="1112">
                  <c:v>1.08244914233043E-2</c:v>
                </c:pt>
                <c:pt idx="1113">
                  <c:v>1.0828577423886E-2</c:v>
                </c:pt>
                <c:pt idx="1114">
                  <c:v>1.07990513751793E-2</c:v>
                </c:pt>
                <c:pt idx="1115">
                  <c:v>1.07044489028052E-2</c:v>
                </c:pt>
                <c:pt idx="1116">
                  <c:v>1.0597380518227E-2</c:v>
                </c:pt>
                <c:pt idx="1117">
                  <c:v>1.05015396208682E-2</c:v>
                </c:pt>
                <c:pt idx="1118">
                  <c:v>1.04355597521111E-2</c:v>
                </c:pt>
                <c:pt idx="1119">
                  <c:v>1.0377236515040999E-2</c:v>
                </c:pt>
                <c:pt idx="1120">
                  <c:v>1.03302618992311E-2</c:v>
                </c:pt>
                <c:pt idx="1121">
                  <c:v>1.0303104430069199E-2</c:v>
                </c:pt>
                <c:pt idx="1122">
                  <c:v>1.02542008899993E-2</c:v>
                </c:pt>
                <c:pt idx="1123">
                  <c:v>1.01848609505785E-2</c:v>
                </c:pt>
                <c:pt idx="1124">
                  <c:v>1.0159106251708501E-2</c:v>
                </c:pt>
                <c:pt idx="1125">
                  <c:v>1.0112849891443801E-2</c:v>
                </c:pt>
                <c:pt idx="1126">
                  <c:v>1.0102717161280099E-2</c:v>
                </c:pt>
                <c:pt idx="1127">
                  <c:v>1.00394900886883E-2</c:v>
                </c:pt>
                <c:pt idx="1128">
                  <c:v>9.9871021675978899E-3</c:v>
                </c:pt>
                <c:pt idx="1129">
                  <c:v>9.9641014727455193E-3</c:v>
                </c:pt>
                <c:pt idx="1130">
                  <c:v>1.0311995156254699E-2</c:v>
                </c:pt>
                <c:pt idx="1131">
                  <c:v>1.01195095618012E-2</c:v>
                </c:pt>
                <c:pt idx="1132">
                  <c:v>1.0042773869726299E-2</c:v>
                </c:pt>
                <c:pt idx="1133">
                  <c:v>9.9575483479540303E-3</c:v>
                </c:pt>
                <c:pt idx="1134">
                  <c:v>9.8936855908064308E-3</c:v>
                </c:pt>
                <c:pt idx="1135">
                  <c:v>9.8650726796047396E-3</c:v>
                </c:pt>
                <c:pt idx="1136">
                  <c:v>9.8173692959053292E-3</c:v>
                </c:pt>
                <c:pt idx="1137">
                  <c:v>9.7738936759713697E-3</c:v>
                </c:pt>
                <c:pt idx="1138">
                  <c:v>9.7332792340730397E-3</c:v>
                </c:pt>
                <c:pt idx="1139">
                  <c:v>9.6939427568070707E-3</c:v>
                </c:pt>
                <c:pt idx="1140">
                  <c:v>9.6692185120043506E-3</c:v>
                </c:pt>
                <c:pt idx="1141">
                  <c:v>9.8164636607599807E-3</c:v>
                </c:pt>
                <c:pt idx="1142">
                  <c:v>9.8349487066132796E-3</c:v>
                </c:pt>
                <c:pt idx="1143">
                  <c:v>9.7316617355455801E-3</c:v>
                </c:pt>
                <c:pt idx="1144">
                  <c:v>9.6842990871151904E-3</c:v>
                </c:pt>
                <c:pt idx="1145">
                  <c:v>9.6447276676946102E-3</c:v>
                </c:pt>
                <c:pt idx="1146">
                  <c:v>9.5918499245861294E-3</c:v>
                </c:pt>
                <c:pt idx="1147">
                  <c:v>9.5695777492043905E-3</c:v>
                </c:pt>
                <c:pt idx="1148">
                  <c:v>9.5218066339090093E-3</c:v>
                </c:pt>
                <c:pt idx="1149">
                  <c:v>9.4889910187089897E-3</c:v>
                </c:pt>
                <c:pt idx="1150">
                  <c:v>9.4587898823692701E-3</c:v>
                </c:pt>
                <c:pt idx="1151">
                  <c:v>9.4072760898936403E-3</c:v>
                </c:pt>
                <c:pt idx="1152">
                  <c:v>9.37107894005728E-3</c:v>
                </c:pt>
                <c:pt idx="1153">
                  <c:v>9.3504895747527194E-3</c:v>
                </c:pt>
                <c:pt idx="1154">
                  <c:v>1.04706326837591E-2</c:v>
                </c:pt>
                <c:pt idx="1155">
                  <c:v>1.0023727003911E-2</c:v>
                </c:pt>
                <c:pt idx="1156">
                  <c:v>9.8421377209364294E-3</c:v>
                </c:pt>
                <c:pt idx="1157">
                  <c:v>9.7491981601023903E-3</c:v>
                </c:pt>
                <c:pt idx="1158">
                  <c:v>9.7915164020888606E-3</c:v>
                </c:pt>
                <c:pt idx="1159">
                  <c:v>9.6367394834327505E-3</c:v>
                </c:pt>
                <c:pt idx="1160">
                  <c:v>9.5740298534091398E-3</c:v>
                </c:pt>
                <c:pt idx="1161">
                  <c:v>9.4837419391268305E-3</c:v>
                </c:pt>
                <c:pt idx="1162">
                  <c:v>9.4299843702142904E-3</c:v>
                </c:pt>
                <c:pt idx="1163">
                  <c:v>9.3944163082437492E-3</c:v>
                </c:pt>
                <c:pt idx="1164">
                  <c:v>9.3537850206592502E-3</c:v>
                </c:pt>
                <c:pt idx="1165">
                  <c:v>9.3190201349410001E-3</c:v>
                </c:pt>
                <c:pt idx="1166">
                  <c:v>9.2914917385815698E-3</c:v>
                </c:pt>
                <c:pt idx="1167">
                  <c:v>9.2667415303543492E-3</c:v>
                </c:pt>
                <c:pt idx="1168">
                  <c:v>9.2412928058940805E-3</c:v>
                </c:pt>
                <c:pt idx="1169">
                  <c:v>9.2087096118485898E-3</c:v>
                </c:pt>
                <c:pt idx="1170">
                  <c:v>9.89750479917096E-3</c:v>
                </c:pt>
                <c:pt idx="1171">
                  <c:v>1.0403338046884701E-2</c:v>
                </c:pt>
                <c:pt idx="1172">
                  <c:v>1.03093685840462E-2</c:v>
                </c:pt>
                <c:pt idx="1173">
                  <c:v>1.0106120215122701E-2</c:v>
                </c:pt>
                <c:pt idx="1174">
                  <c:v>9.9163537348009503E-3</c:v>
                </c:pt>
                <c:pt idx="1175">
                  <c:v>9.8147098986051499E-3</c:v>
                </c:pt>
                <c:pt idx="1176">
                  <c:v>9.7044522445402896E-3</c:v>
                </c:pt>
                <c:pt idx="1177">
                  <c:v>9.6377789372534307E-3</c:v>
                </c:pt>
                <c:pt idx="1178">
                  <c:v>9.5731929601433497E-3</c:v>
                </c:pt>
                <c:pt idx="1179">
                  <c:v>9.5028188428665106E-3</c:v>
                </c:pt>
                <c:pt idx="1180">
                  <c:v>9.4639410366934296E-3</c:v>
                </c:pt>
                <c:pt idx="1181">
                  <c:v>9.4035182992561004E-3</c:v>
                </c:pt>
                <c:pt idx="1182">
                  <c:v>9.3570153522107204E-3</c:v>
                </c:pt>
                <c:pt idx="1183">
                  <c:v>9.64084212250646E-3</c:v>
                </c:pt>
                <c:pt idx="1184">
                  <c:v>1.0504260813927101E-2</c:v>
                </c:pt>
                <c:pt idx="1185">
                  <c:v>1.0343525870594001E-2</c:v>
                </c:pt>
                <c:pt idx="1186">
                  <c:v>1.01305499243485E-2</c:v>
                </c:pt>
                <c:pt idx="1187">
                  <c:v>9.9276891466198898E-3</c:v>
                </c:pt>
                <c:pt idx="1188">
                  <c:v>9.7693817378334095E-3</c:v>
                </c:pt>
                <c:pt idx="1189">
                  <c:v>9.6607196148466492E-3</c:v>
                </c:pt>
                <c:pt idx="1190">
                  <c:v>9.5985504635568292E-3</c:v>
                </c:pt>
                <c:pt idx="1191">
                  <c:v>9.5219131827388604E-3</c:v>
                </c:pt>
                <c:pt idx="1192">
                  <c:v>9.4458090561343605E-3</c:v>
                </c:pt>
                <c:pt idx="1193">
                  <c:v>9.3923605049942606E-3</c:v>
                </c:pt>
                <c:pt idx="1194">
                  <c:v>9.3897004378067292E-3</c:v>
                </c:pt>
                <c:pt idx="1195">
                  <c:v>9.3300487355754396E-3</c:v>
                </c:pt>
                <c:pt idx="1196">
                  <c:v>9.2993459219108104E-3</c:v>
                </c:pt>
                <c:pt idx="1197">
                  <c:v>9.2769770732673198E-3</c:v>
                </c:pt>
                <c:pt idx="1198">
                  <c:v>9.2583366767478702E-3</c:v>
                </c:pt>
                <c:pt idx="1199">
                  <c:v>9.6603123672466297E-3</c:v>
                </c:pt>
                <c:pt idx="1200">
                  <c:v>9.5496352801217304E-3</c:v>
                </c:pt>
                <c:pt idx="1201">
                  <c:v>9.3889626838283904E-3</c:v>
                </c:pt>
                <c:pt idx="1202">
                  <c:v>9.3070666497783502E-3</c:v>
                </c:pt>
                <c:pt idx="1203">
                  <c:v>9.2694917121702008E-3</c:v>
                </c:pt>
                <c:pt idx="1204">
                  <c:v>9.2126603192318902E-3</c:v>
                </c:pt>
                <c:pt idx="1205">
                  <c:v>9.2265181148231002E-3</c:v>
                </c:pt>
                <c:pt idx="1206">
                  <c:v>9.3721948639462899E-3</c:v>
                </c:pt>
                <c:pt idx="1207">
                  <c:v>9.2767998624645603E-3</c:v>
                </c:pt>
                <c:pt idx="1208">
                  <c:v>9.1878234378502503E-3</c:v>
                </c:pt>
                <c:pt idx="1209">
                  <c:v>9.1654083448240303E-3</c:v>
                </c:pt>
                <c:pt idx="1210">
                  <c:v>9.1409264002704996E-3</c:v>
                </c:pt>
                <c:pt idx="1211">
                  <c:v>9.0995134412770098E-3</c:v>
                </c:pt>
                <c:pt idx="1212">
                  <c:v>9.6899585702717901E-3</c:v>
                </c:pt>
                <c:pt idx="1213">
                  <c:v>9.4704891638566092E-3</c:v>
                </c:pt>
                <c:pt idx="1214">
                  <c:v>9.3502181097236802E-3</c:v>
                </c:pt>
                <c:pt idx="1215">
                  <c:v>9.2644056931729807E-3</c:v>
                </c:pt>
                <c:pt idx="1216">
                  <c:v>9.7666879580904694E-3</c:v>
                </c:pt>
                <c:pt idx="1217">
                  <c:v>9.4879884252690398E-3</c:v>
                </c:pt>
                <c:pt idx="1218">
                  <c:v>9.3543732844079807E-3</c:v>
                </c:pt>
                <c:pt idx="1219">
                  <c:v>9.2832459093070106E-3</c:v>
                </c:pt>
                <c:pt idx="1220">
                  <c:v>9.2011425253152902E-3</c:v>
                </c:pt>
                <c:pt idx="1221">
                  <c:v>9.1256498768256394E-3</c:v>
                </c:pt>
                <c:pt idx="1222">
                  <c:v>9.0714339530588092E-3</c:v>
                </c:pt>
                <c:pt idx="1223">
                  <c:v>9.0250009921706096E-3</c:v>
                </c:pt>
                <c:pt idx="1224">
                  <c:v>8.97805419380753E-3</c:v>
                </c:pt>
                <c:pt idx="1225">
                  <c:v>8.8921422581458697E-3</c:v>
                </c:pt>
                <c:pt idx="1226">
                  <c:v>8.8524637156894397E-3</c:v>
                </c:pt>
                <c:pt idx="1227">
                  <c:v>8.8142816391396303E-3</c:v>
                </c:pt>
                <c:pt idx="1228">
                  <c:v>9.3075094027662095E-3</c:v>
                </c:pt>
                <c:pt idx="1229">
                  <c:v>9.0432499729455103E-3</c:v>
                </c:pt>
                <c:pt idx="1230">
                  <c:v>8.9095607818653107E-3</c:v>
                </c:pt>
                <c:pt idx="1231">
                  <c:v>8.8099790475559495E-3</c:v>
                </c:pt>
                <c:pt idx="1232">
                  <c:v>8.7351033064907904E-3</c:v>
                </c:pt>
                <c:pt idx="1233">
                  <c:v>8.6934368247765393E-3</c:v>
                </c:pt>
                <c:pt idx="1234">
                  <c:v>8.6397094186918301E-3</c:v>
                </c:pt>
                <c:pt idx="1235">
                  <c:v>8.5969086477386096E-3</c:v>
                </c:pt>
                <c:pt idx="1236">
                  <c:v>8.5458226258724405E-3</c:v>
                </c:pt>
                <c:pt idx="1237">
                  <c:v>8.5106518452283605E-3</c:v>
                </c:pt>
                <c:pt idx="1238">
                  <c:v>8.4664744983938504E-3</c:v>
                </c:pt>
                <c:pt idx="1239">
                  <c:v>9.5701360620060304E-3</c:v>
                </c:pt>
                <c:pt idx="1240">
                  <c:v>9.4611844995179904E-3</c:v>
                </c:pt>
                <c:pt idx="1241">
                  <c:v>9.4981453634389798E-3</c:v>
                </c:pt>
                <c:pt idx="1242">
                  <c:v>9.2716639710676702E-3</c:v>
                </c:pt>
                <c:pt idx="1243">
                  <c:v>9.1048095177452704E-3</c:v>
                </c:pt>
                <c:pt idx="1244">
                  <c:v>8.9644252097652206E-3</c:v>
                </c:pt>
                <c:pt idx="1245">
                  <c:v>8.8476393289135691E-3</c:v>
                </c:pt>
                <c:pt idx="1246">
                  <c:v>8.77440527077189E-3</c:v>
                </c:pt>
                <c:pt idx="1247">
                  <c:v>8.7131980437840893E-3</c:v>
                </c:pt>
                <c:pt idx="1248">
                  <c:v>8.6429019148280793E-3</c:v>
                </c:pt>
                <c:pt idx="1249">
                  <c:v>8.5863209630050192E-3</c:v>
                </c:pt>
                <c:pt idx="1250">
                  <c:v>9.5794475123307209E-3</c:v>
                </c:pt>
                <c:pt idx="1251">
                  <c:v>9.2313044482286808E-3</c:v>
                </c:pt>
                <c:pt idx="1252">
                  <c:v>9.0431596099685499E-3</c:v>
                </c:pt>
                <c:pt idx="1253">
                  <c:v>9.3645081468916296E-3</c:v>
                </c:pt>
                <c:pt idx="1254">
                  <c:v>9.1347161178807392E-3</c:v>
                </c:pt>
                <c:pt idx="1255">
                  <c:v>8.9817442968403299E-3</c:v>
                </c:pt>
                <c:pt idx="1256">
                  <c:v>8.8372967601145699E-3</c:v>
                </c:pt>
                <c:pt idx="1257">
                  <c:v>8.7589649433708703E-3</c:v>
                </c:pt>
                <c:pt idx="1258">
                  <c:v>8.6822019357757508E-3</c:v>
                </c:pt>
                <c:pt idx="1259">
                  <c:v>8.6317950773834203E-3</c:v>
                </c:pt>
                <c:pt idx="1260">
                  <c:v>8.5771965059771998E-3</c:v>
                </c:pt>
                <c:pt idx="1261">
                  <c:v>8.5451689346597495E-3</c:v>
                </c:pt>
                <c:pt idx="1262">
                  <c:v>8.5048716306040904E-3</c:v>
                </c:pt>
                <c:pt idx="1263">
                  <c:v>8.4655757473041902E-3</c:v>
                </c:pt>
                <c:pt idx="1264">
                  <c:v>8.7333296307024293E-3</c:v>
                </c:pt>
                <c:pt idx="1265">
                  <c:v>8.9336194855018508E-3</c:v>
                </c:pt>
                <c:pt idx="1266">
                  <c:v>8.6959341611813901E-3</c:v>
                </c:pt>
                <c:pt idx="1267">
                  <c:v>8.5854432863756106E-3</c:v>
                </c:pt>
                <c:pt idx="1268">
                  <c:v>8.5020238594134007E-3</c:v>
                </c:pt>
                <c:pt idx="1269">
                  <c:v>8.4211745756887606E-3</c:v>
                </c:pt>
                <c:pt idx="1270">
                  <c:v>8.3570497996745194E-3</c:v>
                </c:pt>
                <c:pt idx="1271">
                  <c:v>8.2959691154297598E-3</c:v>
                </c:pt>
                <c:pt idx="1272">
                  <c:v>8.23430941156327E-3</c:v>
                </c:pt>
                <c:pt idx="1273">
                  <c:v>8.18534970457074E-3</c:v>
                </c:pt>
                <c:pt idx="1274">
                  <c:v>8.1379350064006706E-3</c:v>
                </c:pt>
                <c:pt idx="1275">
                  <c:v>8.0928755534674605E-3</c:v>
                </c:pt>
                <c:pt idx="1276">
                  <c:v>8.0352626255850903E-3</c:v>
                </c:pt>
                <c:pt idx="1277">
                  <c:v>7.97153749712428E-3</c:v>
                </c:pt>
                <c:pt idx="1278">
                  <c:v>7.93619980336162E-3</c:v>
                </c:pt>
                <c:pt idx="1279">
                  <c:v>7.8903898805157795E-3</c:v>
                </c:pt>
                <c:pt idx="1280">
                  <c:v>7.8581495470366296E-3</c:v>
                </c:pt>
                <c:pt idx="1281">
                  <c:v>8.8320229552501395E-3</c:v>
                </c:pt>
                <c:pt idx="1282">
                  <c:v>8.4043678847519707E-3</c:v>
                </c:pt>
                <c:pt idx="1283">
                  <c:v>8.2206637057876397E-3</c:v>
                </c:pt>
                <c:pt idx="1284">
                  <c:v>8.08834710495244E-3</c:v>
                </c:pt>
                <c:pt idx="1285">
                  <c:v>8.0079439271171504E-3</c:v>
                </c:pt>
                <c:pt idx="1286">
                  <c:v>7.9302643865114195E-3</c:v>
                </c:pt>
                <c:pt idx="1287">
                  <c:v>7.8857737449725095E-3</c:v>
                </c:pt>
                <c:pt idx="1288">
                  <c:v>7.84342225045488E-3</c:v>
                </c:pt>
                <c:pt idx="1289">
                  <c:v>7.8081573281290201E-3</c:v>
                </c:pt>
                <c:pt idx="1290">
                  <c:v>8.2958736996760502E-3</c:v>
                </c:pt>
                <c:pt idx="1291">
                  <c:v>7.9912016717370599E-3</c:v>
                </c:pt>
                <c:pt idx="1292">
                  <c:v>7.8973667359869895E-3</c:v>
                </c:pt>
                <c:pt idx="1293">
                  <c:v>7.81108656644344E-3</c:v>
                </c:pt>
                <c:pt idx="1294">
                  <c:v>7.7543129748594199E-3</c:v>
                </c:pt>
                <c:pt idx="1295">
                  <c:v>8.1423462866881402E-3</c:v>
                </c:pt>
                <c:pt idx="1296">
                  <c:v>8.2233475777062394E-3</c:v>
                </c:pt>
                <c:pt idx="1297">
                  <c:v>7.9899363158871303E-3</c:v>
                </c:pt>
                <c:pt idx="1298">
                  <c:v>7.8668775926830307E-3</c:v>
                </c:pt>
                <c:pt idx="1299">
                  <c:v>7.7842508925402096E-3</c:v>
                </c:pt>
                <c:pt idx="1300">
                  <c:v>7.7240195070077799E-3</c:v>
                </c:pt>
                <c:pt idx="1301">
                  <c:v>7.6833383022458998E-3</c:v>
                </c:pt>
                <c:pt idx="1302">
                  <c:v>7.6581361665106502E-3</c:v>
                </c:pt>
                <c:pt idx="1303">
                  <c:v>7.5919519430274101E-3</c:v>
                </c:pt>
                <c:pt idx="1304">
                  <c:v>7.58160059190868E-3</c:v>
                </c:pt>
                <c:pt idx="1305">
                  <c:v>7.5566159758082303E-3</c:v>
                </c:pt>
                <c:pt idx="1306">
                  <c:v>8.7487572275617206E-3</c:v>
                </c:pt>
                <c:pt idx="1307">
                  <c:v>8.4702236907299704E-3</c:v>
                </c:pt>
                <c:pt idx="1308">
                  <c:v>8.1457798750207994E-3</c:v>
                </c:pt>
                <c:pt idx="1309">
                  <c:v>7.9350483201025106E-3</c:v>
                </c:pt>
                <c:pt idx="1310">
                  <c:v>7.8267521020159297E-3</c:v>
                </c:pt>
                <c:pt idx="1311">
                  <c:v>7.7248197853916701E-3</c:v>
                </c:pt>
                <c:pt idx="1312">
                  <c:v>7.6637186546307098E-3</c:v>
                </c:pt>
                <c:pt idx="1313">
                  <c:v>7.5987538816208204E-3</c:v>
                </c:pt>
                <c:pt idx="1314">
                  <c:v>7.5275332898938601E-3</c:v>
                </c:pt>
                <c:pt idx="1315">
                  <c:v>7.4732493730220503E-3</c:v>
                </c:pt>
                <c:pt idx="1316">
                  <c:v>7.4384354810197902E-3</c:v>
                </c:pt>
                <c:pt idx="1317">
                  <c:v>7.4054295546180796E-3</c:v>
                </c:pt>
                <c:pt idx="1318">
                  <c:v>7.3570226207931204E-3</c:v>
                </c:pt>
                <c:pt idx="1319">
                  <c:v>7.3076448746494504E-3</c:v>
                </c:pt>
                <c:pt idx="1320">
                  <c:v>7.2721477701417798E-3</c:v>
                </c:pt>
                <c:pt idx="1321">
                  <c:v>7.2444200292442603E-3</c:v>
                </c:pt>
                <c:pt idx="1322">
                  <c:v>7.2239922168626401E-3</c:v>
                </c:pt>
                <c:pt idx="1323">
                  <c:v>9.9485478824912592E-3</c:v>
                </c:pt>
                <c:pt idx="1324">
                  <c:v>9.5540408436843392E-3</c:v>
                </c:pt>
                <c:pt idx="1325">
                  <c:v>9.3556940808271604E-3</c:v>
                </c:pt>
                <c:pt idx="1326">
                  <c:v>9.2032467024234597E-3</c:v>
                </c:pt>
                <c:pt idx="1327">
                  <c:v>9.0665723681671393E-3</c:v>
                </c:pt>
                <c:pt idx="1328">
                  <c:v>8.9733290202494605E-3</c:v>
                </c:pt>
                <c:pt idx="1329">
                  <c:v>8.8909807643434494E-3</c:v>
                </c:pt>
                <c:pt idx="1330">
                  <c:v>8.7881770749064503E-3</c:v>
                </c:pt>
                <c:pt idx="1331">
                  <c:v>8.6265411993912793E-3</c:v>
                </c:pt>
                <c:pt idx="1332">
                  <c:v>9.2468477506463601E-3</c:v>
                </c:pt>
                <c:pt idx="1333">
                  <c:v>8.9445452299789004E-3</c:v>
                </c:pt>
                <c:pt idx="1334">
                  <c:v>8.7473992781592104E-3</c:v>
                </c:pt>
                <c:pt idx="1335">
                  <c:v>8.6268754005844901E-3</c:v>
                </c:pt>
                <c:pt idx="1336">
                  <c:v>8.5319083579873303E-3</c:v>
                </c:pt>
                <c:pt idx="1337">
                  <c:v>8.4028486018491496E-3</c:v>
                </c:pt>
                <c:pt idx="1338">
                  <c:v>8.7085533699316608E-3</c:v>
                </c:pt>
                <c:pt idx="1339">
                  <c:v>8.5253921657371008E-3</c:v>
                </c:pt>
                <c:pt idx="1340">
                  <c:v>8.3522735226193093E-3</c:v>
                </c:pt>
                <c:pt idx="1341">
                  <c:v>8.2337965711786407E-3</c:v>
                </c:pt>
                <c:pt idx="1342">
                  <c:v>8.1462983503004394E-3</c:v>
                </c:pt>
                <c:pt idx="1343">
                  <c:v>8.0735238719197196E-3</c:v>
                </c:pt>
                <c:pt idx="1344">
                  <c:v>8.0089039518608796E-3</c:v>
                </c:pt>
                <c:pt idx="1345">
                  <c:v>7.9369956411450993E-3</c:v>
                </c:pt>
                <c:pt idx="1346">
                  <c:v>7.8792323194896707E-3</c:v>
                </c:pt>
                <c:pt idx="1347">
                  <c:v>7.83047746125725E-3</c:v>
                </c:pt>
                <c:pt idx="1348">
                  <c:v>8.0783440286636907E-3</c:v>
                </c:pt>
                <c:pt idx="1349">
                  <c:v>8.9011913408363896E-3</c:v>
                </c:pt>
                <c:pt idx="1350">
                  <c:v>8.5580693135234899E-3</c:v>
                </c:pt>
                <c:pt idx="1351">
                  <c:v>8.3258687768801298E-3</c:v>
                </c:pt>
                <c:pt idx="1352">
                  <c:v>8.6975555443294106E-3</c:v>
                </c:pt>
                <c:pt idx="1353">
                  <c:v>8.3651058243254407E-3</c:v>
                </c:pt>
                <c:pt idx="1354">
                  <c:v>8.1223146124392801E-3</c:v>
                </c:pt>
                <c:pt idx="1355">
                  <c:v>7.9916605993829298E-3</c:v>
                </c:pt>
                <c:pt idx="1356">
                  <c:v>7.8919457689832408E-3</c:v>
                </c:pt>
                <c:pt idx="1357">
                  <c:v>7.8033032017634099E-3</c:v>
                </c:pt>
                <c:pt idx="1358">
                  <c:v>7.7194991483386897E-3</c:v>
                </c:pt>
                <c:pt idx="1359">
                  <c:v>7.67146815317788E-3</c:v>
                </c:pt>
                <c:pt idx="1360">
                  <c:v>7.5923120457911802E-3</c:v>
                </c:pt>
                <c:pt idx="1361">
                  <c:v>7.5493040995180897E-3</c:v>
                </c:pt>
                <c:pt idx="1362">
                  <c:v>7.5019034320085998E-3</c:v>
                </c:pt>
                <c:pt idx="1363">
                  <c:v>7.5488395109752698E-3</c:v>
                </c:pt>
                <c:pt idx="1364">
                  <c:v>8.3794020582345797E-3</c:v>
                </c:pt>
                <c:pt idx="1365">
                  <c:v>7.9656093291575504E-3</c:v>
                </c:pt>
                <c:pt idx="1366">
                  <c:v>7.7598960725865701E-3</c:v>
                </c:pt>
                <c:pt idx="1367">
                  <c:v>7.6473401138901402E-3</c:v>
                </c:pt>
                <c:pt idx="1368">
                  <c:v>7.5578245938286003E-3</c:v>
                </c:pt>
                <c:pt idx="1369">
                  <c:v>7.4753575821431802E-3</c:v>
                </c:pt>
                <c:pt idx="1370">
                  <c:v>7.3936231509628301E-3</c:v>
                </c:pt>
                <c:pt idx="1371">
                  <c:v>7.3729652173838396E-3</c:v>
                </c:pt>
                <c:pt idx="1372">
                  <c:v>7.3277878998022801E-3</c:v>
                </c:pt>
                <c:pt idx="1373">
                  <c:v>7.2627361402745104E-3</c:v>
                </c:pt>
                <c:pt idx="1374">
                  <c:v>1.00812552672222E-2</c:v>
                </c:pt>
                <c:pt idx="1375">
                  <c:v>9.6842878185908095E-3</c:v>
                </c:pt>
                <c:pt idx="1376">
                  <c:v>9.5145962264114106E-3</c:v>
                </c:pt>
                <c:pt idx="1377">
                  <c:v>9.4350983859915298E-3</c:v>
                </c:pt>
                <c:pt idx="1378">
                  <c:v>9.3259221714754193E-3</c:v>
                </c:pt>
                <c:pt idx="1379">
                  <c:v>9.2118898376710202E-3</c:v>
                </c:pt>
                <c:pt idx="1380">
                  <c:v>9.1154143864443406E-3</c:v>
                </c:pt>
                <c:pt idx="1381">
                  <c:v>9.0175945803003098E-3</c:v>
                </c:pt>
                <c:pt idx="1382">
                  <c:v>8.9454341176304596E-3</c:v>
                </c:pt>
                <c:pt idx="1383">
                  <c:v>8.8889904369414702E-3</c:v>
                </c:pt>
                <c:pt idx="1384">
                  <c:v>8.8199282920695607E-3</c:v>
                </c:pt>
                <c:pt idx="1385">
                  <c:v>8.7804026660069506E-3</c:v>
                </c:pt>
                <c:pt idx="1386">
                  <c:v>8.7442508119017995E-3</c:v>
                </c:pt>
                <c:pt idx="1387">
                  <c:v>8.6838548705958207E-3</c:v>
                </c:pt>
                <c:pt idx="1388">
                  <c:v>8.6557986618866697E-3</c:v>
                </c:pt>
                <c:pt idx="1389">
                  <c:v>8.8657640139128396E-3</c:v>
                </c:pt>
                <c:pt idx="1390">
                  <c:v>9.0001045873103706E-3</c:v>
                </c:pt>
                <c:pt idx="1391">
                  <c:v>8.8365841901626892E-3</c:v>
                </c:pt>
                <c:pt idx="1392">
                  <c:v>8.7173347817714898E-3</c:v>
                </c:pt>
                <c:pt idx="1393">
                  <c:v>8.66851705216563E-3</c:v>
                </c:pt>
                <c:pt idx="1394">
                  <c:v>8.6056279778514606E-3</c:v>
                </c:pt>
                <c:pt idx="1395">
                  <c:v>8.5454277190932203E-3</c:v>
                </c:pt>
                <c:pt idx="1396">
                  <c:v>8.4751270321234903E-3</c:v>
                </c:pt>
                <c:pt idx="1397">
                  <c:v>8.4134086414763207E-3</c:v>
                </c:pt>
                <c:pt idx="1398">
                  <c:v>8.3469389245528804E-3</c:v>
                </c:pt>
                <c:pt idx="1399">
                  <c:v>8.3091877592582995E-3</c:v>
                </c:pt>
                <c:pt idx="1400">
                  <c:v>9.1195368697300303E-3</c:v>
                </c:pt>
                <c:pt idx="1401">
                  <c:v>8.9044136577069305E-3</c:v>
                </c:pt>
                <c:pt idx="1402">
                  <c:v>8.7013515787751801E-3</c:v>
                </c:pt>
                <c:pt idx="1403">
                  <c:v>8.5505781729947605E-3</c:v>
                </c:pt>
                <c:pt idx="1404">
                  <c:v>8.4454056199324799E-3</c:v>
                </c:pt>
                <c:pt idx="1405">
                  <c:v>8.3629168233218705E-3</c:v>
                </c:pt>
                <c:pt idx="1406">
                  <c:v>8.3247966122990194E-3</c:v>
                </c:pt>
                <c:pt idx="1407">
                  <c:v>8.2716014747619901E-3</c:v>
                </c:pt>
                <c:pt idx="1408">
                  <c:v>8.2273433783283494E-3</c:v>
                </c:pt>
                <c:pt idx="1409">
                  <c:v>8.1424328524951194E-3</c:v>
                </c:pt>
                <c:pt idx="1410">
                  <c:v>9.3385193356761396E-3</c:v>
                </c:pt>
                <c:pt idx="1411">
                  <c:v>9.0931785759776999E-3</c:v>
                </c:pt>
                <c:pt idx="1412">
                  <c:v>8.7694767557410808E-3</c:v>
                </c:pt>
                <c:pt idx="1413">
                  <c:v>8.5572633233411896E-3</c:v>
                </c:pt>
                <c:pt idx="1414">
                  <c:v>8.3705420128410996E-3</c:v>
                </c:pt>
                <c:pt idx="1415">
                  <c:v>8.27018385964658E-3</c:v>
                </c:pt>
                <c:pt idx="1416">
                  <c:v>9.0316461678927509E-3</c:v>
                </c:pt>
                <c:pt idx="1417">
                  <c:v>8.6366702493648698E-3</c:v>
                </c:pt>
                <c:pt idx="1418">
                  <c:v>8.4179958839556007E-3</c:v>
                </c:pt>
                <c:pt idx="1419">
                  <c:v>8.2758548109278102E-3</c:v>
                </c:pt>
                <c:pt idx="1420">
                  <c:v>8.2075028252808699E-3</c:v>
                </c:pt>
                <c:pt idx="1421">
                  <c:v>8.1394671902079302E-3</c:v>
                </c:pt>
                <c:pt idx="1422">
                  <c:v>8.1077150584175292E-3</c:v>
                </c:pt>
                <c:pt idx="1423">
                  <c:v>8.0573299517387297E-3</c:v>
                </c:pt>
                <c:pt idx="1424">
                  <c:v>8.0256428811783104E-3</c:v>
                </c:pt>
                <c:pt idx="1425">
                  <c:v>7.9710725904776E-3</c:v>
                </c:pt>
                <c:pt idx="1426">
                  <c:v>7.9094407493368706E-3</c:v>
                </c:pt>
                <c:pt idx="1427">
                  <c:v>7.8458518311460296E-3</c:v>
                </c:pt>
                <c:pt idx="1428">
                  <c:v>8.5055100102743395E-3</c:v>
                </c:pt>
                <c:pt idx="1429">
                  <c:v>8.2318532488926E-3</c:v>
                </c:pt>
                <c:pt idx="1430">
                  <c:v>8.0709908266801793E-3</c:v>
                </c:pt>
                <c:pt idx="1431">
                  <c:v>8.5301115444932508E-3</c:v>
                </c:pt>
                <c:pt idx="1432">
                  <c:v>8.2886752008950303E-3</c:v>
                </c:pt>
                <c:pt idx="1433">
                  <c:v>8.1208282476546607E-3</c:v>
                </c:pt>
                <c:pt idx="1434">
                  <c:v>1.02936267968444E-2</c:v>
                </c:pt>
                <c:pt idx="1435">
                  <c:v>1.0437470898518E-2</c:v>
                </c:pt>
                <c:pt idx="1436">
                  <c:v>1.02840722262798E-2</c:v>
                </c:pt>
                <c:pt idx="1437">
                  <c:v>1.00884453164701E-2</c:v>
                </c:pt>
                <c:pt idx="1438">
                  <c:v>9.9510260910037392E-3</c:v>
                </c:pt>
                <c:pt idx="1439">
                  <c:v>9.79766927048519E-3</c:v>
                </c:pt>
                <c:pt idx="1440">
                  <c:v>9.5630152884754894E-3</c:v>
                </c:pt>
                <c:pt idx="1441">
                  <c:v>9.4112426496104698E-3</c:v>
                </c:pt>
                <c:pt idx="1442">
                  <c:v>9.2754559520449292E-3</c:v>
                </c:pt>
                <c:pt idx="1443">
                  <c:v>9.1339066265481907E-3</c:v>
                </c:pt>
                <c:pt idx="1444">
                  <c:v>9.0090147575965993E-3</c:v>
                </c:pt>
                <c:pt idx="1445">
                  <c:v>9.9919085132562906E-3</c:v>
                </c:pt>
                <c:pt idx="1446">
                  <c:v>9.7506627247301806E-3</c:v>
                </c:pt>
                <c:pt idx="1447">
                  <c:v>9.5849157110991998E-3</c:v>
                </c:pt>
                <c:pt idx="1448">
                  <c:v>9.4865211797395595E-3</c:v>
                </c:pt>
                <c:pt idx="1449">
                  <c:v>9.3867159590333704E-3</c:v>
                </c:pt>
                <c:pt idx="1450">
                  <c:v>9.3216224314984705E-3</c:v>
                </c:pt>
                <c:pt idx="1451">
                  <c:v>9.2461046193720604E-3</c:v>
                </c:pt>
                <c:pt idx="1452">
                  <c:v>9.1892358570464794E-3</c:v>
                </c:pt>
                <c:pt idx="1453">
                  <c:v>9.1349926598797496E-3</c:v>
                </c:pt>
                <c:pt idx="1454">
                  <c:v>9.0620352156181704E-3</c:v>
                </c:pt>
                <c:pt idx="1455">
                  <c:v>9.0005210939981505E-3</c:v>
                </c:pt>
                <c:pt idx="1456">
                  <c:v>8.9277211191539398E-3</c:v>
                </c:pt>
                <c:pt idx="1457">
                  <c:v>8.8621200663103802E-3</c:v>
                </c:pt>
                <c:pt idx="1458">
                  <c:v>8.7975684767265493E-3</c:v>
                </c:pt>
                <c:pt idx="1459">
                  <c:v>8.7255761598242394E-3</c:v>
                </c:pt>
                <c:pt idx="1460">
                  <c:v>8.6738223376193607E-3</c:v>
                </c:pt>
                <c:pt idx="1461">
                  <c:v>8.5968654440816798E-3</c:v>
                </c:pt>
                <c:pt idx="1462">
                  <c:v>8.5426217140521492E-3</c:v>
                </c:pt>
                <c:pt idx="1463">
                  <c:v>9.1363636143209394E-3</c:v>
                </c:pt>
                <c:pt idx="1464">
                  <c:v>8.9124652308164801E-3</c:v>
                </c:pt>
                <c:pt idx="1465">
                  <c:v>8.7621494955109399E-3</c:v>
                </c:pt>
                <c:pt idx="1466">
                  <c:v>8.6384974086979004E-3</c:v>
                </c:pt>
                <c:pt idx="1467">
                  <c:v>8.55405670205177E-3</c:v>
                </c:pt>
                <c:pt idx="1468">
                  <c:v>8.4576920699492696E-3</c:v>
                </c:pt>
                <c:pt idx="1469">
                  <c:v>8.3718376053854397E-3</c:v>
                </c:pt>
                <c:pt idx="1470">
                  <c:v>8.3051579295618603E-3</c:v>
                </c:pt>
                <c:pt idx="1471">
                  <c:v>8.2462087052178994E-3</c:v>
                </c:pt>
                <c:pt idx="1472">
                  <c:v>8.5991331833723695E-3</c:v>
                </c:pt>
                <c:pt idx="1473">
                  <c:v>8.4293226018801893E-3</c:v>
                </c:pt>
                <c:pt idx="1474">
                  <c:v>8.3285063230992395E-3</c:v>
                </c:pt>
                <c:pt idx="1475">
                  <c:v>8.2431808486346392E-3</c:v>
                </c:pt>
                <c:pt idx="1476">
                  <c:v>8.1850155355584504E-3</c:v>
                </c:pt>
                <c:pt idx="1477">
                  <c:v>8.1533279258384495E-3</c:v>
                </c:pt>
                <c:pt idx="1478">
                  <c:v>8.1027139923383808E-3</c:v>
                </c:pt>
                <c:pt idx="1479">
                  <c:v>8.0746684457587703E-3</c:v>
                </c:pt>
                <c:pt idx="1480">
                  <c:v>8.0324274135462493E-3</c:v>
                </c:pt>
                <c:pt idx="1481">
                  <c:v>8.0202882592972195E-3</c:v>
                </c:pt>
                <c:pt idx="1482">
                  <c:v>7.9909646475694804E-3</c:v>
                </c:pt>
                <c:pt idx="1483">
                  <c:v>7.9446132500460304E-3</c:v>
                </c:pt>
                <c:pt idx="1484">
                  <c:v>7.9390296548010001E-3</c:v>
                </c:pt>
                <c:pt idx="1485">
                  <c:v>7.9014321070606797E-3</c:v>
                </c:pt>
                <c:pt idx="1486">
                  <c:v>7.8859288808381996E-3</c:v>
                </c:pt>
                <c:pt idx="1487">
                  <c:v>7.84485849598472E-3</c:v>
                </c:pt>
                <c:pt idx="1488">
                  <c:v>1.0226988858822599E-2</c:v>
                </c:pt>
                <c:pt idx="1489">
                  <c:v>9.8651867726186702E-3</c:v>
                </c:pt>
                <c:pt idx="1490">
                  <c:v>9.6384686770391598E-3</c:v>
                </c:pt>
                <c:pt idx="1491">
                  <c:v>9.4416451629178392E-3</c:v>
                </c:pt>
                <c:pt idx="1492">
                  <c:v>9.2927776771902799E-3</c:v>
                </c:pt>
                <c:pt idx="1493">
                  <c:v>9.1380904441402695E-3</c:v>
                </c:pt>
                <c:pt idx="1494">
                  <c:v>9.0072218566750097E-3</c:v>
                </c:pt>
                <c:pt idx="1495">
                  <c:v>8.9110245439477393E-3</c:v>
                </c:pt>
                <c:pt idx="1496">
                  <c:v>8.8134772044818292E-3</c:v>
                </c:pt>
                <c:pt idx="1497">
                  <c:v>8.7085237276705897E-3</c:v>
                </c:pt>
                <c:pt idx="1498">
                  <c:v>8.6515641465847899E-3</c:v>
                </c:pt>
                <c:pt idx="1499">
                  <c:v>8.5803737291389008E-3</c:v>
                </c:pt>
                <c:pt idx="1500">
                  <c:v>8.5255153023109202E-3</c:v>
                </c:pt>
                <c:pt idx="1501">
                  <c:v>8.4684090663753892E-3</c:v>
                </c:pt>
                <c:pt idx="1502">
                  <c:v>8.4096677142173996E-3</c:v>
                </c:pt>
                <c:pt idx="1503">
                  <c:v>8.3403143968749493E-3</c:v>
                </c:pt>
                <c:pt idx="1504">
                  <c:v>8.9589580059377394E-3</c:v>
                </c:pt>
                <c:pt idx="1505">
                  <c:v>8.6642979647413507E-3</c:v>
                </c:pt>
                <c:pt idx="1506">
                  <c:v>8.5036500235319504E-3</c:v>
                </c:pt>
                <c:pt idx="1507">
                  <c:v>8.3943533666944094E-3</c:v>
                </c:pt>
                <c:pt idx="1508">
                  <c:v>8.3090159020653698E-3</c:v>
                </c:pt>
                <c:pt idx="1509">
                  <c:v>8.2342836187860799E-3</c:v>
                </c:pt>
                <c:pt idx="1510">
                  <c:v>8.1741995593721892E-3</c:v>
                </c:pt>
                <c:pt idx="1511">
                  <c:v>8.1239487423914493E-3</c:v>
                </c:pt>
                <c:pt idx="1512">
                  <c:v>8.08332006110727E-3</c:v>
                </c:pt>
                <c:pt idx="1513">
                  <c:v>8.0365803774016895E-3</c:v>
                </c:pt>
                <c:pt idx="1514">
                  <c:v>8.0091777863176492E-3</c:v>
                </c:pt>
                <c:pt idx="1515">
                  <c:v>7.9830664062104199E-3</c:v>
                </c:pt>
                <c:pt idx="1516">
                  <c:v>7.9411309615932506E-3</c:v>
                </c:pt>
                <c:pt idx="1517">
                  <c:v>8.3412040096692806E-3</c:v>
                </c:pt>
                <c:pt idx="1518">
                  <c:v>8.1554792477142694E-3</c:v>
                </c:pt>
                <c:pt idx="1519">
                  <c:v>8.0536000541206899E-3</c:v>
                </c:pt>
                <c:pt idx="1520">
                  <c:v>7.97463516650182E-3</c:v>
                </c:pt>
                <c:pt idx="1521">
                  <c:v>7.9117078026965902E-3</c:v>
                </c:pt>
                <c:pt idx="1522">
                  <c:v>7.8407669514287803E-3</c:v>
                </c:pt>
                <c:pt idx="1523">
                  <c:v>7.7521516693565403E-3</c:v>
                </c:pt>
                <c:pt idx="1524">
                  <c:v>7.6715755209213502E-3</c:v>
                </c:pt>
                <c:pt idx="1525">
                  <c:v>7.5762780135086904E-3</c:v>
                </c:pt>
                <c:pt idx="1526">
                  <c:v>7.50024598462724E-3</c:v>
                </c:pt>
                <c:pt idx="1527">
                  <c:v>7.4576297909298601E-3</c:v>
                </c:pt>
                <c:pt idx="1528">
                  <c:v>7.4025952677225296E-3</c:v>
                </c:pt>
                <c:pt idx="1529">
                  <c:v>7.8839881289882695E-3</c:v>
                </c:pt>
                <c:pt idx="1530">
                  <c:v>7.6625644486990399E-3</c:v>
                </c:pt>
                <c:pt idx="1531">
                  <c:v>8.1002799263113507E-3</c:v>
                </c:pt>
                <c:pt idx="1532">
                  <c:v>8.0636553596448602E-3</c:v>
                </c:pt>
                <c:pt idx="1533">
                  <c:v>7.8619079393103895E-3</c:v>
                </c:pt>
                <c:pt idx="1534">
                  <c:v>7.69742038378098E-3</c:v>
                </c:pt>
                <c:pt idx="1535">
                  <c:v>7.55780332121619E-3</c:v>
                </c:pt>
                <c:pt idx="1536">
                  <c:v>8.3593467276388399E-3</c:v>
                </c:pt>
                <c:pt idx="1537">
                  <c:v>8.1298903449672499E-3</c:v>
                </c:pt>
                <c:pt idx="1538">
                  <c:v>7.8734807302058493E-3</c:v>
                </c:pt>
                <c:pt idx="1539">
                  <c:v>7.7329915109185703E-3</c:v>
                </c:pt>
                <c:pt idx="1540">
                  <c:v>7.6095457976161698E-3</c:v>
                </c:pt>
                <c:pt idx="1541">
                  <c:v>7.5079642834984502E-3</c:v>
                </c:pt>
                <c:pt idx="1542">
                  <c:v>7.4531196821506296E-3</c:v>
                </c:pt>
                <c:pt idx="1543">
                  <c:v>7.3832649268013202E-3</c:v>
                </c:pt>
                <c:pt idx="1544">
                  <c:v>7.3066102092178599E-3</c:v>
                </c:pt>
                <c:pt idx="1545">
                  <c:v>7.2658201768962599E-3</c:v>
                </c:pt>
                <c:pt idx="1546">
                  <c:v>7.2182172086882402E-3</c:v>
                </c:pt>
                <c:pt idx="1547">
                  <c:v>7.1808195289798198E-3</c:v>
                </c:pt>
                <c:pt idx="1548">
                  <c:v>7.1073847960435397E-3</c:v>
                </c:pt>
                <c:pt idx="1549">
                  <c:v>7.0734859101723802E-3</c:v>
                </c:pt>
                <c:pt idx="1550">
                  <c:v>7.0186891811903898E-3</c:v>
                </c:pt>
                <c:pt idx="1551">
                  <c:v>6.97586233426089E-3</c:v>
                </c:pt>
                <c:pt idx="1552">
                  <c:v>8.2398691021154102E-3</c:v>
                </c:pt>
                <c:pt idx="1553">
                  <c:v>7.9104329398436805E-3</c:v>
                </c:pt>
                <c:pt idx="1554">
                  <c:v>7.7032686527098498E-3</c:v>
                </c:pt>
                <c:pt idx="1555">
                  <c:v>7.5462541867491496E-3</c:v>
                </c:pt>
                <c:pt idx="1556">
                  <c:v>7.4177816165741503E-3</c:v>
                </c:pt>
                <c:pt idx="1557">
                  <c:v>7.3076439351306196E-3</c:v>
                </c:pt>
                <c:pt idx="1558">
                  <c:v>7.2090582697391502E-3</c:v>
                </c:pt>
                <c:pt idx="1559">
                  <c:v>7.1343515744339897E-3</c:v>
                </c:pt>
                <c:pt idx="1560">
                  <c:v>7.0899815532899603E-3</c:v>
                </c:pt>
                <c:pt idx="1561">
                  <c:v>7.4429546543326799E-3</c:v>
                </c:pt>
                <c:pt idx="1562">
                  <c:v>7.2569746509871203E-3</c:v>
                </c:pt>
                <c:pt idx="1563">
                  <c:v>7.1377676352896297E-3</c:v>
                </c:pt>
                <c:pt idx="1564">
                  <c:v>7.0325011872206496E-3</c:v>
                </c:pt>
                <c:pt idx="1565">
                  <c:v>6.9782445865410499E-3</c:v>
                </c:pt>
                <c:pt idx="1566">
                  <c:v>6.9065127210496003E-3</c:v>
                </c:pt>
                <c:pt idx="1567">
                  <c:v>6.86878868168993E-3</c:v>
                </c:pt>
                <c:pt idx="1568">
                  <c:v>6.8464169556706998E-3</c:v>
                </c:pt>
                <c:pt idx="1569">
                  <c:v>7.78219877885319E-3</c:v>
                </c:pt>
                <c:pt idx="1570">
                  <c:v>7.4286220684586001E-3</c:v>
                </c:pt>
                <c:pt idx="1571">
                  <c:v>7.1911946194055899E-3</c:v>
                </c:pt>
                <c:pt idx="1572">
                  <c:v>7.0325704192619699E-3</c:v>
                </c:pt>
                <c:pt idx="1573">
                  <c:v>6.9171174449140496E-3</c:v>
                </c:pt>
                <c:pt idx="1574">
                  <c:v>6.8240485269644401E-3</c:v>
                </c:pt>
                <c:pt idx="1575">
                  <c:v>6.75617273578661E-3</c:v>
                </c:pt>
                <c:pt idx="1576">
                  <c:v>6.6912508451023702E-3</c:v>
                </c:pt>
                <c:pt idx="1577">
                  <c:v>6.63901089799442E-3</c:v>
                </c:pt>
                <c:pt idx="1578">
                  <c:v>6.5691606817724502E-3</c:v>
                </c:pt>
                <c:pt idx="1579">
                  <c:v>6.51165378302651E-3</c:v>
                </c:pt>
                <c:pt idx="1580">
                  <c:v>6.4467103843418704E-3</c:v>
                </c:pt>
                <c:pt idx="1581">
                  <c:v>6.3930795735820398E-3</c:v>
                </c:pt>
                <c:pt idx="1582">
                  <c:v>6.3270680019041703E-3</c:v>
                </c:pt>
                <c:pt idx="1583">
                  <c:v>6.2385491328052801E-3</c:v>
                </c:pt>
                <c:pt idx="1584">
                  <c:v>6.1411346995475496E-3</c:v>
                </c:pt>
                <c:pt idx="1585">
                  <c:v>6.0277580937986002E-3</c:v>
                </c:pt>
                <c:pt idx="1586">
                  <c:v>6.8039650880856398E-3</c:v>
                </c:pt>
                <c:pt idx="1587">
                  <c:v>6.3277929184928604E-3</c:v>
                </c:pt>
                <c:pt idx="1588">
                  <c:v>6.0663673091465899E-3</c:v>
                </c:pt>
                <c:pt idx="1589">
                  <c:v>5.8720733377233703E-3</c:v>
                </c:pt>
                <c:pt idx="1590">
                  <c:v>5.6637350166189098E-3</c:v>
                </c:pt>
                <c:pt idx="1591">
                  <c:v>5.5110053118993E-3</c:v>
                </c:pt>
                <c:pt idx="1592">
                  <c:v>5.2963681294908504E-3</c:v>
                </c:pt>
                <c:pt idx="1593">
                  <c:v>5.1107151835380997E-3</c:v>
                </c:pt>
                <c:pt idx="1594">
                  <c:v>5.2994725519683403E-3</c:v>
                </c:pt>
                <c:pt idx="1595">
                  <c:v>6.4313857066580901E-3</c:v>
                </c:pt>
                <c:pt idx="1596">
                  <c:v>5.8484073732243203E-3</c:v>
                </c:pt>
                <c:pt idx="1597">
                  <c:v>5.53257158819726E-3</c:v>
                </c:pt>
                <c:pt idx="1598">
                  <c:v>5.8122902552251599E-3</c:v>
                </c:pt>
                <c:pt idx="1599">
                  <c:v>5.8226188741466404E-3</c:v>
                </c:pt>
                <c:pt idx="1600">
                  <c:v>5.4836094981539404E-3</c:v>
                </c:pt>
                <c:pt idx="1601">
                  <c:v>5.2665615131373203E-3</c:v>
                </c:pt>
                <c:pt idx="1602">
                  <c:v>5.05284432710746E-3</c:v>
                </c:pt>
                <c:pt idx="1603">
                  <c:v>4.8637327309535502E-3</c:v>
                </c:pt>
                <c:pt idx="1604">
                  <c:v>4.7540326452954196E-3</c:v>
                </c:pt>
                <c:pt idx="1605">
                  <c:v>4.6249243734986E-3</c:v>
                </c:pt>
                <c:pt idx="1606">
                  <c:v>4.49697329996359E-3</c:v>
                </c:pt>
                <c:pt idx="1607">
                  <c:v>4.5402290904963498E-3</c:v>
                </c:pt>
                <c:pt idx="1608">
                  <c:v>4.8939788776146799E-3</c:v>
                </c:pt>
                <c:pt idx="1609">
                  <c:v>4.6076055757841702E-3</c:v>
                </c:pt>
                <c:pt idx="1610">
                  <c:v>4.4518576476483699E-3</c:v>
                </c:pt>
                <c:pt idx="1611">
                  <c:v>4.3044266040931202E-3</c:v>
                </c:pt>
                <c:pt idx="1612">
                  <c:v>4.1876519752008599E-3</c:v>
                </c:pt>
                <c:pt idx="1613">
                  <c:v>4.0956576172162399E-3</c:v>
                </c:pt>
                <c:pt idx="1614">
                  <c:v>4.0179722315902503E-3</c:v>
                </c:pt>
                <c:pt idx="1615">
                  <c:v>3.92926058615908E-3</c:v>
                </c:pt>
                <c:pt idx="1616">
                  <c:v>3.8524926962477499E-3</c:v>
                </c:pt>
                <c:pt idx="1617">
                  <c:v>3.7606241325364E-3</c:v>
                </c:pt>
                <c:pt idx="1618">
                  <c:v>3.6919360277282202E-3</c:v>
                </c:pt>
                <c:pt idx="1619">
                  <c:v>3.6375498551478301E-3</c:v>
                </c:pt>
                <c:pt idx="1620">
                  <c:v>3.5584897730856599E-3</c:v>
                </c:pt>
                <c:pt idx="1621">
                  <c:v>3.4811993866769699E-3</c:v>
                </c:pt>
                <c:pt idx="1622">
                  <c:v>6.7028441942579902E-3</c:v>
                </c:pt>
                <c:pt idx="1623">
                  <c:v>5.7259703934534299E-3</c:v>
                </c:pt>
                <c:pt idx="1624">
                  <c:v>5.0395381105702297E-3</c:v>
                </c:pt>
                <c:pt idx="1625">
                  <c:v>4.550481842732E-3</c:v>
                </c:pt>
                <c:pt idx="1626">
                  <c:v>4.2196987127849301E-3</c:v>
                </c:pt>
                <c:pt idx="1627">
                  <c:v>3.9604239392639099E-3</c:v>
                </c:pt>
                <c:pt idx="1628">
                  <c:v>3.7728416557976001E-3</c:v>
                </c:pt>
                <c:pt idx="1629">
                  <c:v>5.4010220260909099E-3</c:v>
                </c:pt>
                <c:pt idx="1630">
                  <c:v>4.8934044023799901E-3</c:v>
                </c:pt>
                <c:pt idx="1631">
                  <c:v>4.3696208842951504E-3</c:v>
                </c:pt>
                <c:pt idx="1632">
                  <c:v>4.0313123936522302E-3</c:v>
                </c:pt>
                <c:pt idx="1633">
                  <c:v>3.8249445145894499E-3</c:v>
                </c:pt>
                <c:pt idx="1634">
                  <c:v>3.6730708853877502E-3</c:v>
                </c:pt>
                <c:pt idx="1635">
                  <c:v>3.56000265426099E-3</c:v>
                </c:pt>
                <c:pt idx="1636">
                  <c:v>3.4760803049801998E-3</c:v>
                </c:pt>
                <c:pt idx="1637">
                  <c:v>3.40461504252508E-3</c:v>
                </c:pt>
                <c:pt idx="1638">
                  <c:v>3.31974962892109E-3</c:v>
                </c:pt>
                <c:pt idx="1639">
                  <c:v>3.2565471031047099E-3</c:v>
                </c:pt>
                <c:pt idx="1640">
                  <c:v>3.1847317752823098E-3</c:v>
                </c:pt>
                <c:pt idx="1641">
                  <c:v>3.8939202911558199E-3</c:v>
                </c:pt>
                <c:pt idx="1642">
                  <c:v>3.78437777635604E-3</c:v>
                </c:pt>
                <c:pt idx="1643">
                  <c:v>3.5166206534958701E-3</c:v>
                </c:pt>
                <c:pt idx="1644">
                  <c:v>3.36390187689982E-3</c:v>
                </c:pt>
                <c:pt idx="1645">
                  <c:v>3.2517736959601501E-3</c:v>
                </c:pt>
                <c:pt idx="1646">
                  <c:v>3.1781410320146598E-3</c:v>
                </c:pt>
                <c:pt idx="1647">
                  <c:v>3.1091033870939799E-3</c:v>
                </c:pt>
                <c:pt idx="1648">
                  <c:v>3.0406951044647701E-3</c:v>
                </c:pt>
                <c:pt idx="1649">
                  <c:v>2.9803007723866702E-3</c:v>
                </c:pt>
                <c:pt idx="1650">
                  <c:v>2.9349422808902701E-3</c:v>
                </c:pt>
                <c:pt idx="1651">
                  <c:v>2.87173616105116E-3</c:v>
                </c:pt>
                <c:pt idx="1652">
                  <c:v>2.8281718968067998E-3</c:v>
                </c:pt>
                <c:pt idx="1653">
                  <c:v>2.7781252913422201E-3</c:v>
                </c:pt>
                <c:pt idx="1654">
                  <c:v>2.7334319523855599E-3</c:v>
                </c:pt>
                <c:pt idx="1655">
                  <c:v>4.0914312371124898E-3</c:v>
                </c:pt>
                <c:pt idx="1656">
                  <c:v>3.5395973598327298E-3</c:v>
                </c:pt>
                <c:pt idx="1657">
                  <c:v>3.2563410702798798E-3</c:v>
                </c:pt>
                <c:pt idx="1658">
                  <c:v>3.0921367793393501E-3</c:v>
                </c:pt>
                <c:pt idx="1659">
                  <c:v>2.9746939033332E-3</c:v>
                </c:pt>
                <c:pt idx="1660">
                  <c:v>2.8911792066670201E-3</c:v>
                </c:pt>
                <c:pt idx="1661">
                  <c:v>2.8224728344865301E-3</c:v>
                </c:pt>
                <c:pt idx="1662">
                  <c:v>2.7733977393787201E-3</c:v>
                </c:pt>
                <c:pt idx="1663">
                  <c:v>2.7249921776336598E-3</c:v>
                </c:pt>
                <c:pt idx="1664">
                  <c:v>2.6771313632123002E-3</c:v>
                </c:pt>
                <c:pt idx="1665">
                  <c:v>2.6370493339213201E-3</c:v>
                </c:pt>
                <c:pt idx="1666">
                  <c:v>2.5797579392459898E-3</c:v>
                </c:pt>
                <c:pt idx="1667">
                  <c:v>2.5530589349080802E-3</c:v>
                </c:pt>
                <c:pt idx="1668">
                  <c:v>2.5045842472100699E-3</c:v>
                </c:pt>
                <c:pt idx="1669">
                  <c:v>2.46661597260607E-3</c:v>
                </c:pt>
                <c:pt idx="1670">
                  <c:v>2.4319321876026001E-3</c:v>
                </c:pt>
                <c:pt idx="1671">
                  <c:v>2.3760296662794301E-3</c:v>
                </c:pt>
                <c:pt idx="1672">
                  <c:v>2.9183022320649898E-3</c:v>
                </c:pt>
                <c:pt idx="1673">
                  <c:v>2.7061753322156399E-3</c:v>
                </c:pt>
                <c:pt idx="1674">
                  <c:v>2.5494466966265502E-3</c:v>
                </c:pt>
                <c:pt idx="1675">
                  <c:v>2.4772516133796398E-3</c:v>
                </c:pt>
                <c:pt idx="1676">
                  <c:v>2.4018878988286301E-3</c:v>
                </c:pt>
                <c:pt idx="1677">
                  <c:v>2.3501612440707501E-3</c:v>
                </c:pt>
                <c:pt idx="1678">
                  <c:v>2.29590833788145E-3</c:v>
                </c:pt>
                <c:pt idx="1679">
                  <c:v>2.2716905942314499E-3</c:v>
                </c:pt>
                <c:pt idx="1680">
                  <c:v>2.2239842409067399E-3</c:v>
                </c:pt>
                <c:pt idx="1681">
                  <c:v>2.1790546804178702E-3</c:v>
                </c:pt>
                <c:pt idx="1682">
                  <c:v>2.1409957997517198E-3</c:v>
                </c:pt>
                <c:pt idx="1683">
                  <c:v>2.1014239665532002E-3</c:v>
                </c:pt>
                <c:pt idx="1684">
                  <c:v>3.3354151103822298E-3</c:v>
                </c:pt>
                <c:pt idx="1685">
                  <c:v>3.0540301852432501E-3</c:v>
                </c:pt>
                <c:pt idx="1686">
                  <c:v>2.6635810781533002E-3</c:v>
                </c:pt>
                <c:pt idx="1687">
                  <c:v>2.4736955680875802E-3</c:v>
                </c:pt>
                <c:pt idx="1688">
                  <c:v>2.3770217299607902E-3</c:v>
                </c:pt>
                <c:pt idx="1689">
                  <c:v>2.28917922588401E-3</c:v>
                </c:pt>
                <c:pt idx="1690">
                  <c:v>2.2347897140465802E-3</c:v>
                </c:pt>
                <c:pt idx="1691">
                  <c:v>2.38307383716257E-3</c:v>
                </c:pt>
                <c:pt idx="1692">
                  <c:v>2.2857254536838398E-3</c:v>
                </c:pt>
                <c:pt idx="1693">
                  <c:v>2.2139375496747402E-3</c:v>
                </c:pt>
                <c:pt idx="1694">
                  <c:v>2.18302219601584E-3</c:v>
                </c:pt>
                <c:pt idx="1695">
                  <c:v>2.13932294467178E-3</c:v>
                </c:pt>
                <c:pt idx="1696">
                  <c:v>2.0991249276829499E-3</c:v>
                </c:pt>
                <c:pt idx="1697">
                  <c:v>2.0559320867606602E-3</c:v>
                </c:pt>
                <c:pt idx="1698">
                  <c:v>2.0327632253921198E-3</c:v>
                </c:pt>
                <c:pt idx="1699">
                  <c:v>2.5073779928914499E-3</c:v>
                </c:pt>
                <c:pt idx="1700">
                  <c:v>4.0510230632508099E-3</c:v>
                </c:pt>
                <c:pt idx="1701">
                  <c:v>3.04485447522328E-3</c:v>
                </c:pt>
                <c:pt idx="1702">
                  <c:v>2.6069932453190001E-3</c:v>
                </c:pt>
                <c:pt idx="1703">
                  <c:v>2.3831780017216598E-3</c:v>
                </c:pt>
                <c:pt idx="1704">
                  <c:v>2.26046568551686E-3</c:v>
                </c:pt>
                <c:pt idx="1705">
                  <c:v>2.1798330795979501E-3</c:v>
                </c:pt>
                <c:pt idx="1706">
                  <c:v>2.10436976787796E-3</c:v>
                </c:pt>
                <c:pt idx="1707">
                  <c:v>2.06060577021703E-3</c:v>
                </c:pt>
                <c:pt idx="1708">
                  <c:v>2.0179702979777501E-3</c:v>
                </c:pt>
                <c:pt idx="1709">
                  <c:v>1.9761580582797998E-3</c:v>
                </c:pt>
                <c:pt idx="1710">
                  <c:v>2.1713539917445198E-3</c:v>
                </c:pt>
                <c:pt idx="1711">
                  <c:v>2.0809389540424701E-3</c:v>
                </c:pt>
                <c:pt idx="1712">
                  <c:v>2.01921990367101E-3</c:v>
                </c:pt>
                <c:pt idx="1713">
                  <c:v>1.9754357893565799E-3</c:v>
                </c:pt>
                <c:pt idx="1714">
                  <c:v>1.9305004344932601E-3</c:v>
                </c:pt>
                <c:pt idx="1715">
                  <c:v>1.8983285916096299E-3</c:v>
                </c:pt>
                <c:pt idx="1716">
                  <c:v>1.8674098268727801E-3</c:v>
                </c:pt>
                <c:pt idx="1717">
                  <c:v>1.83327268981175E-3</c:v>
                </c:pt>
                <c:pt idx="1718">
                  <c:v>1.7974996387767599E-3</c:v>
                </c:pt>
                <c:pt idx="1719">
                  <c:v>1.75763778231969E-3</c:v>
                </c:pt>
                <c:pt idx="1720">
                  <c:v>1.7387026238278301E-3</c:v>
                </c:pt>
                <c:pt idx="1721">
                  <c:v>3.0819698210354102E-3</c:v>
                </c:pt>
                <c:pt idx="1722">
                  <c:v>2.4683155159933899E-3</c:v>
                </c:pt>
                <c:pt idx="1723">
                  <c:v>2.2011654000532298E-3</c:v>
                </c:pt>
                <c:pt idx="1724">
                  <c:v>2.0818408119196601E-3</c:v>
                </c:pt>
                <c:pt idx="1725">
                  <c:v>1.9777375016824502E-3</c:v>
                </c:pt>
                <c:pt idx="1726">
                  <c:v>1.9084298389003601E-3</c:v>
                </c:pt>
                <c:pt idx="1727">
                  <c:v>1.8564619579334201E-3</c:v>
                </c:pt>
                <c:pt idx="1728">
                  <c:v>1.8153882102690999E-3</c:v>
                </c:pt>
                <c:pt idx="1729">
                  <c:v>1.77480074197701E-3</c:v>
                </c:pt>
                <c:pt idx="1730">
                  <c:v>1.8399141630594199E-3</c:v>
                </c:pt>
                <c:pt idx="1731">
                  <c:v>2.4903030073832599E-3</c:v>
                </c:pt>
                <c:pt idx="1732">
                  <c:v>2.30320509615541E-3</c:v>
                </c:pt>
                <c:pt idx="1733">
                  <c:v>2.1883125271618602E-3</c:v>
                </c:pt>
                <c:pt idx="1734">
                  <c:v>2.1068770162540702E-3</c:v>
                </c:pt>
                <c:pt idx="1735">
                  <c:v>2.10415839724225E-3</c:v>
                </c:pt>
                <c:pt idx="1736">
                  <c:v>2.8196715374783602E-3</c:v>
                </c:pt>
                <c:pt idx="1737">
                  <c:v>2.48172766248293E-3</c:v>
                </c:pt>
                <c:pt idx="1738">
                  <c:v>2.3121738592028198E-3</c:v>
                </c:pt>
                <c:pt idx="1739">
                  <c:v>2.1929611812959802E-3</c:v>
                </c:pt>
                <c:pt idx="1740">
                  <c:v>2.1260959366240901E-3</c:v>
                </c:pt>
                <c:pt idx="1741">
                  <c:v>2.05174588578047E-3</c:v>
                </c:pt>
                <c:pt idx="1742">
                  <c:v>1.9997312479794502E-3</c:v>
                </c:pt>
                <c:pt idx="1743">
                  <c:v>1.9424202914147799E-3</c:v>
                </c:pt>
                <c:pt idx="1744">
                  <c:v>1.9061117593685401E-3</c:v>
                </c:pt>
                <c:pt idx="1745">
                  <c:v>1.8618289680228199E-3</c:v>
                </c:pt>
                <c:pt idx="1746">
                  <c:v>1.8277389805589201E-3</c:v>
                </c:pt>
                <c:pt idx="1747">
                  <c:v>1.78452295116253E-3</c:v>
                </c:pt>
                <c:pt idx="1748">
                  <c:v>1.75119827562153E-3</c:v>
                </c:pt>
                <c:pt idx="1749">
                  <c:v>1.71306539159912E-3</c:v>
                </c:pt>
                <c:pt idx="1750">
                  <c:v>2.1705998118156798E-3</c:v>
                </c:pt>
                <c:pt idx="1751">
                  <c:v>2.0044092984319701E-3</c:v>
                </c:pt>
                <c:pt idx="1752">
                  <c:v>1.91014682903708E-3</c:v>
                </c:pt>
                <c:pt idx="1753">
                  <c:v>1.8452988836077399E-3</c:v>
                </c:pt>
                <c:pt idx="1754">
                  <c:v>1.8026717769570801E-3</c:v>
                </c:pt>
                <c:pt idx="1755">
                  <c:v>1.75319027151495E-3</c:v>
                </c:pt>
                <c:pt idx="1756">
                  <c:v>1.71403018771049E-3</c:v>
                </c:pt>
                <c:pt idx="1757">
                  <c:v>1.69511236213494E-3</c:v>
                </c:pt>
                <c:pt idx="1758">
                  <c:v>1.6522572377433999E-3</c:v>
                </c:pt>
                <c:pt idx="1759">
                  <c:v>2.4327066968167798E-3</c:v>
                </c:pt>
                <c:pt idx="1760">
                  <c:v>2.1105550219945399E-3</c:v>
                </c:pt>
                <c:pt idx="1761">
                  <c:v>1.9685786337237301E-3</c:v>
                </c:pt>
                <c:pt idx="1762">
                  <c:v>1.87709030505862E-3</c:v>
                </c:pt>
                <c:pt idx="1763">
                  <c:v>1.8031255414748899E-3</c:v>
                </c:pt>
                <c:pt idx="1764">
                  <c:v>1.7433005336564601E-3</c:v>
                </c:pt>
                <c:pt idx="1765">
                  <c:v>1.6934752134131199E-3</c:v>
                </c:pt>
                <c:pt idx="1766">
                  <c:v>1.6595082414898299E-3</c:v>
                </c:pt>
                <c:pt idx="1767">
                  <c:v>1.62117712151011E-3</c:v>
                </c:pt>
                <c:pt idx="1768">
                  <c:v>1.5923026543144499E-3</c:v>
                </c:pt>
                <c:pt idx="1769">
                  <c:v>1.5664737909624E-3</c:v>
                </c:pt>
                <c:pt idx="1770">
                  <c:v>2.0565255756541498E-3</c:v>
                </c:pt>
                <c:pt idx="1771">
                  <c:v>1.89408979910968E-3</c:v>
                </c:pt>
                <c:pt idx="1772">
                  <c:v>1.8001413182439801E-3</c:v>
                </c:pt>
                <c:pt idx="1773">
                  <c:v>1.7275883949938401E-3</c:v>
                </c:pt>
                <c:pt idx="1774">
                  <c:v>1.6780120466737499E-3</c:v>
                </c:pt>
                <c:pt idx="1775">
                  <c:v>1.6306493520534301E-3</c:v>
                </c:pt>
                <c:pt idx="1776">
                  <c:v>1.59968427597898E-3</c:v>
                </c:pt>
                <c:pt idx="1777">
                  <c:v>1.56943689454242E-3</c:v>
                </c:pt>
                <c:pt idx="1778">
                  <c:v>1.5354591444574201E-3</c:v>
                </c:pt>
                <c:pt idx="1779">
                  <c:v>1.61975540374446E-3</c:v>
                </c:pt>
                <c:pt idx="1780">
                  <c:v>2.2159892542961699E-3</c:v>
                </c:pt>
                <c:pt idx="1781">
                  <c:v>1.92903125065848E-3</c:v>
                </c:pt>
                <c:pt idx="1782">
                  <c:v>1.7989114967156101E-3</c:v>
                </c:pt>
                <c:pt idx="1783">
                  <c:v>1.7041026893182701E-3</c:v>
                </c:pt>
                <c:pt idx="1784">
                  <c:v>1.6478462624812699E-3</c:v>
                </c:pt>
                <c:pt idx="1785">
                  <c:v>1.5955972781196801E-3</c:v>
                </c:pt>
                <c:pt idx="1786">
                  <c:v>1.55303567516601E-3</c:v>
                </c:pt>
                <c:pt idx="1787">
                  <c:v>1.52354093777958E-3</c:v>
                </c:pt>
                <c:pt idx="1788">
                  <c:v>1.49322084005264E-3</c:v>
                </c:pt>
                <c:pt idx="1789">
                  <c:v>1.4745551260089301E-3</c:v>
                </c:pt>
                <c:pt idx="1790">
                  <c:v>1.4425514695481801E-3</c:v>
                </c:pt>
                <c:pt idx="1791">
                  <c:v>1.42159255412293E-3</c:v>
                </c:pt>
                <c:pt idx="1792">
                  <c:v>1.3958210416807201E-3</c:v>
                </c:pt>
                <c:pt idx="1793">
                  <c:v>1.36914144726462E-3</c:v>
                </c:pt>
                <c:pt idx="1794">
                  <c:v>1.3448798240299001E-3</c:v>
                </c:pt>
                <c:pt idx="1795">
                  <c:v>1.49018124599024E-3</c:v>
                </c:pt>
                <c:pt idx="1796">
                  <c:v>1.7058440215111199E-3</c:v>
                </c:pt>
                <c:pt idx="1797">
                  <c:v>1.5974801589439299E-3</c:v>
                </c:pt>
                <c:pt idx="1798">
                  <c:v>1.5332310769852601E-3</c:v>
                </c:pt>
                <c:pt idx="1799">
                  <c:v>1.48347550065134E-3</c:v>
                </c:pt>
                <c:pt idx="1800">
                  <c:v>1.44363346490752E-3</c:v>
                </c:pt>
                <c:pt idx="1801">
                  <c:v>1.4163113387789901E-3</c:v>
                </c:pt>
                <c:pt idx="1802">
                  <c:v>1.3842912497269301E-3</c:v>
                </c:pt>
                <c:pt idx="1803">
                  <c:v>1.3636104405676201E-3</c:v>
                </c:pt>
                <c:pt idx="1804">
                  <c:v>1.3452759081162299E-3</c:v>
                </c:pt>
                <c:pt idx="1805">
                  <c:v>1.32087743597562E-3</c:v>
                </c:pt>
                <c:pt idx="1806">
                  <c:v>1.30284144258833E-3</c:v>
                </c:pt>
                <c:pt idx="1807">
                  <c:v>1.27414405927685E-3</c:v>
                </c:pt>
                <c:pt idx="1808">
                  <c:v>1.2626581244412E-3</c:v>
                </c:pt>
                <c:pt idx="1809">
                  <c:v>1.5264766808614301E-3</c:v>
                </c:pt>
                <c:pt idx="1810">
                  <c:v>1.45494058425147E-3</c:v>
                </c:pt>
                <c:pt idx="1811">
                  <c:v>1.40647862796551E-3</c:v>
                </c:pt>
                <c:pt idx="1812">
                  <c:v>1.3678122422942399E-3</c:v>
                </c:pt>
                <c:pt idx="1813">
                  <c:v>1.33424791791374E-3</c:v>
                </c:pt>
                <c:pt idx="1814">
                  <c:v>1.3093816408262099E-3</c:v>
                </c:pt>
                <c:pt idx="1815">
                  <c:v>1.2850920404325701E-3</c:v>
                </c:pt>
                <c:pt idx="1816">
                  <c:v>1.2603357580491901E-3</c:v>
                </c:pt>
                <c:pt idx="1817">
                  <c:v>1.2301889102929501E-3</c:v>
                </c:pt>
                <c:pt idx="1818">
                  <c:v>1.81174373491251E-3</c:v>
                </c:pt>
                <c:pt idx="1819">
                  <c:v>1.62834179413891E-3</c:v>
                </c:pt>
                <c:pt idx="1820">
                  <c:v>1.52908502632825E-3</c:v>
                </c:pt>
                <c:pt idx="1821">
                  <c:v>1.4716767842634501E-3</c:v>
                </c:pt>
                <c:pt idx="1822">
                  <c:v>1.4219404315078E-3</c:v>
                </c:pt>
                <c:pt idx="1823">
                  <c:v>1.3851497255341801E-3</c:v>
                </c:pt>
                <c:pt idx="1824">
                  <c:v>1.34802922695307E-3</c:v>
                </c:pt>
                <c:pt idx="1825">
                  <c:v>1.3155569077917099E-3</c:v>
                </c:pt>
                <c:pt idx="1826">
                  <c:v>1.2987484693752101E-3</c:v>
                </c:pt>
                <c:pt idx="1827">
                  <c:v>1.25915799729155E-3</c:v>
                </c:pt>
                <c:pt idx="1828">
                  <c:v>1.23885780570826E-3</c:v>
                </c:pt>
                <c:pt idx="1829">
                  <c:v>1.2267225857225999E-3</c:v>
                </c:pt>
                <c:pt idx="1830">
                  <c:v>1.31217110495731E-3</c:v>
                </c:pt>
                <c:pt idx="1831">
                  <c:v>1.48352807545915E-3</c:v>
                </c:pt>
                <c:pt idx="1832">
                  <c:v>1.38572205482836E-3</c:v>
                </c:pt>
                <c:pt idx="1833">
                  <c:v>1.33486168506332E-3</c:v>
                </c:pt>
                <c:pt idx="1834">
                  <c:v>1.30476191696013E-3</c:v>
                </c:pt>
                <c:pt idx="1835">
                  <c:v>1.27184826993996E-3</c:v>
                </c:pt>
                <c:pt idx="1836">
                  <c:v>1.24758767588705E-3</c:v>
                </c:pt>
                <c:pt idx="1837">
                  <c:v>1.22104690236607E-3</c:v>
                </c:pt>
                <c:pt idx="1838">
                  <c:v>1.2063066333703901E-3</c:v>
                </c:pt>
                <c:pt idx="1839">
                  <c:v>1.1842068777238701E-3</c:v>
                </c:pt>
                <c:pt idx="1840">
                  <c:v>1.1627629899480601E-3</c:v>
                </c:pt>
                <c:pt idx="1841">
                  <c:v>1.1513224267757499E-3</c:v>
                </c:pt>
                <c:pt idx="1842">
                  <c:v>1.1361730937830799E-3</c:v>
                </c:pt>
                <c:pt idx="1843">
                  <c:v>1.1133799582115501E-3</c:v>
                </c:pt>
                <c:pt idx="1844">
                  <c:v>1.1019893118599899E-3</c:v>
                </c:pt>
                <c:pt idx="1845">
                  <c:v>1.08084589768444E-3</c:v>
                </c:pt>
                <c:pt idx="1846">
                  <c:v>2.1166227624570101E-3</c:v>
                </c:pt>
                <c:pt idx="1847">
                  <c:v>1.6955099116456201E-3</c:v>
                </c:pt>
                <c:pt idx="1848">
                  <c:v>1.5487767578556001E-3</c:v>
                </c:pt>
                <c:pt idx="1849">
                  <c:v>1.45049267949982E-3</c:v>
                </c:pt>
                <c:pt idx="1850">
                  <c:v>1.3852251766859501E-3</c:v>
                </c:pt>
                <c:pt idx="1851">
                  <c:v>1.3363180201112E-3</c:v>
                </c:pt>
                <c:pt idx="1852">
                  <c:v>1.29130721167953E-3</c:v>
                </c:pt>
                <c:pt idx="1853">
                  <c:v>1.2582620456632501E-3</c:v>
                </c:pt>
                <c:pt idx="1854">
                  <c:v>1.2276812711075099E-3</c:v>
                </c:pt>
                <c:pt idx="1855">
                  <c:v>1.20005191419937E-3</c:v>
                </c:pt>
                <c:pt idx="1856">
                  <c:v>1.1723303131991099E-3</c:v>
                </c:pt>
                <c:pt idx="1857">
                  <c:v>1.1494460830225599E-3</c:v>
                </c:pt>
                <c:pt idx="1858">
                  <c:v>1.1306927139845199E-3</c:v>
                </c:pt>
                <c:pt idx="1859">
                  <c:v>1.10927592531135E-3</c:v>
                </c:pt>
                <c:pt idx="1860">
                  <c:v>1.09861677787323E-3</c:v>
                </c:pt>
                <c:pt idx="1861">
                  <c:v>1.0812353966531999E-3</c:v>
                </c:pt>
                <c:pt idx="1862">
                  <c:v>1.05626581681476E-3</c:v>
                </c:pt>
                <c:pt idx="1863">
                  <c:v>1.0418956947307401E-3</c:v>
                </c:pt>
                <c:pt idx="1864">
                  <c:v>1.02057306328771E-3</c:v>
                </c:pt>
                <c:pt idx="1865">
                  <c:v>1.3005647001074099E-3</c:v>
                </c:pt>
                <c:pt idx="1866">
                  <c:v>1.245060355294E-3</c:v>
                </c:pt>
                <c:pt idx="1867">
                  <c:v>1.1768082657121199E-3</c:v>
                </c:pt>
                <c:pt idx="1868">
                  <c:v>1.1266933181559599E-3</c:v>
                </c:pt>
                <c:pt idx="1869">
                  <c:v>1.0899551545241601E-3</c:v>
                </c:pt>
                <c:pt idx="1870">
                  <c:v>1.06437512900511E-3</c:v>
                </c:pt>
                <c:pt idx="1871">
                  <c:v>1.0373716926461299E-3</c:v>
                </c:pt>
                <c:pt idx="1872">
                  <c:v>1.01858372015581E-3</c:v>
                </c:pt>
                <c:pt idx="1873">
                  <c:v>9.9780480857487907E-4</c:v>
                </c:pt>
                <c:pt idx="1874">
                  <c:v>9.8596884661373294E-4</c:v>
                </c:pt>
                <c:pt idx="1875">
                  <c:v>9.63639928610665E-4</c:v>
                </c:pt>
                <c:pt idx="1876">
                  <c:v>1.33091758689263E-3</c:v>
                </c:pt>
                <c:pt idx="1877">
                  <c:v>1.25843731957706E-3</c:v>
                </c:pt>
                <c:pt idx="1878">
                  <c:v>1.1833019097174601E-3</c:v>
                </c:pt>
                <c:pt idx="1879">
                  <c:v>1.1279805121058E-3</c:v>
                </c:pt>
                <c:pt idx="1880">
                  <c:v>1.08982130526432E-3</c:v>
                </c:pt>
                <c:pt idx="1881">
                  <c:v>1.06287776242173E-3</c:v>
                </c:pt>
                <c:pt idx="1882">
                  <c:v>1.03682064458882E-3</c:v>
                </c:pt>
                <c:pt idx="1883">
                  <c:v>1.01662184817466E-3</c:v>
                </c:pt>
                <c:pt idx="1884">
                  <c:v>9.9838489323558896E-4</c:v>
                </c:pt>
                <c:pt idx="1885">
                  <c:v>9.75303327809647E-4</c:v>
                </c:pt>
                <c:pt idx="1886">
                  <c:v>9.6603671969002197E-4</c:v>
                </c:pt>
                <c:pt idx="1887">
                  <c:v>9.43318039691654E-4</c:v>
                </c:pt>
                <c:pt idx="1888">
                  <c:v>9.3126969735265097E-4</c:v>
                </c:pt>
                <c:pt idx="1889">
                  <c:v>9.2192210022090703E-4</c:v>
                </c:pt>
                <c:pt idx="1890">
                  <c:v>1.2610025866191699E-3</c:v>
                </c:pt>
                <c:pt idx="1891">
                  <c:v>1.1704022240085099E-3</c:v>
                </c:pt>
                <c:pt idx="1892">
                  <c:v>1.11562682490747E-3</c:v>
                </c:pt>
                <c:pt idx="1893">
                  <c:v>1.0766279544146501E-3</c:v>
                </c:pt>
                <c:pt idx="1894">
                  <c:v>1.0395430978256E-3</c:v>
                </c:pt>
                <c:pt idx="1895">
                  <c:v>1.01187700723787E-3</c:v>
                </c:pt>
                <c:pt idx="1896">
                  <c:v>9.8371800236761193E-4</c:v>
                </c:pt>
                <c:pt idx="1897">
                  <c:v>9.6154459500365501E-4</c:v>
                </c:pt>
                <c:pt idx="1898">
                  <c:v>1.21391024495415E-3</c:v>
                </c:pt>
                <c:pt idx="1899">
                  <c:v>1.1355873675991501E-3</c:v>
                </c:pt>
                <c:pt idx="1900">
                  <c:v>1.0812715725762099E-3</c:v>
                </c:pt>
                <c:pt idx="1901">
                  <c:v>1.0568430666071801E-3</c:v>
                </c:pt>
                <c:pt idx="1902">
                  <c:v>1.03245934118803E-3</c:v>
                </c:pt>
                <c:pt idx="1903">
                  <c:v>1.0151759024676699E-3</c:v>
                </c:pt>
                <c:pt idx="1904">
                  <c:v>9.9585508350716789E-4</c:v>
                </c:pt>
                <c:pt idx="1905">
                  <c:v>9.7612288474371303E-4</c:v>
                </c:pt>
                <c:pt idx="1906">
                  <c:v>9.6275318298988605E-4</c:v>
                </c:pt>
                <c:pt idx="1907">
                  <c:v>9.5152712014104997E-4</c:v>
                </c:pt>
                <c:pt idx="1908">
                  <c:v>9.3481910535137696E-4</c:v>
                </c:pt>
                <c:pt idx="1909">
                  <c:v>9.2048878977045901E-4</c:v>
                </c:pt>
                <c:pt idx="1910">
                  <c:v>9.0551305962617004E-4</c:v>
                </c:pt>
                <c:pt idx="1911">
                  <c:v>9.0311949986619105E-4</c:v>
                </c:pt>
                <c:pt idx="1912">
                  <c:v>4.4344854810859698E-3</c:v>
                </c:pt>
                <c:pt idx="1913">
                  <c:v>3.0104327171040801E-3</c:v>
                </c:pt>
                <c:pt idx="1914">
                  <c:v>2.2096189648897601E-3</c:v>
                </c:pt>
                <c:pt idx="1915">
                  <c:v>1.8753110250463701E-3</c:v>
                </c:pt>
                <c:pt idx="1916">
                  <c:v>1.6783034539050101E-3</c:v>
                </c:pt>
                <c:pt idx="1917">
                  <c:v>1.54446025997663E-3</c:v>
                </c:pt>
                <c:pt idx="1918">
                  <c:v>1.4390750906638299E-3</c:v>
                </c:pt>
                <c:pt idx="1919">
                  <c:v>1.3552920761721399E-3</c:v>
                </c:pt>
                <c:pt idx="1920">
                  <c:v>1.2822380930142599E-3</c:v>
                </c:pt>
                <c:pt idx="1921">
                  <c:v>1.2187043180864701E-3</c:v>
                </c:pt>
                <c:pt idx="1922">
                  <c:v>1.17190965262266E-3</c:v>
                </c:pt>
                <c:pt idx="1923">
                  <c:v>1.12665029223763E-3</c:v>
                </c:pt>
                <c:pt idx="1924">
                  <c:v>1.0855070234134299E-3</c:v>
                </c:pt>
                <c:pt idx="1925">
                  <c:v>1.0501290131424001E-3</c:v>
                </c:pt>
                <c:pt idx="1926">
                  <c:v>1.0207329314858001E-3</c:v>
                </c:pt>
                <c:pt idx="1927">
                  <c:v>9.9125234309886808E-4</c:v>
                </c:pt>
                <c:pt idx="1928">
                  <c:v>9.6003842865350199E-4</c:v>
                </c:pt>
                <c:pt idx="1929">
                  <c:v>9.4137175452445603E-4</c:v>
                </c:pt>
                <c:pt idx="1930">
                  <c:v>9.2343094929742803E-4</c:v>
                </c:pt>
                <c:pt idx="1931">
                  <c:v>9.0224843761853096E-4</c:v>
                </c:pt>
                <c:pt idx="1932">
                  <c:v>8.8378223960680299E-4</c:v>
                </c:pt>
                <c:pt idx="1933">
                  <c:v>8.6773399428783195E-4</c:v>
                </c:pt>
                <c:pt idx="1934">
                  <c:v>1.52997285937221E-3</c:v>
                </c:pt>
                <c:pt idx="1935">
                  <c:v>1.33531524708977E-3</c:v>
                </c:pt>
                <c:pt idx="1936">
                  <c:v>1.22694671172806E-3</c:v>
                </c:pt>
                <c:pt idx="1937">
                  <c:v>1.1539766713771599E-3</c:v>
                </c:pt>
                <c:pt idx="1938">
                  <c:v>1.09173962868631E-3</c:v>
                </c:pt>
                <c:pt idx="1939">
                  <c:v>1.0505818895762699E-3</c:v>
                </c:pt>
                <c:pt idx="1940">
                  <c:v>9.9992777446083797E-4</c:v>
                </c:pt>
                <c:pt idx="1941">
                  <c:v>9.6836602836466697E-4</c:v>
                </c:pt>
                <c:pt idx="1942">
                  <c:v>9.44352713117452E-4</c:v>
                </c:pt>
                <c:pt idx="1943">
                  <c:v>9.1593993545755598E-4</c:v>
                </c:pt>
                <c:pt idx="1944">
                  <c:v>8.9260226949665399E-4</c:v>
                </c:pt>
                <c:pt idx="1945">
                  <c:v>8.6793111266783899E-4</c:v>
                </c:pt>
                <c:pt idx="1946">
                  <c:v>8.4050228450131695E-4</c:v>
                </c:pt>
                <c:pt idx="1947">
                  <c:v>8.2458559843955005E-4</c:v>
                </c:pt>
                <c:pt idx="1948">
                  <c:v>1.1472157098535499E-3</c:v>
                </c:pt>
                <c:pt idx="1949">
                  <c:v>1.0613382868839599E-3</c:v>
                </c:pt>
                <c:pt idx="1950">
                  <c:v>1.00495041967548E-3</c:v>
                </c:pt>
                <c:pt idx="1951">
                  <c:v>9.6701802090382104E-4</c:v>
                </c:pt>
                <c:pt idx="1952">
                  <c:v>9.4481586579222697E-4</c:v>
                </c:pt>
                <c:pt idx="1953">
                  <c:v>9.2397555387377795E-4</c:v>
                </c:pt>
                <c:pt idx="1954">
                  <c:v>9.0421617789891099E-4</c:v>
                </c:pt>
                <c:pt idx="1955">
                  <c:v>8.8386337341175099E-4</c:v>
                </c:pt>
                <c:pt idx="1956">
                  <c:v>8.6954656119167301E-4</c:v>
                </c:pt>
                <c:pt idx="1957">
                  <c:v>8.5331579547342801E-4</c:v>
                </c:pt>
                <c:pt idx="1958">
                  <c:v>8.3944655943814E-4</c:v>
                </c:pt>
                <c:pt idx="1959">
                  <c:v>8.2552333568762298E-4</c:v>
                </c:pt>
                <c:pt idx="1960">
                  <c:v>8.1495491184553203E-4</c:v>
                </c:pt>
                <c:pt idx="1961">
                  <c:v>8.0477175680265301E-4</c:v>
                </c:pt>
                <c:pt idx="1962">
                  <c:v>7.8892781476625905E-4</c:v>
                </c:pt>
                <c:pt idx="1963">
                  <c:v>7.7794725661486301E-4</c:v>
                </c:pt>
                <c:pt idx="1964">
                  <c:v>7.6349900604533996E-4</c:v>
                </c:pt>
                <c:pt idx="1965">
                  <c:v>7.54811570246458E-4</c:v>
                </c:pt>
                <c:pt idx="1966">
                  <c:v>7.4876787561816295E-4</c:v>
                </c:pt>
                <c:pt idx="1967">
                  <c:v>7.2601925842423096E-4</c:v>
                </c:pt>
                <c:pt idx="1968">
                  <c:v>2.56301096484979E-3</c:v>
                </c:pt>
                <c:pt idx="1969">
                  <c:v>1.7071854887841099E-3</c:v>
                </c:pt>
                <c:pt idx="1970">
                  <c:v>1.3938721330424501E-3</c:v>
                </c:pt>
                <c:pt idx="1971">
                  <c:v>1.2394723650799701E-3</c:v>
                </c:pt>
                <c:pt idx="1972">
                  <c:v>1.1450559074800901E-3</c:v>
                </c:pt>
                <c:pt idx="1973">
                  <c:v>1.0714995961284099E-3</c:v>
                </c:pt>
                <c:pt idx="1974">
                  <c:v>1.0150663501173401E-3</c:v>
                </c:pt>
                <c:pt idx="1975">
                  <c:v>9.6639534434949498E-4</c:v>
                </c:pt>
                <c:pt idx="1976">
                  <c:v>9.31827678567756E-4</c:v>
                </c:pt>
                <c:pt idx="1977">
                  <c:v>8.9727977053487003E-4</c:v>
                </c:pt>
                <c:pt idx="1978">
                  <c:v>8.6517441574836501E-4</c:v>
                </c:pt>
                <c:pt idx="1979">
                  <c:v>8.3805349002267495E-4</c:v>
                </c:pt>
                <c:pt idx="1980">
                  <c:v>8.1215352429819701E-4</c:v>
                </c:pt>
                <c:pt idx="1981">
                  <c:v>9.5881785825798697E-4</c:v>
                </c:pt>
                <c:pt idx="1982">
                  <c:v>9.4685745310756498E-4</c:v>
                </c:pt>
                <c:pt idx="1983">
                  <c:v>9.1399451921952502E-4</c:v>
                </c:pt>
                <c:pt idx="1984">
                  <c:v>8.8447108700405604E-4</c:v>
                </c:pt>
                <c:pt idx="1985">
                  <c:v>8.6328855318625302E-4</c:v>
                </c:pt>
                <c:pt idx="1986">
                  <c:v>8.4530146411851599E-4</c:v>
                </c:pt>
                <c:pt idx="1987">
                  <c:v>8.2380860894547497E-4</c:v>
                </c:pt>
                <c:pt idx="1988">
                  <c:v>8.0976146204678699E-4</c:v>
                </c:pt>
                <c:pt idx="1989">
                  <c:v>7.9298643144627397E-4</c:v>
                </c:pt>
                <c:pt idx="1990">
                  <c:v>7.8038252817833097E-4</c:v>
                </c:pt>
                <c:pt idx="1991">
                  <c:v>7.6309994598585903E-4</c:v>
                </c:pt>
                <c:pt idx="1992">
                  <c:v>7.4737759862918704E-4</c:v>
                </c:pt>
                <c:pt idx="1993">
                  <c:v>7.3384414667819703E-4</c:v>
                </c:pt>
                <c:pt idx="1994">
                  <c:v>7.2212878706672196E-4</c:v>
                </c:pt>
                <c:pt idx="1995">
                  <c:v>7.1417335382319602E-4</c:v>
                </c:pt>
                <c:pt idx="1996">
                  <c:v>6.9529371964280003E-4</c:v>
                </c:pt>
                <c:pt idx="1997">
                  <c:v>6.8951597384359303E-4</c:v>
                </c:pt>
                <c:pt idx="1998">
                  <c:v>6.7957803886195599E-4</c:v>
                </c:pt>
                <c:pt idx="1999">
                  <c:v>6.6956128080288696E-4</c:v>
                </c:pt>
                <c:pt idx="2000">
                  <c:v>6.6000363095752596E-4</c:v>
                </c:pt>
                <c:pt idx="2001">
                  <c:v>8.3185863417437099E-4</c:v>
                </c:pt>
                <c:pt idx="2002">
                  <c:v>7.9073594990773405E-4</c:v>
                </c:pt>
                <c:pt idx="2003">
                  <c:v>7.6624897178698603E-4</c:v>
                </c:pt>
                <c:pt idx="2004">
                  <c:v>7.3653101862674296E-4</c:v>
                </c:pt>
                <c:pt idx="2005">
                  <c:v>7.1926137082276703E-4</c:v>
                </c:pt>
                <c:pt idx="2006">
                  <c:v>6.9599822775592303E-4</c:v>
                </c:pt>
                <c:pt idx="2007">
                  <c:v>6.8795960998278404E-4</c:v>
                </c:pt>
                <c:pt idx="2008">
                  <c:v>6.8078204397318501E-4</c:v>
                </c:pt>
                <c:pt idx="2009">
                  <c:v>6.6070554728198095E-4</c:v>
                </c:pt>
                <c:pt idx="2010">
                  <c:v>6.4970693610691996E-4</c:v>
                </c:pt>
                <c:pt idx="2011">
                  <c:v>6.4014277875522698E-4</c:v>
                </c:pt>
                <c:pt idx="2012">
                  <c:v>7.4084906210332402E-4</c:v>
                </c:pt>
                <c:pt idx="2013">
                  <c:v>7.8311345190694502E-4</c:v>
                </c:pt>
                <c:pt idx="2014">
                  <c:v>7.4680852126905901E-4</c:v>
                </c:pt>
                <c:pt idx="2015">
                  <c:v>7.2083016912236498E-4</c:v>
                </c:pt>
                <c:pt idx="2016">
                  <c:v>7.0431878390396995E-4</c:v>
                </c:pt>
                <c:pt idx="2017">
                  <c:v>6.8528455871542601E-4</c:v>
                </c:pt>
                <c:pt idx="2018">
                  <c:v>6.6944293411344796E-4</c:v>
                </c:pt>
                <c:pt idx="2019">
                  <c:v>6.5712554094827505E-4</c:v>
                </c:pt>
                <c:pt idx="2020">
                  <c:v>6.4528224071757397E-4</c:v>
                </c:pt>
                <c:pt idx="2021">
                  <c:v>6.31930801766891E-4</c:v>
                </c:pt>
                <c:pt idx="2022">
                  <c:v>6.2012220332525797E-4</c:v>
                </c:pt>
                <c:pt idx="2023">
                  <c:v>6.1053769640037798E-4</c:v>
                </c:pt>
                <c:pt idx="2024">
                  <c:v>6.0014426178695696E-4</c:v>
                </c:pt>
                <c:pt idx="2025">
                  <c:v>5.9093709791903804E-4</c:v>
                </c:pt>
                <c:pt idx="2026">
                  <c:v>5.8114991756578495E-4</c:v>
                </c:pt>
                <c:pt idx="2027">
                  <c:v>7.4233354114907897E-4</c:v>
                </c:pt>
                <c:pt idx="2028">
                  <c:v>7.0824326526773096E-4</c:v>
                </c:pt>
                <c:pt idx="2029">
                  <c:v>6.8384006328198101E-4</c:v>
                </c:pt>
                <c:pt idx="2030">
                  <c:v>6.6683031581264295E-4</c:v>
                </c:pt>
                <c:pt idx="2031">
                  <c:v>6.5290029954054004E-4</c:v>
                </c:pt>
                <c:pt idx="2032">
                  <c:v>6.4210435591804797E-4</c:v>
                </c:pt>
                <c:pt idx="2033">
                  <c:v>6.3283256825647503E-4</c:v>
                </c:pt>
                <c:pt idx="2034">
                  <c:v>6.2179195959970103E-4</c:v>
                </c:pt>
                <c:pt idx="2035">
                  <c:v>6.1229997480313097E-4</c:v>
                </c:pt>
                <c:pt idx="2036">
                  <c:v>6.0008634142380405E-4</c:v>
                </c:pt>
                <c:pt idx="2037">
                  <c:v>5.9385561885300195E-4</c:v>
                </c:pt>
                <c:pt idx="2038">
                  <c:v>5.8130339139336696E-4</c:v>
                </c:pt>
                <c:pt idx="2039">
                  <c:v>5.7545179400131895E-4</c:v>
                </c:pt>
                <c:pt idx="2040">
                  <c:v>5.71060343853469E-4</c:v>
                </c:pt>
                <c:pt idx="2041">
                  <c:v>5.5670325082116904E-4</c:v>
                </c:pt>
                <c:pt idx="2042">
                  <c:v>5.5067365409282103E-4</c:v>
                </c:pt>
                <c:pt idx="2043">
                  <c:v>5.4460457165285598E-4</c:v>
                </c:pt>
                <c:pt idx="2044">
                  <c:v>5.4242619326594398E-4</c:v>
                </c:pt>
                <c:pt idx="2045">
                  <c:v>5.3834687058489604E-4</c:v>
                </c:pt>
                <c:pt idx="2046">
                  <c:v>3.1582500711279499E-3</c:v>
                </c:pt>
                <c:pt idx="2047">
                  <c:v>4.91554830428431E-3</c:v>
                </c:pt>
                <c:pt idx="2048">
                  <c:v>3.9973742630758603E-3</c:v>
                </c:pt>
                <c:pt idx="2049">
                  <c:v>2.8801218240925401E-3</c:v>
                </c:pt>
                <c:pt idx="2050">
                  <c:v>2.0626858247917799E-3</c:v>
                </c:pt>
                <c:pt idx="2051">
                  <c:v>1.6531556394708299E-3</c:v>
                </c:pt>
                <c:pt idx="2052">
                  <c:v>1.44079367742178E-3</c:v>
                </c:pt>
                <c:pt idx="2053">
                  <c:v>1.3092195882186801E-3</c:v>
                </c:pt>
                <c:pt idx="2054">
                  <c:v>1.20810157968351E-3</c:v>
                </c:pt>
                <c:pt idx="2055">
                  <c:v>1.12163342928467E-3</c:v>
                </c:pt>
                <c:pt idx="2056">
                  <c:v>1.04002404241943E-3</c:v>
                </c:pt>
                <c:pt idx="2057">
                  <c:v>9.7800081183885995E-4</c:v>
                </c:pt>
                <c:pt idx="2058">
                  <c:v>9.2183478037801195E-4</c:v>
                </c:pt>
                <c:pt idx="2059">
                  <c:v>8.7549147184941105E-4</c:v>
                </c:pt>
                <c:pt idx="2060">
                  <c:v>8.3613513455703403E-4</c:v>
                </c:pt>
                <c:pt idx="2061">
                  <c:v>8.4730479056197103E-4</c:v>
                </c:pt>
                <c:pt idx="2062">
                  <c:v>8.0512505407424201E-4</c:v>
                </c:pt>
                <c:pt idx="2063">
                  <c:v>7.6948731434696297E-4</c:v>
                </c:pt>
                <c:pt idx="2064">
                  <c:v>7.4065367234811596E-4</c:v>
                </c:pt>
                <c:pt idx="2065">
                  <c:v>7.1803993590499496E-4</c:v>
                </c:pt>
                <c:pt idx="2066">
                  <c:v>6.9672173330534502E-4</c:v>
                </c:pt>
                <c:pt idx="2067">
                  <c:v>6.7749013156715495E-4</c:v>
                </c:pt>
                <c:pt idx="2068">
                  <c:v>6.6005053254686297E-4</c:v>
                </c:pt>
                <c:pt idx="2069">
                  <c:v>6.4269558127664605E-4</c:v>
                </c:pt>
                <c:pt idx="2070">
                  <c:v>6.2483283977472304E-4</c:v>
                </c:pt>
                <c:pt idx="2071">
                  <c:v>6.0579210307149997E-4</c:v>
                </c:pt>
                <c:pt idx="2072">
                  <c:v>5.9210117615308001E-4</c:v>
                </c:pt>
                <c:pt idx="2073">
                  <c:v>5.8087833661743895E-4</c:v>
                </c:pt>
                <c:pt idx="2074">
                  <c:v>5.6531916689245602E-4</c:v>
                </c:pt>
                <c:pt idx="2075">
                  <c:v>8.1260365339762199E-4</c:v>
                </c:pt>
                <c:pt idx="2076">
                  <c:v>7.6779972076543095E-4</c:v>
                </c:pt>
                <c:pt idx="2077">
                  <c:v>7.2442700521829599E-4</c:v>
                </c:pt>
                <c:pt idx="2078">
                  <c:v>6.9951460439116996E-4</c:v>
                </c:pt>
                <c:pt idx="2079">
                  <c:v>6.7579715480794403E-4</c:v>
                </c:pt>
                <c:pt idx="2080">
                  <c:v>6.5379351631757502E-4</c:v>
                </c:pt>
                <c:pt idx="2081">
                  <c:v>6.36486022832581E-4</c:v>
                </c:pt>
                <c:pt idx="2082">
                  <c:v>6.18110362105587E-4</c:v>
                </c:pt>
                <c:pt idx="2083">
                  <c:v>6.0285102959206996E-4</c:v>
                </c:pt>
                <c:pt idx="2084">
                  <c:v>5.9204599792491005E-4</c:v>
                </c:pt>
                <c:pt idx="2085">
                  <c:v>5.7966829398924699E-4</c:v>
                </c:pt>
                <c:pt idx="2086">
                  <c:v>5.6672586638480702E-4</c:v>
                </c:pt>
                <c:pt idx="2087">
                  <c:v>5.6440756728864895E-4</c:v>
                </c:pt>
                <c:pt idx="2088">
                  <c:v>5.5187764174206898E-4</c:v>
                </c:pt>
                <c:pt idx="2089">
                  <c:v>5.4370216463854397E-4</c:v>
                </c:pt>
                <c:pt idx="2090">
                  <c:v>5.3246915746207901E-4</c:v>
                </c:pt>
                <c:pt idx="2091">
                  <c:v>5.2305149109631603E-4</c:v>
                </c:pt>
                <c:pt idx="2092">
                  <c:v>7.1296183975810704E-4</c:v>
                </c:pt>
                <c:pt idx="2093">
                  <c:v>6.5904508883857802E-4</c:v>
                </c:pt>
                <c:pt idx="2094">
                  <c:v>6.2711494553992003E-4</c:v>
                </c:pt>
                <c:pt idx="2095">
                  <c:v>6.0332989077731302E-4</c:v>
                </c:pt>
                <c:pt idx="2096">
                  <c:v>5.8285563280706604E-4</c:v>
                </c:pt>
                <c:pt idx="2097">
                  <c:v>5.7110021313449004E-4</c:v>
                </c:pt>
                <c:pt idx="2098">
                  <c:v>5.5330317580255502E-4</c:v>
                </c:pt>
                <c:pt idx="2099">
                  <c:v>5.4219171893130102E-4</c:v>
                </c:pt>
                <c:pt idx="2100">
                  <c:v>5.3113967599255699E-4</c:v>
                </c:pt>
                <c:pt idx="2101">
                  <c:v>5.2256588129956101E-4</c:v>
                </c:pt>
                <c:pt idx="2102">
                  <c:v>5.1066020670457297E-4</c:v>
                </c:pt>
                <c:pt idx="2103">
                  <c:v>5.0417434845311697E-4</c:v>
                </c:pt>
                <c:pt idx="2104">
                  <c:v>4.92208415071966E-4</c:v>
                </c:pt>
                <c:pt idx="2105">
                  <c:v>4.85989210545136E-4</c:v>
                </c:pt>
                <c:pt idx="2106">
                  <c:v>5.87966078271735E-4</c:v>
                </c:pt>
                <c:pt idx="2107">
                  <c:v>5.6660580886636199E-4</c:v>
                </c:pt>
                <c:pt idx="2108">
                  <c:v>5.4538887308189796E-4</c:v>
                </c:pt>
                <c:pt idx="2109">
                  <c:v>5.31390856690839E-4</c:v>
                </c:pt>
                <c:pt idx="2110">
                  <c:v>5.2090966980161398E-4</c:v>
                </c:pt>
                <c:pt idx="2111">
                  <c:v>5.1000083221401898E-4</c:v>
                </c:pt>
                <c:pt idx="2112">
                  <c:v>5.0161881954633499E-4</c:v>
                </c:pt>
                <c:pt idx="2113">
                  <c:v>4.9111590095615699E-4</c:v>
                </c:pt>
                <c:pt idx="2114">
                  <c:v>4.8735402475200601E-4</c:v>
                </c:pt>
                <c:pt idx="2115">
                  <c:v>4.79572173872182E-4</c:v>
                </c:pt>
                <c:pt idx="2116">
                  <c:v>4.7685638279169201E-4</c:v>
                </c:pt>
                <c:pt idx="2117">
                  <c:v>4.67486115341267E-4</c:v>
                </c:pt>
                <c:pt idx="2118">
                  <c:v>4.6218415397224699E-4</c:v>
                </c:pt>
                <c:pt idx="2119">
                  <c:v>4.5471788747945602E-4</c:v>
                </c:pt>
                <c:pt idx="2120">
                  <c:v>4.5131113362810302E-4</c:v>
                </c:pt>
                <c:pt idx="2121">
                  <c:v>4.4248341446793E-4</c:v>
                </c:pt>
                <c:pt idx="2122">
                  <c:v>7.8002393573587498E-4</c:v>
                </c:pt>
                <c:pt idx="2123">
                  <c:v>7.0622864069945198E-4</c:v>
                </c:pt>
                <c:pt idx="2124">
                  <c:v>6.6240871623306501E-4</c:v>
                </c:pt>
                <c:pt idx="2125">
                  <c:v>6.3424026169752801E-4</c:v>
                </c:pt>
                <c:pt idx="2126">
                  <c:v>6.0756726967421801E-4</c:v>
                </c:pt>
                <c:pt idx="2127">
                  <c:v>5.8684566645424499E-4</c:v>
                </c:pt>
                <c:pt idx="2128">
                  <c:v>5.6309213438067505E-4</c:v>
                </c:pt>
                <c:pt idx="2129">
                  <c:v>5.4886972646677498E-4</c:v>
                </c:pt>
                <c:pt idx="2130">
                  <c:v>5.3284031018871003E-4</c:v>
                </c:pt>
                <c:pt idx="2131">
                  <c:v>5.1828032452429099E-4</c:v>
                </c:pt>
                <c:pt idx="2132">
                  <c:v>5.0831093622624095E-4</c:v>
                </c:pt>
                <c:pt idx="2133">
                  <c:v>4.9645043389368395E-4</c:v>
                </c:pt>
                <c:pt idx="2134">
                  <c:v>4.8317058174533701E-4</c:v>
                </c:pt>
                <c:pt idx="2135">
                  <c:v>4.7261824148178E-4</c:v>
                </c:pt>
                <c:pt idx="2136">
                  <c:v>4.65882619815711E-4</c:v>
                </c:pt>
                <c:pt idx="2137">
                  <c:v>4.5568428887343199E-4</c:v>
                </c:pt>
                <c:pt idx="2138">
                  <c:v>4.4916236783963301E-4</c:v>
                </c:pt>
                <c:pt idx="2139">
                  <c:v>4.3830585273538702E-4</c:v>
                </c:pt>
                <c:pt idx="2140">
                  <c:v>4.3237441793454701E-4</c:v>
                </c:pt>
                <c:pt idx="2141">
                  <c:v>4.2404767412502798E-4</c:v>
                </c:pt>
                <c:pt idx="2142">
                  <c:v>4.1719150676866699E-4</c:v>
                </c:pt>
                <c:pt idx="2143">
                  <c:v>4.0933668732721001E-4</c:v>
                </c:pt>
                <c:pt idx="2144">
                  <c:v>4.0434643116967801E-4</c:v>
                </c:pt>
                <c:pt idx="2145">
                  <c:v>5.59755829701455E-4</c:v>
                </c:pt>
                <c:pt idx="2146">
                  <c:v>5.3505746889668799E-4</c:v>
                </c:pt>
                <c:pt idx="2147">
                  <c:v>5.0634616247883699E-4</c:v>
                </c:pt>
                <c:pt idx="2148">
                  <c:v>4.86434664502019E-4</c:v>
                </c:pt>
                <c:pt idx="2149">
                  <c:v>4.6782390085520502E-4</c:v>
                </c:pt>
                <c:pt idx="2150">
                  <c:v>4.5661726670907999E-4</c:v>
                </c:pt>
                <c:pt idx="2151">
                  <c:v>4.4526241096188798E-4</c:v>
                </c:pt>
                <c:pt idx="2152">
                  <c:v>4.3591743809336201E-4</c:v>
                </c:pt>
                <c:pt idx="2153">
                  <c:v>4.24150080940023E-4</c:v>
                </c:pt>
                <c:pt idx="2154">
                  <c:v>4.1986561081285701E-4</c:v>
                </c:pt>
                <c:pt idx="2155">
                  <c:v>4.1193262108988297E-4</c:v>
                </c:pt>
                <c:pt idx="2156">
                  <c:v>4.0586192453279302E-4</c:v>
                </c:pt>
                <c:pt idx="2157">
                  <c:v>4.00430263839872E-4</c:v>
                </c:pt>
                <c:pt idx="2158">
                  <c:v>3.9353789384338002E-4</c:v>
                </c:pt>
                <c:pt idx="2159">
                  <c:v>3.8591503500591198E-4</c:v>
                </c:pt>
                <c:pt idx="2160">
                  <c:v>3.8214655180881401E-4</c:v>
                </c:pt>
                <c:pt idx="2161">
                  <c:v>3.7680071213729298E-4</c:v>
                </c:pt>
                <c:pt idx="2162">
                  <c:v>3.7095154409814101E-4</c:v>
                </c:pt>
                <c:pt idx="2163">
                  <c:v>3.6172802948128299E-4</c:v>
                </c:pt>
                <c:pt idx="2164">
                  <c:v>3.7240062241873401E-4</c:v>
                </c:pt>
                <c:pt idx="2165">
                  <c:v>8.2743732249215699E-4</c:v>
                </c:pt>
                <c:pt idx="2166">
                  <c:v>7.4744530506227005E-4</c:v>
                </c:pt>
                <c:pt idx="2167">
                  <c:v>6.9352735771857101E-4</c:v>
                </c:pt>
                <c:pt idx="2168">
                  <c:v>6.5242929501105405E-4</c:v>
                </c:pt>
                <c:pt idx="2169">
                  <c:v>6.1446289568289696E-4</c:v>
                </c:pt>
                <c:pt idx="2170">
                  <c:v>5.80048122435585E-4</c:v>
                </c:pt>
                <c:pt idx="2171">
                  <c:v>5.4866713040774902E-4</c:v>
                </c:pt>
                <c:pt idx="2172">
                  <c:v>5.2019761443879804E-4</c:v>
                </c:pt>
                <c:pt idx="2173">
                  <c:v>4.9657183724175098E-4</c:v>
                </c:pt>
                <c:pt idx="2174">
                  <c:v>4.7482109989980203E-4</c:v>
                </c:pt>
                <c:pt idx="2175">
                  <c:v>4.52724427959969E-4</c:v>
                </c:pt>
                <c:pt idx="2176">
                  <c:v>4.3772660732611398E-4</c:v>
                </c:pt>
                <c:pt idx="2177">
                  <c:v>4.24240662884672E-4</c:v>
                </c:pt>
                <c:pt idx="2178">
                  <c:v>4.0962234590165498E-4</c:v>
                </c:pt>
                <c:pt idx="2179">
                  <c:v>4.0011033702987001E-4</c:v>
                </c:pt>
                <c:pt idx="2180">
                  <c:v>3.9140796850870198E-4</c:v>
                </c:pt>
                <c:pt idx="2181">
                  <c:v>3.8097273047411499E-4</c:v>
                </c:pt>
                <c:pt idx="2182">
                  <c:v>4.7065934666747701E-4</c:v>
                </c:pt>
                <c:pt idx="2183">
                  <c:v>4.53956715413201E-4</c:v>
                </c:pt>
                <c:pt idx="2184">
                  <c:v>4.3383042840947799E-4</c:v>
                </c:pt>
                <c:pt idx="2185">
                  <c:v>4.2063765941913699E-4</c:v>
                </c:pt>
                <c:pt idx="2186">
                  <c:v>4.08974306094162E-4</c:v>
                </c:pt>
                <c:pt idx="2187">
                  <c:v>3.9528508532362397E-4</c:v>
                </c:pt>
                <c:pt idx="2188">
                  <c:v>3.8823353936856498E-4</c:v>
                </c:pt>
                <c:pt idx="2189">
                  <c:v>3.8026628197837103E-4</c:v>
                </c:pt>
                <c:pt idx="2190">
                  <c:v>3.7166475508179701E-4</c:v>
                </c:pt>
                <c:pt idx="2191">
                  <c:v>3.64770653323135E-4</c:v>
                </c:pt>
                <c:pt idx="2192">
                  <c:v>3.5752620720779199E-4</c:v>
                </c:pt>
                <c:pt idx="2193">
                  <c:v>3.5191352773429098E-4</c:v>
                </c:pt>
                <c:pt idx="2194">
                  <c:v>3.4593640288764699E-4</c:v>
                </c:pt>
                <c:pt idx="2195">
                  <c:v>3.39454599289411E-4</c:v>
                </c:pt>
                <c:pt idx="2196">
                  <c:v>1.7967222422277699E-3</c:v>
                </c:pt>
                <c:pt idx="2197">
                  <c:v>8.8453773240057901E-4</c:v>
                </c:pt>
                <c:pt idx="2198">
                  <c:v>7.5270065990119199E-4</c:v>
                </c:pt>
                <c:pt idx="2199">
                  <c:v>6.8168245599883502E-4</c:v>
                </c:pt>
                <c:pt idx="2200">
                  <c:v>6.3741337587112099E-4</c:v>
                </c:pt>
                <c:pt idx="2201">
                  <c:v>6.0037945427940701E-4</c:v>
                </c:pt>
                <c:pt idx="2202">
                  <c:v>5.67704775571015E-4</c:v>
                </c:pt>
                <c:pt idx="2203">
                  <c:v>5.4051530957362995E-4</c:v>
                </c:pt>
                <c:pt idx="2204">
                  <c:v>5.1689693030489495E-4</c:v>
                </c:pt>
                <c:pt idx="2205">
                  <c:v>4.9640575341758798E-4</c:v>
                </c:pt>
                <c:pt idx="2206">
                  <c:v>4.7610741866914701E-4</c:v>
                </c:pt>
                <c:pt idx="2207">
                  <c:v>4.55862435693785E-4</c:v>
                </c:pt>
                <c:pt idx="2208">
                  <c:v>4.4162556840245798E-4</c:v>
                </c:pt>
                <c:pt idx="2209">
                  <c:v>4.2490465850393599E-4</c:v>
                </c:pt>
                <c:pt idx="2210">
                  <c:v>4.1145629802204599E-4</c:v>
                </c:pt>
                <c:pt idx="2211">
                  <c:v>3.9878363492700598E-4</c:v>
                </c:pt>
                <c:pt idx="2212">
                  <c:v>4.8070554685877999E-4</c:v>
                </c:pt>
                <c:pt idx="2213">
                  <c:v>4.6621201597374601E-4</c:v>
                </c:pt>
                <c:pt idx="2214">
                  <c:v>4.5025621604042102E-4</c:v>
                </c:pt>
                <c:pt idx="2215">
                  <c:v>4.3815167503603002E-4</c:v>
                </c:pt>
                <c:pt idx="2216">
                  <c:v>4.2576634206310798E-4</c:v>
                </c:pt>
                <c:pt idx="2217">
                  <c:v>4.1533114834564399E-4</c:v>
                </c:pt>
                <c:pt idx="2218">
                  <c:v>4.0419814898154101E-4</c:v>
                </c:pt>
                <c:pt idx="2219">
                  <c:v>3.9712581331918502E-4</c:v>
                </c:pt>
                <c:pt idx="2220">
                  <c:v>3.8786657856945499E-4</c:v>
                </c:pt>
                <c:pt idx="2221">
                  <c:v>3.7859341503509802E-4</c:v>
                </c:pt>
                <c:pt idx="2222">
                  <c:v>3.7073862219551398E-4</c:v>
                </c:pt>
                <c:pt idx="2223">
                  <c:v>3.6468772969343598E-4</c:v>
                </c:pt>
                <c:pt idx="2224">
                  <c:v>3.5759579169359501E-4</c:v>
                </c:pt>
                <c:pt idx="2225">
                  <c:v>3.5119708091513698E-4</c:v>
                </c:pt>
                <c:pt idx="2226">
                  <c:v>3.4607046055700201E-4</c:v>
                </c:pt>
                <c:pt idx="2227">
                  <c:v>3.3976231010892402E-4</c:v>
                </c:pt>
                <c:pt idx="2228">
                  <c:v>3.32226763354987E-4</c:v>
                </c:pt>
                <c:pt idx="2229">
                  <c:v>3.2645067485780998E-4</c:v>
                </c:pt>
                <c:pt idx="2230">
                  <c:v>3.2157431428212402E-4</c:v>
                </c:pt>
                <c:pt idx="2231">
                  <c:v>3.15553990848564E-4</c:v>
                </c:pt>
                <c:pt idx="2232">
                  <c:v>6.18642115953779E-4</c:v>
                </c:pt>
                <c:pt idx="2233">
                  <c:v>5.5946644475957997E-4</c:v>
                </c:pt>
                <c:pt idx="2234">
                  <c:v>5.2525263023851202E-4</c:v>
                </c:pt>
                <c:pt idx="2235">
                  <c:v>4.9886129153095397E-4</c:v>
                </c:pt>
                <c:pt idx="2236">
                  <c:v>4.76281465021325E-4</c:v>
                </c:pt>
                <c:pt idx="2237">
                  <c:v>4.5490815276471599E-4</c:v>
                </c:pt>
                <c:pt idx="2238">
                  <c:v>4.3836106593310702E-4</c:v>
                </c:pt>
                <c:pt idx="2239">
                  <c:v>4.21130256792894E-4</c:v>
                </c:pt>
                <c:pt idx="2240">
                  <c:v>4.0716935239019198E-4</c:v>
                </c:pt>
                <c:pt idx="2241">
                  <c:v>3.9195271893209402E-4</c:v>
                </c:pt>
                <c:pt idx="2242">
                  <c:v>3.7811679806945997E-4</c:v>
                </c:pt>
                <c:pt idx="2243">
                  <c:v>3.66458287331268E-4</c:v>
                </c:pt>
                <c:pt idx="2244">
                  <c:v>3.5657929503899003E-4</c:v>
                </c:pt>
                <c:pt idx="2245">
                  <c:v>3.47463027793244E-4</c:v>
                </c:pt>
                <c:pt idx="2246">
                  <c:v>3.3819441396569798E-4</c:v>
                </c:pt>
                <c:pt idx="2247">
                  <c:v>3.3180349018056002E-4</c:v>
                </c:pt>
                <c:pt idx="2248">
                  <c:v>3.2460283531734601E-4</c:v>
                </c:pt>
                <c:pt idx="2249">
                  <c:v>3.1789422611395502E-4</c:v>
                </c:pt>
                <c:pt idx="2250">
                  <c:v>3.0992839890168101E-4</c:v>
                </c:pt>
                <c:pt idx="2251">
                  <c:v>3.0351214783251102E-4</c:v>
                </c:pt>
                <c:pt idx="2252">
                  <c:v>3.8616506772174298E-4</c:v>
                </c:pt>
                <c:pt idx="2253">
                  <c:v>3.8311220567496199E-4</c:v>
                </c:pt>
                <c:pt idx="2254">
                  <c:v>3.7586193775116601E-4</c:v>
                </c:pt>
                <c:pt idx="2255">
                  <c:v>3.68414562793633E-4</c:v>
                </c:pt>
                <c:pt idx="2256">
                  <c:v>3.5854145794846797E-4</c:v>
                </c:pt>
                <c:pt idx="2257">
                  <c:v>3.5209465639320098E-4</c:v>
                </c:pt>
                <c:pt idx="2258">
                  <c:v>3.4624341738527699E-4</c:v>
                </c:pt>
                <c:pt idx="2259">
                  <c:v>3.3813438594257198E-4</c:v>
                </c:pt>
                <c:pt idx="2260">
                  <c:v>3.29909965914229E-4</c:v>
                </c:pt>
                <c:pt idx="2261">
                  <c:v>3.2405196898001098E-4</c:v>
                </c:pt>
                <c:pt idx="2262">
                  <c:v>3.1950132140019799E-4</c:v>
                </c:pt>
                <c:pt idx="2263">
                  <c:v>3.13870108893693E-4</c:v>
                </c:pt>
                <c:pt idx="2264">
                  <c:v>3.0960170977649897E-4</c:v>
                </c:pt>
                <c:pt idx="2265">
                  <c:v>3.0256385916425699E-4</c:v>
                </c:pt>
                <c:pt idx="2266">
                  <c:v>2.9617547620728398E-4</c:v>
                </c:pt>
                <c:pt idx="2267">
                  <c:v>2.9157047519973899E-4</c:v>
                </c:pt>
                <c:pt idx="2268">
                  <c:v>2.87180764786886E-4</c:v>
                </c:pt>
                <c:pt idx="2269">
                  <c:v>2.8492345428333401E-4</c:v>
                </c:pt>
                <c:pt idx="2270">
                  <c:v>2.8109824701043898E-4</c:v>
                </c:pt>
                <c:pt idx="2271">
                  <c:v>2.76874835825361E-4</c:v>
                </c:pt>
                <c:pt idx="2272">
                  <c:v>2.7174974111924101E-4</c:v>
                </c:pt>
                <c:pt idx="2273">
                  <c:v>2.6574915824192701E-4</c:v>
                </c:pt>
                <c:pt idx="2274">
                  <c:v>3.22565067247483E-4</c:v>
                </c:pt>
                <c:pt idx="2275">
                  <c:v>3.3481489849368799E-4</c:v>
                </c:pt>
                <c:pt idx="2276">
                  <c:v>3.1579270540921299E-4</c:v>
                </c:pt>
                <c:pt idx="2277">
                  <c:v>3.0620858161421402E-4</c:v>
                </c:pt>
                <c:pt idx="2278">
                  <c:v>2.9839773491868802E-4</c:v>
                </c:pt>
                <c:pt idx="2279">
                  <c:v>2.9153369811825701E-4</c:v>
                </c:pt>
                <c:pt idx="2280">
                  <c:v>2.85648056857793E-4</c:v>
                </c:pt>
                <c:pt idx="2281">
                  <c:v>2.8015279135556803E-4</c:v>
                </c:pt>
                <c:pt idx="2282">
                  <c:v>2.7514261480447299E-4</c:v>
                </c:pt>
                <c:pt idx="2283">
                  <c:v>2.6915824735662501E-4</c:v>
                </c:pt>
                <c:pt idx="2284">
                  <c:v>2.6439369943439698E-4</c:v>
                </c:pt>
                <c:pt idx="2285">
                  <c:v>2.6319975556770599E-4</c:v>
                </c:pt>
                <c:pt idx="2286">
                  <c:v>2.5925347294823199E-4</c:v>
                </c:pt>
                <c:pt idx="2287">
                  <c:v>2.5481499724667003E-4</c:v>
                </c:pt>
                <c:pt idx="2288">
                  <c:v>2.5184805865710602E-4</c:v>
                </c:pt>
                <c:pt idx="2289">
                  <c:v>2.51072014695905E-4</c:v>
                </c:pt>
                <c:pt idx="2290">
                  <c:v>4.2567767368696798E-4</c:v>
                </c:pt>
                <c:pt idx="2291">
                  <c:v>3.8953457001810902E-4</c:v>
                </c:pt>
                <c:pt idx="2292">
                  <c:v>3.7171120596276702E-4</c:v>
                </c:pt>
                <c:pt idx="2293">
                  <c:v>3.55482133520885E-4</c:v>
                </c:pt>
                <c:pt idx="2294">
                  <c:v>3.4446851139636201E-4</c:v>
                </c:pt>
                <c:pt idx="2295">
                  <c:v>3.3324350205879801E-4</c:v>
                </c:pt>
                <c:pt idx="2296">
                  <c:v>3.2262821483021399E-4</c:v>
                </c:pt>
                <c:pt idx="2297">
                  <c:v>3.1358480988922898E-4</c:v>
                </c:pt>
                <c:pt idx="2298">
                  <c:v>3.0700669296057398E-4</c:v>
                </c:pt>
                <c:pt idx="2299">
                  <c:v>2.97818656532581E-4</c:v>
                </c:pt>
                <c:pt idx="2300">
                  <c:v>2.9071300924574198E-4</c:v>
                </c:pt>
                <c:pt idx="2301">
                  <c:v>2.8499247542672899E-4</c:v>
                </c:pt>
                <c:pt idx="2302">
                  <c:v>2.7967420048645501E-4</c:v>
                </c:pt>
                <c:pt idx="2303">
                  <c:v>2.7121694270969298E-4</c:v>
                </c:pt>
                <c:pt idx="2304">
                  <c:v>2.6569116750409699E-4</c:v>
                </c:pt>
                <c:pt idx="2305">
                  <c:v>2.6103552824707597E-4</c:v>
                </c:pt>
                <c:pt idx="2306">
                  <c:v>2.5523134475413699E-4</c:v>
                </c:pt>
                <c:pt idx="2307">
                  <c:v>2.5167776928149398E-4</c:v>
                </c:pt>
                <c:pt idx="2308">
                  <c:v>2.4665092694597398E-4</c:v>
                </c:pt>
                <c:pt idx="2309">
                  <c:v>3.1317099764400298E-4</c:v>
                </c:pt>
                <c:pt idx="2310">
                  <c:v>3.1123552112642401E-4</c:v>
                </c:pt>
                <c:pt idx="2311">
                  <c:v>3.01312046225136E-4</c:v>
                </c:pt>
                <c:pt idx="2312">
                  <c:v>2.9247298014495701E-4</c:v>
                </c:pt>
                <c:pt idx="2313">
                  <c:v>2.85829099389875E-4</c:v>
                </c:pt>
                <c:pt idx="2314">
                  <c:v>2.7755509771910702E-4</c:v>
                </c:pt>
                <c:pt idx="2315">
                  <c:v>2.7038737946399199E-4</c:v>
                </c:pt>
                <c:pt idx="2316">
                  <c:v>2.6412804242771301E-4</c:v>
                </c:pt>
                <c:pt idx="2317">
                  <c:v>2.5885372841870201E-4</c:v>
                </c:pt>
                <c:pt idx="2318">
                  <c:v>2.5186307913000898E-4</c:v>
                </c:pt>
                <c:pt idx="2319">
                  <c:v>2.47554346293947E-4</c:v>
                </c:pt>
                <c:pt idx="2320">
                  <c:v>2.4472429972744299E-4</c:v>
                </c:pt>
                <c:pt idx="2321">
                  <c:v>2.4145472607909699E-4</c:v>
                </c:pt>
                <c:pt idx="2322">
                  <c:v>2.37029506014978E-4</c:v>
                </c:pt>
                <c:pt idx="2323">
                  <c:v>2.3269803324687499E-4</c:v>
                </c:pt>
                <c:pt idx="2324">
                  <c:v>2.3036255085362599E-4</c:v>
                </c:pt>
                <c:pt idx="2325">
                  <c:v>2.2675298182314201E-4</c:v>
                </c:pt>
                <c:pt idx="2326">
                  <c:v>2.2732299192987501E-4</c:v>
                </c:pt>
                <c:pt idx="2327">
                  <c:v>2.22128640526186E-4</c:v>
                </c:pt>
                <c:pt idx="2328">
                  <c:v>2.1996914985792501E-4</c:v>
                </c:pt>
                <c:pt idx="2329">
                  <c:v>2.1508996417090299E-4</c:v>
                </c:pt>
                <c:pt idx="2330">
                  <c:v>4.5740321386812698E-4</c:v>
                </c:pt>
                <c:pt idx="2331">
                  <c:v>4.1599988884372601E-4</c:v>
                </c:pt>
                <c:pt idx="2332">
                  <c:v>3.9257788833627202E-4</c:v>
                </c:pt>
                <c:pt idx="2333">
                  <c:v>3.7074157738363098E-4</c:v>
                </c:pt>
                <c:pt idx="2334">
                  <c:v>3.5434469782821799E-4</c:v>
                </c:pt>
                <c:pt idx="2335">
                  <c:v>3.3890975115150301E-4</c:v>
                </c:pt>
                <c:pt idx="2336">
                  <c:v>3.2536050260319302E-4</c:v>
                </c:pt>
                <c:pt idx="2337">
                  <c:v>3.1224428705187E-4</c:v>
                </c:pt>
                <c:pt idx="2338">
                  <c:v>3.0234050437226098E-4</c:v>
                </c:pt>
                <c:pt idx="2339">
                  <c:v>2.9094637555767501E-4</c:v>
                </c:pt>
                <c:pt idx="2340">
                  <c:v>2.8022780042609398E-4</c:v>
                </c:pt>
                <c:pt idx="2341">
                  <c:v>2.7090461203684799E-4</c:v>
                </c:pt>
                <c:pt idx="2342">
                  <c:v>2.6444197142264E-4</c:v>
                </c:pt>
                <c:pt idx="2343">
                  <c:v>2.56570456030538E-4</c:v>
                </c:pt>
                <c:pt idx="2344">
                  <c:v>2.49813321277987E-4</c:v>
                </c:pt>
                <c:pt idx="2345">
                  <c:v>2.4321980464974899E-4</c:v>
                </c:pt>
                <c:pt idx="2346">
                  <c:v>2.3790746074860199E-4</c:v>
                </c:pt>
                <c:pt idx="2347">
                  <c:v>2.3259074758402601E-4</c:v>
                </c:pt>
                <c:pt idx="2348">
                  <c:v>2.2937178025125201E-4</c:v>
                </c:pt>
                <c:pt idx="2349">
                  <c:v>2.2487171918793801E-4</c:v>
                </c:pt>
                <c:pt idx="2350">
                  <c:v>2.2019159641410799E-4</c:v>
                </c:pt>
                <c:pt idx="2351">
                  <c:v>2.1686409141727901E-4</c:v>
                </c:pt>
                <c:pt idx="2352">
                  <c:v>2.1279539746315399E-4</c:v>
                </c:pt>
                <c:pt idx="2353">
                  <c:v>2.09054242977326E-4</c:v>
                </c:pt>
                <c:pt idx="2354">
                  <c:v>2.0667796407773401E-4</c:v>
                </c:pt>
                <c:pt idx="2355">
                  <c:v>2.0300682252535801E-4</c:v>
                </c:pt>
                <c:pt idx="2356">
                  <c:v>3.61847325158529E-4</c:v>
                </c:pt>
                <c:pt idx="2357">
                  <c:v>3.4391609790939098E-4</c:v>
                </c:pt>
                <c:pt idx="2358">
                  <c:v>3.2410232220670798E-4</c:v>
                </c:pt>
                <c:pt idx="2359">
                  <c:v>3.09307821398215E-4</c:v>
                </c:pt>
                <c:pt idx="2360">
                  <c:v>2.9580957920124801E-4</c:v>
                </c:pt>
                <c:pt idx="2361">
                  <c:v>2.8458461243362801E-4</c:v>
                </c:pt>
                <c:pt idx="2362">
                  <c:v>2.74139951647107E-4</c:v>
                </c:pt>
                <c:pt idx="2363">
                  <c:v>2.6531780299760401E-4</c:v>
                </c:pt>
                <c:pt idx="2364">
                  <c:v>2.56385793501603E-4</c:v>
                </c:pt>
                <c:pt idx="2365">
                  <c:v>2.4906234699621598E-4</c:v>
                </c:pt>
                <c:pt idx="2366">
                  <c:v>2.4239886652478E-4</c:v>
                </c:pt>
                <c:pt idx="2367">
                  <c:v>2.3530007199467899E-4</c:v>
                </c:pt>
                <c:pt idx="2368">
                  <c:v>2.2986310284851401E-4</c:v>
                </c:pt>
                <c:pt idx="2369">
                  <c:v>2.22997372372085E-4</c:v>
                </c:pt>
                <c:pt idx="2370">
                  <c:v>2.1831374385533601E-4</c:v>
                </c:pt>
                <c:pt idx="2371">
                  <c:v>2.1561904949817301E-4</c:v>
                </c:pt>
                <c:pt idx="2372">
                  <c:v>2.113004803557E-4</c:v>
                </c:pt>
                <c:pt idx="2373">
                  <c:v>2.0826222970020701E-4</c:v>
                </c:pt>
                <c:pt idx="2374">
                  <c:v>2.0328364104948101E-4</c:v>
                </c:pt>
                <c:pt idx="2375">
                  <c:v>2.00713100019801E-4</c:v>
                </c:pt>
                <c:pt idx="2376">
                  <c:v>2.4670786631506502E-4</c:v>
                </c:pt>
                <c:pt idx="2377">
                  <c:v>2.4940895144758701E-4</c:v>
                </c:pt>
                <c:pt idx="2378">
                  <c:v>2.4372525798553501E-4</c:v>
                </c:pt>
                <c:pt idx="2379">
                  <c:v>2.37912385882179E-4</c:v>
                </c:pt>
                <c:pt idx="2380">
                  <c:v>2.3299815642588301E-4</c:v>
                </c:pt>
                <c:pt idx="2381">
                  <c:v>2.2695422131314901E-4</c:v>
                </c:pt>
                <c:pt idx="2382">
                  <c:v>2.2099027587490401E-4</c:v>
                </c:pt>
                <c:pt idx="2383">
                  <c:v>2.1622284887491301E-4</c:v>
                </c:pt>
                <c:pt idx="2384">
                  <c:v>2.11907458236089E-4</c:v>
                </c:pt>
                <c:pt idx="2385">
                  <c:v>2.0850171791357401E-4</c:v>
                </c:pt>
                <c:pt idx="2386">
                  <c:v>2.0618323993674501E-4</c:v>
                </c:pt>
                <c:pt idx="2387">
                  <c:v>2.0117555648429601E-4</c:v>
                </c:pt>
                <c:pt idx="2388">
                  <c:v>1.9936752146125099E-4</c:v>
                </c:pt>
                <c:pt idx="2389">
                  <c:v>1.9658938089051899E-4</c:v>
                </c:pt>
                <c:pt idx="2390">
                  <c:v>1.9323976469380299E-4</c:v>
                </c:pt>
                <c:pt idx="2391">
                  <c:v>1.9130819593401701E-4</c:v>
                </c:pt>
                <c:pt idx="2392">
                  <c:v>1.88457825755547E-4</c:v>
                </c:pt>
                <c:pt idx="2393">
                  <c:v>1.8649297394838501E-4</c:v>
                </c:pt>
                <c:pt idx="2394">
                  <c:v>1.8341119757825299E-4</c:v>
                </c:pt>
                <c:pt idx="2395">
                  <c:v>1.8026132736977899E-4</c:v>
                </c:pt>
                <c:pt idx="2396">
                  <c:v>1.7923241845080499E-4</c:v>
                </c:pt>
                <c:pt idx="2397">
                  <c:v>1.7724878823683401E-4</c:v>
                </c:pt>
                <c:pt idx="2398">
                  <c:v>2.2313397042725001E-4</c:v>
                </c:pt>
                <c:pt idx="2399">
                  <c:v>2.19329964084822E-4</c:v>
                </c:pt>
                <c:pt idx="2400">
                  <c:v>2.1100266075623999E-4</c:v>
                </c:pt>
                <c:pt idx="2401">
                  <c:v>2.0333946090463599E-4</c:v>
                </c:pt>
                <c:pt idx="2402">
                  <c:v>1.9981739851330401E-4</c:v>
                </c:pt>
                <c:pt idx="2403">
                  <c:v>1.94884494915328E-4</c:v>
                </c:pt>
                <c:pt idx="2404">
                  <c:v>1.8904231590644401E-4</c:v>
                </c:pt>
                <c:pt idx="2405">
                  <c:v>1.8646501270058101E-4</c:v>
                </c:pt>
                <c:pt idx="2406">
                  <c:v>1.8287827486094101E-4</c:v>
                </c:pt>
                <c:pt idx="2407">
                  <c:v>1.7844200617535399E-4</c:v>
                </c:pt>
                <c:pt idx="2408">
                  <c:v>1.7717402278874899E-4</c:v>
                </c:pt>
                <c:pt idx="2409">
                  <c:v>1.7753144190113101E-4</c:v>
                </c:pt>
                <c:pt idx="2410">
                  <c:v>1.7606248422172901E-4</c:v>
                </c:pt>
                <c:pt idx="2411">
                  <c:v>1.73613292472039E-4</c:v>
                </c:pt>
                <c:pt idx="2412">
                  <c:v>1.7155166174402301E-4</c:v>
                </c:pt>
                <c:pt idx="2413">
                  <c:v>1.70005234247928E-4</c:v>
                </c:pt>
                <c:pt idx="2414">
                  <c:v>1.67463426567017E-4</c:v>
                </c:pt>
                <c:pt idx="2415">
                  <c:v>1.65258838779543E-4</c:v>
                </c:pt>
                <c:pt idx="2416">
                  <c:v>1.6453262357947601E-4</c:v>
                </c:pt>
                <c:pt idx="2417">
                  <c:v>1.61172264656542E-4</c:v>
                </c:pt>
                <c:pt idx="2418">
                  <c:v>1.62465296907638E-4</c:v>
                </c:pt>
                <c:pt idx="2419">
                  <c:v>2.2610027332251899E-4</c:v>
                </c:pt>
                <c:pt idx="2420">
                  <c:v>2.1698219896613399E-4</c:v>
                </c:pt>
                <c:pt idx="2421">
                  <c:v>2.09346682128145E-4</c:v>
                </c:pt>
                <c:pt idx="2422">
                  <c:v>2.0280624305464299E-4</c:v>
                </c:pt>
                <c:pt idx="2423">
                  <c:v>1.9787424402188799E-4</c:v>
                </c:pt>
                <c:pt idx="2424">
                  <c:v>1.9324026490452701E-4</c:v>
                </c:pt>
                <c:pt idx="2425">
                  <c:v>1.88891890114344E-4</c:v>
                </c:pt>
                <c:pt idx="2426">
                  <c:v>1.8397508460291599E-4</c:v>
                </c:pt>
                <c:pt idx="2427">
                  <c:v>1.8129644663850399E-4</c:v>
                </c:pt>
                <c:pt idx="2428">
                  <c:v>1.7734647337204501E-4</c:v>
                </c:pt>
                <c:pt idx="2429">
                  <c:v>1.7433693302239701E-4</c:v>
                </c:pt>
                <c:pt idx="2430">
                  <c:v>1.7227376154736599E-4</c:v>
                </c:pt>
                <c:pt idx="2431">
                  <c:v>1.6918270854117401E-4</c:v>
                </c:pt>
                <c:pt idx="2432">
                  <c:v>1.67987779066686E-4</c:v>
                </c:pt>
                <c:pt idx="2433">
                  <c:v>1.6345632337066301E-4</c:v>
                </c:pt>
                <c:pt idx="2434">
                  <c:v>1.60327828704518E-4</c:v>
                </c:pt>
                <c:pt idx="2435">
                  <c:v>1.9712620005966E-4</c:v>
                </c:pt>
                <c:pt idx="2436">
                  <c:v>1.8711932849546601E-4</c:v>
                </c:pt>
                <c:pt idx="2437">
                  <c:v>1.83820714425706E-4</c:v>
                </c:pt>
                <c:pt idx="2438">
                  <c:v>1.80049246866791E-4</c:v>
                </c:pt>
                <c:pt idx="2439">
                  <c:v>1.7721260677050599E-4</c:v>
                </c:pt>
                <c:pt idx="2440">
                  <c:v>1.7284775024304199E-4</c:v>
                </c:pt>
                <c:pt idx="2441">
                  <c:v>1.69412319379508E-4</c:v>
                </c:pt>
                <c:pt idx="2442">
                  <c:v>1.6648486427886899E-4</c:v>
                </c:pt>
                <c:pt idx="2443">
                  <c:v>1.6424692818826201E-4</c:v>
                </c:pt>
                <c:pt idx="2444">
                  <c:v>1.61900492498888E-4</c:v>
                </c:pt>
                <c:pt idx="2445">
                  <c:v>1.5970331951100001E-4</c:v>
                </c:pt>
                <c:pt idx="2446">
                  <c:v>1.5793523864471E-4</c:v>
                </c:pt>
                <c:pt idx="2447">
                  <c:v>1.57338788610271E-4</c:v>
                </c:pt>
                <c:pt idx="2448">
                  <c:v>1.5611369265813E-4</c:v>
                </c:pt>
                <c:pt idx="2449">
                  <c:v>1.5439035200206101E-4</c:v>
                </c:pt>
                <c:pt idx="2450">
                  <c:v>1.5465728007447099E-4</c:v>
                </c:pt>
                <c:pt idx="2451">
                  <c:v>1.5303143218092799E-4</c:v>
                </c:pt>
                <c:pt idx="2452">
                  <c:v>1.4988704033085099E-4</c:v>
                </c:pt>
                <c:pt idx="2453">
                  <c:v>1.5118166222962499E-4</c:v>
                </c:pt>
                <c:pt idx="2454">
                  <c:v>1.4891917433369899E-4</c:v>
                </c:pt>
                <c:pt idx="2455">
                  <c:v>1.4548693264865599E-4</c:v>
                </c:pt>
                <c:pt idx="2456">
                  <c:v>1.4349617864045899E-4</c:v>
                </c:pt>
                <c:pt idx="2457">
                  <c:v>2.5083139092569901E-4</c:v>
                </c:pt>
                <c:pt idx="2458">
                  <c:v>2.3568639774023599E-4</c:v>
                </c:pt>
                <c:pt idx="2459">
                  <c:v>2.25206759695514E-4</c:v>
                </c:pt>
                <c:pt idx="2460">
                  <c:v>2.14798323088669E-4</c:v>
                </c:pt>
                <c:pt idx="2461">
                  <c:v>2.0813938838679699E-4</c:v>
                </c:pt>
                <c:pt idx="2462">
                  <c:v>2.00868510715926E-4</c:v>
                </c:pt>
                <c:pt idx="2463">
                  <c:v>1.9463005081660101E-4</c:v>
                </c:pt>
                <c:pt idx="2464">
                  <c:v>1.8781599784103799E-4</c:v>
                </c:pt>
                <c:pt idx="2465">
                  <c:v>1.8229599447537099E-4</c:v>
                </c:pt>
                <c:pt idx="2466">
                  <c:v>1.7781890132758499E-4</c:v>
                </c:pt>
                <c:pt idx="2467">
                  <c:v>1.72785136022983E-4</c:v>
                </c:pt>
                <c:pt idx="2468">
                  <c:v>1.68429504067019E-4</c:v>
                </c:pt>
                <c:pt idx="2469">
                  <c:v>1.6506120983811499E-4</c:v>
                </c:pt>
                <c:pt idx="2470">
                  <c:v>1.6138732877289799E-4</c:v>
                </c:pt>
                <c:pt idx="2471">
                  <c:v>1.57998955398811E-4</c:v>
                </c:pt>
                <c:pt idx="2472">
                  <c:v>1.5439688596181899E-4</c:v>
                </c:pt>
                <c:pt idx="2473">
                  <c:v>1.5230231350952199E-4</c:v>
                </c:pt>
                <c:pt idx="2474">
                  <c:v>1.49811090578485E-4</c:v>
                </c:pt>
                <c:pt idx="2475">
                  <c:v>1.4742255778744099E-4</c:v>
                </c:pt>
                <c:pt idx="2476">
                  <c:v>1.4523453889989801E-4</c:v>
                </c:pt>
                <c:pt idx="2477">
                  <c:v>2.2636435941149699E-4</c:v>
                </c:pt>
                <c:pt idx="2478">
                  <c:v>2.15274749827649E-4</c:v>
                </c:pt>
                <c:pt idx="2479">
                  <c:v>2.05339603150783E-4</c:v>
                </c:pt>
                <c:pt idx="2480">
                  <c:v>1.9755995771695301E-4</c:v>
                </c:pt>
                <c:pt idx="2481">
                  <c:v>1.9235363312627499E-4</c:v>
                </c:pt>
                <c:pt idx="2482">
                  <c:v>1.8640646765169701E-4</c:v>
                </c:pt>
                <c:pt idx="2483">
                  <c:v>1.81077617455328E-4</c:v>
                </c:pt>
                <c:pt idx="2484">
                  <c:v>1.7544788270662499E-4</c:v>
                </c:pt>
                <c:pt idx="2485">
                  <c:v>1.7158445945633001E-4</c:v>
                </c:pt>
                <c:pt idx="2486">
                  <c:v>1.6718036474490001E-4</c:v>
                </c:pt>
                <c:pt idx="2487">
                  <c:v>1.63072332075568E-4</c:v>
                </c:pt>
                <c:pt idx="2488">
                  <c:v>1.59481483714748E-4</c:v>
                </c:pt>
                <c:pt idx="2489">
                  <c:v>1.5595534953917101E-4</c:v>
                </c:pt>
                <c:pt idx="2490">
                  <c:v>1.53858832264226E-4</c:v>
                </c:pt>
                <c:pt idx="2491">
                  <c:v>1.50894205396401E-4</c:v>
                </c:pt>
                <c:pt idx="2492">
                  <c:v>1.4913000778522001E-4</c:v>
                </c:pt>
                <c:pt idx="2493">
                  <c:v>1.47002737700295E-4</c:v>
                </c:pt>
                <c:pt idx="2494">
                  <c:v>1.4437343029875401E-4</c:v>
                </c:pt>
                <c:pt idx="2495">
                  <c:v>1.42624466805242E-4</c:v>
                </c:pt>
                <c:pt idx="2496">
                  <c:v>1.3948249969662801E-4</c:v>
                </c:pt>
                <c:pt idx="2497">
                  <c:v>1.3807350437126901E-4</c:v>
                </c:pt>
                <c:pt idx="2498">
                  <c:v>1.3512306514341501E-4</c:v>
                </c:pt>
                <c:pt idx="2499">
                  <c:v>1.3448084406104599E-4</c:v>
                </c:pt>
                <c:pt idx="2500">
                  <c:v>1.3191238850782501E-4</c:v>
                </c:pt>
                <c:pt idx="2501">
                  <c:v>1.31993838507637E-4</c:v>
                </c:pt>
                <c:pt idx="2502">
                  <c:v>1.30800199762403E-4</c:v>
                </c:pt>
                <c:pt idx="2503">
                  <c:v>1.2832342321905299E-4</c:v>
                </c:pt>
                <c:pt idx="2504">
                  <c:v>3.1361344697842099E-4</c:v>
                </c:pt>
                <c:pt idx="2505">
                  <c:v>2.7929845120549401E-4</c:v>
                </c:pt>
                <c:pt idx="2506">
                  <c:v>2.5854699420575501E-4</c:v>
                </c:pt>
                <c:pt idx="2507">
                  <c:v>2.4171640227562701E-4</c:v>
                </c:pt>
                <c:pt idx="2508">
                  <c:v>2.28755965565572E-4</c:v>
                </c:pt>
                <c:pt idx="2509">
                  <c:v>2.1732307482803399E-4</c:v>
                </c:pt>
                <c:pt idx="2510">
                  <c:v>2.07296696896155E-4</c:v>
                </c:pt>
                <c:pt idx="2511">
                  <c:v>1.9751332657816901E-4</c:v>
                </c:pt>
                <c:pt idx="2512">
                  <c:v>1.8894677972959299E-4</c:v>
                </c:pt>
                <c:pt idx="2513">
                  <c:v>1.81669694711296E-4</c:v>
                </c:pt>
                <c:pt idx="2514">
                  <c:v>1.74444386629592E-4</c:v>
                </c:pt>
                <c:pt idx="2515">
                  <c:v>1.6971483782387E-4</c:v>
                </c:pt>
                <c:pt idx="2516">
                  <c:v>1.6381105994261899E-4</c:v>
                </c:pt>
                <c:pt idx="2517">
                  <c:v>1.58675963897133E-4</c:v>
                </c:pt>
                <c:pt idx="2518">
                  <c:v>1.53404822565303E-4</c:v>
                </c:pt>
                <c:pt idx="2519">
                  <c:v>1.5042000747767699E-4</c:v>
                </c:pt>
                <c:pt idx="2520">
                  <c:v>1.45510838390871E-4</c:v>
                </c:pt>
                <c:pt idx="2521">
                  <c:v>1.4277127186037E-4</c:v>
                </c:pt>
                <c:pt idx="2522">
                  <c:v>1.3922316261224101E-4</c:v>
                </c:pt>
                <c:pt idx="2523">
                  <c:v>1.3672717096810901E-4</c:v>
                </c:pt>
                <c:pt idx="2524">
                  <c:v>1.4634791904668301E-4</c:v>
                </c:pt>
                <c:pt idx="2525">
                  <c:v>1.42998640554608E-4</c:v>
                </c:pt>
                <c:pt idx="2526">
                  <c:v>1.3970282536236199E-4</c:v>
                </c:pt>
                <c:pt idx="2527">
                  <c:v>1.38087464273989E-4</c:v>
                </c:pt>
                <c:pt idx="2528">
                  <c:v>1.3486484660136001E-4</c:v>
                </c:pt>
                <c:pt idx="2529">
                  <c:v>1.3393247908092201E-4</c:v>
                </c:pt>
                <c:pt idx="2530">
                  <c:v>1.3168040088525201E-4</c:v>
                </c:pt>
                <c:pt idx="2531">
                  <c:v>1.30467020388398E-4</c:v>
                </c:pt>
                <c:pt idx="2532">
                  <c:v>1.27970796005342E-4</c:v>
                </c:pt>
                <c:pt idx="2533">
                  <c:v>1.2537795538889701E-4</c:v>
                </c:pt>
                <c:pt idx="2534">
                  <c:v>1.2348370778124401E-4</c:v>
                </c:pt>
                <c:pt idx="2535">
                  <c:v>1.2395936301730801E-4</c:v>
                </c:pt>
                <c:pt idx="2536">
                  <c:v>1.23109505129356E-4</c:v>
                </c:pt>
                <c:pt idx="2537">
                  <c:v>1.1981497945217999E-4</c:v>
                </c:pt>
                <c:pt idx="2538">
                  <c:v>1.18620909420038E-4</c:v>
                </c:pt>
                <c:pt idx="2539">
                  <c:v>1.17821505013688E-4</c:v>
                </c:pt>
                <c:pt idx="2540">
                  <c:v>3.3296919353553598E-4</c:v>
                </c:pt>
                <c:pt idx="2541">
                  <c:v>2.3731496209819701E-4</c:v>
                </c:pt>
                <c:pt idx="2542">
                  <c:v>2.23874100390951E-4</c:v>
                </c:pt>
                <c:pt idx="2543">
                  <c:v>2.14559373314796E-4</c:v>
                </c:pt>
                <c:pt idx="2544">
                  <c:v>2.0536502896857E-4</c:v>
                </c:pt>
                <c:pt idx="2545">
                  <c:v>1.97820798752918E-4</c:v>
                </c:pt>
                <c:pt idx="2546">
                  <c:v>1.90236093839966E-4</c:v>
                </c:pt>
                <c:pt idx="2547">
                  <c:v>1.8313701330357199E-4</c:v>
                </c:pt>
                <c:pt idx="2548">
                  <c:v>1.77361449296406E-4</c:v>
                </c:pt>
                <c:pt idx="2549">
                  <c:v>1.7145492293475399E-4</c:v>
                </c:pt>
                <c:pt idx="2550">
                  <c:v>1.65230629565242E-4</c:v>
                </c:pt>
                <c:pt idx="2551">
                  <c:v>1.5969423426041E-4</c:v>
                </c:pt>
                <c:pt idx="2552">
                  <c:v>1.54826057455493E-4</c:v>
                </c:pt>
                <c:pt idx="2553">
                  <c:v>1.5015804204881301E-4</c:v>
                </c:pt>
                <c:pt idx="2554">
                  <c:v>1.4556575219505701E-4</c:v>
                </c:pt>
                <c:pt idx="2555">
                  <c:v>1.42798884821939E-4</c:v>
                </c:pt>
                <c:pt idx="2556">
                  <c:v>1.39711972807175E-4</c:v>
                </c:pt>
                <c:pt idx="2557">
                  <c:v>1.3633467840193101E-4</c:v>
                </c:pt>
                <c:pt idx="2558">
                  <c:v>1.3349140884029201E-4</c:v>
                </c:pt>
                <c:pt idx="2559">
                  <c:v>1.31085665801255E-4</c:v>
                </c:pt>
                <c:pt idx="2560">
                  <c:v>1.2839098163642499E-4</c:v>
                </c:pt>
                <c:pt idx="2561">
                  <c:v>1.2606994867738399E-4</c:v>
                </c:pt>
                <c:pt idx="2562">
                  <c:v>1.2451395766969599E-4</c:v>
                </c:pt>
                <c:pt idx="2563">
                  <c:v>1.21974481330118E-4</c:v>
                </c:pt>
                <c:pt idx="2564">
                  <c:v>1.1980658602117801E-4</c:v>
                </c:pt>
                <c:pt idx="2565">
                  <c:v>1.18405603295485E-4</c:v>
                </c:pt>
                <c:pt idx="2566">
                  <c:v>1.1495065057463599E-4</c:v>
                </c:pt>
                <c:pt idx="2567">
                  <c:v>1.13933031987095E-4</c:v>
                </c:pt>
                <c:pt idx="2568">
                  <c:v>4.1922204398562999E-4</c:v>
                </c:pt>
                <c:pt idx="2569">
                  <c:v>3.19147817906959E-4</c:v>
                </c:pt>
                <c:pt idx="2570">
                  <c:v>2.9231924375356901E-4</c:v>
                </c:pt>
                <c:pt idx="2571">
                  <c:v>2.7364355833783903E-4</c:v>
                </c:pt>
                <c:pt idx="2572">
                  <c:v>2.5778362845000399E-4</c:v>
                </c:pt>
                <c:pt idx="2573">
                  <c:v>2.4377600248314701E-4</c:v>
                </c:pt>
                <c:pt idx="2574">
                  <c:v>2.3045738010467101E-4</c:v>
                </c:pt>
                <c:pt idx="2575">
                  <c:v>2.1935503420092401E-4</c:v>
                </c:pt>
                <c:pt idx="2576">
                  <c:v>2.0833267051433899E-4</c:v>
                </c:pt>
                <c:pt idx="2577">
                  <c:v>1.9896082001716E-4</c:v>
                </c:pt>
                <c:pt idx="2578">
                  <c:v>1.8970233564980199E-4</c:v>
                </c:pt>
                <c:pt idx="2579">
                  <c:v>1.8160810437404501E-4</c:v>
                </c:pt>
                <c:pt idx="2580">
                  <c:v>1.7392870412409199E-4</c:v>
                </c:pt>
                <c:pt idx="2581">
                  <c:v>1.6622253542271099E-4</c:v>
                </c:pt>
                <c:pt idx="2582">
                  <c:v>1.60324518280359E-4</c:v>
                </c:pt>
                <c:pt idx="2583">
                  <c:v>1.53880828446462E-4</c:v>
                </c:pt>
                <c:pt idx="2584">
                  <c:v>1.4906562354400301E-4</c:v>
                </c:pt>
                <c:pt idx="2585">
                  <c:v>1.44302850184326E-4</c:v>
                </c:pt>
                <c:pt idx="2586">
                  <c:v>1.3915349508394201E-4</c:v>
                </c:pt>
                <c:pt idx="2587">
                  <c:v>1.3563615150357099E-4</c:v>
                </c:pt>
                <c:pt idx="2588">
                  <c:v>1.3183370617695099E-4</c:v>
                </c:pt>
                <c:pt idx="2589">
                  <c:v>1.29199535964322E-4</c:v>
                </c:pt>
                <c:pt idx="2590">
                  <c:v>1.26603844320202E-4</c:v>
                </c:pt>
                <c:pt idx="2591">
                  <c:v>1.23052545812883E-4</c:v>
                </c:pt>
                <c:pt idx="2592">
                  <c:v>1.2033920965010199E-4</c:v>
                </c:pt>
                <c:pt idx="2593">
                  <c:v>1.18474609274647E-4</c:v>
                </c:pt>
                <c:pt idx="2594">
                  <c:v>1.15214132923295E-4</c:v>
                </c:pt>
                <c:pt idx="2595">
                  <c:v>1.1394889278191501E-4</c:v>
                </c:pt>
                <c:pt idx="2596">
                  <c:v>1.1195566975057401E-4</c:v>
                </c:pt>
                <c:pt idx="2597">
                  <c:v>1.2383070615226E-4</c:v>
                </c:pt>
                <c:pt idx="2598">
                  <c:v>1.1840667219282501E-4</c:v>
                </c:pt>
                <c:pt idx="2599">
                  <c:v>1.1608295423856701E-4</c:v>
                </c:pt>
                <c:pt idx="2600">
                  <c:v>1.1374389876315101E-4</c:v>
                </c:pt>
                <c:pt idx="2601">
                  <c:v>1.12627588378614E-4</c:v>
                </c:pt>
                <c:pt idx="2602">
                  <c:v>1.1041083124004799E-4</c:v>
                </c:pt>
                <c:pt idx="2603">
                  <c:v>1.08071356614033E-4</c:v>
                </c:pt>
                <c:pt idx="2604">
                  <c:v>1.0593877313902399E-4</c:v>
                </c:pt>
                <c:pt idx="2605">
                  <c:v>1.0527051903557599E-4</c:v>
                </c:pt>
                <c:pt idx="2606">
                  <c:v>1.04079154577312E-4</c:v>
                </c:pt>
                <c:pt idx="2607">
                  <c:v>1.03383398711619E-4</c:v>
                </c:pt>
                <c:pt idx="2608">
                  <c:v>1.01765928161295E-4</c:v>
                </c:pt>
                <c:pt idx="2609" formatCode="0.00E+00">
                  <c:v>9.9652462778426393E-5</c:v>
                </c:pt>
                <c:pt idx="2610">
                  <c:v>1.3049313796514801E-4</c:v>
                </c:pt>
                <c:pt idx="2611">
                  <c:v>1.2500528858329601E-4</c:v>
                </c:pt>
                <c:pt idx="2612">
                  <c:v>1.2183649824104399E-4</c:v>
                </c:pt>
                <c:pt idx="2613">
                  <c:v>1.18418185089784E-4</c:v>
                </c:pt>
                <c:pt idx="2614">
                  <c:v>1.1448646255785601E-4</c:v>
                </c:pt>
                <c:pt idx="2615">
                  <c:v>1.12181717191551E-4</c:v>
                </c:pt>
                <c:pt idx="2616">
                  <c:v>1.08771359767052E-4</c:v>
                </c:pt>
                <c:pt idx="2617">
                  <c:v>1.07848749337801E-4</c:v>
                </c:pt>
                <c:pt idx="2618">
                  <c:v>1.05788817165752E-4</c:v>
                </c:pt>
                <c:pt idx="2619">
                  <c:v>1.0384076933745301E-4</c:v>
                </c:pt>
                <c:pt idx="2620">
                  <c:v>1.02560593659858E-4</c:v>
                </c:pt>
                <c:pt idx="2621">
                  <c:v>1.0096782490338E-4</c:v>
                </c:pt>
                <c:pt idx="2622" formatCode="0.00E+00">
                  <c:v>9.9892255163370696E-5</c:v>
                </c:pt>
                <c:pt idx="2623">
                  <c:v>1.00149343630181E-4</c:v>
                </c:pt>
                <c:pt idx="2624" formatCode="0.00E+00">
                  <c:v>9.9371666584943406E-5</c:v>
                </c:pt>
                <c:pt idx="2625" formatCode="0.00E+00">
                  <c:v>9.9041886795544497E-5</c:v>
                </c:pt>
                <c:pt idx="2626" formatCode="0.00E+00">
                  <c:v>9.6724320244613303E-5</c:v>
                </c:pt>
                <c:pt idx="2627" formatCode="0.00E+00">
                  <c:v>9.5418948329815406E-5</c:v>
                </c:pt>
                <c:pt idx="2628" formatCode="0.00E+00">
                  <c:v>9.4942743388015303E-5</c:v>
                </c:pt>
                <c:pt idx="2629" formatCode="0.00E+00">
                  <c:v>9.3643503765104296E-5</c:v>
                </c:pt>
                <c:pt idx="2630" formatCode="0.00E+00">
                  <c:v>9.3188823320380001E-5</c:v>
                </c:pt>
                <c:pt idx="2631" formatCode="0.00E+00">
                  <c:v>9.3057544819648394E-5</c:v>
                </c:pt>
                <c:pt idx="2632" formatCode="0.00E+00">
                  <c:v>9.1192646170689794E-5</c:v>
                </c:pt>
                <c:pt idx="2633" formatCode="0.00E+00">
                  <c:v>8.9786658437046297E-5</c:v>
                </c:pt>
                <c:pt idx="2634">
                  <c:v>1.06707484260066E-4</c:v>
                </c:pt>
                <c:pt idx="2635">
                  <c:v>1.01511139434437E-4</c:v>
                </c:pt>
                <c:pt idx="2636">
                  <c:v>1.02313088236883E-4</c:v>
                </c:pt>
                <c:pt idx="2637">
                  <c:v>1.0016853159097401E-4</c:v>
                </c:pt>
                <c:pt idx="2638" formatCode="0.00E+00">
                  <c:v>9.9042280250496303E-5</c:v>
                </c:pt>
                <c:pt idx="2639" formatCode="0.00E+00">
                  <c:v>9.8409682032167694E-5</c:v>
                </c:pt>
                <c:pt idx="2640" formatCode="0.00E+00">
                  <c:v>9.6953875413418098E-5</c:v>
                </c:pt>
                <c:pt idx="2641" formatCode="0.00E+00">
                  <c:v>9.6564072605721097E-5</c:v>
                </c:pt>
                <c:pt idx="2642" formatCode="0.00E+00">
                  <c:v>9.6137927801493502E-5</c:v>
                </c:pt>
                <c:pt idx="2643" formatCode="0.00E+00">
                  <c:v>9.4749106064610501E-5</c:v>
                </c:pt>
                <c:pt idx="2644" formatCode="0.00E+00">
                  <c:v>9.3671784194143099E-5</c:v>
                </c:pt>
                <c:pt idx="2645" formatCode="0.00E+00">
                  <c:v>9.1420189140313399E-5</c:v>
                </c:pt>
                <c:pt idx="2646" formatCode="0.00E+00">
                  <c:v>9.0727724552514504E-5</c:v>
                </c:pt>
                <c:pt idx="2647" formatCode="0.00E+00">
                  <c:v>9.0673546631705101E-5</c:v>
                </c:pt>
                <c:pt idx="2648" formatCode="0.00E+00">
                  <c:v>8.8932702930664598E-5</c:v>
                </c:pt>
                <c:pt idx="2649" formatCode="0.00E+00">
                  <c:v>8.7663129883416702E-5</c:v>
                </c:pt>
                <c:pt idx="2650" formatCode="0.00E+00">
                  <c:v>8.65487234907202E-5</c:v>
                </c:pt>
                <c:pt idx="2651" formatCode="0.00E+00">
                  <c:v>8.6669695912314597E-5</c:v>
                </c:pt>
                <c:pt idx="2652" formatCode="0.00E+00">
                  <c:v>8.6896998601191297E-5</c:v>
                </c:pt>
                <c:pt idx="2653">
                  <c:v>1.21133698553204E-4</c:v>
                </c:pt>
                <c:pt idx="2654">
                  <c:v>1.2310900654205099E-4</c:v>
                </c:pt>
                <c:pt idx="2655">
                  <c:v>1.1709866142022401E-4</c:v>
                </c:pt>
                <c:pt idx="2656">
                  <c:v>1.12343207422036E-4</c:v>
                </c:pt>
                <c:pt idx="2657">
                  <c:v>1.07903928934087E-4</c:v>
                </c:pt>
                <c:pt idx="2658">
                  <c:v>1.0431936857927299E-4</c:v>
                </c:pt>
                <c:pt idx="2659">
                  <c:v>1.01088531531533E-4</c:v>
                </c:pt>
                <c:pt idx="2660" formatCode="0.00E+00">
                  <c:v>9.7733059183525506E-5</c:v>
                </c:pt>
                <c:pt idx="2661" formatCode="0.00E+00">
                  <c:v>9.6048254879751906E-5</c:v>
                </c:pt>
                <c:pt idx="2662" formatCode="0.00E+00">
                  <c:v>9.2965891599847502E-5</c:v>
                </c:pt>
                <c:pt idx="2663" formatCode="0.00E+00">
                  <c:v>9.0795865923750104E-5</c:v>
                </c:pt>
                <c:pt idx="2664" formatCode="0.00E+00">
                  <c:v>8.9481791423665893E-5</c:v>
                </c:pt>
                <c:pt idx="2665" formatCode="0.00E+00">
                  <c:v>8.7806333639274295E-5</c:v>
                </c:pt>
                <c:pt idx="2666">
                  <c:v>1.04856630336844E-4</c:v>
                </c:pt>
                <c:pt idx="2667" formatCode="0.00E+00">
                  <c:v>9.3265599858073596E-5</c:v>
                </c:pt>
                <c:pt idx="2668" formatCode="0.00E+00">
                  <c:v>8.9703802636464296E-5</c:v>
                </c:pt>
                <c:pt idx="2669" formatCode="0.00E+00">
                  <c:v>8.7410291530960293E-5</c:v>
                </c:pt>
                <c:pt idx="2670" formatCode="0.00E+00">
                  <c:v>8.5903921656412302E-5</c:v>
                </c:pt>
                <c:pt idx="2671" formatCode="0.00E+00">
                  <c:v>8.4965069941508596E-5</c:v>
                </c:pt>
                <c:pt idx="2672" formatCode="0.00E+00">
                  <c:v>8.4160928953348605E-5</c:v>
                </c:pt>
                <c:pt idx="2673" formatCode="0.00E+00">
                  <c:v>8.3179488298285498E-5</c:v>
                </c:pt>
                <c:pt idx="2674" formatCode="0.00E+00">
                  <c:v>8.22768231570921E-5</c:v>
                </c:pt>
                <c:pt idx="2675" formatCode="0.00E+00">
                  <c:v>8.1618108252554493E-5</c:v>
                </c:pt>
                <c:pt idx="2676" formatCode="0.00E+00">
                  <c:v>8.0459074643689596E-5</c:v>
                </c:pt>
                <c:pt idx="2677" formatCode="0.00E+00">
                  <c:v>8.1032996014897897E-5</c:v>
                </c:pt>
                <c:pt idx="2678" formatCode="0.00E+00">
                  <c:v>7.9991573110805206E-5</c:v>
                </c:pt>
                <c:pt idx="2679" formatCode="0.00E+00">
                  <c:v>7.9305300012360495E-5</c:v>
                </c:pt>
                <c:pt idx="2680" formatCode="0.00E+00">
                  <c:v>7.9855860433166896E-5</c:v>
                </c:pt>
                <c:pt idx="2681" formatCode="0.00E+00">
                  <c:v>7.8099525349433198E-5</c:v>
                </c:pt>
                <c:pt idx="2682" formatCode="0.00E+00">
                  <c:v>7.6042643288693298E-5</c:v>
                </c:pt>
                <c:pt idx="2683" formatCode="0.00E+00">
                  <c:v>7.6290785005780597E-5</c:v>
                </c:pt>
                <c:pt idx="2684" formatCode="0.00E+00">
                  <c:v>7.5719712586954502E-5</c:v>
                </c:pt>
                <c:pt idx="2685" formatCode="0.00E+00">
                  <c:v>7.6617183965618403E-5</c:v>
                </c:pt>
                <c:pt idx="2686" formatCode="0.00E+00">
                  <c:v>7.4573681244868994E-5</c:v>
                </c:pt>
                <c:pt idx="2687">
                  <c:v>1.3233478685102001E-4</c:v>
                </c:pt>
                <c:pt idx="2688">
                  <c:v>1.26065379750621E-4</c:v>
                </c:pt>
                <c:pt idx="2689">
                  <c:v>1.20508839030612E-4</c:v>
                </c:pt>
                <c:pt idx="2690">
                  <c:v>1.15743136873628E-4</c:v>
                </c:pt>
                <c:pt idx="2691">
                  <c:v>1.11773606516443E-4</c:v>
                </c:pt>
                <c:pt idx="2692">
                  <c:v>1.07253806362209E-4</c:v>
                </c:pt>
                <c:pt idx="2693">
                  <c:v>1.03948618281639E-4</c:v>
                </c:pt>
                <c:pt idx="2694">
                  <c:v>1.00906452545536E-4</c:v>
                </c:pt>
                <c:pt idx="2695" formatCode="0.00E+00">
                  <c:v>9.7517360423880894E-5</c:v>
                </c:pt>
                <c:pt idx="2696" formatCode="0.00E+00">
                  <c:v>9.5257901492025004E-5</c:v>
                </c:pt>
                <c:pt idx="2697" formatCode="0.00E+00">
                  <c:v>9.2028484042302693E-5</c:v>
                </c:pt>
                <c:pt idx="2698" formatCode="0.00E+00">
                  <c:v>9.0272872780142597E-5</c:v>
                </c:pt>
                <c:pt idx="2699" formatCode="0.00E+00">
                  <c:v>8.8504031002147699E-5</c:v>
                </c:pt>
                <c:pt idx="2700" formatCode="0.00E+00">
                  <c:v>8.6268260870349595E-5</c:v>
                </c:pt>
                <c:pt idx="2701" formatCode="0.00E+00">
                  <c:v>8.4043375230586398E-5</c:v>
                </c:pt>
                <c:pt idx="2702" formatCode="0.00E+00">
                  <c:v>8.2949985795254395E-5</c:v>
                </c:pt>
                <c:pt idx="2703" formatCode="0.00E+00">
                  <c:v>8.1601907551476197E-5</c:v>
                </c:pt>
                <c:pt idx="2704" formatCode="0.00E+00">
                  <c:v>8.0008569901177801E-5</c:v>
                </c:pt>
                <c:pt idx="2705" formatCode="0.00E+00">
                  <c:v>7.8440243094569297E-5</c:v>
                </c:pt>
                <c:pt idx="2706" formatCode="0.00E+00">
                  <c:v>7.7003445313102793E-5</c:v>
                </c:pt>
                <c:pt idx="2707" formatCode="0.00E+00">
                  <c:v>7.6842484211443504E-5</c:v>
                </c:pt>
                <c:pt idx="2708" formatCode="0.00E+00">
                  <c:v>8.5769268108120894E-5</c:v>
                </c:pt>
                <c:pt idx="2709" formatCode="0.00E+00">
                  <c:v>9.6073596641772202E-5</c:v>
                </c:pt>
                <c:pt idx="2710" formatCode="0.00E+00">
                  <c:v>9.2130258998350802E-5</c:v>
                </c:pt>
                <c:pt idx="2711" formatCode="0.00E+00">
                  <c:v>8.9469923957281094E-5</c:v>
                </c:pt>
                <c:pt idx="2712" formatCode="0.00E+00">
                  <c:v>8.7618356221621496E-5</c:v>
                </c:pt>
                <c:pt idx="2713" formatCode="0.00E+00">
                  <c:v>8.5883897829127794E-5</c:v>
                </c:pt>
                <c:pt idx="2714" formatCode="0.00E+00">
                  <c:v>8.3477989607650302E-5</c:v>
                </c:pt>
                <c:pt idx="2715" formatCode="0.00E+00">
                  <c:v>8.1533252546313499E-5</c:v>
                </c:pt>
                <c:pt idx="2716" formatCode="0.00E+00">
                  <c:v>8.0309143887938097E-5</c:v>
                </c:pt>
                <c:pt idx="2717" formatCode="0.00E+00">
                  <c:v>7.8460212813969102E-5</c:v>
                </c:pt>
                <c:pt idx="2718" formatCode="0.00E+00">
                  <c:v>7.7660690716778504E-5</c:v>
                </c:pt>
                <c:pt idx="2719" formatCode="0.00E+00">
                  <c:v>7.7141242736813694E-5</c:v>
                </c:pt>
                <c:pt idx="2720" formatCode="0.00E+00">
                  <c:v>7.5711208777370101E-5</c:v>
                </c:pt>
                <c:pt idx="2721" formatCode="0.00E+00">
                  <c:v>7.4605558515066696E-5</c:v>
                </c:pt>
                <c:pt idx="2722" formatCode="0.00E+00">
                  <c:v>7.4516561854879804E-5</c:v>
                </c:pt>
                <c:pt idx="2723" formatCode="0.00E+00">
                  <c:v>7.3634034484733896E-5</c:v>
                </c:pt>
                <c:pt idx="2724" formatCode="0.00E+00">
                  <c:v>7.2739424943360999E-5</c:v>
                </c:pt>
                <c:pt idx="2725" formatCode="0.00E+00">
                  <c:v>7.1991551418257405E-5</c:v>
                </c:pt>
                <c:pt idx="2726" formatCode="0.00E+00">
                  <c:v>7.1978301852513695E-5</c:v>
                </c:pt>
                <c:pt idx="2727" formatCode="0.00E+00">
                  <c:v>7.0457508058271594E-5</c:v>
                </c:pt>
                <c:pt idx="2728" formatCode="0.00E+00">
                  <c:v>6.9335222366706794E-5</c:v>
                </c:pt>
                <c:pt idx="2729" formatCode="0.00E+00">
                  <c:v>6.8677914989694099E-5</c:v>
                </c:pt>
                <c:pt idx="2730" formatCode="0.00E+00">
                  <c:v>6.8322555222247397E-5</c:v>
                </c:pt>
                <c:pt idx="2731" formatCode="0.00E+00">
                  <c:v>6.6988217064838803E-5</c:v>
                </c:pt>
                <c:pt idx="2732" formatCode="0.00E+00">
                  <c:v>6.5425836249406098E-5</c:v>
                </c:pt>
                <c:pt idx="2733" formatCode="0.00E+00">
                  <c:v>6.5234591866972498E-5</c:v>
                </c:pt>
                <c:pt idx="2734" formatCode="0.00E+00">
                  <c:v>6.4292459325747698E-5</c:v>
                </c:pt>
                <c:pt idx="2735" formatCode="0.00E+00">
                  <c:v>7.5492920441866702E-5</c:v>
                </c:pt>
                <c:pt idx="2736" formatCode="0.00E+00">
                  <c:v>7.2717450423329997E-5</c:v>
                </c:pt>
                <c:pt idx="2737" formatCode="0.00E+00">
                  <c:v>7.1453435394613099E-5</c:v>
                </c:pt>
                <c:pt idx="2738" formatCode="0.00E+00">
                  <c:v>7.0173208161187798E-5</c:v>
                </c:pt>
                <c:pt idx="2739" formatCode="0.00E+00">
                  <c:v>6.9053542954306194E-5</c:v>
                </c:pt>
                <c:pt idx="2740" formatCode="0.00E+00">
                  <c:v>6.8003177450156897E-5</c:v>
                </c:pt>
                <c:pt idx="2741" formatCode="0.00E+00">
                  <c:v>6.7438258178596205E-5</c:v>
                </c:pt>
                <c:pt idx="2742" formatCode="0.00E+00">
                  <c:v>6.5439869901342605E-5</c:v>
                </c:pt>
                <c:pt idx="2743" formatCode="0.00E+00">
                  <c:v>6.48805827072821E-5</c:v>
                </c:pt>
                <c:pt idx="2744" formatCode="0.00E+00">
                  <c:v>6.5224311578501102E-5</c:v>
                </c:pt>
                <c:pt idx="2745" formatCode="0.00E+00">
                  <c:v>6.4392015413801897E-5</c:v>
                </c:pt>
                <c:pt idx="2746" formatCode="0.00E+00">
                  <c:v>6.3475813382676504E-5</c:v>
                </c:pt>
                <c:pt idx="2747" formatCode="0.00E+00">
                  <c:v>6.3155483533915396E-5</c:v>
                </c:pt>
                <c:pt idx="2748" formatCode="0.00E+00">
                  <c:v>6.3162815083829399E-5</c:v>
                </c:pt>
                <c:pt idx="2749" formatCode="0.00E+00">
                  <c:v>6.2460670712050998E-5</c:v>
                </c:pt>
                <c:pt idx="2750" formatCode="0.00E+00">
                  <c:v>6.2151878429563906E-5</c:v>
                </c:pt>
                <c:pt idx="2751" formatCode="0.00E+00">
                  <c:v>6.19729442390037E-5</c:v>
                </c:pt>
                <c:pt idx="2752" formatCode="0.00E+00">
                  <c:v>6.1278312297327801E-5</c:v>
                </c:pt>
                <c:pt idx="2753" formatCode="0.00E+00">
                  <c:v>6.1239124176048405E-5</c:v>
                </c:pt>
                <c:pt idx="2754" formatCode="0.00E+00">
                  <c:v>6.0979486119837303E-5</c:v>
                </c:pt>
                <c:pt idx="2755" formatCode="0.00E+00">
                  <c:v>6.0248807642272697E-5</c:v>
                </c:pt>
                <c:pt idx="2756" formatCode="0.00E+00">
                  <c:v>5.9461863745102398E-5</c:v>
                </c:pt>
                <c:pt idx="2757">
                  <c:v>1.02638291488086E-4</c:v>
                </c:pt>
                <c:pt idx="2758" formatCode="0.00E+00">
                  <c:v>9.5605971755688602E-5</c:v>
                </c:pt>
                <c:pt idx="2759" formatCode="0.00E+00">
                  <c:v>9.0692879694015107E-5</c:v>
                </c:pt>
                <c:pt idx="2760" formatCode="0.00E+00">
                  <c:v>8.7336683088519795E-5</c:v>
                </c:pt>
                <c:pt idx="2761" formatCode="0.00E+00">
                  <c:v>8.3570822745653698E-5</c:v>
                </c:pt>
                <c:pt idx="2762" formatCode="0.00E+00">
                  <c:v>8.0949026966952096E-5</c:v>
                </c:pt>
                <c:pt idx="2763" formatCode="0.00E+00">
                  <c:v>7.7783999355181003E-5</c:v>
                </c:pt>
                <c:pt idx="2764" formatCode="0.00E+00">
                  <c:v>7.5671324001125206E-5</c:v>
                </c:pt>
                <c:pt idx="2765" formatCode="0.00E+00">
                  <c:v>7.3553085004358104E-5</c:v>
                </c:pt>
                <c:pt idx="2766" formatCode="0.00E+00">
                  <c:v>7.1529160299261806E-5</c:v>
                </c:pt>
                <c:pt idx="2767" formatCode="0.00E+00">
                  <c:v>6.9936051483064207E-5</c:v>
                </c:pt>
                <c:pt idx="2768" formatCode="0.00E+00">
                  <c:v>6.8925034181247495E-5</c:v>
                </c:pt>
                <c:pt idx="2769" formatCode="0.00E+00">
                  <c:v>6.7483779379243303E-5</c:v>
                </c:pt>
                <c:pt idx="2770" formatCode="0.00E+00">
                  <c:v>6.5764757641454094E-5</c:v>
                </c:pt>
                <c:pt idx="2771" formatCode="0.00E+00">
                  <c:v>6.4599996206504804E-5</c:v>
                </c:pt>
                <c:pt idx="2772" formatCode="0.00E+00">
                  <c:v>6.2991852680622704E-5</c:v>
                </c:pt>
                <c:pt idx="2773" formatCode="0.00E+00">
                  <c:v>6.2641361522462098E-5</c:v>
                </c:pt>
                <c:pt idx="2774" formatCode="0.00E+00">
                  <c:v>6.1306472485020102E-5</c:v>
                </c:pt>
                <c:pt idx="2775" formatCode="0.00E+00">
                  <c:v>6.0401313553762598E-5</c:v>
                </c:pt>
                <c:pt idx="2776" formatCode="0.00E+00">
                  <c:v>6.05252502215263E-5</c:v>
                </c:pt>
                <c:pt idx="2777" formatCode="0.00E+00">
                  <c:v>5.9575925966510998E-5</c:v>
                </c:pt>
                <c:pt idx="2778" formatCode="0.00E+00">
                  <c:v>5.8462384036297002E-5</c:v>
                </c:pt>
                <c:pt idx="2779" formatCode="0.00E+00">
                  <c:v>5.8758027429296202E-5</c:v>
                </c:pt>
                <c:pt idx="2780" formatCode="0.00E+00">
                  <c:v>5.7553472777655101E-5</c:v>
                </c:pt>
                <c:pt idx="2781" formatCode="0.00E+00">
                  <c:v>5.7225708496063401E-5</c:v>
                </c:pt>
                <c:pt idx="2782" formatCode="0.00E+00">
                  <c:v>5.6946260120930797E-5</c:v>
                </c:pt>
                <c:pt idx="2783" formatCode="0.00E+00">
                  <c:v>5.6035678805166802E-5</c:v>
                </c:pt>
                <c:pt idx="2784" formatCode="0.00E+00">
                  <c:v>5.6286981711999903E-5</c:v>
                </c:pt>
                <c:pt idx="2785" formatCode="0.00E+00">
                  <c:v>6.7740685093531898E-5</c:v>
                </c:pt>
                <c:pt idx="2786" formatCode="0.00E+00">
                  <c:v>6.2085528081480196E-5</c:v>
                </c:pt>
                <c:pt idx="2787" formatCode="0.00E+00">
                  <c:v>5.93115864868488E-5</c:v>
                </c:pt>
                <c:pt idx="2788" formatCode="0.00E+00">
                  <c:v>5.8190059097173698E-5</c:v>
                </c:pt>
                <c:pt idx="2789" formatCode="0.00E+00">
                  <c:v>5.7722320161269601E-5</c:v>
                </c:pt>
                <c:pt idx="2790" formatCode="0.00E+00">
                  <c:v>5.6072395576940902E-5</c:v>
                </c:pt>
                <c:pt idx="2791" formatCode="0.00E+00">
                  <c:v>5.5020954135932703E-5</c:v>
                </c:pt>
                <c:pt idx="2792" formatCode="0.00E+00">
                  <c:v>5.5022243496890202E-5</c:v>
                </c:pt>
                <c:pt idx="2793" formatCode="0.00E+00">
                  <c:v>5.4494331714983E-5</c:v>
                </c:pt>
                <c:pt idx="2794" formatCode="0.00E+00">
                  <c:v>5.3107280063693399E-5</c:v>
                </c:pt>
                <c:pt idx="2795" formatCode="0.00E+00">
                  <c:v>5.38672711352328E-5</c:v>
                </c:pt>
                <c:pt idx="2796" formatCode="0.00E+00">
                  <c:v>5.3229365199567E-5</c:v>
                </c:pt>
                <c:pt idx="2797" formatCode="0.00E+00">
                  <c:v>5.3262844347903999E-5</c:v>
                </c:pt>
                <c:pt idx="2798" formatCode="0.00E+00">
                  <c:v>5.2989286819731902E-5</c:v>
                </c:pt>
                <c:pt idx="2799" formatCode="0.00E+00">
                  <c:v>5.2306734060720497E-5</c:v>
                </c:pt>
                <c:pt idx="2800" formatCode="0.00E+00">
                  <c:v>5.2202653378867502E-5</c:v>
                </c:pt>
                <c:pt idx="2801" formatCode="0.00E+00">
                  <c:v>5.2290555485078897E-5</c:v>
                </c:pt>
                <c:pt idx="2802" formatCode="0.00E+00">
                  <c:v>5.1316133944534298E-5</c:v>
                </c:pt>
                <c:pt idx="2803" formatCode="0.00E+00">
                  <c:v>5.1173886416169903E-5</c:v>
                </c:pt>
                <c:pt idx="2804">
                  <c:v>1.23540305895798E-4</c:v>
                </c:pt>
                <c:pt idx="2805" formatCode="0.00E+00">
                  <c:v>7.6459482852066999E-5</c:v>
                </c:pt>
                <c:pt idx="2806" formatCode="0.00E+00">
                  <c:v>7.2734250381250806E-5</c:v>
                </c:pt>
                <c:pt idx="2807" formatCode="0.00E+00">
                  <c:v>7.1089049024500005E-5</c:v>
                </c:pt>
                <c:pt idx="2808" formatCode="0.00E+00">
                  <c:v>6.9241819869318306E-5</c:v>
                </c:pt>
                <c:pt idx="2809" formatCode="0.00E+00">
                  <c:v>6.7046728580840903E-5</c:v>
                </c:pt>
                <c:pt idx="2810" formatCode="0.00E+00">
                  <c:v>6.4852614665332096E-5</c:v>
                </c:pt>
                <c:pt idx="2811" formatCode="0.00E+00">
                  <c:v>6.3279566988811304E-5</c:v>
                </c:pt>
                <c:pt idx="2812" formatCode="0.00E+00">
                  <c:v>6.18830512304137E-5</c:v>
                </c:pt>
                <c:pt idx="2813" formatCode="0.00E+00">
                  <c:v>6.0612914844953497E-5</c:v>
                </c:pt>
                <c:pt idx="2814" formatCode="0.00E+00">
                  <c:v>5.9687965488195299E-5</c:v>
                </c:pt>
                <c:pt idx="2815" formatCode="0.00E+00">
                  <c:v>5.81035607141793E-5</c:v>
                </c:pt>
                <c:pt idx="2816" formatCode="0.00E+00">
                  <c:v>5.6707439969464802E-5</c:v>
                </c:pt>
                <c:pt idx="2817" formatCode="0.00E+00">
                  <c:v>5.6451649196478197E-5</c:v>
                </c:pt>
                <c:pt idx="2818" formatCode="0.00E+00">
                  <c:v>5.5802491521375398E-5</c:v>
                </c:pt>
                <c:pt idx="2819" formatCode="0.00E+00">
                  <c:v>5.4850898130102602E-5</c:v>
                </c:pt>
                <c:pt idx="2820" formatCode="0.00E+00">
                  <c:v>5.4155219631093598E-5</c:v>
                </c:pt>
                <c:pt idx="2821" formatCode="0.00E+00">
                  <c:v>5.23089157960926E-5</c:v>
                </c:pt>
                <c:pt idx="2822" formatCode="0.00E+00">
                  <c:v>5.1971172814850301E-5</c:v>
                </c:pt>
                <c:pt idx="2823" formatCode="0.00E+00">
                  <c:v>5.1735471115135102E-5</c:v>
                </c:pt>
                <c:pt idx="2824" formatCode="0.00E+00">
                  <c:v>5.1591156339657598E-5</c:v>
                </c:pt>
                <c:pt idx="2825" formatCode="0.00E+00">
                  <c:v>5.10037251643878E-5</c:v>
                </c:pt>
                <c:pt idx="2826" formatCode="0.00E+00">
                  <c:v>5.0996751970705198E-5</c:v>
                </c:pt>
                <c:pt idx="2827" formatCode="0.00E+00">
                  <c:v>5.0351816406106299E-5</c:v>
                </c:pt>
                <c:pt idx="2828" formatCode="0.00E+00">
                  <c:v>4.9832449168899198E-5</c:v>
                </c:pt>
                <c:pt idx="2829" formatCode="0.00E+00">
                  <c:v>4.8477876805780999E-5</c:v>
                </c:pt>
                <c:pt idx="2830" formatCode="0.00E+00">
                  <c:v>4.8148106730890897E-5</c:v>
                </c:pt>
                <c:pt idx="2831">
                  <c:v>1.0516721015325501E-4</c:v>
                </c:pt>
                <c:pt idx="2832">
                  <c:v>1.02408623378301E-4</c:v>
                </c:pt>
                <c:pt idx="2833" formatCode="0.00E+00">
                  <c:v>9.7957744853155606E-5</c:v>
                </c:pt>
                <c:pt idx="2834" formatCode="0.00E+00">
                  <c:v>9.3418866949197401E-5</c:v>
                </c:pt>
                <c:pt idx="2835" formatCode="0.00E+00">
                  <c:v>8.9970400299121007E-5</c:v>
                </c:pt>
                <c:pt idx="2836" formatCode="0.00E+00">
                  <c:v>8.6633580734286095E-5</c:v>
                </c:pt>
                <c:pt idx="2837" formatCode="0.00E+00">
                  <c:v>8.3607623223077204E-5</c:v>
                </c:pt>
                <c:pt idx="2838" formatCode="0.00E+00">
                  <c:v>8.0770027722674594E-5</c:v>
                </c:pt>
                <c:pt idx="2839" formatCode="0.00E+00">
                  <c:v>7.8321393635117894E-5</c:v>
                </c:pt>
                <c:pt idx="2840" formatCode="0.00E+00">
                  <c:v>7.5695040478915101E-5</c:v>
                </c:pt>
                <c:pt idx="2841" formatCode="0.00E+00">
                  <c:v>7.33239551550278E-5</c:v>
                </c:pt>
                <c:pt idx="2842" formatCode="0.00E+00">
                  <c:v>7.1337558913397997E-5</c:v>
                </c:pt>
                <c:pt idx="2843" formatCode="0.00E+00">
                  <c:v>6.89434327953071E-5</c:v>
                </c:pt>
                <c:pt idx="2844" formatCode="0.00E+00">
                  <c:v>6.7429153260291307E-5</c:v>
                </c:pt>
                <c:pt idx="2845" formatCode="0.00E+00">
                  <c:v>6.5310973490411895E-5</c:v>
                </c:pt>
                <c:pt idx="2846" formatCode="0.00E+00">
                  <c:v>6.3882845566285294E-5</c:v>
                </c:pt>
                <c:pt idx="2847" formatCode="0.00E+00">
                  <c:v>6.2227234375231895E-5</c:v>
                </c:pt>
                <c:pt idx="2848" formatCode="0.00E+00">
                  <c:v>6.04947499423635E-5</c:v>
                </c:pt>
                <c:pt idx="2849" formatCode="0.00E+00">
                  <c:v>5.9294408767508102E-5</c:v>
                </c:pt>
                <c:pt idx="2850" formatCode="0.00E+00">
                  <c:v>5.7740483246649903E-5</c:v>
                </c:pt>
                <c:pt idx="2851" formatCode="0.00E+00">
                  <c:v>5.61878013728439E-5</c:v>
                </c:pt>
                <c:pt idx="2852" formatCode="0.00E+00">
                  <c:v>5.5063325099482502E-5</c:v>
                </c:pt>
                <c:pt idx="2853" formatCode="0.00E+00">
                  <c:v>5.4407095922378997E-5</c:v>
                </c:pt>
                <c:pt idx="2854" formatCode="0.00E+00">
                  <c:v>5.3466208825282803E-5</c:v>
                </c:pt>
                <c:pt idx="2855" formatCode="0.00E+00">
                  <c:v>5.2537412275218903E-5</c:v>
                </c:pt>
                <c:pt idx="2856" formatCode="0.00E+00">
                  <c:v>5.1895374262006603E-5</c:v>
                </c:pt>
                <c:pt idx="2857" formatCode="0.00E+00">
                  <c:v>5.1128833959821497E-5</c:v>
                </c:pt>
                <c:pt idx="2858" formatCode="0.00E+00">
                  <c:v>5.02620295441134E-5</c:v>
                </c:pt>
                <c:pt idx="2859" formatCode="0.00E+00">
                  <c:v>4.98832102492492E-5</c:v>
                </c:pt>
                <c:pt idx="2860" formatCode="0.00E+00">
                  <c:v>4.9332808076080701E-5</c:v>
                </c:pt>
                <c:pt idx="2861" formatCode="0.00E+00">
                  <c:v>4.8672723161728197E-5</c:v>
                </c:pt>
                <c:pt idx="2862" formatCode="0.00E+00">
                  <c:v>4.7967438364691799E-5</c:v>
                </c:pt>
                <c:pt idx="2863" formatCode="0.00E+00">
                  <c:v>4.69984037273039E-5</c:v>
                </c:pt>
                <c:pt idx="2864" formatCode="0.00E+00">
                  <c:v>6.2625313618319605E-5</c:v>
                </c:pt>
                <c:pt idx="2865" formatCode="0.00E+00">
                  <c:v>6.1083739327199096E-5</c:v>
                </c:pt>
                <c:pt idx="2866" formatCode="0.00E+00">
                  <c:v>5.9844828091839903E-5</c:v>
                </c:pt>
                <c:pt idx="2867" formatCode="0.00E+00">
                  <c:v>5.8816473813884097E-5</c:v>
                </c:pt>
                <c:pt idx="2868" formatCode="0.00E+00">
                  <c:v>5.7553596668746098E-5</c:v>
                </c:pt>
                <c:pt idx="2869" formatCode="0.00E+00">
                  <c:v>5.6380354068708501E-5</c:v>
                </c:pt>
                <c:pt idx="2870" formatCode="0.00E+00">
                  <c:v>5.5624486536972502E-5</c:v>
                </c:pt>
                <c:pt idx="2871" formatCode="0.00E+00">
                  <c:v>5.4584165852193E-5</c:v>
                </c:pt>
                <c:pt idx="2872" formatCode="0.00E+00">
                  <c:v>5.3960239453736101E-5</c:v>
                </c:pt>
                <c:pt idx="2873" formatCode="0.00E+00">
                  <c:v>5.3237556929494999E-5</c:v>
                </c:pt>
                <c:pt idx="2874" formatCode="0.00E+00">
                  <c:v>5.1986231156915E-5</c:v>
                </c:pt>
                <c:pt idx="2875" formatCode="0.00E+00">
                  <c:v>5.14018047702992E-5</c:v>
                </c:pt>
                <c:pt idx="2876" formatCode="0.00E+00">
                  <c:v>5.0830776174641303E-5</c:v>
                </c:pt>
                <c:pt idx="2877" formatCode="0.00E+00">
                  <c:v>5.0098689975265602E-5</c:v>
                </c:pt>
                <c:pt idx="2878" formatCode="0.00E+00">
                  <c:v>4.8970143009853099E-5</c:v>
                </c:pt>
                <c:pt idx="2879" formatCode="0.00E+00">
                  <c:v>4.84256649555035E-5</c:v>
                </c:pt>
                <c:pt idx="2880" formatCode="0.00E+00">
                  <c:v>4.76907289974279E-5</c:v>
                </c:pt>
                <c:pt idx="2881" formatCode="0.00E+00">
                  <c:v>4.7195862636473502E-5</c:v>
                </c:pt>
                <c:pt idx="2882" formatCode="0.00E+00">
                  <c:v>4.6560773580078502E-5</c:v>
                </c:pt>
                <c:pt idx="2883" formatCode="0.00E+00">
                  <c:v>4.6244206545439402E-5</c:v>
                </c:pt>
                <c:pt idx="2884" formatCode="0.00E+00">
                  <c:v>4.5481115176614598E-5</c:v>
                </c:pt>
                <c:pt idx="2885" formatCode="0.00E+00">
                  <c:v>4.4954534587735601E-5</c:v>
                </c:pt>
                <c:pt idx="2886" formatCode="0.00E+00">
                  <c:v>4.46586273552919E-5</c:v>
                </c:pt>
                <c:pt idx="2887" formatCode="0.00E+00">
                  <c:v>4.4264448799596501E-5</c:v>
                </c:pt>
                <c:pt idx="2888" formatCode="0.00E+00">
                  <c:v>4.3378902119117801E-5</c:v>
                </c:pt>
                <c:pt idx="2889" formatCode="0.00E+00">
                  <c:v>4.2816620112087701E-5</c:v>
                </c:pt>
                <c:pt idx="2890" formatCode="0.00E+00">
                  <c:v>4.2672257891101297E-5</c:v>
                </c:pt>
                <c:pt idx="2891" formatCode="0.00E+00">
                  <c:v>4.2228470041644499E-5</c:v>
                </c:pt>
                <c:pt idx="2892" formatCode="0.00E+00">
                  <c:v>4.2209054968539901E-5</c:v>
                </c:pt>
                <c:pt idx="2893" formatCode="0.00E+00">
                  <c:v>7.82735633972597E-5</c:v>
                </c:pt>
                <c:pt idx="2894" formatCode="0.00E+00">
                  <c:v>7.3581074823340502E-5</c:v>
                </c:pt>
                <c:pt idx="2895" formatCode="0.00E+00">
                  <c:v>7.0355271782494703E-5</c:v>
                </c:pt>
                <c:pt idx="2896" formatCode="0.00E+00">
                  <c:v>6.7772318925996697E-5</c:v>
                </c:pt>
                <c:pt idx="2897" formatCode="0.00E+00">
                  <c:v>6.5013837045231694E-5</c:v>
                </c:pt>
                <c:pt idx="2898" formatCode="0.00E+00">
                  <c:v>6.2739414535785794E-5</c:v>
                </c:pt>
                <c:pt idx="2899" formatCode="0.00E+00">
                  <c:v>6.1034152169767799E-5</c:v>
                </c:pt>
                <c:pt idx="2900" formatCode="0.00E+00">
                  <c:v>5.8804535413037597E-5</c:v>
                </c:pt>
                <c:pt idx="2901" formatCode="0.00E+00">
                  <c:v>5.7297150294472001E-5</c:v>
                </c:pt>
                <c:pt idx="2902" formatCode="0.00E+00">
                  <c:v>5.5622690101375198E-5</c:v>
                </c:pt>
                <c:pt idx="2903" formatCode="0.00E+00">
                  <c:v>5.4056510018287401E-5</c:v>
                </c:pt>
                <c:pt idx="2904" formatCode="0.00E+00">
                  <c:v>5.2705684909880402E-5</c:v>
                </c:pt>
                <c:pt idx="2905" formatCode="0.00E+00">
                  <c:v>5.1174054887079597E-5</c:v>
                </c:pt>
                <c:pt idx="2906" formatCode="0.00E+00">
                  <c:v>5.0284307272736201E-5</c:v>
                </c:pt>
                <c:pt idx="2907" formatCode="0.00E+00">
                  <c:v>4.9004590452941098E-5</c:v>
                </c:pt>
                <c:pt idx="2908" formatCode="0.00E+00">
                  <c:v>4.7842922059088201E-5</c:v>
                </c:pt>
                <c:pt idx="2909" formatCode="0.00E+00">
                  <c:v>5.2748224731561001E-5</c:v>
                </c:pt>
                <c:pt idx="2910" formatCode="0.00E+00">
                  <c:v>5.2995135184503697E-5</c:v>
                </c:pt>
                <c:pt idx="2911" formatCode="0.00E+00">
                  <c:v>5.15264118229127E-5</c:v>
                </c:pt>
                <c:pt idx="2912" formatCode="0.00E+00">
                  <c:v>5.0185659658313198E-5</c:v>
                </c:pt>
                <c:pt idx="2913" formatCode="0.00E+00">
                  <c:v>4.96429389419138E-5</c:v>
                </c:pt>
                <c:pt idx="2914" formatCode="0.00E+00">
                  <c:v>4.8801579467861697E-5</c:v>
                </c:pt>
                <c:pt idx="2915" formatCode="0.00E+00">
                  <c:v>4.7742665369932401E-5</c:v>
                </c:pt>
                <c:pt idx="2916" formatCode="0.00E+00">
                  <c:v>4.6782417842734798E-5</c:v>
                </c:pt>
                <c:pt idx="2917" formatCode="0.00E+00">
                  <c:v>4.6093565527498597E-5</c:v>
                </c:pt>
                <c:pt idx="2918" formatCode="0.00E+00">
                  <c:v>4.5442793091770198E-5</c:v>
                </c:pt>
                <c:pt idx="2919" formatCode="0.00E+00">
                  <c:v>4.4923881267412903E-5</c:v>
                </c:pt>
                <c:pt idx="2920" formatCode="0.00E+00">
                  <c:v>4.4560488615375801E-5</c:v>
                </c:pt>
                <c:pt idx="2921" formatCode="0.00E+00">
                  <c:v>4.4182009695338402E-5</c:v>
                </c:pt>
                <c:pt idx="2922" formatCode="0.00E+00">
                  <c:v>4.3614281739931399E-5</c:v>
                </c:pt>
                <c:pt idx="2923" formatCode="0.00E+00">
                  <c:v>4.3137752796470997E-5</c:v>
                </c:pt>
                <c:pt idx="2924" formatCode="0.00E+00">
                  <c:v>4.2368235240685402E-5</c:v>
                </c:pt>
                <c:pt idx="2925" formatCode="0.00E+00">
                  <c:v>4.2131894683711401E-5</c:v>
                </c:pt>
                <c:pt idx="2926" formatCode="0.00E+00">
                  <c:v>4.1149807097332003E-5</c:v>
                </c:pt>
                <c:pt idx="2927" formatCode="0.00E+00">
                  <c:v>4.1235652692337298E-5</c:v>
                </c:pt>
                <c:pt idx="2928" formatCode="0.00E+00">
                  <c:v>4.06517636158189E-5</c:v>
                </c:pt>
                <c:pt idx="2929" formatCode="0.00E+00">
                  <c:v>4.0706240090427201E-5</c:v>
                </c:pt>
                <c:pt idx="2930" formatCode="0.00E+00">
                  <c:v>4.0273616908387803E-5</c:v>
                </c:pt>
                <c:pt idx="2931" formatCode="0.00E+00">
                  <c:v>3.9703535333418297E-5</c:v>
                </c:pt>
                <c:pt idx="2932" formatCode="0.00E+00">
                  <c:v>3.9434123793109202E-5</c:v>
                </c:pt>
                <c:pt idx="2933" formatCode="0.00E+00">
                  <c:v>3.8695032624168498E-5</c:v>
                </c:pt>
                <c:pt idx="2934" formatCode="0.00E+00">
                  <c:v>3.89513321631653E-5</c:v>
                </c:pt>
                <c:pt idx="2935" formatCode="0.00E+00">
                  <c:v>3.8435766949429401E-5</c:v>
                </c:pt>
                <c:pt idx="2936" formatCode="0.00E+00">
                  <c:v>3.7857021369794599E-5</c:v>
                </c:pt>
                <c:pt idx="2937" formatCode="0.00E+00">
                  <c:v>3.7277678337684501E-5</c:v>
                </c:pt>
                <c:pt idx="2938" formatCode="0.00E+00">
                  <c:v>3.7076986518482398E-5</c:v>
                </c:pt>
                <c:pt idx="2939" formatCode="0.00E+00">
                  <c:v>8.37177117670157E-5</c:v>
                </c:pt>
                <c:pt idx="2940" formatCode="0.00E+00">
                  <c:v>7.6648380551686194E-5</c:v>
                </c:pt>
                <c:pt idx="2941" formatCode="0.00E+00">
                  <c:v>7.2094062011230506E-5</c:v>
                </c:pt>
                <c:pt idx="2942" formatCode="0.00E+00">
                  <c:v>6.8394298359456806E-5</c:v>
                </c:pt>
                <c:pt idx="2943" formatCode="0.00E+00">
                  <c:v>6.5231858765651797E-5</c:v>
                </c:pt>
                <c:pt idx="2944" formatCode="0.00E+00">
                  <c:v>6.2444273566243403E-5</c:v>
                </c:pt>
                <c:pt idx="2945" formatCode="0.00E+00">
                  <c:v>5.9757212269572603E-5</c:v>
                </c:pt>
                <c:pt idx="2946" formatCode="0.00E+00">
                  <c:v>5.7310567374749198E-5</c:v>
                </c:pt>
                <c:pt idx="2947" formatCode="0.00E+00">
                  <c:v>5.5044101068772699E-5</c:v>
                </c:pt>
                <c:pt idx="2948" formatCode="0.00E+00">
                  <c:v>5.3253111013815599E-5</c:v>
                </c:pt>
                <c:pt idx="2949" formatCode="0.00E+00">
                  <c:v>5.1554430574863898E-5</c:v>
                </c:pt>
                <c:pt idx="2950" formatCode="0.00E+00">
                  <c:v>5.0209432262428102E-5</c:v>
                </c:pt>
                <c:pt idx="2951" formatCode="0.00E+00">
                  <c:v>4.8716444526136697E-5</c:v>
                </c:pt>
                <c:pt idx="2952" formatCode="0.00E+00">
                  <c:v>4.72740563881502E-5</c:v>
                </c:pt>
                <c:pt idx="2953" formatCode="0.00E+00">
                  <c:v>4.6118489410857098E-5</c:v>
                </c:pt>
                <c:pt idx="2954" formatCode="0.00E+00">
                  <c:v>4.4794134331073302E-5</c:v>
                </c:pt>
                <c:pt idx="2955" formatCode="0.00E+00">
                  <c:v>4.3967511951598798E-5</c:v>
                </c:pt>
                <c:pt idx="2956" formatCode="0.00E+00">
                  <c:v>4.2906971566069098E-5</c:v>
                </c:pt>
                <c:pt idx="2957" formatCode="0.00E+00">
                  <c:v>4.2223382035187203E-5</c:v>
                </c:pt>
                <c:pt idx="2958" formatCode="0.00E+00">
                  <c:v>4.1350603549170598E-5</c:v>
                </c:pt>
                <c:pt idx="2959" formatCode="0.00E+00">
                  <c:v>4.0632151922753301E-5</c:v>
                </c:pt>
                <c:pt idx="2960" formatCode="0.00E+00">
                  <c:v>4.0032148595657899E-5</c:v>
                </c:pt>
                <c:pt idx="2961" formatCode="0.00E+00">
                  <c:v>3.9600529524845698E-5</c:v>
                </c:pt>
                <c:pt idx="2962" formatCode="0.00E+00">
                  <c:v>3.9223328420406498E-5</c:v>
                </c:pt>
                <c:pt idx="2963" formatCode="0.00E+00">
                  <c:v>3.8403211998429999E-5</c:v>
                </c:pt>
                <c:pt idx="2964" formatCode="0.00E+00">
                  <c:v>3.7804277025328098E-5</c:v>
                </c:pt>
                <c:pt idx="2965" formatCode="0.00E+00">
                  <c:v>3.6769197652038399E-5</c:v>
                </c:pt>
                <c:pt idx="2966" formatCode="0.00E+00">
                  <c:v>3.5972450489386999E-5</c:v>
                </c:pt>
                <c:pt idx="2967" formatCode="0.00E+00">
                  <c:v>3.5966056962673898E-5</c:v>
                </c:pt>
                <c:pt idx="2968" formatCode="0.00E+00">
                  <c:v>5.8086422237982601E-5</c:v>
                </c:pt>
                <c:pt idx="2969" formatCode="0.00E+00">
                  <c:v>5.7742109640779803E-5</c:v>
                </c:pt>
                <c:pt idx="2970" formatCode="0.00E+00">
                  <c:v>5.5666677820155701E-5</c:v>
                </c:pt>
                <c:pt idx="2971" formatCode="0.00E+00">
                  <c:v>5.3627407752336202E-5</c:v>
                </c:pt>
                <c:pt idx="2972" formatCode="0.00E+00">
                  <c:v>5.1750687365520897E-5</c:v>
                </c:pt>
                <c:pt idx="2973" formatCode="0.00E+00">
                  <c:v>5.0353242270979202E-5</c:v>
                </c:pt>
                <c:pt idx="2974" formatCode="0.00E+00">
                  <c:v>4.8791714892996703E-5</c:v>
                </c:pt>
                <c:pt idx="2975" formatCode="0.00E+00">
                  <c:v>4.7287778377661198E-5</c:v>
                </c:pt>
                <c:pt idx="2976" formatCode="0.00E+00">
                  <c:v>4.5999517080196001E-5</c:v>
                </c:pt>
                <c:pt idx="2977" formatCode="0.00E+00">
                  <c:v>4.4805002624396897E-5</c:v>
                </c:pt>
                <c:pt idx="2978" formatCode="0.00E+00">
                  <c:v>4.3877012475724799E-5</c:v>
                </c:pt>
                <c:pt idx="2979" formatCode="0.00E+00">
                  <c:v>4.2712092616446603E-5</c:v>
                </c:pt>
                <c:pt idx="2980" formatCode="0.00E+00">
                  <c:v>4.1695063986625297E-5</c:v>
                </c:pt>
                <c:pt idx="2981" formatCode="0.00E+00">
                  <c:v>4.1192723823216501E-5</c:v>
                </c:pt>
                <c:pt idx="2982" formatCode="0.00E+00">
                  <c:v>3.9914491808258998E-5</c:v>
                </c:pt>
                <c:pt idx="2983" formatCode="0.00E+00">
                  <c:v>3.91909622022157E-5</c:v>
                </c:pt>
                <c:pt idx="2984" formatCode="0.00E+00">
                  <c:v>3.8207872385356901E-5</c:v>
                </c:pt>
                <c:pt idx="2985" formatCode="0.00E+00">
                  <c:v>3.7874714132789901E-5</c:v>
                </c:pt>
                <c:pt idx="2986" formatCode="0.00E+00">
                  <c:v>3.7484511261856102E-5</c:v>
                </c:pt>
                <c:pt idx="2987" formatCode="0.00E+00">
                  <c:v>3.6749057133003498E-5</c:v>
                </c:pt>
                <c:pt idx="2988" formatCode="0.00E+00">
                  <c:v>3.6683946503150197E-5</c:v>
                </c:pt>
                <c:pt idx="2989" formatCode="0.00E+00">
                  <c:v>3.6285426922550503E-5</c:v>
                </c:pt>
                <c:pt idx="2990" formatCode="0.00E+00">
                  <c:v>3.6242905459266297E-5</c:v>
                </c:pt>
                <c:pt idx="2991" formatCode="0.00E+00">
                  <c:v>3.5410580506678902E-5</c:v>
                </c:pt>
                <c:pt idx="2992" formatCode="0.00E+00">
                  <c:v>3.5313886499409497E-5</c:v>
                </c:pt>
                <c:pt idx="2993" formatCode="0.00E+00">
                  <c:v>3.4672785629379297E-5</c:v>
                </c:pt>
                <c:pt idx="2994" formatCode="0.00E+00">
                  <c:v>3.4072220690600202E-5</c:v>
                </c:pt>
                <c:pt idx="2995" formatCode="0.00E+00">
                  <c:v>3.4021283409107202E-5</c:v>
                </c:pt>
                <c:pt idx="2996" formatCode="0.00E+00">
                  <c:v>3.34650136153523E-5</c:v>
                </c:pt>
                <c:pt idx="2997" formatCode="0.00E+00">
                  <c:v>3.3172608229104797E-5</c:v>
                </c:pt>
                <c:pt idx="2998" formatCode="0.00E+00">
                  <c:v>3.2924183815801798E-5</c:v>
                </c:pt>
                <c:pt idx="2999" formatCode="0.00E+00">
                  <c:v>3.2684145817774197E-5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5"/>
          <c:order val="5"/>
          <c:tx>
            <c:strRef>
              <c:f>Sheet2!$B$21</c:f>
              <c:strCache>
                <c:ptCount val="1"/>
                <c:pt idx="0">
                  <c:v>3 коэффициента, ReLoBRaLo</c:v>
                </c:pt>
              </c:strCache>
              <c:extLst xmlns:c15="http://schemas.microsoft.com/office/drawing/2012/chart"/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Sheet2!$B$24:$DKK$24</c:f>
              <c:numCache>
                <c:formatCode>General</c:formatCode>
                <c:ptCount val="3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  <c:pt idx="1000">
                  <c:v>100100</c:v>
                </c:pt>
                <c:pt idx="1001">
                  <c:v>100200</c:v>
                </c:pt>
                <c:pt idx="1002">
                  <c:v>100300</c:v>
                </c:pt>
                <c:pt idx="1003">
                  <c:v>100400</c:v>
                </c:pt>
                <c:pt idx="1004">
                  <c:v>100500</c:v>
                </c:pt>
                <c:pt idx="1005">
                  <c:v>100600</c:v>
                </c:pt>
                <c:pt idx="1006">
                  <c:v>100700</c:v>
                </c:pt>
                <c:pt idx="1007">
                  <c:v>100800</c:v>
                </c:pt>
                <c:pt idx="1008">
                  <c:v>100900</c:v>
                </c:pt>
                <c:pt idx="1009">
                  <c:v>101000</c:v>
                </c:pt>
                <c:pt idx="1010">
                  <c:v>101100</c:v>
                </c:pt>
                <c:pt idx="1011">
                  <c:v>101200</c:v>
                </c:pt>
                <c:pt idx="1012">
                  <c:v>101300</c:v>
                </c:pt>
                <c:pt idx="1013">
                  <c:v>101400</c:v>
                </c:pt>
                <c:pt idx="1014">
                  <c:v>101500</c:v>
                </c:pt>
                <c:pt idx="1015">
                  <c:v>101600</c:v>
                </c:pt>
                <c:pt idx="1016">
                  <c:v>101700</c:v>
                </c:pt>
                <c:pt idx="1017">
                  <c:v>101800</c:v>
                </c:pt>
                <c:pt idx="1018">
                  <c:v>101900</c:v>
                </c:pt>
                <c:pt idx="1019">
                  <c:v>102000</c:v>
                </c:pt>
                <c:pt idx="1020">
                  <c:v>102100</c:v>
                </c:pt>
                <c:pt idx="1021">
                  <c:v>102200</c:v>
                </c:pt>
                <c:pt idx="1022">
                  <c:v>102300</c:v>
                </c:pt>
                <c:pt idx="1023">
                  <c:v>102400</c:v>
                </c:pt>
                <c:pt idx="1024">
                  <c:v>102500</c:v>
                </c:pt>
                <c:pt idx="1025">
                  <c:v>102600</c:v>
                </c:pt>
                <c:pt idx="1026">
                  <c:v>102700</c:v>
                </c:pt>
                <c:pt idx="1027">
                  <c:v>102800</c:v>
                </c:pt>
                <c:pt idx="1028">
                  <c:v>102900</c:v>
                </c:pt>
                <c:pt idx="1029">
                  <c:v>103000</c:v>
                </c:pt>
                <c:pt idx="1030">
                  <c:v>103100</c:v>
                </c:pt>
                <c:pt idx="1031">
                  <c:v>103200</c:v>
                </c:pt>
                <c:pt idx="1032">
                  <c:v>103300</c:v>
                </c:pt>
                <c:pt idx="1033">
                  <c:v>103400</c:v>
                </c:pt>
                <c:pt idx="1034">
                  <c:v>103500</c:v>
                </c:pt>
                <c:pt idx="1035">
                  <c:v>103600</c:v>
                </c:pt>
                <c:pt idx="1036">
                  <c:v>103700</c:v>
                </c:pt>
                <c:pt idx="1037">
                  <c:v>103800</c:v>
                </c:pt>
                <c:pt idx="1038">
                  <c:v>103900</c:v>
                </c:pt>
                <c:pt idx="1039">
                  <c:v>104000</c:v>
                </c:pt>
                <c:pt idx="1040">
                  <c:v>104100</c:v>
                </c:pt>
                <c:pt idx="1041">
                  <c:v>104200</c:v>
                </c:pt>
                <c:pt idx="1042">
                  <c:v>104300</c:v>
                </c:pt>
                <c:pt idx="1043">
                  <c:v>104400</c:v>
                </c:pt>
                <c:pt idx="1044">
                  <c:v>104500</c:v>
                </c:pt>
                <c:pt idx="1045">
                  <c:v>104600</c:v>
                </c:pt>
                <c:pt idx="1046">
                  <c:v>104700</c:v>
                </c:pt>
                <c:pt idx="1047">
                  <c:v>104800</c:v>
                </c:pt>
                <c:pt idx="1048">
                  <c:v>104900</c:v>
                </c:pt>
                <c:pt idx="1049">
                  <c:v>105000</c:v>
                </c:pt>
                <c:pt idx="1050">
                  <c:v>105100</c:v>
                </c:pt>
                <c:pt idx="1051">
                  <c:v>105200</c:v>
                </c:pt>
                <c:pt idx="1052">
                  <c:v>105300</c:v>
                </c:pt>
                <c:pt idx="1053">
                  <c:v>105400</c:v>
                </c:pt>
                <c:pt idx="1054">
                  <c:v>105500</c:v>
                </c:pt>
                <c:pt idx="1055">
                  <c:v>105600</c:v>
                </c:pt>
                <c:pt idx="1056">
                  <c:v>105700</c:v>
                </c:pt>
                <c:pt idx="1057">
                  <c:v>105800</c:v>
                </c:pt>
                <c:pt idx="1058">
                  <c:v>105900</c:v>
                </c:pt>
                <c:pt idx="1059">
                  <c:v>106000</c:v>
                </c:pt>
                <c:pt idx="1060">
                  <c:v>106100</c:v>
                </c:pt>
                <c:pt idx="1061">
                  <c:v>106200</c:v>
                </c:pt>
                <c:pt idx="1062">
                  <c:v>106300</c:v>
                </c:pt>
                <c:pt idx="1063">
                  <c:v>106400</c:v>
                </c:pt>
                <c:pt idx="1064">
                  <c:v>106500</c:v>
                </c:pt>
                <c:pt idx="1065">
                  <c:v>106600</c:v>
                </c:pt>
                <c:pt idx="1066">
                  <c:v>106700</c:v>
                </c:pt>
                <c:pt idx="1067">
                  <c:v>106800</c:v>
                </c:pt>
                <c:pt idx="1068">
                  <c:v>106900</c:v>
                </c:pt>
                <c:pt idx="1069">
                  <c:v>107000</c:v>
                </c:pt>
                <c:pt idx="1070">
                  <c:v>107100</c:v>
                </c:pt>
                <c:pt idx="1071">
                  <c:v>107200</c:v>
                </c:pt>
                <c:pt idx="1072">
                  <c:v>107300</c:v>
                </c:pt>
                <c:pt idx="1073">
                  <c:v>107400</c:v>
                </c:pt>
                <c:pt idx="1074">
                  <c:v>107500</c:v>
                </c:pt>
                <c:pt idx="1075">
                  <c:v>107600</c:v>
                </c:pt>
                <c:pt idx="1076">
                  <c:v>107700</c:v>
                </c:pt>
                <c:pt idx="1077">
                  <c:v>107800</c:v>
                </c:pt>
                <c:pt idx="1078">
                  <c:v>107900</c:v>
                </c:pt>
                <c:pt idx="1079">
                  <c:v>108000</c:v>
                </c:pt>
                <c:pt idx="1080">
                  <c:v>108100</c:v>
                </c:pt>
                <c:pt idx="1081">
                  <c:v>108200</c:v>
                </c:pt>
                <c:pt idx="1082">
                  <c:v>108300</c:v>
                </c:pt>
                <c:pt idx="1083">
                  <c:v>108400</c:v>
                </c:pt>
                <c:pt idx="1084">
                  <c:v>108500</c:v>
                </c:pt>
                <c:pt idx="1085">
                  <c:v>108600</c:v>
                </c:pt>
                <c:pt idx="1086">
                  <c:v>108700</c:v>
                </c:pt>
                <c:pt idx="1087">
                  <c:v>108800</c:v>
                </c:pt>
                <c:pt idx="1088">
                  <c:v>108900</c:v>
                </c:pt>
                <c:pt idx="1089">
                  <c:v>109000</c:v>
                </c:pt>
                <c:pt idx="1090">
                  <c:v>109100</c:v>
                </c:pt>
                <c:pt idx="1091">
                  <c:v>109200</c:v>
                </c:pt>
                <c:pt idx="1092">
                  <c:v>109300</c:v>
                </c:pt>
                <c:pt idx="1093">
                  <c:v>109400</c:v>
                </c:pt>
                <c:pt idx="1094">
                  <c:v>109500</c:v>
                </c:pt>
                <c:pt idx="1095">
                  <c:v>109600</c:v>
                </c:pt>
                <c:pt idx="1096">
                  <c:v>109700</c:v>
                </c:pt>
                <c:pt idx="1097">
                  <c:v>109800</c:v>
                </c:pt>
                <c:pt idx="1098">
                  <c:v>109900</c:v>
                </c:pt>
                <c:pt idx="1099">
                  <c:v>110000</c:v>
                </c:pt>
                <c:pt idx="1100">
                  <c:v>110100</c:v>
                </c:pt>
                <c:pt idx="1101">
                  <c:v>110200</c:v>
                </c:pt>
                <c:pt idx="1102">
                  <c:v>110300</c:v>
                </c:pt>
                <c:pt idx="1103">
                  <c:v>110400</c:v>
                </c:pt>
                <c:pt idx="1104">
                  <c:v>110500</c:v>
                </c:pt>
                <c:pt idx="1105">
                  <c:v>110600</c:v>
                </c:pt>
                <c:pt idx="1106">
                  <c:v>110700</c:v>
                </c:pt>
                <c:pt idx="1107">
                  <c:v>110800</c:v>
                </c:pt>
                <c:pt idx="1108">
                  <c:v>110900</c:v>
                </c:pt>
                <c:pt idx="1109">
                  <c:v>111000</c:v>
                </c:pt>
                <c:pt idx="1110">
                  <c:v>111100</c:v>
                </c:pt>
                <c:pt idx="1111">
                  <c:v>111200</c:v>
                </c:pt>
                <c:pt idx="1112">
                  <c:v>111300</c:v>
                </c:pt>
                <c:pt idx="1113">
                  <c:v>111400</c:v>
                </c:pt>
                <c:pt idx="1114">
                  <c:v>111500</c:v>
                </c:pt>
                <c:pt idx="1115">
                  <c:v>111600</c:v>
                </c:pt>
                <c:pt idx="1116">
                  <c:v>111700</c:v>
                </c:pt>
                <c:pt idx="1117">
                  <c:v>111800</c:v>
                </c:pt>
                <c:pt idx="1118">
                  <c:v>111900</c:v>
                </c:pt>
                <c:pt idx="1119">
                  <c:v>112000</c:v>
                </c:pt>
                <c:pt idx="1120">
                  <c:v>112100</c:v>
                </c:pt>
                <c:pt idx="1121">
                  <c:v>112200</c:v>
                </c:pt>
                <c:pt idx="1122">
                  <c:v>112300</c:v>
                </c:pt>
                <c:pt idx="1123">
                  <c:v>112400</c:v>
                </c:pt>
                <c:pt idx="1124">
                  <c:v>112500</c:v>
                </c:pt>
                <c:pt idx="1125">
                  <c:v>112600</c:v>
                </c:pt>
                <c:pt idx="1126">
                  <c:v>112700</c:v>
                </c:pt>
                <c:pt idx="1127">
                  <c:v>112800</c:v>
                </c:pt>
                <c:pt idx="1128">
                  <c:v>112900</c:v>
                </c:pt>
                <c:pt idx="1129">
                  <c:v>113000</c:v>
                </c:pt>
                <c:pt idx="1130">
                  <c:v>113100</c:v>
                </c:pt>
                <c:pt idx="1131">
                  <c:v>113200</c:v>
                </c:pt>
                <c:pt idx="1132">
                  <c:v>113300</c:v>
                </c:pt>
                <c:pt idx="1133">
                  <c:v>113400</c:v>
                </c:pt>
                <c:pt idx="1134">
                  <c:v>113500</c:v>
                </c:pt>
                <c:pt idx="1135">
                  <c:v>113600</c:v>
                </c:pt>
                <c:pt idx="1136">
                  <c:v>113700</c:v>
                </c:pt>
                <c:pt idx="1137">
                  <c:v>113800</c:v>
                </c:pt>
                <c:pt idx="1138">
                  <c:v>113900</c:v>
                </c:pt>
                <c:pt idx="1139">
                  <c:v>114000</c:v>
                </c:pt>
                <c:pt idx="1140">
                  <c:v>114100</c:v>
                </c:pt>
                <c:pt idx="1141">
                  <c:v>114200</c:v>
                </c:pt>
                <c:pt idx="1142">
                  <c:v>114300</c:v>
                </c:pt>
                <c:pt idx="1143">
                  <c:v>114400</c:v>
                </c:pt>
                <c:pt idx="1144">
                  <c:v>114500</c:v>
                </c:pt>
                <c:pt idx="1145">
                  <c:v>114600</c:v>
                </c:pt>
                <c:pt idx="1146">
                  <c:v>114700</c:v>
                </c:pt>
                <c:pt idx="1147">
                  <c:v>114800</c:v>
                </c:pt>
                <c:pt idx="1148">
                  <c:v>114900</c:v>
                </c:pt>
                <c:pt idx="1149">
                  <c:v>115000</c:v>
                </c:pt>
                <c:pt idx="1150">
                  <c:v>115100</c:v>
                </c:pt>
                <c:pt idx="1151">
                  <c:v>115200</c:v>
                </c:pt>
                <c:pt idx="1152">
                  <c:v>115300</c:v>
                </c:pt>
                <c:pt idx="1153">
                  <c:v>115400</c:v>
                </c:pt>
                <c:pt idx="1154">
                  <c:v>115500</c:v>
                </c:pt>
                <c:pt idx="1155">
                  <c:v>115600</c:v>
                </c:pt>
                <c:pt idx="1156">
                  <c:v>115700</c:v>
                </c:pt>
                <c:pt idx="1157">
                  <c:v>115800</c:v>
                </c:pt>
                <c:pt idx="1158">
                  <c:v>115900</c:v>
                </c:pt>
                <c:pt idx="1159">
                  <c:v>116000</c:v>
                </c:pt>
                <c:pt idx="1160">
                  <c:v>116100</c:v>
                </c:pt>
                <c:pt idx="1161">
                  <c:v>116200</c:v>
                </c:pt>
                <c:pt idx="1162">
                  <c:v>116300</c:v>
                </c:pt>
                <c:pt idx="1163">
                  <c:v>116400</c:v>
                </c:pt>
                <c:pt idx="1164">
                  <c:v>116500</c:v>
                </c:pt>
                <c:pt idx="1165">
                  <c:v>116600</c:v>
                </c:pt>
                <c:pt idx="1166">
                  <c:v>116700</c:v>
                </c:pt>
                <c:pt idx="1167">
                  <c:v>116800</c:v>
                </c:pt>
                <c:pt idx="1168">
                  <c:v>116900</c:v>
                </c:pt>
                <c:pt idx="1169">
                  <c:v>117000</c:v>
                </c:pt>
                <c:pt idx="1170">
                  <c:v>117100</c:v>
                </c:pt>
                <c:pt idx="1171">
                  <c:v>117200</c:v>
                </c:pt>
                <c:pt idx="1172">
                  <c:v>117300</c:v>
                </c:pt>
                <c:pt idx="1173">
                  <c:v>117400</c:v>
                </c:pt>
                <c:pt idx="1174">
                  <c:v>117500</c:v>
                </c:pt>
                <c:pt idx="1175">
                  <c:v>117600</c:v>
                </c:pt>
                <c:pt idx="1176">
                  <c:v>117700</c:v>
                </c:pt>
                <c:pt idx="1177">
                  <c:v>117800</c:v>
                </c:pt>
                <c:pt idx="1178">
                  <c:v>117900</c:v>
                </c:pt>
                <c:pt idx="1179">
                  <c:v>118000</c:v>
                </c:pt>
                <c:pt idx="1180">
                  <c:v>118100</c:v>
                </c:pt>
                <c:pt idx="1181">
                  <c:v>118200</c:v>
                </c:pt>
                <c:pt idx="1182">
                  <c:v>118300</c:v>
                </c:pt>
                <c:pt idx="1183">
                  <c:v>118400</c:v>
                </c:pt>
                <c:pt idx="1184">
                  <c:v>118500</c:v>
                </c:pt>
                <c:pt idx="1185">
                  <c:v>118600</c:v>
                </c:pt>
                <c:pt idx="1186">
                  <c:v>118700</c:v>
                </c:pt>
                <c:pt idx="1187">
                  <c:v>118800</c:v>
                </c:pt>
                <c:pt idx="1188">
                  <c:v>118900</c:v>
                </c:pt>
                <c:pt idx="1189">
                  <c:v>119000</c:v>
                </c:pt>
                <c:pt idx="1190">
                  <c:v>119100</c:v>
                </c:pt>
                <c:pt idx="1191">
                  <c:v>119200</c:v>
                </c:pt>
                <c:pt idx="1192">
                  <c:v>119300</c:v>
                </c:pt>
                <c:pt idx="1193">
                  <c:v>119400</c:v>
                </c:pt>
                <c:pt idx="1194">
                  <c:v>119500</c:v>
                </c:pt>
                <c:pt idx="1195">
                  <c:v>119600</c:v>
                </c:pt>
                <c:pt idx="1196">
                  <c:v>119700</c:v>
                </c:pt>
                <c:pt idx="1197">
                  <c:v>119800</c:v>
                </c:pt>
                <c:pt idx="1198">
                  <c:v>119900</c:v>
                </c:pt>
                <c:pt idx="1199">
                  <c:v>120000</c:v>
                </c:pt>
                <c:pt idx="1200">
                  <c:v>120100</c:v>
                </c:pt>
                <c:pt idx="1201">
                  <c:v>120200</c:v>
                </c:pt>
                <c:pt idx="1202">
                  <c:v>120300</c:v>
                </c:pt>
                <c:pt idx="1203">
                  <c:v>120400</c:v>
                </c:pt>
                <c:pt idx="1204">
                  <c:v>120500</c:v>
                </c:pt>
                <c:pt idx="1205">
                  <c:v>120600</c:v>
                </c:pt>
                <c:pt idx="1206">
                  <c:v>120700</c:v>
                </c:pt>
                <c:pt idx="1207">
                  <c:v>120800</c:v>
                </c:pt>
                <c:pt idx="1208">
                  <c:v>120900</c:v>
                </c:pt>
                <c:pt idx="1209">
                  <c:v>121000</c:v>
                </c:pt>
                <c:pt idx="1210">
                  <c:v>121100</c:v>
                </c:pt>
                <c:pt idx="1211">
                  <c:v>121200</c:v>
                </c:pt>
                <c:pt idx="1212">
                  <c:v>121300</c:v>
                </c:pt>
                <c:pt idx="1213">
                  <c:v>121400</c:v>
                </c:pt>
                <c:pt idx="1214">
                  <c:v>121500</c:v>
                </c:pt>
                <c:pt idx="1215">
                  <c:v>121600</c:v>
                </c:pt>
                <c:pt idx="1216">
                  <c:v>121700</c:v>
                </c:pt>
                <c:pt idx="1217">
                  <c:v>121800</c:v>
                </c:pt>
                <c:pt idx="1218">
                  <c:v>121900</c:v>
                </c:pt>
                <c:pt idx="1219">
                  <c:v>122000</c:v>
                </c:pt>
                <c:pt idx="1220">
                  <c:v>122100</c:v>
                </c:pt>
                <c:pt idx="1221">
                  <c:v>122200</c:v>
                </c:pt>
                <c:pt idx="1222">
                  <c:v>122300</c:v>
                </c:pt>
                <c:pt idx="1223">
                  <c:v>122400</c:v>
                </c:pt>
                <c:pt idx="1224">
                  <c:v>122500</c:v>
                </c:pt>
                <c:pt idx="1225">
                  <c:v>122600</c:v>
                </c:pt>
                <c:pt idx="1226">
                  <c:v>122700</c:v>
                </c:pt>
                <c:pt idx="1227">
                  <c:v>122800</c:v>
                </c:pt>
                <c:pt idx="1228">
                  <c:v>122900</c:v>
                </c:pt>
                <c:pt idx="1229">
                  <c:v>123000</c:v>
                </c:pt>
                <c:pt idx="1230">
                  <c:v>123100</c:v>
                </c:pt>
                <c:pt idx="1231">
                  <c:v>123200</c:v>
                </c:pt>
                <c:pt idx="1232">
                  <c:v>123300</c:v>
                </c:pt>
                <c:pt idx="1233">
                  <c:v>123400</c:v>
                </c:pt>
                <c:pt idx="1234">
                  <c:v>123500</c:v>
                </c:pt>
                <c:pt idx="1235">
                  <c:v>123600</c:v>
                </c:pt>
                <c:pt idx="1236">
                  <c:v>123700</c:v>
                </c:pt>
                <c:pt idx="1237">
                  <c:v>123800</c:v>
                </c:pt>
                <c:pt idx="1238">
                  <c:v>123900</c:v>
                </c:pt>
                <c:pt idx="1239">
                  <c:v>124000</c:v>
                </c:pt>
                <c:pt idx="1240">
                  <c:v>124100</c:v>
                </c:pt>
                <c:pt idx="1241">
                  <c:v>124200</c:v>
                </c:pt>
                <c:pt idx="1242">
                  <c:v>124300</c:v>
                </c:pt>
                <c:pt idx="1243">
                  <c:v>124400</c:v>
                </c:pt>
                <c:pt idx="1244">
                  <c:v>124500</c:v>
                </c:pt>
                <c:pt idx="1245">
                  <c:v>124600</c:v>
                </c:pt>
                <c:pt idx="1246">
                  <c:v>124700</c:v>
                </c:pt>
                <c:pt idx="1247">
                  <c:v>124800</c:v>
                </c:pt>
                <c:pt idx="1248">
                  <c:v>124900</c:v>
                </c:pt>
                <c:pt idx="1249">
                  <c:v>125000</c:v>
                </c:pt>
                <c:pt idx="1250">
                  <c:v>125100</c:v>
                </c:pt>
                <c:pt idx="1251">
                  <c:v>125200</c:v>
                </c:pt>
                <c:pt idx="1252">
                  <c:v>125300</c:v>
                </c:pt>
                <c:pt idx="1253">
                  <c:v>125400</c:v>
                </c:pt>
                <c:pt idx="1254">
                  <c:v>125500</c:v>
                </c:pt>
                <c:pt idx="1255">
                  <c:v>125600</c:v>
                </c:pt>
                <c:pt idx="1256">
                  <c:v>125700</c:v>
                </c:pt>
                <c:pt idx="1257">
                  <c:v>125800</c:v>
                </c:pt>
                <c:pt idx="1258">
                  <c:v>125900</c:v>
                </c:pt>
                <c:pt idx="1259">
                  <c:v>126000</c:v>
                </c:pt>
                <c:pt idx="1260">
                  <c:v>126100</c:v>
                </c:pt>
                <c:pt idx="1261">
                  <c:v>126200</c:v>
                </c:pt>
                <c:pt idx="1262">
                  <c:v>126300</c:v>
                </c:pt>
                <c:pt idx="1263">
                  <c:v>126400</c:v>
                </c:pt>
                <c:pt idx="1264">
                  <c:v>126500</c:v>
                </c:pt>
                <c:pt idx="1265">
                  <c:v>126600</c:v>
                </c:pt>
                <c:pt idx="1266">
                  <c:v>126700</c:v>
                </c:pt>
                <c:pt idx="1267">
                  <c:v>126800</c:v>
                </c:pt>
                <c:pt idx="1268">
                  <c:v>126900</c:v>
                </c:pt>
                <c:pt idx="1269">
                  <c:v>127000</c:v>
                </c:pt>
                <c:pt idx="1270">
                  <c:v>127100</c:v>
                </c:pt>
                <c:pt idx="1271">
                  <c:v>127200</c:v>
                </c:pt>
                <c:pt idx="1272">
                  <c:v>127300</c:v>
                </c:pt>
                <c:pt idx="1273">
                  <c:v>127400</c:v>
                </c:pt>
                <c:pt idx="1274">
                  <c:v>127500</c:v>
                </c:pt>
                <c:pt idx="1275">
                  <c:v>127600</c:v>
                </c:pt>
                <c:pt idx="1276">
                  <c:v>127700</c:v>
                </c:pt>
                <c:pt idx="1277">
                  <c:v>127800</c:v>
                </c:pt>
                <c:pt idx="1278">
                  <c:v>127900</c:v>
                </c:pt>
                <c:pt idx="1279">
                  <c:v>128000</c:v>
                </c:pt>
                <c:pt idx="1280">
                  <c:v>128100</c:v>
                </c:pt>
                <c:pt idx="1281">
                  <c:v>128200</c:v>
                </c:pt>
                <c:pt idx="1282">
                  <c:v>128300</c:v>
                </c:pt>
                <c:pt idx="1283">
                  <c:v>128400</c:v>
                </c:pt>
                <c:pt idx="1284">
                  <c:v>128500</c:v>
                </c:pt>
                <c:pt idx="1285">
                  <c:v>128600</c:v>
                </c:pt>
                <c:pt idx="1286">
                  <c:v>128700</c:v>
                </c:pt>
                <c:pt idx="1287">
                  <c:v>128800</c:v>
                </c:pt>
                <c:pt idx="1288">
                  <c:v>128900</c:v>
                </c:pt>
                <c:pt idx="1289">
                  <c:v>129000</c:v>
                </c:pt>
                <c:pt idx="1290">
                  <c:v>129100</c:v>
                </c:pt>
                <c:pt idx="1291">
                  <c:v>129200</c:v>
                </c:pt>
                <c:pt idx="1292">
                  <c:v>129300</c:v>
                </c:pt>
                <c:pt idx="1293">
                  <c:v>129400</c:v>
                </c:pt>
                <c:pt idx="1294">
                  <c:v>129500</c:v>
                </c:pt>
                <c:pt idx="1295">
                  <c:v>129600</c:v>
                </c:pt>
                <c:pt idx="1296">
                  <c:v>129700</c:v>
                </c:pt>
                <c:pt idx="1297">
                  <c:v>129800</c:v>
                </c:pt>
                <c:pt idx="1298">
                  <c:v>129900</c:v>
                </c:pt>
                <c:pt idx="1299">
                  <c:v>130000</c:v>
                </c:pt>
                <c:pt idx="1300">
                  <c:v>130100</c:v>
                </c:pt>
                <c:pt idx="1301">
                  <c:v>130200</c:v>
                </c:pt>
                <c:pt idx="1302">
                  <c:v>130300</c:v>
                </c:pt>
                <c:pt idx="1303">
                  <c:v>130400</c:v>
                </c:pt>
                <c:pt idx="1304">
                  <c:v>130500</c:v>
                </c:pt>
                <c:pt idx="1305">
                  <c:v>130600</c:v>
                </c:pt>
                <c:pt idx="1306">
                  <c:v>130700</c:v>
                </c:pt>
                <c:pt idx="1307">
                  <c:v>130800</c:v>
                </c:pt>
                <c:pt idx="1308">
                  <c:v>130900</c:v>
                </c:pt>
                <c:pt idx="1309">
                  <c:v>131000</c:v>
                </c:pt>
                <c:pt idx="1310">
                  <c:v>131100</c:v>
                </c:pt>
                <c:pt idx="1311">
                  <c:v>131200</c:v>
                </c:pt>
                <c:pt idx="1312">
                  <c:v>131300</c:v>
                </c:pt>
                <c:pt idx="1313">
                  <c:v>131400</c:v>
                </c:pt>
                <c:pt idx="1314">
                  <c:v>131500</c:v>
                </c:pt>
                <c:pt idx="1315">
                  <c:v>131600</c:v>
                </c:pt>
                <c:pt idx="1316">
                  <c:v>131700</c:v>
                </c:pt>
                <c:pt idx="1317">
                  <c:v>131800</c:v>
                </c:pt>
                <c:pt idx="1318">
                  <c:v>131900</c:v>
                </c:pt>
                <c:pt idx="1319">
                  <c:v>132000</c:v>
                </c:pt>
                <c:pt idx="1320">
                  <c:v>132100</c:v>
                </c:pt>
                <c:pt idx="1321">
                  <c:v>132200</c:v>
                </c:pt>
                <c:pt idx="1322">
                  <c:v>132300</c:v>
                </c:pt>
                <c:pt idx="1323">
                  <c:v>132400</c:v>
                </c:pt>
                <c:pt idx="1324">
                  <c:v>132500</c:v>
                </c:pt>
                <c:pt idx="1325">
                  <c:v>132600</c:v>
                </c:pt>
                <c:pt idx="1326">
                  <c:v>132700</c:v>
                </c:pt>
                <c:pt idx="1327">
                  <c:v>132800</c:v>
                </c:pt>
                <c:pt idx="1328">
                  <c:v>132900</c:v>
                </c:pt>
                <c:pt idx="1329">
                  <c:v>133000</c:v>
                </c:pt>
                <c:pt idx="1330">
                  <c:v>133100</c:v>
                </c:pt>
                <c:pt idx="1331">
                  <c:v>133200</c:v>
                </c:pt>
                <c:pt idx="1332">
                  <c:v>133300</c:v>
                </c:pt>
                <c:pt idx="1333">
                  <c:v>133400</c:v>
                </c:pt>
                <c:pt idx="1334">
                  <c:v>133500</c:v>
                </c:pt>
                <c:pt idx="1335">
                  <c:v>133600</c:v>
                </c:pt>
                <c:pt idx="1336">
                  <c:v>133700</c:v>
                </c:pt>
                <c:pt idx="1337">
                  <c:v>133800</c:v>
                </c:pt>
                <c:pt idx="1338">
                  <c:v>133900</c:v>
                </c:pt>
                <c:pt idx="1339">
                  <c:v>134000</c:v>
                </c:pt>
                <c:pt idx="1340">
                  <c:v>134100</c:v>
                </c:pt>
                <c:pt idx="1341">
                  <c:v>134200</c:v>
                </c:pt>
                <c:pt idx="1342">
                  <c:v>134300</c:v>
                </c:pt>
                <c:pt idx="1343">
                  <c:v>134400</c:v>
                </c:pt>
                <c:pt idx="1344">
                  <c:v>134500</c:v>
                </c:pt>
                <c:pt idx="1345">
                  <c:v>134600</c:v>
                </c:pt>
                <c:pt idx="1346">
                  <c:v>134700</c:v>
                </c:pt>
                <c:pt idx="1347">
                  <c:v>134800</c:v>
                </c:pt>
                <c:pt idx="1348">
                  <c:v>134900</c:v>
                </c:pt>
                <c:pt idx="1349">
                  <c:v>135000</c:v>
                </c:pt>
                <c:pt idx="1350">
                  <c:v>135100</c:v>
                </c:pt>
                <c:pt idx="1351">
                  <c:v>135200</c:v>
                </c:pt>
                <c:pt idx="1352">
                  <c:v>135300</c:v>
                </c:pt>
                <c:pt idx="1353">
                  <c:v>135400</c:v>
                </c:pt>
                <c:pt idx="1354">
                  <c:v>135500</c:v>
                </c:pt>
                <c:pt idx="1355">
                  <c:v>135600</c:v>
                </c:pt>
                <c:pt idx="1356">
                  <c:v>135700</c:v>
                </c:pt>
                <c:pt idx="1357">
                  <c:v>135800</c:v>
                </c:pt>
                <c:pt idx="1358">
                  <c:v>135900</c:v>
                </c:pt>
                <c:pt idx="1359">
                  <c:v>136000</c:v>
                </c:pt>
                <c:pt idx="1360">
                  <c:v>136100</c:v>
                </c:pt>
                <c:pt idx="1361">
                  <c:v>136200</c:v>
                </c:pt>
                <c:pt idx="1362">
                  <c:v>136300</c:v>
                </c:pt>
                <c:pt idx="1363">
                  <c:v>136400</c:v>
                </c:pt>
                <c:pt idx="1364">
                  <c:v>136500</c:v>
                </c:pt>
                <c:pt idx="1365">
                  <c:v>136600</c:v>
                </c:pt>
                <c:pt idx="1366">
                  <c:v>136700</c:v>
                </c:pt>
                <c:pt idx="1367">
                  <c:v>136800</c:v>
                </c:pt>
                <c:pt idx="1368">
                  <c:v>136900</c:v>
                </c:pt>
                <c:pt idx="1369">
                  <c:v>137000</c:v>
                </c:pt>
                <c:pt idx="1370">
                  <c:v>137100</c:v>
                </c:pt>
                <c:pt idx="1371">
                  <c:v>137200</c:v>
                </c:pt>
                <c:pt idx="1372">
                  <c:v>137300</c:v>
                </c:pt>
                <c:pt idx="1373">
                  <c:v>137400</c:v>
                </c:pt>
                <c:pt idx="1374">
                  <c:v>137500</c:v>
                </c:pt>
                <c:pt idx="1375">
                  <c:v>137600</c:v>
                </c:pt>
                <c:pt idx="1376">
                  <c:v>137700</c:v>
                </c:pt>
                <c:pt idx="1377">
                  <c:v>137800</c:v>
                </c:pt>
                <c:pt idx="1378">
                  <c:v>137900</c:v>
                </c:pt>
                <c:pt idx="1379">
                  <c:v>138000</c:v>
                </c:pt>
                <c:pt idx="1380">
                  <c:v>138100</c:v>
                </c:pt>
                <c:pt idx="1381">
                  <c:v>138200</c:v>
                </c:pt>
                <c:pt idx="1382">
                  <c:v>138300</c:v>
                </c:pt>
                <c:pt idx="1383">
                  <c:v>138400</c:v>
                </c:pt>
                <c:pt idx="1384">
                  <c:v>138500</c:v>
                </c:pt>
                <c:pt idx="1385">
                  <c:v>138600</c:v>
                </c:pt>
                <c:pt idx="1386">
                  <c:v>138700</c:v>
                </c:pt>
                <c:pt idx="1387">
                  <c:v>138800</c:v>
                </c:pt>
                <c:pt idx="1388">
                  <c:v>138900</c:v>
                </c:pt>
                <c:pt idx="1389">
                  <c:v>139000</c:v>
                </c:pt>
                <c:pt idx="1390">
                  <c:v>139100</c:v>
                </c:pt>
                <c:pt idx="1391">
                  <c:v>139200</c:v>
                </c:pt>
                <c:pt idx="1392">
                  <c:v>139300</c:v>
                </c:pt>
                <c:pt idx="1393">
                  <c:v>139400</c:v>
                </c:pt>
                <c:pt idx="1394">
                  <c:v>139500</c:v>
                </c:pt>
                <c:pt idx="1395">
                  <c:v>139600</c:v>
                </c:pt>
                <c:pt idx="1396">
                  <c:v>139700</c:v>
                </c:pt>
                <c:pt idx="1397">
                  <c:v>139800</c:v>
                </c:pt>
                <c:pt idx="1398">
                  <c:v>139900</c:v>
                </c:pt>
                <c:pt idx="1399">
                  <c:v>140000</c:v>
                </c:pt>
                <c:pt idx="1400">
                  <c:v>140100</c:v>
                </c:pt>
                <c:pt idx="1401">
                  <c:v>140200</c:v>
                </c:pt>
                <c:pt idx="1402">
                  <c:v>140300</c:v>
                </c:pt>
                <c:pt idx="1403">
                  <c:v>140400</c:v>
                </c:pt>
                <c:pt idx="1404">
                  <c:v>140500</c:v>
                </c:pt>
                <c:pt idx="1405">
                  <c:v>140600</c:v>
                </c:pt>
                <c:pt idx="1406">
                  <c:v>140700</c:v>
                </c:pt>
                <c:pt idx="1407">
                  <c:v>140800</c:v>
                </c:pt>
                <c:pt idx="1408">
                  <c:v>140900</c:v>
                </c:pt>
                <c:pt idx="1409">
                  <c:v>141000</c:v>
                </c:pt>
                <c:pt idx="1410">
                  <c:v>141100</c:v>
                </c:pt>
                <c:pt idx="1411">
                  <c:v>141200</c:v>
                </c:pt>
                <c:pt idx="1412">
                  <c:v>141300</c:v>
                </c:pt>
                <c:pt idx="1413">
                  <c:v>141400</c:v>
                </c:pt>
                <c:pt idx="1414">
                  <c:v>141500</c:v>
                </c:pt>
                <c:pt idx="1415">
                  <c:v>141600</c:v>
                </c:pt>
                <c:pt idx="1416">
                  <c:v>141700</c:v>
                </c:pt>
                <c:pt idx="1417">
                  <c:v>141800</c:v>
                </c:pt>
                <c:pt idx="1418">
                  <c:v>141900</c:v>
                </c:pt>
                <c:pt idx="1419">
                  <c:v>142000</c:v>
                </c:pt>
                <c:pt idx="1420">
                  <c:v>142100</c:v>
                </c:pt>
                <c:pt idx="1421">
                  <c:v>142200</c:v>
                </c:pt>
                <c:pt idx="1422">
                  <c:v>142300</c:v>
                </c:pt>
                <c:pt idx="1423">
                  <c:v>142400</c:v>
                </c:pt>
                <c:pt idx="1424">
                  <c:v>142500</c:v>
                </c:pt>
                <c:pt idx="1425">
                  <c:v>142600</c:v>
                </c:pt>
                <c:pt idx="1426">
                  <c:v>142700</c:v>
                </c:pt>
                <c:pt idx="1427">
                  <c:v>142800</c:v>
                </c:pt>
                <c:pt idx="1428">
                  <c:v>142900</c:v>
                </c:pt>
                <c:pt idx="1429">
                  <c:v>143000</c:v>
                </c:pt>
                <c:pt idx="1430">
                  <c:v>143100</c:v>
                </c:pt>
                <c:pt idx="1431">
                  <c:v>143200</c:v>
                </c:pt>
                <c:pt idx="1432">
                  <c:v>143300</c:v>
                </c:pt>
                <c:pt idx="1433">
                  <c:v>143400</c:v>
                </c:pt>
                <c:pt idx="1434">
                  <c:v>143500</c:v>
                </c:pt>
                <c:pt idx="1435">
                  <c:v>143600</c:v>
                </c:pt>
                <c:pt idx="1436">
                  <c:v>143700</c:v>
                </c:pt>
                <c:pt idx="1437">
                  <c:v>143800</c:v>
                </c:pt>
                <c:pt idx="1438">
                  <c:v>143900</c:v>
                </c:pt>
                <c:pt idx="1439">
                  <c:v>144000</c:v>
                </c:pt>
                <c:pt idx="1440">
                  <c:v>144100</c:v>
                </c:pt>
                <c:pt idx="1441">
                  <c:v>144200</c:v>
                </c:pt>
                <c:pt idx="1442">
                  <c:v>144300</c:v>
                </c:pt>
                <c:pt idx="1443">
                  <c:v>144400</c:v>
                </c:pt>
                <c:pt idx="1444">
                  <c:v>144500</c:v>
                </c:pt>
                <c:pt idx="1445">
                  <c:v>144600</c:v>
                </c:pt>
                <c:pt idx="1446">
                  <c:v>144700</c:v>
                </c:pt>
                <c:pt idx="1447">
                  <c:v>144800</c:v>
                </c:pt>
                <c:pt idx="1448">
                  <c:v>144900</c:v>
                </c:pt>
                <c:pt idx="1449">
                  <c:v>145000</c:v>
                </c:pt>
                <c:pt idx="1450">
                  <c:v>145100</c:v>
                </c:pt>
                <c:pt idx="1451">
                  <c:v>145200</c:v>
                </c:pt>
                <c:pt idx="1452">
                  <c:v>145300</c:v>
                </c:pt>
                <c:pt idx="1453">
                  <c:v>145400</c:v>
                </c:pt>
                <c:pt idx="1454">
                  <c:v>145500</c:v>
                </c:pt>
                <c:pt idx="1455">
                  <c:v>145600</c:v>
                </c:pt>
                <c:pt idx="1456">
                  <c:v>145700</c:v>
                </c:pt>
                <c:pt idx="1457">
                  <c:v>145800</c:v>
                </c:pt>
                <c:pt idx="1458">
                  <c:v>145900</c:v>
                </c:pt>
                <c:pt idx="1459">
                  <c:v>146000</c:v>
                </c:pt>
                <c:pt idx="1460">
                  <c:v>146100</c:v>
                </c:pt>
                <c:pt idx="1461">
                  <c:v>146200</c:v>
                </c:pt>
                <c:pt idx="1462">
                  <c:v>146300</c:v>
                </c:pt>
                <c:pt idx="1463">
                  <c:v>146400</c:v>
                </c:pt>
                <c:pt idx="1464">
                  <c:v>146500</c:v>
                </c:pt>
                <c:pt idx="1465">
                  <c:v>146600</c:v>
                </c:pt>
                <c:pt idx="1466">
                  <c:v>146700</c:v>
                </c:pt>
                <c:pt idx="1467">
                  <c:v>146800</c:v>
                </c:pt>
                <c:pt idx="1468">
                  <c:v>146900</c:v>
                </c:pt>
                <c:pt idx="1469">
                  <c:v>147000</c:v>
                </c:pt>
                <c:pt idx="1470">
                  <c:v>147100</c:v>
                </c:pt>
                <c:pt idx="1471">
                  <c:v>147200</c:v>
                </c:pt>
                <c:pt idx="1472">
                  <c:v>147300</c:v>
                </c:pt>
                <c:pt idx="1473">
                  <c:v>147400</c:v>
                </c:pt>
                <c:pt idx="1474">
                  <c:v>147500</c:v>
                </c:pt>
                <c:pt idx="1475">
                  <c:v>147600</c:v>
                </c:pt>
                <c:pt idx="1476">
                  <c:v>147700</c:v>
                </c:pt>
                <c:pt idx="1477">
                  <c:v>147800</c:v>
                </c:pt>
                <c:pt idx="1478">
                  <c:v>147900</c:v>
                </c:pt>
                <c:pt idx="1479">
                  <c:v>148000</c:v>
                </c:pt>
                <c:pt idx="1480">
                  <c:v>148100</c:v>
                </c:pt>
                <c:pt idx="1481">
                  <c:v>148200</c:v>
                </c:pt>
                <c:pt idx="1482">
                  <c:v>148300</c:v>
                </c:pt>
                <c:pt idx="1483">
                  <c:v>148400</c:v>
                </c:pt>
                <c:pt idx="1484">
                  <c:v>148500</c:v>
                </c:pt>
                <c:pt idx="1485">
                  <c:v>148600</c:v>
                </c:pt>
                <c:pt idx="1486">
                  <c:v>148700</c:v>
                </c:pt>
                <c:pt idx="1487">
                  <c:v>148800</c:v>
                </c:pt>
                <c:pt idx="1488">
                  <c:v>148900</c:v>
                </c:pt>
                <c:pt idx="1489">
                  <c:v>149000</c:v>
                </c:pt>
                <c:pt idx="1490">
                  <c:v>149100</c:v>
                </c:pt>
                <c:pt idx="1491">
                  <c:v>149200</c:v>
                </c:pt>
                <c:pt idx="1492">
                  <c:v>149300</c:v>
                </c:pt>
                <c:pt idx="1493">
                  <c:v>149400</c:v>
                </c:pt>
                <c:pt idx="1494">
                  <c:v>149500</c:v>
                </c:pt>
                <c:pt idx="1495">
                  <c:v>149600</c:v>
                </c:pt>
                <c:pt idx="1496">
                  <c:v>149700</c:v>
                </c:pt>
                <c:pt idx="1497">
                  <c:v>149800</c:v>
                </c:pt>
                <c:pt idx="1498">
                  <c:v>149900</c:v>
                </c:pt>
                <c:pt idx="1499">
                  <c:v>150000</c:v>
                </c:pt>
                <c:pt idx="1500">
                  <c:v>150100</c:v>
                </c:pt>
                <c:pt idx="1501">
                  <c:v>150200</c:v>
                </c:pt>
                <c:pt idx="1502">
                  <c:v>150300</c:v>
                </c:pt>
                <c:pt idx="1503">
                  <c:v>150400</c:v>
                </c:pt>
                <c:pt idx="1504">
                  <c:v>150500</c:v>
                </c:pt>
                <c:pt idx="1505">
                  <c:v>150600</c:v>
                </c:pt>
                <c:pt idx="1506">
                  <c:v>150700</c:v>
                </c:pt>
                <c:pt idx="1507">
                  <c:v>150800</c:v>
                </c:pt>
                <c:pt idx="1508">
                  <c:v>150900</c:v>
                </c:pt>
                <c:pt idx="1509">
                  <c:v>151000</c:v>
                </c:pt>
                <c:pt idx="1510">
                  <c:v>151100</c:v>
                </c:pt>
                <c:pt idx="1511">
                  <c:v>151200</c:v>
                </c:pt>
                <c:pt idx="1512">
                  <c:v>151300</c:v>
                </c:pt>
                <c:pt idx="1513">
                  <c:v>151400</c:v>
                </c:pt>
                <c:pt idx="1514">
                  <c:v>151500</c:v>
                </c:pt>
                <c:pt idx="1515">
                  <c:v>151600</c:v>
                </c:pt>
                <c:pt idx="1516">
                  <c:v>151700</c:v>
                </c:pt>
                <c:pt idx="1517">
                  <c:v>151800</c:v>
                </c:pt>
                <c:pt idx="1518">
                  <c:v>151900</c:v>
                </c:pt>
                <c:pt idx="1519">
                  <c:v>152000</c:v>
                </c:pt>
                <c:pt idx="1520">
                  <c:v>152100</c:v>
                </c:pt>
                <c:pt idx="1521">
                  <c:v>152200</c:v>
                </c:pt>
                <c:pt idx="1522">
                  <c:v>152300</c:v>
                </c:pt>
                <c:pt idx="1523">
                  <c:v>152400</c:v>
                </c:pt>
                <c:pt idx="1524">
                  <c:v>152500</c:v>
                </c:pt>
                <c:pt idx="1525">
                  <c:v>152600</c:v>
                </c:pt>
                <c:pt idx="1526">
                  <c:v>152700</c:v>
                </c:pt>
                <c:pt idx="1527">
                  <c:v>152800</c:v>
                </c:pt>
                <c:pt idx="1528">
                  <c:v>152900</c:v>
                </c:pt>
                <c:pt idx="1529">
                  <c:v>153000</c:v>
                </c:pt>
                <c:pt idx="1530">
                  <c:v>153100</c:v>
                </c:pt>
                <c:pt idx="1531">
                  <c:v>153200</c:v>
                </c:pt>
                <c:pt idx="1532">
                  <c:v>153300</c:v>
                </c:pt>
                <c:pt idx="1533">
                  <c:v>153400</c:v>
                </c:pt>
                <c:pt idx="1534">
                  <c:v>153500</c:v>
                </c:pt>
                <c:pt idx="1535">
                  <c:v>153600</c:v>
                </c:pt>
                <c:pt idx="1536">
                  <c:v>153700</c:v>
                </c:pt>
                <c:pt idx="1537">
                  <c:v>153800</c:v>
                </c:pt>
                <c:pt idx="1538">
                  <c:v>153900</c:v>
                </c:pt>
                <c:pt idx="1539">
                  <c:v>154000</c:v>
                </c:pt>
                <c:pt idx="1540">
                  <c:v>154100</c:v>
                </c:pt>
                <c:pt idx="1541">
                  <c:v>154200</c:v>
                </c:pt>
                <c:pt idx="1542">
                  <c:v>154300</c:v>
                </c:pt>
                <c:pt idx="1543">
                  <c:v>154400</c:v>
                </c:pt>
                <c:pt idx="1544">
                  <c:v>154500</c:v>
                </c:pt>
                <c:pt idx="1545">
                  <c:v>154600</c:v>
                </c:pt>
                <c:pt idx="1546">
                  <c:v>154700</c:v>
                </c:pt>
                <c:pt idx="1547">
                  <c:v>154800</c:v>
                </c:pt>
                <c:pt idx="1548">
                  <c:v>154900</c:v>
                </c:pt>
                <c:pt idx="1549">
                  <c:v>155000</c:v>
                </c:pt>
                <c:pt idx="1550">
                  <c:v>155100</c:v>
                </c:pt>
                <c:pt idx="1551">
                  <c:v>155200</c:v>
                </c:pt>
                <c:pt idx="1552">
                  <c:v>155300</c:v>
                </c:pt>
                <c:pt idx="1553">
                  <c:v>155400</c:v>
                </c:pt>
                <c:pt idx="1554">
                  <c:v>155500</c:v>
                </c:pt>
                <c:pt idx="1555">
                  <c:v>155600</c:v>
                </c:pt>
                <c:pt idx="1556">
                  <c:v>155700</c:v>
                </c:pt>
                <c:pt idx="1557">
                  <c:v>155800</c:v>
                </c:pt>
                <c:pt idx="1558">
                  <c:v>155900</c:v>
                </c:pt>
                <c:pt idx="1559">
                  <c:v>156000</c:v>
                </c:pt>
                <c:pt idx="1560">
                  <c:v>156100</c:v>
                </c:pt>
                <c:pt idx="1561">
                  <c:v>156200</c:v>
                </c:pt>
                <c:pt idx="1562">
                  <c:v>156300</c:v>
                </c:pt>
                <c:pt idx="1563">
                  <c:v>156400</c:v>
                </c:pt>
                <c:pt idx="1564">
                  <c:v>156500</c:v>
                </c:pt>
                <c:pt idx="1565">
                  <c:v>156600</c:v>
                </c:pt>
                <c:pt idx="1566">
                  <c:v>156700</c:v>
                </c:pt>
                <c:pt idx="1567">
                  <c:v>156800</c:v>
                </c:pt>
                <c:pt idx="1568">
                  <c:v>156900</c:v>
                </c:pt>
                <c:pt idx="1569">
                  <c:v>157000</c:v>
                </c:pt>
                <c:pt idx="1570">
                  <c:v>157100</c:v>
                </c:pt>
                <c:pt idx="1571">
                  <c:v>157200</c:v>
                </c:pt>
                <c:pt idx="1572">
                  <c:v>157300</c:v>
                </c:pt>
                <c:pt idx="1573">
                  <c:v>157400</c:v>
                </c:pt>
                <c:pt idx="1574">
                  <c:v>157500</c:v>
                </c:pt>
                <c:pt idx="1575">
                  <c:v>157600</c:v>
                </c:pt>
                <c:pt idx="1576">
                  <c:v>157700</c:v>
                </c:pt>
                <c:pt idx="1577">
                  <c:v>157800</c:v>
                </c:pt>
                <c:pt idx="1578">
                  <c:v>157900</c:v>
                </c:pt>
                <c:pt idx="1579">
                  <c:v>158000</c:v>
                </c:pt>
                <c:pt idx="1580">
                  <c:v>158100</c:v>
                </c:pt>
                <c:pt idx="1581">
                  <c:v>158200</c:v>
                </c:pt>
                <c:pt idx="1582">
                  <c:v>158300</c:v>
                </c:pt>
                <c:pt idx="1583">
                  <c:v>158400</c:v>
                </c:pt>
                <c:pt idx="1584">
                  <c:v>158500</c:v>
                </c:pt>
                <c:pt idx="1585">
                  <c:v>158600</c:v>
                </c:pt>
                <c:pt idx="1586">
                  <c:v>158700</c:v>
                </c:pt>
                <c:pt idx="1587">
                  <c:v>158800</c:v>
                </c:pt>
                <c:pt idx="1588">
                  <c:v>158900</c:v>
                </c:pt>
                <c:pt idx="1589">
                  <c:v>159000</c:v>
                </c:pt>
                <c:pt idx="1590">
                  <c:v>159100</c:v>
                </c:pt>
                <c:pt idx="1591">
                  <c:v>159200</c:v>
                </c:pt>
                <c:pt idx="1592">
                  <c:v>159300</c:v>
                </c:pt>
                <c:pt idx="1593">
                  <c:v>159400</c:v>
                </c:pt>
                <c:pt idx="1594">
                  <c:v>159500</c:v>
                </c:pt>
                <c:pt idx="1595">
                  <c:v>159600</c:v>
                </c:pt>
                <c:pt idx="1596">
                  <c:v>159700</c:v>
                </c:pt>
                <c:pt idx="1597">
                  <c:v>159800</c:v>
                </c:pt>
                <c:pt idx="1598">
                  <c:v>159900</c:v>
                </c:pt>
                <c:pt idx="1599">
                  <c:v>160000</c:v>
                </c:pt>
                <c:pt idx="1600">
                  <c:v>160100</c:v>
                </c:pt>
                <c:pt idx="1601">
                  <c:v>160200</c:v>
                </c:pt>
                <c:pt idx="1602">
                  <c:v>160300</c:v>
                </c:pt>
                <c:pt idx="1603">
                  <c:v>160400</c:v>
                </c:pt>
                <c:pt idx="1604">
                  <c:v>160500</c:v>
                </c:pt>
                <c:pt idx="1605">
                  <c:v>160600</c:v>
                </c:pt>
                <c:pt idx="1606">
                  <c:v>160700</c:v>
                </c:pt>
                <c:pt idx="1607">
                  <c:v>160800</c:v>
                </c:pt>
                <c:pt idx="1608">
                  <c:v>160900</c:v>
                </c:pt>
                <c:pt idx="1609">
                  <c:v>161000</c:v>
                </c:pt>
                <c:pt idx="1610">
                  <c:v>161100</c:v>
                </c:pt>
                <c:pt idx="1611">
                  <c:v>161200</c:v>
                </c:pt>
                <c:pt idx="1612">
                  <c:v>161300</c:v>
                </c:pt>
                <c:pt idx="1613">
                  <c:v>161400</c:v>
                </c:pt>
                <c:pt idx="1614">
                  <c:v>161500</c:v>
                </c:pt>
                <c:pt idx="1615">
                  <c:v>161600</c:v>
                </c:pt>
                <c:pt idx="1616">
                  <c:v>161700</c:v>
                </c:pt>
                <c:pt idx="1617">
                  <c:v>161800</c:v>
                </c:pt>
                <c:pt idx="1618">
                  <c:v>161900</c:v>
                </c:pt>
                <c:pt idx="1619">
                  <c:v>162000</c:v>
                </c:pt>
                <c:pt idx="1620">
                  <c:v>162100</c:v>
                </c:pt>
                <c:pt idx="1621">
                  <c:v>162200</c:v>
                </c:pt>
                <c:pt idx="1622">
                  <c:v>162300</c:v>
                </c:pt>
                <c:pt idx="1623">
                  <c:v>162400</c:v>
                </c:pt>
                <c:pt idx="1624">
                  <c:v>162500</c:v>
                </c:pt>
                <c:pt idx="1625">
                  <c:v>162600</c:v>
                </c:pt>
                <c:pt idx="1626">
                  <c:v>162700</c:v>
                </c:pt>
                <c:pt idx="1627">
                  <c:v>162800</c:v>
                </c:pt>
                <c:pt idx="1628">
                  <c:v>162900</c:v>
                </c:pt>
                <c:pt idx="1629">
                  <c:v>163000</c:v>
                </c:pt>
                <c:pt idx="1630">
                  <c:v>163100</c:v>
                </c:pt>
                <c:pt idx="1631">
                  <c:v>163200</c:v>
                </c:pt>
                <c:pt idx="1632">
                  <c:v>163300</c:v>
                </c:pt>
                <c:pt idx="1633">
                  <c:v>163400</c:v>
                </c:pt>
                <c:pt idx="1634">
                  <c:v>163500</c:v>
                </c:pt>
                <c:pt idx="1635">
                  <c:v>163600</c:v>
                </c:pt>
                <c:pt idx="1636">
                  <c:v>163700</c:v>
                </c:pt>
                <c:pt idx="1637">
                  <c:v>163800</c:v>
                </c:pt>
                <c:pt idx="1638">
                  <c:v>163900</c:v>
                </c:pt>
                <c:pt idx="1639">
                  <c:v>164000</c:v>
                </c:pt>
                <c:pt idx="1640">
                  <c:v>164100</c:v>
                </c:pt>
                <c:pt idx="1641">
                  <c:v>164200</c:v>
                </c:pt>
                <c:pt idx="1642">
                  <c:v>164300</c:v>
                </c:pt>
                <c:pt idx="1643">
                  <c:v>164400</c:v>
                </c:pt>
                <c:pt idx="1644">
                  <c:v>164500</c:v>
                </c:pt>
                <c:pt idx="1645">
                  <c:v>164600</c:v>
                </c:pt>
                <c:pt idx="1646">
                  <c:v>164700</c:v>
                </c:pt>
                <c:pt idx="1647">
                  <c:v>164800</c:v>
                </c:pt>
                <c:pt idx="1648">
                  <c:v>164900</c:v>
                </c:pt>
                <c:pt idx="1649">
                  <c:v>165000</c:v>
                </c:pt>
                <c:pt idx="1650">
                  <c:v>165100</c:v>
                </c:pt>
                <c:pt idx="1651">
                  <c:v>165200</c:v>
                </c:pt>
                <c:pt idx="1652">
                  <c:v>165300</c:v>
                </c:pt>
                <c:pt idx="1653">
                  <c:v>165400</c:v>
                </c:pt>
                <c:pt idx="1654">
                  <c:v>165500</c:v>
                </c:pt>
                <c:pt idx="1655">
                  <c:v>165600</c:v>
                </c:pt>
                <c:pt idx="1656">
                  <c:v>165700</c:v>
                </c:pt>
                <c:pt idx="1657">
                  <c:v>165800</c:v>
                </c:pt>
                <c:pt idx="1658">
                  <c:v>165900</c:v>
                </c:pt>
                <c:pt idx="1659">
                  <c:v>166000</c:v>
                </c:pt>
                <c:pt idx="1660">
                  <c:v>166100</c:v>
                </c:pt>
                <c:pt idx="1661">
                  <c:v>166200</c:v>
                </c:pt>
                <c:pt idx="1662">
                  <c:v>166300</c:v>
                </c:pt>
                <c:pt idx="1663">
                  <c:v>166400</c:v>
                </c:pt>
                <c:pt idx="1664">
                  <c:v>166500</c:v>
                </c:pt>
                <c:pt idx="1665">
                  <c:v>166600</c:v>
                </c:pt>
                <c:pt idx="1666">
                  <c:v>166700</c:v>
                </c:pt>
                <c:pt idx="1667">
                  <c:v>166800</c:v>
                </c:pt>
                <c:pt idx="1668">
                  <c:v>166900</c:v>
                </c:pt>
                <c:pt idx="1669">
                  <c:v>167000</c:v>
                </c:pt>
                <c:pt idx="1670">
                  <c:v>167100</c:v>
                </c:pt>
                <c:pt idx="1671">
                  <c:v>167200</c:v>
                </c:pt>
                <c:pt idx="1672">
                  <c:v>167300</c:v>
                </c:pt>
                <c:pt idx="1673">
                  <c:v>167400</c:v>
                </c:pt>
                <c:pt idx="1674">
                  <c:v>167500</c:v>
                </c:pt>
                <c:pt idx="1675">
                  <c:v>167600</c:v>
                </c:pt>
                <c:pt idx="1676">
                  <c:v>167700</c:v>
                </c:pt>
                <c:pt idx="1677">
                  <c:v>167800</c:v>
                </c:pt>
                <c:pt idx="1678">
                  <c:v>167900</c:v>
                </c:pt>
                <c:pt idx="1679">
                  <c:v>168000</c:v>
                </c:pt>
                <c:pt idx="1680">
                  <c:v>168100</c:v>
                </c:pt>
                <c:pt idx="1681">
                  <c:v>168200</c:v>
                </c:pt>
                <c:pt idx="1682">
                  <c:v>168300</c:v>
                </c:pt>
                <c:pt idx="1683">
                  <c:v>168400</c:v>
                </c:pt>
                <c:pt idx="1684">
                  <c:v>168500</c:v>
                </c:pt>
                <c:pt idx="1685">
                  <c:v>168600</c:v>
                </c:pt>
                <c:pt idx="1686">
                  <c:v>168700</c:v>
                </c:pt>
                <c:pt idx="1687">
                  <c:v>168800</c:v>
                </c:pt>
                <c:pt idx="1688">
                  <c:v>168900</c:v>
                </c:pt>
                <c:pt idx="1689">
                  <c:v>169000</c:v>
                </c:pt>
                <c:pt idx="1690">
                  <c:v>169100</c:v>
                </c:pt>
                <c:pt idx="1691">
                  <c:v>169200</c:v>
                </c:pt>
                <c:pt idx="1692">
                  <c:v>169300</c:v>
                </c:pt>
                <c:pt idx="1693">
                  <c:v>169400</c:v>
                </c:pt>
                <c:pt idx="1694">
                  <c:v>169500</c:v>
                </c:pt>
                <c:pt idx="1695">
                  <c:v>169600</c:v>
                </c:pt>
                <c:pt idx="1696">
                  <c:v>169700</c:v>
                </c:pt>
                <c:pt idx="1697">
                  <c:v>169800</c:v>
                </c:pt>
                <c:pt idx="1698">
                  <c:v>169900</c:v>
                </c:pt>
                <c:pt idx="1699">
                  <c:v>170000</c:v>
                </c:pt>
                <c:pt idx="1700">
                  <c:v>170100</c:v>
                </c:pt>
                <c:pt idx="1701">
                  <c:v>170200</c:v>
                </c:pt>
                <c:pt idx="1702">
                  <c:v>170300</c:v>
                </c:pt>
                <c:pt idx="1703">
                  <c:v>170400</c:v>
                </c:pt>
                <c:pt idx="1704">
                  <c:v>170500</c:v>
                </c:pt>
                <c:pt idx="1705">
                  <c:v>170600</c:v>
                </c:pt>
                <c:pt idx="1706">
                  <c:v>170700</c:v>
                </c:pt>
                <c:pt idx="1707">
                  <c:v>170800</c:v>
                </c:pt>
                <c:pt idx="1708">
                  <c:v>170900</c:v>
                </c:pt>
                <c:pt idx="1709">
                  <c:v>171000</c:v>
                </c:pt>
                <c:pt idx="1710">
                  <c:v>171100</c:v>
                </c:pt>
                <c:pt idx="1711">
                  <c:v>171200</c:v>
                </c:pt>
                <c:pt idx="1712">
                  <c:v>171300</c:v>
                </c:pt>
                <c:pt idx="1713">
                  <c:v>171400</c:v>
                </c:pt>
                <c:pt idx="1714">
                  <c:v>171500</c:v>
                </c:pt>
                <c:pt idx="1715">
                  <c:v>171600</c:v>
                </c:pt>
                <c:pt idx="1716">
                  <c:v>171700</c:v>
                </c:pt>
                <c:pt idx="1717">
                  <c:v>171800</c:v>
                </c:pt>
                <c:pt idx="1718">
                  <c:v>171900</c:v>
                </c:pt>
                <c:pt idx="1719">
                  <c:v>172000</c:v>
                </c:pt>
                <c:pt idx="1720">
                  <c:v>172100</c:v>
                </c:pt>
                <c:pt idx="1721">
                  <c:v>172200</c:v>
                </c:pt>
                <c:pt idx="1722">
                  <c:v>172300</c:v>
                </c:pt>
                <c:pt idx="1723">
                  <c:v>172400</c:v>
                </c:pt>
                <c:pt idx="1724">
                  <c:v>172500</c:v>
                </c:pt>
                <c:pt idx="1725">
                  <c:v>172600</c:v>
                </c:pt>
                <c:pt idx="1726">
                  <c:v>172700</c:v>
                </c:pt>
                <c:pt idx="1727">
                  <c:v>172800</c:v>
                </c:pt>
                <c:pt idx="1728">
                  <c:v>172900</c:v>
                </c:pt>
                <c:pt idx="1729">
                  <c:v>173000</c:v>
                </c:pt>
                <c:pt idx="1730">
                  <c:v>173100</c:v>
                </c:pt>
                <c:pt idx="1731">
                  <c:v>173200</c:v>
                </c:pt>
                <c:pt idx="1732">
                  <c:v>173300</c:v>
                </c:pt>
                <c:pt idx="1733">
                  <c:v>173400</c:v>
                </c:pt>
                <c:pt idx="1734">
                  <c:v>173500</c:v>
                </c:pt>
                <c:pt idx="1735">
                  <c:v>173600</c:v>
                </c:pt>
                <c:pt idx="1736">
                  <c:v>173700</c:v>
                </c:pt>
                <c:pt idx="1737">
                  <c:v>173800</c:v>
                </c:pt>
                <c:pt idx="1738">
                  <c:v>173900</c:v>
                </c:pt>
                <c:pt idx="1739">
                  <c:v>174000</c:v>
                </c:pt>
                <c:pt idx="1740">
                  <c:v>174100</c:v>
                </c:pt>
                <c:pt idx="1741">
                  <c:v>174200</c:v>
                </c:pt>
                <c:pt idx="1742">
                  <c:v>174300</c:v>
                </c:pt>
                <c:pt idx="1743">
                  <c:v>174400</c:v>
                </c:pt>
                <c:pt idx="1744">
                  <c:v>174500</c:v>
                </c:pt>
                <c:pt idx="1745">
                  <c:v>174600</c:v>
                </c:pt>
                <c:pt idx="1746">
                  <c:v>174700</c:v>
                </c:pt>
                <c:pt idx="1747">
                  <c:v>174800</c:v>
                </c:pt>
                <c:pt idx="1748">
                  <c:v>174900</c:v>
                </c:pt>
                <c:pt idx="1749">
                  <c:v>175000</c:v>
                </c:pt>
                <c:pt idx="1750">
                  <c:v>175100</c:v>
                </c:pt>
                <c:pt idx="1751">
                  <c:v>175200</c:v>
                </c:pt>
                <c:pt idx="1752">
                  <c:v>175300</c:v>
                </c:pt>
                <c:pt idx="1753">
                  <c:v>175400</c:v>
                </c:pt>
                <c:pt idx="1754">
                  <c:v>175500</c:v>
                </c:pt>
                <c:pt idx="1755">
                  <c:v>175600</c:v>
                </c:pt>
                <c:pt idx="1756">
                  <c:v>175700</c:v>
                </c:pt>
                <c:pt idx="1757">
                  <c:v>175800</c:v>
                </c:pt>
                <c:pt idx="1758">
                  <c:v>175900</c:v>
                </c:pt>
                <c:pt idx="1759">
                  <c:v>176000</c:v>
                </c:pt>
                <c:pt idx="1760">
                  <c:v>176100</c:v>
                </c:pt>
                <c:pt idx="1761">
                  <c:v>176200</c:v>
                </c:pt>
                <c:pt idx="1762">
                  <c:v>176300</c:v>
                </c:pt>
                <c:pt idx="1763">
                  <c:v>176400</c:v>
                </c:pt>
                <c:pt idx="1764">
                  <c:v>176500</c:v>
                </c:pt>
                <c:pt idx="1765">
                  <c:v>176600</c:v>
                </c:pt>
                <c:pt idx="1766">
                  <c:v>176700</c:v>
                </c:pt>
                <c:pt idx="1767">
                  <c:v>176800</c:v>
                </c:pt>
                <c:pt idx="1768">
                  <c:v>176900</c:v>
                </c:pt>
                <c:pt idx="1769">
                  <c:v>177000</c:v>
                </c:pt>
                <c:pt idx="1770">
                  <c:v>177100</c:v>
                </c:pt>
                <c:pt idx="1771">
                  <c:v>177200</c:v>
                </c:pt>
                <c:pt idx="1772">
                  <c:v>177300</c:v>
                </c:pt>
                <c:pt idx="1773">
                  <c:v>177400</c:v>
                </c:pt>
                <c:pt idx="1774">
                  <c:v>177500</c:v>
                </c:pt>
                <c:pt idx="1775">
                  <c:v>177600</c:v>
                </c:pt>
                <c:pt idx="1776">
                  <c:v>177700</c:v>
                </c:pt>
                <c:pt idx="1777">
                  <c:v>177800</c:v>
                </c:pt>
                <c:pt idx="1778">
                  <c:v>177900</c:v>
                </c:pt>
                <c:pt idx="1779">
                  <c:v>178000</c:v>
                </c:pt>
                <c:pt idx="1780">
                  <c:v>178100</c:v>
                </c:pt>
                <c:pt idx="1781">
                  <c:v>178200</c:v>
                </c:pt>
                <c:pt idx="1782">
                  <c:v>178300</c:v>
                </c:pt>
                <c:pt idx="1783">
                  <c:v>178400</c:v>
                </c:pt>
                <c:pt idx="1784">
                  <c:v>178500</c:v>
                </c:pt>
                <c:pt idx="1785">
                  <c:v>178600</c:v>
                </c:pt>
                <c:pt idx="1786">
                  <c:v>178700</c:v>
                </c:pt>
                <c:pt idx="1787">
                  <c:v>178800</c:v>
                </c:pt>
                <c:pt idx="1788">
                  <c:v>178900</c:v>
                </c:pt>
                <c:pt idx="1789">
                  <c:v>179000</c:v>
                </c:pt>
                <c:pt idx="1790">
                  <c:v>179100</c:v>
                </c:pt>
                <c:pt idx="1791">
                  <c:v>179200</c:v>
                </c:pt>
                <c:pt idx="1792">
                  <c:v>179300</c:v>
                </c:pt>
                <c:pt idx="1793">
                  <c:v>179400</c:v>
                </c:pt>
                <c:pt idx="1794">
                  <c:v>179500</c:v>
                </c:pt>
                <c:pt idx="1795">
                  <c:v>179600</c:v>
                </c:pt>
                <c:pt idx="1796">
                  <c:v>179700</c:v>
                </c:pt>
                <c:pt idx="1797">
                  <c:v>179800</c:v>
                </c:pt>
                <c:pt idx="1798">
                  <c:v>179900</c:v>
                </c:pt>
                <c:pt idx="1799">
                  <c:v>180000</c:v>
                </c:pt>
                <c:pt idx="1800">
                  <c:v>180100</c:v>
                </c:pt>
                <c:pt idx="1801">
                  <c:v>180200</c:v>
                </c:pt>
                <c:pt idx="1802">
                  <c:v>180300</c:v>
                </c:pt>
                <c:pt idx="1803">
                  <c:v>180400</c:v>
                </c:pt>
                <c:pt idx="1804">
                  <c:v>180500</c:v>
                </c:pt>
                <c:pt idx="1805">
                  <c:v>180600</c:v>
                </c:pt>
                <c:pt idx="1806">
                  <c:v>180700</c:v>
                </c:pt>
                <c:pt idx="1807">
                  <c:v>180800</c:v>
                </c:pt>
                <c:pt idx="1808">
                  <c:v>180900</c:v>
                </c:pt>
                <c:pt idx="1809">
                  <c:v>181000</c:v>
                </c:pt>
                <c:pt idx="1810">
                  <c:v>181100</c:v>
                </c:pt>
                <c:pt idx="1811">
                  <c:v>181200</c:v>
                </c:pt>
                <c:pt idx="1812">
                  <c:v>181300</c:v>
                </c:pt>
                <c:pt idx="1813">
                  <c:v>181400</c:v>
                </c:pt>
                <c:pt idx="1814">
                  <c:v>181500</c:v>
                </c:pt>
                <c:pt idx="1815">
                  <c:v>181600</c:v>
                </c:pt>
                <c:pt idx="1816">
                  <c:v>181700</c:v>
                </c:pt>
                <c:pt idx="1817">
                  <c:v>181800</c:v>
                </c:pt>
                <c:pt idx="1818">
                  <c:v>181900</c:v>
                </c:pt>
                <c:pt idx="1819">
                  <c:v>182000</c:v>
                </c:pt>
                <c:pt idx="1820">
                  <c:v>182100</c:v>
                </c:pt>
                <c:pt idx="1821">
                  <c:v>182200</c:v>
                </c:pt>
                <c:pt idx="1822">
                  <c:v>182300</c:v>
                </c:pt>
                <c:pt idx="1823">
                  <c:v>182400</c:v>
                </c:pt>
                <c:pt idx="1824">
                  <c:v>182500</c:v>
                </c:pt>
                <c:pt idx="1825">
                  <c:v>182600</c:v>
                </c:pt>
                <c:pt idx="1826">
                  <c:v>182700</c:v>
                </c:pt>
                <c:pt idx="1827">
                  <c:v>182800</c:v>
                </c:pt>
                <c:pt idx="1828">
                  <c:v>182900</c:v>
                </c:pt>
                <c:pt idx="1829">
                  <c:v>183000</c:v>
                </c:pt>
                <c:pt idx="1830">
                  <c:v>183100</c:v>
                </c:pt>
                <c:pt idx="1831">
                  <c:v>183200</c:v>
                </c:pt>
                <c:pt idx="1832">
                  <c:v>183300</c:v>
                </c:pt>
                <c:pt idx="1833">
                  <c:v>183400</c:v>
                </c:pt>
                <c:pt idx="1834">
                  <c:v>183500</c:v>
                </c:pt>
                <c:pt idx="1835">
                  <c:v>183600</c:v>
                </c:pt>
                <c:pt idx="1836">
                  <c:v>183700</c:v>
                </c:pt>
                <c:pt idx="1837">
                  <c:v>183800</c:v>
                </c:pt>
                <c:pt idx="1838">
                  <c:v>183900</c:v>
                </c:pt>
                <c:pt idx="1839">
                  <c:v>184000</c:v>
                </c:pt>
                <c:pt idx="1840">
                  <c:v>184100</c:v>
                </c:pt>
                <c:pt idx="1841">
                  <c:v>184200</c:v>
                </c:pt>
                <c:pt idx="1842">
                  <c:v>184300</c:v>
                </c:pt>
                <c:pt idx="1843">
                  <c:v>184400</c:v>
                </c:pt>
                <c:pt idx="1844">
                  <c:v>184500</c:v>
                </c:pt>
                <c:pt idx="1845">
                  <c:v>184600</c:v>
                </c:pt>
                <c:pt idx="1846">
                  <c:v>184700</c:v>
                </c:pt>
                <c:pt idx="1847">
                  <c:v>184800</c:v>
                </c:pt>
                <c:pt idx="1848">
                  <c:v>184900</c:v>
                </c:pt>
                <c:pt idx="1849">
                  <c:v>185000</c:v>
                </c:pt>
                <c:pt idx="1850">
                  <c:v>185100</c:v>
                </c:pt>
                <c:pt idx="1851">
                  <c:v>185200</c:v>
                </c:pt>
                <c:pt idx="1852">
                  <c:v>185300</c:v>
                </c:pt>
                <c:pt idx="1853">
                  <c:v>185400</c:v>
                </c:pt>
                <c:pt idx="1854">
                  <c:v>185500</c:v>
                </c:pt>
                <c:pt idx="1855">
                  <c:v>185600</c:v>
                </c:pt>
                <c:pt idx="1856">
                  <c:v>185700</c:v>
                </c:pt>
                <c:pt idx="1857">
                  <c:v>185800</c:v>
                </c:pt>
                <c:pt idx="1858">
                  <c:v>185900</c:v>
                </c:pt>
                <c:pt idx="1859">
                  <c:v>186000</c:v>
                </c:pt>
                <c:pt idx="1860">
                  <c:v>186100</c:v>
                </c:pt>
                <c:pt idx="1861">
                  <c:v>186200</c:v>
                </c:pt>
                <c:pt idx="1862">
                  <c:v>186300</c:v>
                </c:pt>
                <c:pt idx="1863">
                  <c:v>186400</c:v>
                </c:pt>
                <c:pt idx="1864">
                  <c:v>186500</c:v>
                </c:pt>
                <c:pt idx="1865">
                  <c:v>186600</c:v>
                </c:pt>
                <c:pt idx="1866">
                  <c:v>186700</c:v>
                </c:pt>
                <c:pt idx="1867">
                  <c:v>186800</c:v>
                </c:pt>
                <c:pt idx="1868">
                  <c:v>186900</c:v>
                </c:pt>
                <c:pt idx="1869">
                  <c:v>187000</c:v>
                </c:pt>
                <c:pt idx="1870">
                  <c:v>187100</c:v>
                </c:pt>
                <c:pt idx="1871">
                  <c:v>187200</c:v>
                </c:pt>
                <c:pt idx="1872">
                  <c:v>187300</c:v>
                </c:pt>
                <c:pt idx="1873">
                  <c:v>187400</c:v>
                </c:pt>
                <c:pt idx="1874">
                  <c:v>187500</c:v>
                </c:pt>
                <c:pt idx="1875">
                  <c:v>187600</c:v>
                </c:pt>
                <c:pt idx="1876">
                  <c:v>187700</c:v>
                </c:pt>
                <c:pt idx="1877">
                  <c:v>187800</c:v>
                </c:pt>
                <c:pt idx="1878">
                  <c:v>187900</c:v>
                </c:pt>
                <c:pt idx="1879">
                  <c:v>188000</c:v>
                </c:pt>
                <c:pt idx="1880">
                  <c:v>188100</c:v>
                </c:pt>
                <c:pt idx="1881">
                  <c:v>188200</c:v>
                </c:pt>
                <c:pt idx="1882">
                  <c:v>188300</c:v>
                </c:pt>
                <c:pt idx="1883">
                  <c:v>188400</c:v>
                </c:pt>
                <c:pt idx="1884">
                  <c:v>188500</c:v>
                </c:pt>
                <c:pt idx="1885">
                  <c:v>188600</c:v>
                </c:pt>
                <c:pt idx="1886">
                  <c:v>188700</c:v>
                </c:pt>
                <c:pt idx="1887">
                  <c:v>188800</c:v>
                </c:pt>
                <c:pt idx="1888">
                  <c:v>188900</c:v>
                </c:pt>
                <c:pt idx="1889">
                  <c:v>189000</c:v>
                </c:pt>
                <c:pt idx="1890">
                  <c:v>189100</c:v>
                </c:pt>
                <c:pt idx="1891">
                  <c:v>189200</c:v>
                </c:pt>
                <c:pt idx="1892">
                  <c:v>189300</c:v>
                </c:pt>
                <c:pt idx="1893">
                  <c:v>189400</c:v>
                </c:pt>
                <c:pt idx="1894">
                  <c:v>189500</c:v>
                </c:pt>
                <c:pt idx="1895">
                  <c:v>189600</c:v>
                </c:pt>
                <c:pt idx="1896">
                  <c:v>189700</c:v>
                </c:pt>
                <c:pt idx="1897">
                  <c:v>189800</c:v>
                </c:pt>
                <c:pt idx="1898">
                  <c:v>189900</c:v>
                </c:pt>
                <c:pt idx="1899">
                  <c:v>190000</c:v>
                </c:pt>
                <c:pt idx="1900">
                  <c:v>190100</c:v>
                </c:pt>
                <c:pt idx="1901">
                  <c:v>190200</c:v>
                </c:pt>
                <c:pt idx="1902">
                  <c:v>190300</c:v>
                </c:pt>
                <c:pt idx="1903">
                  <c:v>190400</c:v>
                </c:pt>
                <c:pt idx="1904">
                  <c:v>190500</c:v>
                </c:pt>
                <c:pt idx="1905">
                  <c:v>190600</c:v>
                </c:pt>
                <c:pt idx="1906">
                  <c:v>190700</c:v>
                </c:pt>
                <c:pt idx="1907">
                  <c:v>190800</c:v>
                </c:pt>
                <c:pt idx="1908">
                  <c:v>190900</c:v>
                </c:pt>
                <c:pt idx="1909">
                  <c:v>191000</c:v>
                </c:pt>
                <c:pt idx="1910">
                  <c:v>191100</c:v>
                </c:pt>
                <c:pt idx="1911">
                  <c:v>191200</c:v>
                </c:pt>
                <c:pt idx="1912">
                  <c:v>191300</c:v>
                </c:pt>
                <c:pt idx="1913">
                  <c:v>191400</c:v>
                </c:pt>
                <c:pt idx="1914">
                  <c:v>191500</c:v>
                </c:pt>
                <c:pt idx="1915">
                  <c:v>191600</c:v>
                </c:pt>
                <c:pt idx="1916">
                  <c:v>191700</c:v>
                </c:pt>
                <c:pt idx="1917">
                  <c:v>191800</c:v>
                </c:pt>
                <c:pt idx="1918">
                  <c:v>191900</c:v>
                </c:pt>
                <c:pt idx="1919">
                  <c:v>192000</c:v>
                </c:pt>
                <c:pt idx="1920">
                  <c:v>192100</c:v>
                </c:pt>
                <c:pt idx="1921">
                  <c:v>192200</c:v>
                </c:pt>
                <c:pt idx="1922">
                  <c:v>192300</c:v>
                </c:pt>
                <c:pt idx="1923">
                  <c:v>192400</c:v>
                </c:pt>
                <c:pt idx="1924">
                  <c:v>192500</c:v>
                </c:pt>
                <c:pt idx="1925">
                  <c:v>192600</c:v>
                </c:pt>
                <c:pt idx="1926">
                  <c:v>192700</c:v>
                </c:pt>
                <c:pt idx="1927">
                  <c:v>192800</c:v>
                </c:pt>
                <c:pt idx="1928">
                  <c:v>192900</c:v>
                </c:pt>
                <c:pt idx="1929">
                  <c:v>193000</c:v>
                </c:pt>
                <c:pt idx="1930">
                  <c:v>193100</c:v>
                </c:pt>
                <c:pt idx="1931">
                  <c:v>193200</c:v>
                </c:pt>
                <c:pt idx="1932">
                  <c:v>193300</c:v>
                </c:pt>
                <c:pt idx="1933">
                  <c:v>193400</c:v>
                </c:pt>
                <c:pt idx="1934">
                  <c:v>193500</c:v>
                </c:pt>
                <c:pt idx="1935">
                  <c:v>193600</c:v>
                </c:pt>
                <c:pt idx="1936">
                  <c:v>193700</c:v>
                </c:pt>
                <c:pt idx="1937">
                  <c:v>193800</c:v>
                </c:pt>
                <c:pt idx="1938">
                  <c:v>193900</c:v>
                </c:pt>
                <c:pt idx="1939">
                  <c:v>194000</c:v>
                </c:pt>
                <c:pt idx="1940">
                  <c:v>194100</c:v>
                </c:pt>
                <c:pt idx="1941">
                  <c:v>194200</c:v>
                </c:pt>
                <c:pt idx="1942">
                  <c:v>194300</c:v>
                </c:pt>
                <c:pt idx="1943">
                  <c:v>194400</c:v>
                </c:pt>
                <c:pt idx="1944">
                  <c:v>194500</c:v>
                </c:pt>
                <c:pt idx="1945">
                  <c:v>194600</c:v>
                </c:pt>
                <c:pt idx="1946">
                  <c:v>194700</c:v>
                </c:pt>
                <c:pt idx="1947">
                  <c:v>194800</c:v>
                </c:pt>
                <c:pt idx="1948">
                  <c:v>194900</c:v>
                </c:pt>
                <c:pt idx="1949">
                  <c:v>195000</c:v>
                </c:pt>
                <c:pt idx="1950">
                  <c:v>195100</c:v>
                </c:pt>
                <c:pt idx="1951">
                  <c:v>195200</c:v>
                </c:pt>
                <c:pt idx="1952">
                  <c:v>195300</c:v>
                </c:pt>
                <c:pt idx="1953">
                  <c:v>195400</c:v>
                </c:pt>
                <c:pt idx="1954">
                  <c:v>195500</c:v>
                </c:pt>
                <c:pt idx="1955">
                  <c:v>195600</c:v>
                </c:pt>
                <c:pt idx="1956">
                  <c:v>195700</c:v>
                </c:pt>
                <c:pt idx="1957">
                  <c:v>195800</c:v>
                </c:pt>
                <c:pt idx="1958">
                  <c:v>195900</c:v>
                </c:pt>
                <c:pt idx="1959">
                  <c:v>196000</c:v>
                </c:pt>
                <c:pt idx="1960">
                  <c:v>196100</c:v>
                </c:pt>
                <c:pt idx="1961">
                  <c:v>196200</c:v>
                </c:pt>
                <c:pt idx="1962">
                  <c:v>196300</c:v>
                </c:pt>
                <c:pt idx="1963">
                  <c:v>196400</c:v>
                </c:pt>
                <c:pt idx="1964">
                  <c:v>196500</c:v>
                </c:pt>
                <c:pt idx="1965">
                  <c:v>196600</c:v>
                </c:pt>
                <c:pt idx="1966">
                  <c:v>196700</c:v>
                </c:pt>
                <c:pt idx="1967">
                  <c:v>196800</c:v>
                </c:pt>
                <c:pt idx="1968">
                  <c:v>196900</c:v>
                </c:pt>
                <c:pt idx="1969">
                  <c:v>197000</c:v>
                </c:pt>
                <c:pt idx="1970">
                  <c:v>197100</c:v>
                </c:pt>
                <c:pt idx="1971">
                  <c:v>197200</c:v>
                </c:pt>
                <c:pt idx="1972">
                  <c:v>197300</c:v>
                </c:pt>
                <c:pt idx="1973">
                  <c:v>197400</c:v>
                </c:pt>
                <c:pt idx="1974">
                  <c:v>197500</c:v>
                </c:pt>
                <c:pt idx="1975">
                  <c:v>197600</c:v>
                </c:pt>
                <c:pt idx="1976">
                  <c:v>197700</c:v>
                </c:pt>
                <c:pt idx="1977">
                  <c:v>197800</c:v>
                </c:pt>
                <c:pt idx="1978">
                  <c:v>197900</c:v>
                </c:pt>
                <c:pt idx="1979">
                  <c:v>198000</c:v>
                </c:pt>
                <c:pt idx="1980">
                  <c:v>198100</c:v>
                </c:pt>
                <c:pt idx="1981">
                  <c:v>198200</c:v>
                </c:pt>
                <c:pt idx="1982">
                  <c:v>198300</c:v>
                </c:pt>
                <c:pt idx="1983">
                  <c:v>198400</c:v>
                </c:pt>
                <c:pt idx="1984">
                  <c:v>198500</c:v>
                </c:pt>
                <c:pt idx="1985">
                  <c:v>198600</c:v>
                </c:pt>
                <c:pt idx="1986">
                  <c:v>198700</c:v>
                </c:pt>
                <c:pt idx="1987">
                  <c:v>198800</c:v>
                </c:pt>
                <c:pt idx="1988">
                  <c:v>198900</c:v>
                </c:pt>
                <c:pt idx="1989">
                  <c:v>199000</c:v>
                </c:pt>
                <c:pt idx="1990">
                  <c:v>199100</c:v>
                </c:pt>
                <c:pt idx="1991">
                  <c:v>199200</c:v>
                </c:pt>
                <c:pt idx="1992">
                  <c:v>199300</c:v>
                </c:pt>
                <c:pt idx="1993">
                  <c:v>199400</c:v>
                </c:pt>
                <c:pt idx="1994">
                  <c:v>199500</c:v>
                </c:pt>
                <c:pt idx="1995">
                  <c:v>199600</c:v>
                </c:pt>
                <c:pt idx="1996">
                  <c:v>199700</c:v>
                </c:pt>
                <c:pt idx="1997">
                  <c:v>199800</c:v>
                </c:pt>
                <c:pt idx="1998">
                  <c:v>199900</c:v>
                </c:pt>
                <c:pt idx="1999">
                  <c:v>200000</c:v>
                </c:pt>
                <c:pt idx="2000">
                  <c:v>200100</c:v>
                </c:pt>
                <c:pt idx="2001">
                  <c:v>200200</c:v>
                </c:pt>
                <c:pt idx="2002">
                  <c:v>200300</c:v>
                </c:pt>
                <c:pt idx="2003">
                  <c:v>200400</c:v>
                </c:pt>
                <c:pt idx="2004">
                  <c:v>200500</c:v>
                </c:pt>
                <c:pt idx="2005">
                  <c:v>200600</c:v>
                </c:pt>
                <c:pt idx="2006">
                  <c:v>200700</c:v>
                </c:pt>
                <c:pt idx="2007">
                  <c:v>200800</c:v>
                </c:pt>
                <c:pt idx="2008">
                  <c:v>200900</c:v>
                </c:pt>
                <c:pt idx="2009">
                  <c:v>201000</c:v>
                </c:pt>
                <c:pt idx="2010">
                  <c:v>201100</c:v>
                </c:pt>
                <c:pt idx="2011">
                  <c:v>201200</c:v>
                </c:pt>
                <c:pt idx="2012">
                  <c:v>201300</c:v>
                </c:pt>
                <c:pt idx="2013">
                  <c:v>201400</c:v>
                </c:pt>
                <c:pt idx="2014">
                  <c:v>201500</c:v>
                </c:pt>
                <c:pt idx="2015">
                  <c:v>201600</c:v>
                </c:pt>
                <c:pt idx="2016">
                  <c:v>201700</c:v>
                </c:pt>
                <c:pt idx="2017">
                  <c:v>201800</c:v>
                </c:pt>
                <c:pt idx="2018">
                  <c:v>201900</c:v>
                </c:pt>
                <c:pt idx="2019">
                  <c:v>202000</c:v>
                </c:pt>
                <c:pt idx="2020">
                  <c:v>202100</c:v>
                </c:pt>
                <c:pt idx="2021">
                  <c:v>202200</c:v>
                </c:pt>
                <c:pt idx="2022">
                  <c:v>202300</c:v>
                </c:pt>
                <c:pt idx="2023">
                  <c:v>202400</c:v>
                </c:pt>
                <c:pt idx="2024">
                  <c:v>202500</c:v>
                </c:pt>
                <c:pt idx="2025">
                  <c:v>202600</c:v>
                </c:pt>
                <c:pt idx="2026">
                  <c:v>202700</c:v>
                </c:pt>
                <c:pt idx="2027">
                  <c:v>202800</c:v>
                </c:pt>
                <c:pt idx="2028">
                  <c:v>202900</c:v>
                </c:pt>
                <c:pt idx="2029">
                  <c:v>203000</c:v>
                </c:pt>
                <c:pt idx="2030">
                  <c:v>203100</c:v>
                </c:pt>
                <c:pt idx="2031">
                  <c:v>203200</c:v>
                </c:pt>
                <c:pt idx="2032">
                  <c:v>203300</c:v>
                </c:pt>
                <c:pt idx="2033">
                  <c:v>203400</c:v>
                </c:pt>
                <c:pt idx="2034">
                  <c:v>203500</c:v>
                </c:pt>
                <c:pt idx="2035">
                  <c:v>203600</c:v>
                </c:pt>
                <c:pt idx="2036">
                  <c:v>203700</c:v>
                </c:pt>
                <c:pt idx="2037">
                  <c:v>203800</c:v>
                </c:pt>
                <c:pt idx="2038">
                  <c:v>203900</c:v>
                </c:pt>
                <c:pt idx="2039">
                  <c:v>204000</c:v>
                </c:pt>
                <c:pt idx="2040">
                  <c:v>204100</c:v>
                </c:pt>
                <c:pt idx="2041">
                  <c:v>204200</c:v>
                </c:pt>
                <c:pt idx="2042">
                  <c:v>204300</c:v>
                </c:pt>
                <c:pt idx="2043">
                  <c:v>204400</c:v>
                </c:pt>
                <c:pt idx="2044">
                  <c:v>204500</c:v>
                </c:pt>
                <c:pt idx="2045">
                  <c:v>204600</c:v>
                </c:pt>
                <c:pt idx="2046">
                  <c:v>204700</c:v>
                </c:pt>
                <c:pt idx="2047">
                  <c:v>204800</c:v>
                </c:pt>
                <c:pt idx="2048">
                  <c:v>204900</c:v>
                </c:pt>
                <c:pt idx="2049">
                  <c:v>205000</c:v>
                </c:pt>
                <c:pt idx="2050">
                  <c:v>205100</c:v>
                </c:pt>
                <c:pt idx="2051">
                  <c:v>205200</c:v>
                </c:pt>
                <c:pt idx="2052">
                  <c:v>205300</c:v>
                </c:pt>
                <c:pt idx="2053">
                  <c:v>205400</c:v>
                </c:pt>
                <c:pt idx="2054">
                  <c:v>205500</c:v>
                </c:pt>
                <c:pt idx="2055">
                  <c:v>205600</c:v>
                </c:pt>
                <c:pt idx="2056">
                  <c:v>205700</c:v>
                </c:pt>
                <c:pt idx="2057">
                  <c:v>205800</c:v>
                </c:pt>
                <c:pt idx="2058">
                  <c:v>205900</c:v>
                </c:pt>
                <c:pt idx="2059">
                  <c:v>206000</c:v>
                </c:pt>
                <c:pt idx="2060">
                  <c:v>206100</c:v>
                </c:pt>
                <c:pt idx="2061">
                  <c:v>206200</c:v>
                </c:pt>
                <c:pt idx="2062">
                  <c:v>206300</c:v>
                </c:pt>
                <c:pt idx="2063">
                  <c:v>206400</c:v>
                </c:pt>
                <c:pt idx="2064">
                  <c:v>206500</c:v>
                </c:pt>
                <c:pt idx="2065">
                  <c:v>206600</c:v>
                </c:pt>
                <c:pt idx="2066">
                  <c:v>206700</c:v>
                </c:pt>
                <c:pt idx="2067">
                  <c:v>206800</c:v>
                </c:pt>
                <c:pt idx="2068">
                  <c:v>206900</c:v>
                </c:pt>
                <c:pt idx="2069">
                  <c:v>207000</c:v>
                </c:pt>
                <c:pt idx="2070">
                  <c:v>207100</c:v>
                </c:pt>
                <c:pt idx="2071">
                  <c:v>207200</c:v>
                </c:pt>
                <c:pt idx="2072">
                  <c:v>207300</c:v>
                </c:pt>
                <c:pt idx="2073">
                  <c:v>207400</c:v>
                </c:pt>
                <c:pt idx="2074">
                  <c:v>207500</c:v>
                </c:pt>
                <c:pt idx="2075">
                  <c:v>207600</c:v>
                </c:pt>
                <c:pt idx="2076">
                  <c:v>207700</c:v>
                </c:pt>
                <c:pt idx="2077">
                  <c:v>207800</c:v>
                </c:pt>
                <c:pt idx="2078">
                  <c:v>207900</c:v>
                </c:pt>
                <c:pt idx="2079">
                  <c:v>208000</c:v>
                </c:pt>
                <c:pt idx="2080">
                  <c:v>208100</c:v>
                </c:pt>
                <c:pt idx="2081">
                  <c:v>208200</c:v>
                </c:pt>
                <c:pt idx="2082">
                  <c:v>208300</c:v>
                </c:pt>
                <c:pt idx="2083">
                  <c:v>208400</c:v>
                </c:pt>
                <c:pt idx="2084">
                  <c:v>208500</c:v>
                </c:pt>
                <c:pt idx="2085">
                  <c:v>208600</c:v>
                </c:pt>
                <c:pt idx="2086">
                  <c:v>208700</c:v>
                </c:pt>
                <c:pt idx="2087">
                  <c:v>208800</c:v>
                </c:pt>
                <c:pt idx="2088">
                  <c:v>208900</c:v>
                </c:pt>
                <c:pt idx="2089">
                  <c:v>209000</c:v>
                </c:pt>
                <c:pt idx="2090">
                  <c:v>209100</c:v>
                </c:pt>
                <c:pt idx="2091">
                  <c:v>209200</c:v>
                </c:pt>
                <c:pt idx="2092">
                  <c:v>209300</c:v>
                </c:pt>
                <c:pt idx="2093">
                  <c:v>209400</c:v>
                </c:pt>
                <c:pt idx="2094">
                  <c:v>209500</c:v>
                </c:pt>
                <c:pt idx="2095">
                  <c:v>209600</c:v>
                </c:pt>
                <c:pt idx="2096">
                  <c:v>209700</c:v>
                </c:pt>
                <c:pt idx="2097">
                  <c:v>209800</c:v>
                </c:pt>
                <c:pt idx="2098">
                  <c:v>209900</c:v>
                </c:pt>
                <c:pt idx="2099">
                  <c:v>210000</c:v>
                </c:pt>
                <c:pt idx="2100">
                  <c:v>210100</c:v>
                </c:pt>
                <c:pt idx="2101">
                  <c:v>210200</c:v>
                </c:pt>
                <c:pt idx="2102">
                  <c:v>210300</c:v>
                </c:pt>
                <c:pt idx="2103">
                  <c:v>210400</c:v>
                </c:pt>
                <c:pt idx="2104">
                  <c:v>210500</c:v>
                </c:pt>
                <c:pt idx="2105">
                  <c:v>210600</c:v>
                </c:pt>
                <c:pt idx="2106">
                  <c:v>210700</c:v>
                </c:pt>
                <c:pt idx="2107">
                  <c:v>210800</c:v>
                </c:pt>
                <c:pt idx="2108">
                  <c:v>210900</c:v>
                </c:pt>
                <c:pt idx="2109">
                  <c:v>211000</c:v>
                </c:pt>
                <c:pt idx="2110">
                  <c:v>211100</c:v>
                </c:pt>
                <c:pt idx="2111">
                  <c:v>211200</c:v>
                </c:pt>
                <c:pt idx="2112">
                  <c:v>211300</c:v>
                </c:pt>
                <c:pt idx="2113">
                  <c:v>211400</c:v>
                </c:pt>
                <c:pt idx="2114">
                  <c:v>211500</c:v>
                </c:pt>
                <c:pt idx="2115">
                  <c:v>211600</c:v>
                </c:pt>
                <c:pt idx="2116">
                  <c:v>211700</c:v>
                </c:pt>
                <c:pt idx="2117">
                  <c:v>211800</c:v>
                </c:pt>
                <c:pt idx="2118">
                  <c:v>211900</c:v>
                </c:pt>
                <c:pt idx="2119">
                  <c:v>212000</c:v>
                </c:pt>
                <c:pt idx="2120">
                  <c:v>212100</c:v>
                </c:pt>
                <c:pt idx="2121">
                  <c:v>212200</c:v>
                </c:pt>
                <c:pt idx="2122">
                  <c:v>212300</c:v>
                </c:pt>
                <c:pt idx="2123">
                  <c:v>212400</c:v>
                </c:pt>
                <c:pt idx="2124">
                  <c:v>212500</c:v>
                </c:pt>
                <c:pt idx="2125">
                  <c:v>212600</c:v>
                </c:pt>
                <c:pt idx="2126">
                  <c:v>212700</c:v>
                </c:pt>
                <c:pt idx="2127">
                  <c:v>212800</c:v>
                </c:pt>
                <c:pt idx="2128">
                  <c:v>212900</c:v>
                </c:pt>
                <c:pt idx="2129">
                  <c:v>213000</c:v>
                </c:pt>
                <c:pt idx="2130">
                  <c:v>213100</c:v>
                </c:pt>
                <c:pt idx="2131">
                  <c:v>213200</c:v>
                </c:pt>
                <c:pt idx="2132">
                  <c:v>213300</c:v>
                </c:pt>
                <c:pt idx="2133">
                  <c:v>213400</c:v>
                </c:pt>
                <c:pt idx="2134">
                  <c:v>213500</c:v>
                </c:pt>
                <c:pt idx="2135">
                  <c:v>213600</c:v>
                </c:pt>
                <c:pt idx="2136">
                  <c:v>213700</c:v>
                </c:pt>
                <c:pt idx="2137">
                  <c:v>213800</c:v>
                </c:pt>
                <c:pt idx="2138">
                  <c:v>213900</c:v>
                </c:pt>
                <c:pt idx="2139">
                  <c:v>214000</c:v>
                </c:pt>
                <c:pt idx="2140">
                  <c:v>214100</c:v>
                </c:pt>
                <c:pt idx="2141">
                  <c:v>214200</c:v>
                </c:pt>
                <c:pt idx="2142">
                  <c:v>214300</c:v>
                </c:pt>
                <c:pt idx="2143">
                  <c:v>214400</c:v>
                </c:pt>
                <c:pt idx="2144">
                  <c:v>214500</c:v>
                </c:pt>
                <c:pt idx="2145">
                  <c:v>214600</c:v>
                </c:pt>
                <c:pt idx="2146">
                  <c:v>214700</c:v>
                </c:pt>
                <c:pt idx="2147">
                  <c:v>214800</c:v>
                </c:pt>
                <c:pt idx="2148">
                  <c:v>214900</c:v>
                </c:pt>
                <c:pt idx="2149">
                  <c:v>215000</c:v>
                </c:pt>
                <c:pt idx="2150">
                  <c:v>215100</c:v>
                </c:pt>
                <c:pt idx="2151">
                  <c:v>215200</c:v>
                </c:pt>
                <c:pt idx="2152">
                  <c:v>215300</c:v>
                </c:pt>
                <c:pt idx="2153">
                  <c:v>215400</c:v>
                </c:pt>
                <c:pt idx="2154">
                  <c:v>215500</c:v>
                </c:pt>
                <c:pt idx="2155">
                  <c:v>215600</c:v>
                </c:pt>
                <c:pt idx="2156">
                  <c:v>215700</c:v>
                </c:pt>
                <c:pt idx="2157">
                  <c:v>215800</c:v>
                </c:pt>
                <c:pt idx="2158">
                  <c:v>215900</c:v>
                </c:pt>
                <c:pt idx="2159">
                  <c:v>216000</c:v>
                </c:pt>
                <c:pt idx="2160">
                  <c:v>216100</c:v>
                </c:pt>
                <c:pt idx="2161">
                  <c:v>216200</c:v>
                </c:pt>
                <c:pt idx="2162">
                  <c:v>216300</c:v>
                </c:pt>
                <c:pt idx="2163">
                  <c:v>216400</c:v>
                </c:pt>
                <c:pt idx="2164">
                  <c:v>216500</c:v>
                </c:pt>
                <c:pt idx="2165">
                  <c:v>216600</c:v>
                </c:pt>
                <c:pt idx="2166">
                  <c:v>216700</c:v>
                </c:pt>
                <c:pt idx="2167">
                  <c:v>216800</c:v>
                </c:pt>
                <c:pt idx="2168">
                  <c:v>216900</c:v>
                </c:pt>
                <c:pt idx="2169">
                  <c:v>217000</c:v>
                </c:pt>
                <c:pt idx="2170">
                  <c:v>217100</c:v>
                </c:pt>
                <c:pt idx="2171">
                  <c:v>217200</c:v>
                </c:pt>
                <c:pt idx="2172">
                  <c:v>217300</c:v>
                </c:pt>
                <c:pt idx="2173">
                  <c:v>217400</c:v>
                </c:pt>
                <c:pt idx="2174">
                  <c:v>217500</c:v>
                </c:pt>
                <c:pt idx="2175">
                  <c:v>217600</c:v>
                </c:pt>
                <c:pt idx="2176">
                  <c:v>217700</c:v>
                </c:pt>
                <c:pt idx="2177">
                  <c:v>217800</c:v>
                </c:pt>
                <c:pt idx="2178">
                  <c:v>217900</c:v>
                </c:pt>
                <c:pt idx="2179">
                  <c:v>218000</c:v>
                </c:pt>
                <c:pt idx="2180">
                  <c:v>218100</c:v>
                </c:pt>
                <c:pt idx="2181">
                  <c:v>218200</c:v>
                </c:pt>
                <c:pt idx="2182">
                  <c:v>218300</c:v>
                </c:pt>
                <c:pt idx="2183">
                  <c:v>218400</c:v>
                </c:pt>
                <c:pt idx="2184">
                  <c:v>218500</c:v>
                </c:pt>
                <c:pt idx="2185">
                  <c:v>218600</c:v>
                </c:pt>
                <c:pt idx="2186">
                  <c:v>218700</c:v>
                </c:pt>
                <c:pt idx="2187">
                  <c:v>218800</c:v>
                </c:pt>
                <c:pt idx="2188">
                  <c:v>218900</c:v>
                </c:pt>
                <c:pt idx="2189">
                  <c:v>219000</c:v>
                </c:pt>
                <c:pt idx="2190">
                  <c:v>219100</c:v>
                </c:pt>
                <c:pt idx="2191">
                  <c:v>219200</c:v>
                </c:pt>
                <c:pt idx="2192">
                  <c:v>219300</c:v>
                </c:pt>
                <c:pt idx="2193">
                  <c:v>219400</c:v>
                </c:pt>
                <c:pt idx="2194">
                  <c:v>219500</c:v>
                </c:pt>
                <c:pt idx="2195">
                  <c:v>219600</c:v>
                </c:pt>
                <c:pt idx="2196">
                  <c:v>219700</c:v>
                </c:pt>
                <c:pt idx="2197">
                  <c:v>219800</c:v>
                </c:pt>
                <c:pt idx="2198">
                  <c:v>219900</c:v>
                </c:pt>
                <c:pt idx="2199">
                  <c:v>220000</c:v>
                </c:pt>
                <c:pt idx="2200">
                  <c:v>220100</c:v>
                </c:pt>
                <c:pt idx="2201">
                  <c:v>220200</c:v>
                </c:pt>
                <c:pt idx="2202">
                  <c:v>220300</c:v>
                </c:pt>
                <c:pt idx="2203">
                  <c:v>220400</c:v>
                </c:pt>
                <c:pt idx="2204">
                  <c:v>220500</c:v>
                </c:pt>
                <c:pt idx="2205">
                  <c:v>220600</c:v>
                </c:pt>
                <c:pt idx="2206">
                  <c:v>220700</c:v>
                </c:pt>
                <c:pt idx="2207">
                  <c:v>220800</c:v>
                </c:pt>
                <c:pt idx="2208">
                  <c:v>220900</c:v>
                </c:pt>
                <c:pt idx="2209">
                  <c:v>221000</c:v>
                </c:pt>
                <c:pt idx="2210">
                  <c:v>221100</c:v>
                </c:pt>
                <c:pt idx="2211">
                  <c:v>221200</c:v>
                </c:pt>
                <c:pt idx="2212">
                  <c:v>221300</c:v>
                </c:pt>
                <c:pt idx="2213">
                  <c:v>221400</c:v>
                </c:pt>
                <c:pt idx="2214">
                  <c:v>221500</c:v>
                </c:pt>
                <c:pt idx="2215">
                  <c:v>221600</c:v>
                </c:pt>
                <c:pt idx="2216">
                  <c:v>221700</c:v>
                </c:pt>
                <c:pt idx="2217">
                  <c:v>221800</c:v>
                </c:pt>
                <c:pt idx="2218">
                  <c:v>221900</c:v>
                </c:pt>
                <c:pt idx="2219">
                  <c:v>222000</c:v>
                </c:pt>
                <c:pt idx="2220">
                  <c:v>222100</c:v>
                </c:pt>
                <c:pt idx="2221">
                  <c:v>222200</c:v>
                </c:pt>
                <c:pt idx="2222">
                  <c:v>222300</c:v>
                </c:pt>
                <c:pt idx="2223">
                  <c:v>222400</c:v>
                </c:pt>
                <c:pt idx="2224">
                  <c:v>222500</c:v>
                </c:pt>
                <c:pt idx="2225">
                  <c:v>222600</c:v>
                </c:pt>
                <c:pt idx="2226">
                  <c:v>222700</c:v>
                </c:pt>
                <c:pt idx="2227">
                  <c:v>222800</c:v>
                </c:pt>
                <c:pt idx="2228">
                  <c:v>222900</c:v>
                </c:pt>
                <c:pt idx="2229">
                  <c:v>223000</c:v>
                </c:pt>
                <c:pt idx="2230">
                  <c:v>223100</c:v>
                </c:pt>
                <c:pt idx="2231">
                  <c:v>223200</c:v>
                </c:pt>
                <c:pt idx="2232">
                  <c:v>223300</c:v>
                </c:pt>
                <c:pt idx="2233">
                  <c:v>223400</c:v>
                </c:pt>
                <c:pt idx="2234">
                  <c:v>223500</c:v>
                </c:pt>
                <c:pt idx="2235">
                  <c:v>223600</c:v>
                </c:pt>
                <c:pt idx="2236">
                  <c:v>223700</c:v>
                </c:pt>
                <c:pt idx="2237">
                  <c:v>223800</c:v>
                </c:pt>
                <c:pt idx="2238">
                  <c:v>223900</c:v>
                </c:pt>
                <c:pt idx="2239">
                  <c:v>224000</c:v>
                </c:pt>
                <c:pt idx="2240">
                  <c:v>224100</c:v>
                </c:pt>
                <c:pt idx="2241">
                  <c:v>224200</c:v>
                </c:pt>
                <c:pt idx="2242">
                  <c:v>224300</c:v>
                </c:pt>
                <c:pt idx="2243">
                  <c:v>224400</c:v>
                </c:pt>
                <c:pt idx="2244">
                  <c:v>224500</c:v>
                </c:pt>
                <c:pt idx="2245">
                  <c:v>224600</c:v>
                </c:pt>
                <c:pt idx="2246">
                  <c:v>224700</c:v>
                </c:pt>
                <c:pt idx="2247">
                  <c:v>224800</c:v>
                </c:pt>
                <c:pt idx="2248">
                  <c:v>224900</c:v>
                </c:pt>
                <c:pt idx="2249">
                  <c:v>225000</c:v>
                </c:pt>
                <c:pt idx="2250">
                  <c:v>225100</c:v>
                </c:pt>
                <c:pt idx="2251">
                  <c:v>225200</c:v>
                </c:pt>
                <c:pt idx="2252">
                  <c:v>225300</c:v>
                </c:pt>
                <c:pt idx="2253">
                  <c:v>225400</c:v>
                </c:pt>
                <c:pt idx="2254">
                  <c:v>225500</c:v>
                </c:pt>
                <c:pt idx="2255">
                  <c:v>225600</c:v>
                </c:pt>
                <c:pt idx="2256">
                  <c:v>225700</c:v>
                </c:pt>
                <c:pt idx="2257">
                  <c:v>225800</c:v>
                </c:pt>
                <c:pt idx="2258">
                  <c:v>225900</c:v>
                </c:pt>
                <c:pt idx="2259">
                  <c:v>226000</c:v>
                </c:pt>
                <c:pt idx="2260">
                  <c:v>226100</c:v>
                </c:pt>
                <c:pt idx="2261">
                  <c:v>226200</c:v>
                </c:pt>
                <c:pt idx="2262">
                  <c:v>226300</c:v>
                </c:pt>
                <c:pt idx="2263">
                  <c:v>226400</c:v>
                </c:pt>
                <c:pt idx="2264">
                  <c:v>226500</c:v>
                </c:pt>
                <c:pt idx="2265">
                  <c:v>226600</c:v>
                </c:pt>
                <c:pt idx="2266">
                  <c:v>226700</c:v>
                </c:pt>
                <c:pt idx="2267">
                  <c:v>226800</c:v>
                </c:pt>
                <c:pt idx="2268">
                  <c:v>226900</c:v>
                </c:pt>
                <c:pt idx="2269">
                  <c:v>227000</c:v>
                </c:pt>
                <c:pt idx="2270">
                  <c:v>227100</c:v>
                </c:pt>
                <c:pt idx="2271">
                  <c:v>227200</c:v>
                </c:pt>
                <c:pt idx="2272">
                  <c:v>227300</c:v>
                </c:pt>
                <c:pt idx="2273">
                  <c:v>227400</c:v>
                </c:pt>
                <c:pt idx="2274">
                  <c:v>227500</c:v>
                </c:pt>
                <c:pt idx="2275">
                  <c:v>227600</c:v>
                </c:pt>
                <c:pt idx="2276">
                  <c:v>227700</c:v>
                </c:pt>
                <c:pt idx="2277">
                  <c:v>227800</c:v>
                </c:pt>
                <c:pt idx="2278">
                  <c:v>227900</c:v>
                </c:pt>
                <c:pt idx="2279">
                  <c:v>228000</c:v>
                </c:pt>
                <c:pt idx="2280">
                  <c:v>228100</c:v>
                </c:pt>
                <c:pt idx="2281">
                  <c:v>228200</c:v>
                </c:pt>
                <c:pt idx="2282">
                  <c:v>228300</c:v>
                </c:pt>
                <c:pt idx="2283">
                  <c:v>228400</c:v>
                </c:pt>
                <c:pt idx="2284">
                  <c:v>228500</c:v>
                </c:pt>
                <c:pt idx="2285">
                  <c:v>228600</c:v>
                </c:pt>
                <c:pt idx="2286">
                  <c:v>228700</c:v>
                </c:pt>
                <c:pt idx="2287">
                  <c:v>228800</c:v>
                </c:pt>
                <c:pt idx="2288">
                  <c:v>228900</c:v>
                </c:pt>
                <c:pt idx="2289">
                  <c:v>229000</c:v>
                </c:pt>
                <c:pt idx="2290">
                  <c:v>229100</c:v>
                </c:pt>
                <c:pt idx="2291">
                  <c:v>229200</c:v>
                </c:pt>
                <c:pt idx="2292">
                  <c:v>229300</c:v>
                </c:pt>
                <c:pt idx="2293">
                  <c:v>229400</c:v>
                </c:pt>
                <c:pt idx="2294">
                  <c:v>229500</c:v>
                </c:pt>
                <c:pt idx="2295">
                  <c:v>229600</c:v>
                </c:pt>
                <c:pt idx="2296">
                  <c:v>229700</c:v>
                </c:pt>
                <c:pt idx="2297">
                  <c:v>229800</c:v>
                </c:pt>
                <c:pt idx="2298">
                  <c:v>229900</c:v>
                </c:pt>
                <c:pt idx="2299">
                  <c:v>230000</c:v>
                </c:pt>
                <c:pt idx="2300">
                  <c:v>230100</c:v>
                </c:pt>
                <c:pt idx="2301">
                  <c:v>230200</c:v>
                </c:pt>
                <c:pt idx="2302">
                  <c:v>230300</c:v>
                </c:pt>
                <c:pt idx="2303">
                  <c:v>230400</c:v>
                </c:pt>
                <c:pt idx="2304">
                  <c:v>230500</c:v>
                </c:pt>
                <c:pt idx="2305">
                  <c:v>230600</c:v>
                </c:pt>
                <c:pt idx="2306">
                  <c:v>230700</c:v>
                </c:pt>
                <c:pt idx="2307">
                  <c:v>230800</c:v>
                </c:pt>
                <c:pt idx="2308">
                  <c:v>230900</c:v>
                </c:pt>
                <c:pt idx="2309">
                  <c:v>231000</c:v>
                </c:pt>
                <c:pt idx="2310">
                  <c:v>231100</c:v>
                </c:pt>
                <c:pt idx="2311">
                  <c:v>231200</c:v>
                </c:pt>
                <c:pt idx="2312">
                  <c:v>231300</c:v>
                </c:pt>
                <c:pt idx="2313">
                  <c:v>231400</c:v>
                </c:pt>
                <c:pt idx="2314">
                  <c:v>231500</c:v>
                </c:pt>
                <c:pt idx="2315">
                  <c:v>231600</c:v>
                </c:pt>
                <c:pt idx="2316">
                  <c:v>231700</c:v>
                </c:pt>
                <c:pt idx="2317">
                  <c:v>231800</c:v>
                </c:pt>
                <c:pt idx="2318">
                  <c:v>231900</c:v>
                </c:pt>
                <c:pt idx="2319">
                  <c:v>232000</c:v>
                </c:pt>
                <c:pt idx="2320">
                  <c:v>232100</c:v>
                </c:pt>
                <c:pt idx="2321">
                  <c:v>232200</c:v>
                </c:pt>
                <c:pt idx="2322">
                  <c:v>232300</c:v>
                </c:pt>
                <c:pt idx="2323">
                  <c:v>232400</c:v>
                </c:pt>
                <c:pt idx="2324">
                  <c:v>232500</c:v>
                </c:pt>
                <c:pt idx="2325">
                  <c:v>232600</c:v>
                </c:pt>
                <c:pt idx="2326">
                  <c:v>232700</c:v>
                </c:pt>
                <c:pt idx="2327">
                  <c:v>232800</c:v>
                </c:pt>
                <c:pt idx="2328">
                  <c:v>232900</c:v>
                </c:pt>
                <c:pt idx="2329">
                  <c:v>233000</c:v>
                </c:pt>
                <c:pt idx="2330">
                  <c:v>233100</c:v>
                </c:pt>
                <c:pt idx="2331">
                  <c:v>233200</c:v>
                </c:pt>
                <c:pt idx="2332">
                  <c:v>233300</c:v>
                </c:pt>
                <c:pt idx="2333">
                  <c:v>233400</c:v>
                </c:pt>
                <c:pt idx="2334">
                  <c:v>233500</c:v>
                </c:pt>
                <c:pt idx="2335">
                  <c:v>233600</c:v>
                </c:pt>
                <c:pt idx="2336">
                  <c:v>233700</c:v>
                </c:pt>
                <c:pt idx="2337">
                  <c:v>233800</c:v>
                </c:pt>
                <c:pt idx="2338">
                  <c:v>233900</c:v>
                </c:pt>
                <c:pt idx="2339">
                  <c:v>234000</c:v>
                </c:pt>
                <c:pt idx="2340">
                  <c:v>234100</c:v>
                </c:pt>
                <c:pt idx="2341">
                  <c:v>234200</c:v>
                </c:pt>
                <c:pt idx="2342">
                  <c:v>234300</c:v>
                </c:pt>
                <c:pt idx="2343">
                  <c:v>234400</c:v>
                </c:pt>
                <c:pt idx="2344">
                  <c:v>234500</c:v>
                </c:pt>
                <c:pt idx="2345">
                  <c:v>234600</c:v>
                </c:pt>
                <c:pt idx="2346">
                  <c:v>234700</c:v>
                </c:pt>
                <c:pt idx="2347">
                  <c:v>234800</c:v>
                </c:pt>
                <c:pt idx="2348">
                  <c:v>234900</c:v>
                </c:pt>
                <c:pt idx="2349">
                  <c:v>235000</c:v>
                </c:pt>
                <c:pt idx="2350">
                  <c:v>235100</c:v>
                </c:pt>
                <c:pt idx="2351">
                  <c:v>235200</c:v>
                </c:pt>
                <c:pt idx="2352">
                  <c:v>235300</c:v>
                </c:pt>
                <c:pt idx="2353">
                  <c:v>235400</c:v>
                </c:pt>
                <c:pt idx="2354">
                  <c:v>235500</c:v>
                </c:pt>
                <c:pt idx="2355">
                  <c:v>235600</c:v>
                </c:pt>
                <c:pt idx="2356">
                  <c:v>235700</c:v>
                </c:pt>
                <c:pt idx="2357">
                  <c:v>235800</c:v>
                </c:pt>
                <c:pt idx="2358">
                  <c:v>235900</c:v>
                </c:pt>
                <c:pt idx="2359">
                  <c:v>236000</c:v>
                </c:pt>
                <c:pt idx="2360">
                  <c:v>236100</c:v>
                </c:pt>
                <c:pt idx="2361">
                  <c:v>236200</c:v>
                </c:pt>
                <c:pt idx="2362">
                  <c:v>236300</c:v>
                </c:pt>
                <c:pt idx="2363">
                  <c:v>236400</c:v>
                </c:pt>
                <c:pt idx="2364">
                  <c:v>236500</c:v>
                </c:pt>
                <c:pt idx="2365">
                  <c:v>236600</c:v>
                </c:pt>
                <c:pt idx="2366">
                  <c:v>236700</c:v>
                </c:pt>
                <c:pt idx="2367">
                  <c:v>236800</c:v>
                </c:pt>
                <c:pt idx="2368">
                  <c:v>236900</c:v>
                </c:pt>
                <c:pt idx="2369">
                  <c:v>237000</c:v>
                </c:pt>
                <c:pt idx="2370">
                  <c:v>237100</c:v>
                </c:pt>
                <c:pt idx="2371">
                  <c:v>237200</c:v>
                </c:pt>
                <c:pt idx="2372">
                  <c:v>237300</c:v>
                </c:pt>
                <c:pt idx="2373">
                  <c:v>237400</c:v>
                </c:pt>
                <c:pt idx="2374">
                  <c:v>237500</c:v>
                </c:pt>
                <c:pt idx="2375">
                  <c:v>237600</c:v>
                </c:pt>
                <c:pt idx="2376">
                  <c:v>237700</c:v>
                </c:pt>
                <c:pt idx="2377">
                  <c:v>237800</c:v>
                </c:pt>
                <c:pt idx="2378">
                  <c:v>237900</c:v>
                </c:pt>
                <c:pt idx="2379">
                  <c:v>238000</c:v>
                </c:pt>
                <c:pt idx="2380">
                  <c:v>238100</c:v>
                </c:pt>
                <c:pt idx="2381">
                  <c:v>238200</c:v>
                </c:pt>
                <c:pt idx="2382">
                  <c:v>238300</c:v>
                </c:pt>
                <c:pt idx="2383">
                  <c:v>238400</c:v>
                </c:pt>
                <c:pt idx="2384">
                  <c:v>238500</c:v>
                </c:pt>
                <c:pt idx="2385">
                  <c:v>238600</c:v>
                </c:pt>
                <c:pt idx="2386">
                  <c:v>238700</c:v>
                </c:pt>
                <c:pt idx="2387">
                  <c:v>238800</c:v>
                </c:pt>
                <c:pt idx="2388">
                  <c:v>238900</c:v>
                </c:pt>
                <c:pt idx="2389">
                  <c:v>239000</c:v>
                </c:pt>
                <c:pt idx="2390">
                  <c:v>239100</c:v>
                </c:pt>
                <c:pt idx="2391">
                  <c:v>239200</c:v>
                </c:pt>
                <c:pt idx="2392">
                  <c:v>239300</c:v>
                </c:pt>
                <c:pt idx="2393">
                  <c:v>239400</c:v>
                </c:pt>
                <c:pt idx="2394">
                  <c:v>239500</c:v>
                </c:pt>
                <c:pt idx="2395">
                  <c:v>239600</c:v>
                </c:pt>
                <c:pt idx="2396">
                  <c:v>239700</c:v>
                </c:pt>
                <c:pt idx="2397">
                  <c:v>239800</c:v>
                </c:pt>
                <c:pt idx="2398">
                  <c:v>239900</c:v>
                </c:pt>
                <c:pt idx="2399">
                  <c:v>240000</c:v>
                </c:pt>
                <c:pt idx="2400">
                  <c:v>240100</c:v>
                </c:pt>
                <c:pt idx="2401">
                  <c:v>240200</c:v>
                </c:pt>
                <c:pt idx="2402">
                  <c:v>240300</c:v>
                </c:pt>
                <c:pt idx="2403">
                  <c:v>240400</c:v>
                </c:pt>
                <c:pt idx="2404">
                  <c:v>240500</c:v>
                </c:pt>
                <c:pt idx="2405">
                  <c:v>240600</c:v>
                </c:pt>
                <c:pt idx="2406">
                  <c:v>240700</c:v>
                </c:pt>
                <c:pt idx="2407">
                  <c:v>240800</c:v>
                </c:pt>
                <c:pt idx="2408">
                  <c:v>240900</c:v>
                </c:pt>
                <c:pt idx="2409">
                  <c:v>241000</c:v>
                </c:pt>
                <c:pt idx="2410">
                  <c:v>241100</c:v>
                </c:pt>
                <c:pt idx="2411">
                  <c:v>241200</c:v>
                </c:pt>
                <c:pt idx="2412">
                  <c:v>241300</c:v>
                </c:pt>
                <c:pt idx="2413">
                  <c:v>241400</c:v>
                </c:pt>
                <c:pt idx="2414">
                  <c:v>241500</c:v>
                </c:pt>
                <c:pt idx="2415">
                  <c:v>241600</c:v>
                </c:pt>
                <c:pt idx="2416">
                  <c:v>241700</c:v>
                </c:pt>
                <c:pt idx="2417">
                  <c:v>241800</c:v>
                </c:pt>
                <c:pt idx="2418">
                  <c:v>241900</c:v>
                </c:pt>
                <c:pt idx="2419">
                  <c:v>242000</c:v>
                </c:pt>
                <c:pt idx="2420">
                  <c:v>242100</c:v>
                </c:pt>
                <c:pt idx="2421">
                  <c:v>242200</c:v>
                </c:pt>
                <c:pt idx="2422">
                  <c:v>242300</c:v>
                </c:pt>
                <c:pt idx="2423">
                  <c:v>242400</c:v>
                </c:pt>
                <c:pt idx="2424">
                  <c:v>242500</c:v>
                </c:pt>
                <c:pt idx="2425">
                  <c:v>242600</c:v>
                </c:pt>
                <c:pt idx="2426">
                  <c:v>242700</c:v>
                </c:pt>
                <c:pt idx="2427">
                  <c:v>242800</c:v>
                </c:pt>
                <c:pt idx="2428">
                  <c:v>242900</c:v>
                </c:pt>
                <c:pt idx="2429">
                  <c:v>243000</c:v>
                </c:pt>
                <c:pt idx="2430">
                  <c:v>243100</c:v>
                </c:pt>
                <c:pt idx="2431">
                  <c:v>243200</c:v>
                </c:pt>
                <c:pt idx="2432">
                  <c:v>243300</c:v>
                </c:pt>
                <c:pt idx="2433">
                  <c:v>243400</c:v>
                </c:pt>
                <c:pt idx="2434">
                  <c:v>243500</c:v>
                </c:pt>
                <c:pt idx="2435">
                  <c:v>243600</c:v>
                </c:pt>
                <c:pt idx="2436">
                  <c:v>243700</c:v>
                </c:pt>
                <c:pt idx="2437">
                  <c:v>243800</c:v>
                </c:pt>
                <c:pt idx="2438">
                  <c:v>243900</c:v>
                </c:pt>
                <c:pt idx="2439">
                  <c:v>244000</c:v>
                </c:pt>
                <c:pt idx="2440">
                  <c:v>244100</c:v>
                </c:pt>
                <c:pt idx="2441">
                  <c:v>244200</c:v>
                </c:pt>
                <c:pt idx="2442">
                  <c:v>244300</c:v>
                </c:pt>
                <c:pt idx="2443">
                  <c:v>244400</c:v>
                </c:pt>
                <c:pt idx="2444">
                  <c:v>244500</c:v>
                </c:pt>
                <c:pt idx="2445">
                  <c:v>244600</c:v>
                </c:pt>
                <c:pt idx="2446">
                  <c:v>244700</c:v>
                </c:pt>
                <c:pt idx="2447">
                  <c:v>244800</c:v>
                </c:pt>
                <c:pt idx="2448">
                  <c:v>244900</c:v>
                </c:pt>
                <c:pt idx="2449">
                  <c:v>245000</c:v>
                </c:pt>
                <c:pt idx="2450">
                  <c:v>245100</c:v>
                </c:pt>
                <c:pt idx="2451">
                  <c:v>245200</c:v>
                </c:pt>
                <c:pt idx="2452">
                  <c:v>245300</c:v>
                </c:pt>
                <c:pt idx="2453">
                  <c:v>245400</c:v>
                </c:pt>
                <c:pt idx="2454">
                  <c:v>245500</c:v>
                </c:pt>
                <c:pt idx="2455">
                  <c:v>245600</c:v>
                </c:pt>
                <c:pt idx="2456">
                  <c:v>245700</c:v>
                </c:pt>
                <c:pt idx="2457">
                  <c:v>245800</c:v>
                </c:pt>
                <c:pt idx="2458">
                  <c:v>245900</c:v>
                </c:pt>
                <c:pt idx="2459">
                  <c:v>246000</c:v>
                </c:pt>
                <c:pt idx="2460">
                  <c:v>246100</c:v>
                </c:pt>
                <c:pt idx="2461">
                  <c:v>246200</c:v>
                </c:pt>
                <c:pt idx="2462">
                  <c:v>246300</c:v>
                </c:pt>
                <c:pt idx="2463">
                  <c:v>246400</c:v>
                </c:pt>
                <c:pt idx="2464">
                  <c:v>246500</c:v>
                </c:pt>
                <c:pt idx="2465">
                  <c:v>246600</c:v>
                </c:pt>
                <c:pt idx="2466">
                  <c:v>246700</c:v>
                </c:pt>
                <c:pt idx="2467">
                  <c:v>246800</c:v>
                </c:pt>
                <c:pt idx="2468">
                  <c:v>246900</c:v>
                </c:pt>
                <c:pt idx="2469">
                  <c:v>247000</c:v>
                </c:pt>
                <c:pt idx="2470">
                  <c:v>247100</c:v>
                </c:pt>
                <c:pt idx="2471">
                  <c:v>247200</c:v>
                </c:pt>
                <c:pt idx="2472">
                  <c:v>247300</c:v>
                </c:pt>
                <c:pt idx="2473">
                  <c:v>247400</c:v>
                </c:pt>
                <c:pt idx="2474">
                  <c:v>247500</c:v>
                </c:pt>
                <c:pt idx="2475">
                  <c:v>247600</c:v>
                </c:pt>
                <c:pt idx="2476">
                  <c:v>247700</c:v>
                </c:pt>
                <c:pt idx="2477">
                  <c:v>247800</c:v>
                </c:pt>
                <c:pt idx="2478">
                  <c:v>247900</c:v>
                </c:pt>
                <c:pt idx="2479">
                  <c:v>248000</c:v>
                </c:pt>
                <c:pt idx="2480">
                  <c:v>248100</c:v>
                </c:pt>
                <c:pt idx="2481">
                  <c:v>248200</c:v>
                </c:pt>
                <c:pt idx="2482">
                  <c:v>248300</c:v>
                </c:pt>
                <c:pt idx="2483">
                  <c:v>248400</c:v>
                </c:pt>
                <c:pt idx="2484">
                  <c:v>248500</c:v>
                </c:pt>
                <c:pt idx="2485">
                  <c:v>248600</c:v>
                </c:pt>
                <c:pt idx="2486">
                  <c:v>248700</c:v>
                </c:pt>
                <c:pt idx="2487">
                  <c:v>248800</c:v>
                </c:pt>
                <c:pt idx="2488">
                  <c:v>248900</c:v>
                </c:pt>
                <c:pt idx="2489">
                  <c:v>249000</c:v>
                </c:pt>
                <c:pt idx="2490">
                  <c:v>249100</c:v>
                </c:pt>
                <c:pt idx="2491">
                  <c:v>249200</c:v>
                </c:pt>
                <c:pt idx="2492">
                  <c:v>249300</c:v>
                </c:pt>
                <c:pt idx="2493">
                  <c:v>249400</c:v>
                </c:pt>
                <c:pt idx="2494">
                  <c:v>249500</c:v>
                </c:pt>
                <c:pt idx="2495">
                  <c:v>249600</c:v>
                </c:pt>
                <c:pt idx="2496">
                  <c:v>249700</c:v>
                </c:pt>
                <c:pt idx="2497">
                  <c:v>249800</c:v>
                </c:pt>
                <c:pt idx="2498">
                  <c:v>249900</c:v>
                </c:pt>
                <c:pt idx="2499">
                  <c:v>250000</c:v>
                </c:pt>
                <c:pt idx="2500">
                  <c:v>250100</c:v>
                </c:pt>
                <c:pt idx="2501">
                  <c:v>250200</c:v>
                </c:pt>
                <c:pt idx="2502">
                  <c:v>250300</c:v>
                </c:pt>
                <c:pt idx="2503">
                  <c:v>250400</c:v>
                </c:pt>
                <c:pt idx="2504">
                  <c:v>250500</c:v>
                </c:pt>
                <c:pt idx="2505">
                  <c:v>250600</c:v>
                </c:pt>
                <c:pt idx="2506">
                  <c:v>250700</c:v>
                </c:pt>
                <c:pt idx="2507">
                  <c:v>250800</c:v>
                </c:pt>
                <c:pt idx="2508">
                  <c:v>250900</c:v>
                </c:pt>
                <c:pt idx="2509">
                  <c:v>251000</c:v>
                </c:pt>
                <c:pt idx="2510">
                  <c:v>251100</c:v>
                </c:pt>
                <c:pt idx="2511">
                  <c:v>251200</c:v>
                </c:pt>
                <c:pt idx="2512">
                  <c:v>251300</c:v>
                </c:pt>
                <c:pt idx="2513">
                  <c:v>251400</c:v>
                </c:pt>
                <c:pt idx="2514">
                  <c:v>251500</c:v>
                </c:pt>
                <c:pt idx="2515">
                  <c:v>251600</c:v>
                </c:pt>
                <c:pt idx="2516">
                  <c:v>251700</c:v>
                </c:pt>
                <c:pt idx="2517">
                  <c:v>251800</c:v>
                </c:pt>
                <c:pt idx="2518">
                  <c:v>251900</c:v>
                </c:pt>
                <c:pt idx="2519">
                  <c:v>252000</c:v>
                </c:pt>
                <c:pt idx="2520">
                  <c:v>252100</c:v>
                </c:pt>
                <c:pt idx="2521">
                  <c:v>252200</c:v>
                </c:pt>
                <c:pt idx="2522">
                  <c:v>252300</c:v>
                </c:pt>
                <c:pt idx="2523">
                  <c:v>252400</c:v>
                </c:pt>
                <c:pt idx="2524">
                  <c:v>252500</c:v>
                </c:pt>
                <c:pt idx="2525">
                  <c:v>252600</c:v>
                </c:pt>
                <c:pt idx="2526">
                  <c:v>252700</c:v>
                </c:pt>
                <c:pt idx="2527">
                  <c:v>252800</c:v>
                </c:pt>
                <c:pt idx="2528">
                  <c:v>252900</c:v>
                </c:pt>
                <c:pt idx="2529">
                  <c:v>253000</c:v>
                </c:pt>
                <c:pt idx="2530">
                  <c:v>253100</c:v>
                </c:pt>
                <c:pt idx="2531">
                  <c:v>253200</c:v>
                </c:pt>
                <c:pt idx="2532">
                  <c:v>253300</c:v>
                </c:pt>
                <c:pt idx="2533">
                  <c:v>253400</c:v>
                </c:pt>
                <c:pt idx="2534">
                  <c:v>253500</c:v>
                </c:pt>
                <c:pt idx="2535">
                  <c:v>253600</c:v>
                </c:pt>
                <c:pt idx="2536">
                  <c:v>253700</c:v>
                </c:pt>
                <c:pt idx="2537">
                  <c:v>253800</c:v>
                </c:pt>
                <c:pt idx="2538">
                  <c:v>253900</c:v>
                </c:pt>
                <c:pt idx="2539">
                  <c:v>254000</c:v>
                </c:pt>
                <c:pt idx="2540">
                  <c:v>254100</c:v>
                </c:pt>
                <c:pt idx="2541">
                  <c:v>254200</c:v>
                </c:pt>
                <c:pt idx="2542">
                  <c:v>254300</c:v>
                </c:pt>
                <c:pt idx="2543">
                  <c:v>254400</c:v>
                </c:pt>
                <c:pt idx="2544">
                  <c:v>254500</c:v>
                </c:pt>
                <c:pt idx="2545">
                  <c:v>254600</c:v>
                </c:pt>
                <c:pt idx="2546">
                  <c:v>254700</c:v>
                </c:pt>
                <c:pt idx="2547">
                  <c:v>254800</c:v>
                </c:pt>
                <c:pt idx="2548">
                  <c:v>254900</c:v>
                </c:pt>
                <c:pt idx="2549">
                  <c:v>255000</c:v>
                </c:pt>
                <c:pt idx="2550">
                  <c:v>255100</c:v>
                </c:pt>
                <c:pt idx="2551">
                  <c:v>255200</c:v>
                </c:pt>
                <c:pt idx="2552">
                  <c:v>255300</c:v>
                </c:pt>
                <c:pt idx="2553">
                  <c:v>255400</c:v>
                </c:pt>
                <c:pt idx="2554">
                  <c:v>255500</c:v>
                </c:pt>
                <c:pt idx="2555">
                  <c:v>255600</c:v>
                </c:pt>
                <c:pt idx="2556">
                  <c:v>255700</c:v>
                </c:pt>
                <c:pt idx="2557">
                  <c:v>255800</c:v>
                </c:pt>
                <c:pt idx="2558">
                  <c:v>255900</c:v>
                </c:pt>
                <c:pt idx="2559">
                  <c:v>256000</c:v>
                </c:pt>
                <c:pt idx="2560">
                  <c:v>256100</c:v>
                </c:pt>
                <c:pt idx="2561">
                  <c:v>256200</c:v>
                </c:pt>
                <c:pt idx="2562">
                  <c:v>256300</c:v>
                </c:pt>
                <c:pt idx="2563">
                  <c:v>256400</c:v>
                </c:pt>
                <c:pt idx="2564">
                  <c:v>256500</c:v>
                </c:pt>
                <c:pt idx="2565">
                  <c:v>256600</c:v>
                </c:pt>
                <c:pt idx="2566">
                  <c:v>256700</c:v>
                </c:pt>
                <c:pt idx="2567">
                  <c:v>256800</c:v>
                </c:pt>
                <c:pt idx="2568">
                  <c:v>256900</c:v>
                </c:pt>
                <c:pt idx="2569">
                  <c:v>257000</c:v>
                </c:pt>
                <c:pt idx="2570">
                  <c:v>257100</c:v>
                </c:pt>
                <c:pt idx="2571">
                  <c:v>257200</c:v>
                </c:pt>
                <c:pt idx="2572">
                  <c:v>257300</c:v>
                </c:pt>
                <c:pt idx="2573">
                  <c:v>257400</c:v>
                </c:pt>
                <c:pt idx="2574">
                  <c:v>257500</c:v>
                </c:pt>
                <c:pt idx="2575">
                  <c:v>257600</c:v>
                </c:pt>
                <c:pt idx="2576">
                  <c:v>257700</c:v>
                </c:pt>
                <c:pt idx="2577">
                  <c:v>257800</c:v>
                </c:pt>
                <c:pt idx="2578">
                  <c:v>257900</c:v>
                </c:pt>
                <c:pt idx="2579">
                  <c:v>258000</c:v>
                </c:pt>
                <c:pt idx="2580">
                  <c:v>258100</c:v>
                </c:pt>
                <c:pt idx="2581">
                  <c:v>258200</c:v>
                </c:pt>
                <c:pt idx="2582">
                  <c:v>258300</c:v>
                </c:pt>
                <c:pt idx="2583">
                  <c:v>258400</c:v>
                </c:pt>
                <c:pt idx="2584">
                  <c:v>258500</c:v>
                </c:pt>
                <c:pt idx="2585">
                  <c:v>258600</c:v>
                </c:pt>
                <c:pt idx="2586">
                  <c:v>258700</c:v>
                </c:pt>
                <c:pt idx="2587">
                  <c:v>258800</c:v>
                </c:pt>
                <c:pt idx="2588">
                  <c:v>258900</c:v>
                </c:pt>
                <c:pt idx="2589">
                  <c:v>259000</c:v>
                </c:pt>
                <c:pt idx="2590">
                  <c:v>259100</c:v>
                </c:pt>
                <c:pt idx="2591">
                  <c:v>259200</c:v>
                </c:pt>
                <c:pt idx="2592">
                  <c:v>259300</c:v>
                </c:pt>
                <c:pt idx="2593">
                  <c:v>259400</c:v>
                </c:pt>
                <c:pt idx="2594">
                  <c:v>259500</c:v>
                </c:pt>
                <c:pt idx="2595">
                  <c:v>259600</c:v>
                </c:pt>
                <c:pt idx="2596">
                  <c:v>259700</c:v>
                </c:pt>
                <c:pt idx="2597">
                  <c:v>259800</c:v>
                </c:pt>
                <c:pt idx="2598">
                  <c:v>259900</c:v>
                </c:pt>
                <c:pt idx="2599">
                  <c:v>260000</c:v>
                </c:pt>
                <c:pt idx="2600">
                  <c:v>260100</c:v>
                </c:pt>
                <c:pt idx="2601">
                  <c:v>260200</c:v>
                </c:pt>
                <c:pt idx="2602">
                  <c:v>260300</c:v>
                </c:pt>
                <c:pt idx="2603">
                  <c:v>260400</c:v>
                </c:pt>
                <c:pt idx="2604">
                  <c:v>260500</c:v>
                </c:pt>
                <c:pt idx="2605">
                  <c:v>260600</c:v>
                </c:pt>
                <c:pt idx="2606">
                  <c:v>260700</c:v>
                </c:pt>
                <c:pt idx="2607">
                  <c:v>260800</c:v>
                </c:pt>
                <c:pt idx="2608">
                  <c:v>260900</c:v>
                </c:pt>
                <c:pt idx="2609">
                  <c:v>261000</c:v>
                </c:pt>
                <c:pt idx="2610">
                  <c:v>261100</c:v>
                </c:pt>
                <c:pt idx="2611">
                  <c:v>261200</c:v>
                </c:pt>
                <c:pt idx="2612">
                  <c:v>261300</c:v>
                </c:pt>
                <c:pt idx="2613">
                  <c:v>261400</c:v>
                </c:pt>
                <c:pt idx="2614">
                  <c:v>261500</c:v>
                </c:pt>
                <c:pt idx="2615">
                  <c:v>261600</c:v>
                </c:pt>
                <c:pt idx="2616">
                  <c:v>261700</c:v>
                </c:pt>
                <c:pt idx="2617">
                  <c:v>261800</c:v>
                </c:pt>
                <c:pt idx="2618">
                  <c:v>261900</c:v>
                </c:pt>
                <c:pt idx="2619">
                  <c:v>262000</c:v>
                </c:pt>
                <c:pt idx="2620">
                  <c:v>262100</c:v>
                </c:pt>
                <c:pt idx="2621">
                  <c:v>262200</c:v>
                </c:pt>
                <c:pt idx="2622">
                  <c:v>262300</c:v>
                </c:pt>
                <c:pt idx="2623">
                  <c:v>262400</c:v>
                </c:pt>
                <c:pt idx="2624">
                  <c:v>262500</c:v>
                </c:pt>
                <c:pt idx="2625">
                  <c:v>262600</c:v>
                </c:pt>
                <c:pt idx="2626">
                  <c:v>262700</c:v>
                </c:pt>
                <c:pt idx="2627">
                  <c:v>262800</c:v>
                </c:pt>
                <c:pt idx="2628">
                  <c:v>262900</c:v>
                </c:pt>
                <c:pt idx="2629">
                  <c:v>263000</c:v>
                </c:pt>
                <c:pt idx="2630">
                  <c:v>263100</c:v>
                </c:pt>
                <c:pt idx="2631">
                  <c:v>263200</c:v>
                </c:pt>
                <c:pt idx="2632">
                  <c:v>263300</c:v>
                </c:pt>
                <c:pt idx="2633">
                  <c:v>263400</c:v>
                </c:pt>
                <c:pt idx="2634">
                  <c:v>263500</c:v>
                </c:pt>
                <c:pt idx="2635">
                  <c:v>263600</c:v>
                </c:pt>
                <c:pt idx="2636">
                  <c:v>263700</c:v>
                </c:pt>
                <c:pt idx="2637">
                  <c:v>263800</c:v>
                </c:pt>
                <c:pt idx="2638">
                  <c:v>263900</c:v>
                </c:pt>
                <c:pt idx="2639">
                  <c:v>264000</c:v>
                </c:pt>
                <c:pt idx="2640">
                  <c:v>264100</c:v>
                </c:pt>
                <c:pt idx="2641">
                  <c:v>264200</c:v>
                </c:pt>
                <c:pt idx="2642">
                  <c:v>264300</c:v>
                </c:pt>
                <c:pt idx="2643">
                  <c:v>264400</c:v>
                </c:pt>
                <c:pt idx="2644">
                  <c:v>264500</c:v>
                </c:pt>
                <c:pt idx="2645">
                  <c:v>264600</c:v>
                </c:pt>
                <c:pt idx="2646">
                  <c:v>264700</c:v>
                </c:pt>
                <c:pt idx="2647">
                  <c:v>264800</c:v>
                </c:pt>
                <c:pt idx="2648">
                  <c:v>264900</c:v>
                </c:pt>
                <c:pt idx="2649">
                  <c:v>265000</c:v>
                </c:pt>
                <c:pt idx="2650">
                  <c:v>265100</c:v>
                </c:pt>
                <c:pt idx="2651">
                  <c:v>265200</c:v>
                </c:pt>
                <c:pt idx="2652">
                  <c:v>265300</c:v>
                </c:pt>
                <c:pt idx="2653">
                  <c:v>265400</c:v>
                </c:pt>
                <c:pt idx="2654">
                  <c:v>265500</c:v>
                </c:pt>
                <c:pt idx="2655">
                  <c:v>265600</c:v>
                </c:pt>
                <c:pt idx="2656">
                  <c:v>265700</c:v>
                </c:pt>
                <c:pt idx="2657">
                  <c:v>265800</c:v>
                </c:pt>
                <c:pt idx="2658">
                  <c:v>265900</c:v>
                </c:pt>
                <c:pt idx="2659">
                  <c:v>266000</c:v>
                </c:pt>
                <c:pt idx="2660">
                  <c:v>266100</c:v>
                </c:pt>
                <c:pt idx="2661">
                  <c:v>266200</c:v>
                </c:pt>
                <c:pt idx="2662">
                  <c:v>266300</c:v>
                </c:pt>
                <c:pt idx="2663">
                  <c:v>266400</c:v>
                </c:pt>
                <c:pt idx="2664">
                  <c:v>266500</c:v>
                </c:pt>
                <c:pt idx="2665">
                  <c:v>266600</c:v>
                </c:pt>
                <c:pt idx="2666">
                  <c:v>266700</c:v>
                </c:pt>
                <c:pt idx="2667">
                  <c:v>266800</c:v>
                </c:pt>
                <c:pt idx="2668">
                  <c:v>266900</c:v>
                </c:pt>
                <c:pt idx="2669">
                  <c:v>267000</c:v>
                </c:pt>
                <c:pt idx="2670">
                  <c:v>267100</c:v>
                </c:pt>
                <c:pt idx="2671">
                  <c:v>267200</c:v>
                </c:pt>
                <c:pt idx="2672">
                  <c:v>267300</c:v>
                </c:pt>
                <c:pt idx="2673">
                  <c:v>267400</c:v>
                </c:pt>
                <c:pt idx="2674">
                  <c:v>267500</c:v>
                </c:pt>
                <c:pt idx="2675">
                  <c:v>267600</c:v>
                </c:pt>
                <c:pt idx="2676">
                  <c:v>267700</c:v>
                </c:pt>
                <c:pt idx="2677">
                  <c:v>267800</c:v>
                </c:pt>
                <c:pt idx="2678">
                  <c:v>267900</c:v>
                </c:pt>
                <c:pt idx="2679">
                  <c:v>268000</c:v>
                </c:pt>
                <c:pt idx="2680">
                  <c:v>268100</c:v>
                </c:pt>
                <c:pt idx="2681">
                  <c:v>268200</c:v>
                </c:pt>
                <c:pt idx="2682">
                  <c:v>268300</c:v>
                </c:pt>
                <c:pt idx="2683">
                  <c:v>268400</c:v>
                </c:pt>
                <c:pt idx="2684">
                  <c:v>268500</c:v>
                </c:pt>
                <c:pt idx="2685">
                  <c:v>268600</c:v>
                </c:pt>
                <c:pt idx="2686">
                  <c:v>268700</c:v>
                </c:pt>
                <c:pt idx="2687">
                  <c:v>268800</c:v>
                </c:pt>
                <c:pt idx="2688">
                  <c:v>268900</c:v>
                </c:pt>
                <c:pt idx="2689">
                  <c:v>269000</c:v>
                </c:pt>
                <c:pt idx="2690">
                  <c:v>269100</c:v>
                </c:pt>
                <c:pt idx="2691">
                  <c:v>269200</c:v>
                </c:pt>
                <c:pt idx="2692">
                  <c:v>269300</c:v>
                </c:pt>
                <c:pt idx="2693">
                  <c:v>269400</c:v>
                </c:pt>
                <c:pt idx="2694">
                  <c:v>269500</c:v>
                </c:pt>
                <c:pt idx="2695">
                  <c:v>269600</c:v>
                </c:pt>
                <c:pt idx="2696">
                  <c:v>269700</c:v>
                </c:pt>
                <c:pt idx="2697">
                  <c:v>269800</c:v>
                </c:pt>
                <c:pt idx="2698">
                  <c:v>269900</c:v>
                </c:pt>
                <c:pt idx="2699">
                  <c:v>270000</c:v>
                </c:pt>
                <c:pt idx="2700">
                  <c:v>270100</c:v>
                </c:pt>
                <c:pt idx="2701">
                  <c:v>270200</c:v>
                </c:pt>
                <c:pt idx="2702">
                  <c:v>270300</c:v>
                </c:pt>
                <c:pt idx="2703">
                  <c:v>270400</c:v>
                </c:pt>
                <c:pt idx="2704">
                  <c:v>270500</c:v>
                </c:pt>
                <c:pt idx="2705">
                  <c:v>270600</c:v>
                </c:pt>
                <c:pt idx="2706">
                  <c:v>270700</c:v>
                </c:pt>
                <c:pt idx="2707">
                  <c:v>270800</c:v>
                </c:pt>
                <c:pt idx="2708">
                  <c:v>270900</c:v>
                </c:pt>
                <c:pt idx="2709">
                  <c:v>271000</c:v>
                </c:pt>
                <c:pt idx="2710">
                  <c:v>271100</c:v>
                </c:pt>
                <c:pt idx="2711">
                  <c:v>271200</c:v>
                </c:pt>
                <c:pt idx="2712">
                  <c:v>271300</c:v>
                </c:pt>
                <c:pt idx="2713">
                  <c:v>271400</c:v>
                </c:pt>
                <c:pt idx="2714">
                  <c:v>271500</c:v>
                </c:pt>
                <c:pt idx="2715">
                  <c:v>271600</c:v>
                </c:pt>
                <c:pt idx="2716">
                  <c:v>271700</c:v>
                </c:pt>
                <c:pt idx="2717">
                  <c:v>271800</c:v>
                </c:pt>
                <c:pt idx="2718">
                  <c:v>271900</c:v>
                </c:pt>
                <c:pt idx="2719">
                  <c:v>272000</c:v>
                </c:pt>
                <c:pt idx="2720">
                  <c:v>272100</c:v>
                </c:pt>
                <c:pt idx="2721">
                  <c:v>272200</c:v>
                </c:pt>
                <c:pt idx="2722">
                  <c:v>272300</c:v>
                </c:pt>
                <c:pt idx="2723">
                  <c:v>272400</c:v>
                </c:pt>
                <c:pt idx="2724">
                  <c:v>272500</c:v>
                </c:pt>
                <c:pt idx="2725">
                  <c:v>272600</c:v>
                </c:pt>
                <c:pt idx="2726">
                  <c:v>272700</c:v>
                </c:pt>
                <c:pt idx="2727">
                  <c:v>272800</c:v>
                </c:pt>
                <c:pt idx="2728">
                  <c:v>272900</c:v>
                </c:pt>
                <c:pt idx="2729">
                  <c:v>273000</c:v>
                </c:pt>
                <c:pt idx="2730">
                  <c:v>273100</c:v>
                </c:pt>
                <c:pt idx="2731">
                  <c:v>273200</c:v>
                </c:pt>
                <c:pt idx="2732">
                  <c:v>273300</c:v>
                </c:pt>
                <c:pt idx="2733">
                  <c:v>273400</c:v>
                </c:pt>
                <c:pt idx="2734">
                  <c:v>273500</c:v>
                </c:pt>
                <c:pt idx="2735">
                  <c:v>273600</c:v>
                </c:pt>
                <c:pt idx="2736">
                  <c:v>273700</c:v>
                </c:pt>
                <c:pt idx="2737">
                  <c:v>273800</c:v>
                </c:pt>
                <c:pt idx="2738">
                  <c:v>273900</c:v>
                </c:pt>
                <c:pt idx="2739">
                  <c:v>274000</c:v>
                </c:pt>
                <c:pt idx="2740">
                  <c:v>274100</c:v>
                </c:pt>
                <c:pt idx="2741">
                  <c:v>274200</c:v>
                </c:pt>
                <c:pt idx="2742">
                  <c:v>274300</c:v>
                </c:pt>
                <c:pt idx="2743">
                  <c:v>274400</c:v>
                </c:pt>
                <c:pt idx="2744">
                  <c:v>274500</c:v>
                </c:pt>
                <c:pt idx="2745">
                  <c:v>274600</c:v>
                </c:pt>
                <c:pt idx="2746">
                  <c:v>274700</c:v>
                </c:pt>
                <c:pt idx="2747">
                  <c:v>274800</c:v>
                </c:pt>
                <c:pt idx="2748">
                  <c:v>274900</c:v>
                </c:pt>
                <c:pt idx="2749">
                  <c:v>275000</c:v>
                </c:pt>
                <c:pt idx="2750">
                  <c:v>275100</c:v>
                </c:pt>
                <c:pt idx="2751">
                  <c:v>275200</c:v>
                </c:pt>
                <c:pt idx="2752">
                  <c:v>275300</c:v>
                </c:pt>
                <c:pt idx="2753">
                  <c:v>275400</c:v>
                </c:pt>
                <c:pt idx="2754">
                  <c:v>275500</c:v>
                </c:pt>
                <c:pt idx="2755">
                  <c:v>275600</c:v>
                </c:pt>
                <c:pt idx="2756">
                  <c:v>275700</c:v>
                </c:pt>
                <c:pt idx="2757">
                  <c:v>275800</c:v>
                </c:pt>
                <c:pt idx="2758">
                  <c:v>275900</c:v>
                </c:pt>
                <c:pt idx="2759">
                  <c:v>276000</c:v>
                </c:pt>
                <c:pt idx="2760">
                  <c:v>276100</c:v>
                </c:pt>
                <c:pt idx="2761">
                  <c:v>276200</c:v>
                </c:pt>
                <c:pt idx="2762">
                  <c:v>276300</c:v>
                </c:pt>
                <c:pt idx="2763">
                  <c:v>276400</c:v>
                </c:pt>
                <c:pt idx="2764">
                  <c:v>276500</c:v>
                </c:pt>
                <c:pt idx="2765">
                  <c:v>276600</c:v>
                </c:pt>
                <c:pt idx="2766">
                  <c:v>276700</c:v>
                </c:pt>
                <c:pt idx="2767">
                  <c:v>276800</c:v>
                </c:pt>
                <c:pt idx="2768">
                  <c:v>276900</c:v>
                </c:pt>
                <c:pt idx="2769">
                  <c:v>277000</c:v>
                </c:pt>
                <c:pt idx="2770">
                  <c:v>277100</c:v>
                </c:pt>
                <c:pt idx="2771">
                  <c:v>277200</c:v>
                </c:pt>
                <c:pt idx="2772">
                  <c:v>277300</c:v>
                </c:pt>
                <c:pt idx="2773">
                  <c:v>277400</c:v>
                </c:pt>
                <c:pt idx="2774">
                  <c:v>277500</c:v>
                </c:pt>
                <c:pt idx="2775">
                  <c:v>277600</c:v>
                </c:pt>
                <c:pt idx="2776">
                  <c:v>277700</c:v>
                </c:pt>
                <c:pt idx="2777">
                  <c:v>277800</c:v>
                </c:pt>
                <c:pt idx="2778">
                  <c:v>277900</c:v>
                </c:pt>
                <c:pt idx="2779">
                  <c:v>278000</c:v>
                </c:pt>
                <c:pt idx="2780">
                  <c:v>278100</c:v>
                </c:pt>
                <c:pt idx="2781">
                  <c:v>278200</c:v>
                </c:pt>
                <c:pt idx="2782">
                  <c:v>278300</c:v>
                </c:pt>
                <c:pt idx="2783">
                  <c:v>278400</c:v>
                </c:pt>
                <c:pt idx="2784">
                  <c:v>278500</c:v>
                </c:pt>
                <c:pt idx="2785">
                  <c:v>278600</c:v>
                </c:pt>
                <c:pt idx="2786">
                  <c:v>278700</c:v>
                </c:pt>
                <c:pt idx="2787">
                  <c:v>278800</c:v>
                </c:pt>
                <c:pt idx="2788">
                  <c:v>278900</c:v>
                </c:pt>
                <c:pt idx="2789">
                  <c:v>279000</c:v>
                </c:pt>
                <c:pt idx="2790">
                  <c:v>279100</c:v>
                </c:pt>
                <c:pt idx="2791">
                  <c:v>279200</c:v>
                </c:pt>
                <c:pt idx="2792">
                  <c:v>279300</c:v>
                </c:pt>
                <c:pt idx="2793">
                  <c:v>279400</c:v>
                </c:pt>
                <c:pt idx="2794">
                  <c:v>279500</c:v>
                </c:pt>
                <c:pt idx="2795">
                  <c:v>279600</c:v>
                </c:pt>
                <c:pt idx="2796">
                  <c:v>279700</c:v>
                </c:pt>
                <c:pt idx="2797">
                  <c:v>279800</c:v>
                </c:pt>
                <c:pt idx="2798">
                  <c:v>279900</c:v>
                </c:pt>
                <c:pt idx="2799">
                  <c:v>280000</c:v>
                </c:pt>
                <c:pt idx="2800">
                  <c:v>280100</c:v>
                </c:pt>
                <c:pt idx="2801">
                  <c:v>280200</c:v>
                </c:pt>
                <c:pt idx="2802">
                  <c:v>280300</c:v>
                </c:pt>
                <c:pt idx="2803">
                  <c:v>280400</c:v>
                </c:pt>
                <c:pt idx="2804">
                  <c:v>280500</c:v>
                </c:pt>
                <c:pt idx="2805">
                  <c:v>280600</c:v>
                </c:pt>
                <c:pt idx="2806">
                  <c:v>280700</c:v>
                </c:pt>
                <c:pt idx="2807">
                  <c:v>280800</c:v>
                </c:pt>
                <c:pt idx="2808">
                  <c:v>280900</c:v>
                </c:pt>
                <c:pt idx="2809">
                  <c:v>281000</c:v>
                </c:pt>
                <c:pt idx="2810">
                  <c:v>281100</c:v>
                </c:pt>
                <c:pt idx="2811">
                  <c:v>281200</c:v>
                </c:pt>
                <c:pt idx="2812">
                  <c:v>281300</c:v>
                </c:pt>
                <c:pt idx="2813">
                  <c:v>281400</c:v>
                </c:pt>
                <c:pt idx="2814">
                  <c:v>281500</c:v>
                </c:pt>
                <c:pt idx="2815">
                  <c:v>281600</c:v>
                </c:pt>
                <c:pt idx="2816">
                  <c:v>281700</c:v>
                </c:pt>
                <c:pt idx="2817">
                  <c:v>281800</c:v>
                </c:pt>
                <c:pt idx="2818">
                  <c:v>281900</c:v>
                </c:pt>
                <c:pt idx="2819">
                  <c:v>282000</c:v>
                </c:pt>
                <c:pt idx="2820">
                  <c:v>282100</c:v>
                </c:pt>
                <c:pt idx="2821">
                  <c:v>282200</c:v>
                </c:pt>
                <c:pt idx="2822">
                  <c:v>282300</c:v>
                </c:pt>
                <c:pt idx="2823">
                  <c:v>282400</c:v>
                </c:pt>
                <c:pt idx="2824">
                  <c:v>282500</c:v>
                </c:pt>
                <c:pt idx="2825">
                  <c:v>282600</c:v>
                </c:pt>
                <c:pt idx="2826">
                  <c:v>282700</c:v>
                </c:pt>
                <c:pt idx="2827">
                  <c:v>282800</c:v>
                </c:pt>
                <c:pt idx="2828">
                  <c:v>282900</c:v>
                </c:pt>
                <c:pt idx="2829">
                  <c:v>283000</c:v>
                </c:pt>
                <c:pt idx="2830">
                  <c:v>283100</c:v>
                </c:pt>
                <c:pt idx="2831">
                  <c:v>283200</c:v>
                </c:pt>
                <c:pt idx="2832">
                  <c:v>283300</c:v>
                </c:pt>
                <c:pt idx="2833">
                  <c:v>283400</c:v>
                </c:pt>
                <c:pt idx="2834">
                  <c:v>283500</c:v>
                </c:pt>
                <c:pt idx="2835">
                  <c:v>283600</c:v>
                </c:pt>
                <c:pt idx="2836">
                  <c:v>283700</c:v>
                </c:pt>
                <c:pt idx="2837">
                  <c:v>283800</c:v>
                </c:pt>
                <c:pt idx="2838">
                  <c:v>283900</c:v>
                </c:pt>
                <c:pt idx="2839">
                  <c:v>284000</c:v>
                </c:pt>
                <c:pt idx="2840">
                  <c:v>284100</c:v>
                </c:pt>
                <c:pt idx="2841">
                  <c:v>284200</c:v>
                </c:pt>
                <c:pt idx="2842">
                  <c:v>284300</c:v>
                </c:pt>
                <c:pt idx="2843">
                  <c:v>284400</c:v>
                </c:pt>
                <c:pt idx="2844">
                  <c:v>284500</c:v>
                </c:pt>
                <c:pt idx="2845">
                  <c:v>284600</c:v>
                </c:pt>
                <c:pt idx="2846">
                  <c:v>284700</c:v>
                </c:pt>
                <c:pt idx="2847">
                  <c:v>284800</c:v>
                </c:pt>
                <c:pt idx="2848">
                  <c:v>284900</c:v>
                </c:pt>
                <c:pt idx="2849">
                  <c:v>285000</c:v>
                </c:pt>
                <c:pt idx="2850">
                  <c:v>285100</c:v>
                </c:pt>
                <c:pt idx="2851">
                  <c:v>285200</c:v>
                </c:pt>
                <c:pt idx="2852">
                  <c:v>285300</c:v>
                </c:pt>
                <c:pt idx="2853">
                  <c:v>285400</c:v>
                </c:pt>
                <c:pt idx="2854">
                  <c:v>285500</c:v>
                </c:pt>
                <c:pt idx="2855">
                  <c:v>285600</c:v>
                </c:pt>
                <c:pt idx="2856">
                  <c:v>285700</c:v>
                </c:pt>
                <c:pt idx="2857">
                  <c:v>285800</c:v>
                </c:pt>
                <c:pt idx="2858">
                  <c:v>285900</c:v>
                </c:pt>
                <c:pt idx="2859">
                  <c:v>286000</c:v>
                </c:pt>
                <c:pt idx="2860">
                  <c:v>286100</c:v>
                </c:pt>
                <c:pt idx="2861">
                  <c:v>286200</c:v>
                </c:pt>
                <c:pt idx="2862">
                  <c:v>286300</c:v>
                </c:pt>
                <c:pt idx="2863">
                  <c:v>286400</c:v>
                </c:pt>
                <c:pt idx="2864">
                  <c:v>286500</c:v>
                </c:pt>
                <c:pt idx="2865">
                  <c:v>286600</c:v>
                </c:pt>
                <c:pt idx="2866">
                  <c:v>286700</c:v>
                </c:pt>
                <c:pt idx="2867">
                  <c:v>286800</c:v>
                </c:pt>
                <c:pt idx="2868">
                  <c:v>286900</c:v>
                </c:pt>
                <c:pt idx="2869">
                  <c:v>287000</c:v>
                </c:pt>
                <c:pt idx="2870">
                  <c:v>287100</c:v>
                </c:pt>
                <c:pt idx="2871">
                  <c:v>287200</c:v>
                </c:pt>
                <c:pt idx="2872">
                  <c:v>287300</c:v>
                </c:pt>
                <c:pt idx="2873">
                  <c:v>287400</c:v>
                </c:pt>
                <c:pt idx="2874">
                  <c:v>287500</c:v>
                </c:pt>
                <c:pt idx="2875">
                  <c:v>287600</c:v>
                </c:pt>
                <c:pt idx="2876">
                  <c:v>287700</c:v>
                </c:pt>
                <c:pt idx="2877">
                  <c:v>287800</c:v>
                </c:pt>
                <c:pt idx="2878">
                  <c:v>287900</c:v>
                </c:pt>
                <c:pt idx="2879">
                  <c:v>288000</c:v>
                </c:pt>
                <c:pt idx="2880">
                  <c:v>288100</c:v>
                </c:pt>
                <c:pt idx="2881">
                  <c:v>288200</c:v>
                </c:pt>
                <c:pt idx="2882">
                  <c:v>288300</c:v>
                </c:pt>
                <c:pt idx="2883">
                  <c:v>288400</c:v>
                </c:pt>
                <c:pt idx="2884">
                  <c:v>288500</c:v>
                </c:pt>
                <c:pt idx="2885">
                  <c:v>288600</c:v>
                </c:pt>
                <c:pt idx="2886">
                  <c:v>288700</c:v>
                </c:pt>
                <c:pt idx="2887">
                  <c:v>288800</c:v>
                </c:pt>
                <c:pt idx="2888">
                  <c:v>288900</c:v>
                </c:pt>
                <c:pt idx="2889">
                  <c:v>289000</c:v>
                </c:pt>
                <c:pt idx="2890">
                  <c:v>289100</c:v>
                </c:pt>
                <c:pt idx="2891">
                  <c:v>289200</c:v>
                </c:pt>
                <c:pt idx="2892">
                  <c:v>289300</c:v>
                </c:pt>
                <c:pt idx="2893">
                  <c:v>289400</c:v>
                </c:pt>
                <c:pt idx="2894">
                  <c:v>289500</c:v>
                </c:pt>
                <c:pt idx="2895">
                  <c:v>289600</c:v>
                </c:pt>
                <c:pt idx="2896">
                  <c:v>289700</c:v>
                </c:pt>
                <c:pt idx="2897">
                  <c:v>289800</c:v>
                </c:pt>
                <c:pt idx="2898">
                  <c:v>289900</c:v>
                </c:pt>
                <c:pt idx="2899">
                  <c:v>290000</c:v>
                </c:pt>
                <c:pt idx="2900">
                  <c:v>290100</c:v>
                </c:pt>
                <c:pt idx="2901">
                  <c:v>290200</c:v>
                </c:pt>
                <c:pt idx="2902">
                  <c:v>290300</c:v>
                </c:pt>
                <c:pt idx="2903">
                  <c:v>290400</c:v>
                </c:pt>
                <c:pt idx="2904">
                  <c:v>290500</c:v>
                </c:pt>
                <c:pt idx="2905">
                  <c:v>290600</c:v>
                </c:pt>
                <c:pt idx="2906">
                  <c:v>290700</c:v>
                </c:pt>
                <c:pt idx="2907">
                  <c:v>290800</c:v>
                </c:pt>
                <c:pt idx="2908">
                  <c:v>290900</c:v>
                </c:pt>
                <c:pt idx="2909">
                  <c:v>291000</c:v>
                </c:pt>
                <c:pt idx="2910">
                  <c:v>291100</c:v>
                </c:pt>
                <c:pt idx="2911">
                  <c:v>291200</c:v>
                </c:pt>
                <c:pt idx="2912">
                  <c:v>291300</c:v>
                </c:pt>
                <c:pt idx="2913">
                  <c:v>291400</c:v>
                </c:pt>
                <c:pt idx="2914">
                  <c:v>291500</c:v>
                </c:pt>
                <c:pt idx="2915">
                  <c:v>291600</c:v>
                </c:pt>
                <c:pt idx="2916">
                  <c:v>291700</c:v>
                </c:pt>
                <c:pt idx="2917">
                  <c:v>291800</c:v>
                </c:pt>
                <c:pt idx="2918">
                  <c:v>291900</c:v>
                </c:pt>
                <c:pt idx="2919">
                  <c:v>292000</c:v>
                </c:pt>
                <c:pt idx="2920">
                  <c:v>292100</c:v>
                </c:pt>
                <c:pt idx="2921">
                  <c:v>292200</c:v>
                </c:pt>
                <c:pt idx="2922">
                  <c:v>292300</c:v>
                </c:pt>
                <c:pt idx="2923">
                  <c:v>292400</c:v>
                </c:pt>
                <c:pt idx="2924">
                  <c:v>292500</c:v>
                </c:pt>
                <c:pt idx="2925">
                  <c:v>292600</c:v>
                </c:pt>
                <c:pt idx="2926">
                  <c:v>292700</c:v>
                </c:pt>
                <c:pt idx="2927">
                  <c:v>292800</c:v>
                </c:pt>
                <c:pt idx="2928">
                  <c:v>292900</c:v>
                </c:pt>
                <c:pt idx="2929">
                  <c:v>293000</c:v>
                </c:pt>
                <c:pt idx="2930">
                  <c:v>293100</c:v>
                </c:pt>
                <c:pt idx="2931">
                  <c:v>293200</c:v>
                </c:pt>
                <c:pt idx="2932">
                  <c:v>293300</c:v>
                </c:pt>
                <c:pt idx="2933">
                  <c:v>293400</c:v>
                </c:pt>
                <c:pt idx="2934">
                  <c:v>293500</c:v>
                </c:pt>
                <c:pt idx="2935">
                  <c:v>293600</c:v>
                </c:pt>
                <c:pt idx="2936">
                  <c:v>293700</c:v>
                </c:pt>
                <c:pt idx="2937">
                  <c:v>293800</c:v>
                </c:pt>
                <c:pt idx="2938">
                  <c:v>293900</c:v>
                </c:pt>
                <c:pt idx="2939">
                  <c:v>294000</c:v>
                </c:pt>
                <c:pt idx="2940">
                  <c:v>294100</c:v>
                </c:pt>
                <c:pt idx="2941">
                  <c:v>294200</c:v>
                </c:pt>
                <c:pt idx="2942">
                  <c:v>294300</c:v>
                </c:pt>
                <c:pt idx="2943">
                  <c:v>294400</c:v>
                </c:pt>
                <c:pt idx="2944">
                  <c:v>294500</c:v>
                </c:pt>
                <c:pt idx="2945">
                  <c:v>294600</c:v>
                </c:pt>
                <c:pt idx="2946">
                  <c:v>294700</c:v>
                </c:pt>
                <c:pt idx="2947">
                  <c:v>294800</c:v>
                </c:pt>
                <c:pt idx="2948">
                  <c:v>294900</c:v>
                </c:pt>
                <c:pt idx="2949">
                  <c:v>295000</c:v>
                </c:pt>
                <c:pt idx="2950">
                  <c:v>295100</c:v>
                </c:pt>
                <c:pt idx="2951">
                  <c:v>295200</c:v>
                </c:pt>
                <c:pt idx="2952">
                  <c:v>295300</c:v>
                </c:pt>
                <c:pt idx="2953">
                  <c:v>295400</c:v>
                </c:pt>
                <c:pt idx="2954">
                  <c:v>295500</c:v>
                </c:pt>
                <c:pt idx="2955">
                  <c:v>295600</c:v>
                </c:pt>
                <c:pt idx="2956">
                  <c:v>295700</c:v>
                </c:pt>
                <c:pt idx="2957">
                  <c:v>295800</c:v>
                </c:pt>
                <c:pt idx="2958">
                  <c:v>295900</c:v>
                </c:pt>
                <c:pt idx="2959">
                  <c:v>296000</c:v>
                </c:pt>
                <c:pt idx="2960">
                  <c:v>296100</c:v>
                </c:pt>
                <c:pt idx="2961">
                  <c:v>296200</c:v>
                </c:pt>
                <c:pt idx="2962">
                  <c:v>296300</c:v>
                </c:pt>
                <c:pt idx="2963">
                  <c:v>296400</c:v>
                </c:pt>
                <c:pt idx="2964">
                  <c:v>296500</c:v>
                </c:pt>
                <c:pt idx="2965">
                  <c:v>296600</c:v>
                </c:pt>
                <c:pt idx="2966">
                  <c:v>296700</c:v>
                </c:pt>
                <c:pt idx="2967">
                  <c:v>296800</c:v>
                </c:pt>
                <c:pt idx="2968">
                  <c:v>296900</c:v>
                </c:pt>
                <c:pt idx="2969">
                  <c:v>297000</c:v>
                </c:pt>
                <c:pt idx="2970">
                  <c:v>297100</c:v>
                </c:pt>
                <c:pt idx="2971">
                  <c:v>297200</c:v>
                </c:pt>
                <c:pt idx="2972">
                  <c:v>297300</c:v>
                </c:pt>
                <c:pt idx="2973">
                  <c:v>297400</c:v>
                </c:pt>
                <c:pt idx="2974">
                  <c:v>297500</c:v>
                </c:pt>
                <c:pt idx="2975">
                  <c:v>297600</c:v>
                </c:pt>
                <c:pt idx="2976">
                  <c:v>297700</c:v>
                </c:pt>
                <c:pt idx="2977">
                  <c:v>297800</c:v>
                </c:pt>
                <c:pt idx="2978">
                  <c:v>297900</c:v>
                </c:pt>
                <c:pt idx="2979">
                  <c:v>298000</c:v>
                </c:pt>
                <c:pt idx="2980">
                  <c:v>298100</c:v>
                </c:pt>
                <c:pt idx="2981">
                  <c:v>298200</c:v>
                </c:pt>
                <c:pt idx="2982">
                  <c:v>298300</c:v>
                </c:pt>
                <c:pt idx="2983">
                  <c:v>298400</c:v>
                </c:pt>
                <c:pt idx="2984">
                  <c:v>298500</c:v>
                </c:pt>
                <c:pt idx="2985">
                  <c:v>298600</c:v>
                </c:pt>
                <c:pt idx="2986">
                  <c:v>298700</c:v>
                </c:pt>
                <c:pt idx="2987">
                  <c:v>298800</c:v>
                </c:pt>
                <c:pt idx="2988">
                  <c:v>298900</c:v>
                </c:pt>
                <c:pt idx="2989">
                  <c:v>299000</c:v>
                </c:pt>
                <c:pt idx="2990">
                  <c:v>299100</c:v>
                </c:pt>
                <c:pt idx="2991">
                  <c:v>299200</c:v>
                </c:pt>
                <c:pt idx="2992">
                  <c:v>299300</c:v>
                </c:pt>
                <c:pt idx="2993">
                  <c:v>299400</c:v>
                </c:pt>
                <c:pt idx="2994">
                  <c:v>299500</c:v>
                </c:pt>
                <c:pt idx="2995">
                  <c:v>299600</c:v>
                </c:pt>
                <c:pt idx="2996">
                  <c:v>299700</c:v>
                </c:pt>
                <c:pt idx="2997">
                  <c:v>299800</c:v>
                </c:pt>
                <c:pt idx="2998">
                  <c:v>299900</c:v>
                </c:pt>
                <c:pt idx="2999">
                  <c:v>300000</c:v>
                </c:pt>
              </c:numCache>
              <c:extLst xmlns:c15="http://schemas.microsoft.com/office/drawing/2012/chart"/>
            </c:numRef>
          </c:xVal>
          <c:yVal>
            <c:numRef>
              <c:f>Sheet2!$B$22:$DKK$22</c:f>
              <c:numCache>
                <c:formatCode>General</c:formatCode>
                <c:ptCount val="3000"/>
                <c:pt idx="0">
                  <c:v>1.2904122125985599E-2</c:v>
                </c:pt>
                <c:pt idx="1">
                  <c:v>1.0856441591087901E-2</c:v>
                </c:pt>
                <c:pt idx="2">
                  <c:v>1.07216538175547E-2</c:v>
                </c:pt>
                <c:pt idx="3">
                  <c:v>1.0714358570524499E-2</c:v>
                </c:pt>
                <c:pt idx="4">
                  <c:v>1.0841792581394999E-2</c:v>
                </c:pt>
                <c:pt idx="5">
                  <c:v>1.08376915110236E-2</c:v>
                </c:pt>
                <c:pt idx="6">
                  <c:v>1.0811573098302701E-2</c:v>
                </c:pt>
                <c:pt idx="7">
                  <c:v>1.0799220299792399E-2</c:v>
                </c:pt>
                <c:pt idx="8">
                  <c:v>1.0764712367914099E-2</c:v>
                </c:pt>
                <c:pt idx="9">
                  <c:v>1.0857050071279E-2</c:v>
                </c:pt>
                <c:pt idx="10">
                  <c:v>1.0888803682147201E-2</c:v>
                </c:pt>
                <c:pt idx="11">
                  <c:v>1.0839180659581799E-2</c:v>
                </c:pt>
                <c:pt idx="12">
                  <c:v>1.07937704027828E-2</c:v>
                </c:pt>
                <c:pt idx="13">
                  <c:v>1.05109843588922E-2</c:v>
                </c:pt>
                <c:pt idx="14">
                  <c:v>1.07878957510307E-2</c:v>
                </c:pt>
                <c:pt idx="15">
                  <c:v>1.07285583705435E-2</c:v>
                </c:pt>
                <c:pt idx="16">
                  <c:v>1.05439572963198E-2</c:v>
                </c:pt>
                <c:pt idx="17">
                  <c:v>1.0740216601893501E-2</c:v>
                </c:pt>
                <c:pt idx="18">
                  <c:v>1.0663065145915199E-2</c:v>
                </c:pt>
                <c:pt idx="19">
                  <c:v>1.0695054436618801E-2</c:v>
                </c:pt>
                <c:pt idx="20">
                  <c:v>1.0653906361261799E-2</c:v>
                </c:pt>
                <c:pt idx="21">
                  <c:v>1.0604124105831199E-2</c:v>
                </c:pt>
                <c:pt idx="22">
                  <c:v>1.0667685618956899E-2</c:v>
                </c:pt>
                <c:pt idx="23">
                  <c:v>1.05883120004451E-2</c:v>
                </c:pt>
                <c:pt idx="24">
                  <c:v>1.0593394682640001E-2</c:v>
                </c:pt>
                <c:pt idx="25">
                  <c:v>1.0513567052702301E-2</c:v>
                </c:pt>
                <c:pt idx="26">
                  <c:v>1.0692349190131499E-2</c:v>
                </c:pt>
                <c:pt idx="27">
                  <c:v>1.06452386312138E-2</c:v>
                </c:pt>
                <c:pt idx="28">
                  <c:v>1.0608289470196101E-2</c:v>
                </c:pt>
                <c:pt idx="29">
                  <c:v>1.0510496351287301E-2</c:v>
                </c:pt>
                <c:pt idx="30">
                  <c:v>1.04549243192742E-2</c:v>
                </c:pt>
                <c:pt idx="31">
                  <c:v>1.0478724124546699E-2</c:v>
                </c:pt>
                <c:pt idx="32">
                  <c:v>1.04409778687017E-2</c:v>
                </c:pt>
                <c:pt idx="33">
                  <c:v>1.03860644881684E-2</c:v>
                </c:pt>
                <c:pt idx="34">
                  <c:v>1.05614401985359E-2</c:v>
                </c:pt>
                <c:pt idx="35">
                  <c:v>1.0377238294619199E-2</c:v>
                </c:pt>
                <c:pt idx="36">
                  <c:v>1.0405835802329601E-2</c:v>
                </c:pt>
                <c:pt idx="37">
                  <c:v>1.03884304110746E-2</c:v>
                </c:pt>
                <c:pt idx="38">
                  <c:v>1.0389645527704E-2</c:v>
                </c:pt>
                <c:pt idx="39">
                  <c:v>1.0303692622398599E-2</c:v>
                </c:pt>
                <c:pt idx="40">
                  <c:v>1.0376490908832E-2</c:v>
                </c:pt>
                <c:pt idx="41">
                  <c:v>1.0270131132420901E-2</c:v>
                </c:pt>
                <c:pt idx="42">
                  <c:v>1.02603647442475E-2</c:v>
                </c:pt>
                <c:pt idx="43">
                  <c:v>1.0214231729092801E-2</c:v>
                </c:pt>
                <c:pt idx="44">
                  <c:v>1.0160418345848E-2</c:v>
                </c:pt>
                <c:pt idx="45">
                  <c:v>1.0327981289348099E-2</c:v>
                </c:pt>
                <c:pt idx="46">
                  <c:v>1.0612072896841599E-2</c:v>
                </c:pt>
                <c:pt idx="47">
                  <c:v>1.06867946660995E-2</c:v>
                </c:pt>
                <c:pt idx="48">
                  <c:v>1.0758628391406301E-2</c:v>
                </c:pt>
                <c:pt idx="49">
                  <c:v>1.08367249484817E-2</c:v>
                </c:pt>
                <c:pt idx="50">
                  <c:v>1.08427401855988E-2</c:v>
                </c:pt>
                <c:pt idx="51">
                  <c:v>1.0849263799597201E-2</c:v>
                </c:pt>
                <c:pt idx="52">
                  <c:v>1.08475585005468E-2</c:v>
                </c:pt>
                <c:pt idx="53">
                  <c:v>1.08479266253116E-2</c:v>
                </c:pt>
                <c:pt idx="54">
                  <c:v>1.0627266110458901E-2</c:v>
                </c:pt>
                <c:pt idx="55">
                  <c:v>1.0849327102206799E-2</c:v>
                </c:pt>
                <c:pt idx="56">
                  <c:v>1.08570910226357E-2</c:v>
                </c:pt>
                <c:pt idx="57">
                  <c:v>1.08614685154778E-2</c:v>
                </c:pt>
                <c:pt idx="58">
                  <c:v>1.0833537999518399E-2</c:v>
                </c:pt>
                <c:pt idx="59">
                  <c:v>1.08322665712205E-2</c:v>
                </c:pt>
                <c:pt idx="60">
                  <c:v>1.0811510481049801E-2</c:v>
                </c:pt>
                <c:pt idx="61">
                  <c:v>1.07865507433479E-2</c:v>
                </c:pt>
                <c:pt idx="62">
                  <c:v>1.0774927367138599E-2</c:v>
                </c:pt>
                <c:pt idx="63">
                  <c:v>1.07311225164864E-2</c:v>
                </c:pt>
                <c:pt idx="64">
                  <c:v>1.0818587259909199E-2</c:v>
                </c:pt>
                <c:pt idx="65">
                  <c:v>1.04123753822815E-2</c:v>
                </c:pt>
                <c:pt idx="66">
                  <c:v>1.08571258582574E-2</c:v>
                </c:pt>
                <c:pt idx="67">
                  <c:v>1.08127972232369E-2</c:v>
                </c:pt>
                <c:pt idx="68">
                  <c:v>1.07809828305669E-2</c:v>
                </c:pt>
                <c:pt idx="69">
                  <c:v>1.07524469713111E-2</c:v>
                </c:pt>
                <c:pt idx="70">
                  <c:v>1.0697368340644499E-2</c:v>
                </c:pt>
                <c:pt idx="71">
                  <c:v>1.06659917335291E-2</c:v>
                </c:pt>
                <c:pt idx="72">
                  <c:v>1.0629044696891399E-2</c:v>
                </c:pt>
                <c:pt idx="73">
                  <c:v>1.05769075007658E-2</c:v>
                </c:pt>
                <c:pt idx="74">
                  <c:v>1.0347442785541099E-2</c:v>
                </c:pt>
                <c:pt idx="75">
                  <c:v>1.0566377132022501E-2</c:v>
                </c:pt>
                <c:pt idx="76">
                  <c:v>1.0491299338688699E-2</c:v>
                </c:pt>
                <c:pt idx="77">
                  <c:v>1.04581987947966E-2</c:v>
                </c:pt>
                <c:pt idx="78">
                  <c:v>1.06745287800998E-2</c:v>
                </c:pt>
                <c:pt idx="79">
                  <c:v>1.09120915049151E-2</c:v>
                </c:pt>
                <c:pt idx="80">
                  <c:v>1.09625431017844E-2</c:v>
                </c:pt>
                <c:pt idx="81">
                  <c:v>1.09884420257257E-2</c:v>
                </c:pt>
                <c:pt idx="82">
                  <c:v>1.09519386064817E-2</c:v>
                </c:pt>
                <c:pt idx="83">
                  <c:v>1.0908832831367499E-2</c:v>
                </c:pt>
                <c:pt idx="84">
                  <c:v>1.0867146476263001E-2</c:v>
                </c:pt>
                <c:pt idx="85">
                  <c:v>1.08296478273757E-2</c:v>
                </c:pt>
                <c:pt idx="86">
                  <c:v>1.0785467143933501E-2</c:v>
                </c:pt>
                <c:pt idx="87">
                  <c:v>1.0736794226355E-2</c:v>
                </c:pt>
                <c:pt idx="88">
                  <c:v>1.07115782712309E-2</c:v>
                </c:pt>
                <c:pt idx="89">
                  <c:v>1.07106104082346E-2</c:v>
                </c:pt>
                <c:pt idx="90">
                  <c:v>1.06841401106763E-2</c:v>
                </c:pt>
                <c:pt idx="91">
                  <c:v>1.06592485756546E-2</c:v>
                </c:pt>
                <c:pt idx="92">
                  <c:v>1.06525427987832E-2</c:v>
                </c:pt>
                <c:pt idx="93">
                  <c:v>1.06033222012973E-2</c:v>
                </c:pt>
                <c:pt idx="94">
                  <c:v>1.0568016003082201E-2</c:v>
                </c:pt>
                <c:pt idx="95">
                  <c:v>1.05730792955183E-2</c:v>
                </c:pt>
                <c:pt idx="96">
                  <c:v>1.08312578901016E-2</c:v>
                </c:pt>
                <c:pt idx="97">
                  <c:v>1.09761574343428E-2</c:v>
                </c:pt>
                <c:pt idx="98">
                  <c:v>1.1001996828561501E-2</c:v>
                </c:pt>
                <c:pt idx="99">
                  <c:v>1.10379501744123E-2</c:v>
                </c:pt>
                <c:pt idx="100">
                  <c:v>1.1055786559746501E-2</c:v>
                </c:pt>
                <c:pt idx="101">
                  <c:v>1.10014567614036E-2</c:v>
                </c:pt>
                <c:pt idx="102">
                  <c:v>1.0962903327358499E-2</c:v>
                </c:pt>
                <c:pt idx="103">
                  <c:v>1.09391648223844E-2</c:v>
                </c:pt>
                <c:pt idx="104">
                  <c:v>1.0886844566727999E-2</c:v>
                </c:pt>
                <c:pt idx="105">
                  <c:v>1.08451176168512E-2</c:v>
                </c:pt>
                <c:pt idx="106">
                  <c:v>1.07286038190368E-2</c:v>
                </c:pt>
                <c:pt idx="107">
                  <c:v>1.07477124293167E-2</c:v>
                </c:pt>
                <c:pt idx="108">
                  <c:v>1.0753192400148701E-2</c:v>
                </c:pt>
                <c:pt idx="109">
                  <c:v>1.07170723941875E-2</c:v>
                </c:pt>
                <c:pt idx="110">
                  <c:v>1.06959960235466E-2</c:v>
                </c:pt>
                <c:pt idx="111">
                  <c:v>1.06299876176896E-2</c:v>
                </c:pt>
                <c:pt idx="112">
                  <c:v>1.0649235812572599E-2</c:v>
                </c:pt>
                <c:pt idx="113">
                  <c:v>1.06462046459308E-2</c:v>
                </c:pt>
                <c:pt idx="114">
                  <c:v>1.0619689924208401E-2</c:v>
                </c:pt>
                <c:pt idx="115">
                  <c:v>1.05532540182253E-2</c:v>
                </c:pt>
                <c:pt idx="116">
                  <c:v>1.0524355749124499E-2</c:v>
                </c:pt>
                <c:pt idx="117">
                  <c:v>1.0472932800066901E-2</c:v>
                </c:pt>
                <c:pt idx="118">
                  <c:v>1.03136385919814E-2</c:v>
                </c:pt>
                <c:pt idx="119">
                  <c:v>1.0467932923715201E-2</c:v>
                </c:pt>
                <c:pt idx="120">
                  <c:v>1.0379938447876999E-2</c:v>
                </c:pt>
                <c:pt idx="121">
                  <c:v>1.021968354657E-2</c:v>
                </c:pt>
                <c:pt idx="122">
                  <c:v>1.03928748530225E-2</c:v>
                </c:pt>
                <c:pt idx="123">
                  <c:v>1.0248117420817099E-2</c:v>
                </c:pt>
                <c:pt idx="124">
                  <c:v>1.0291484524182401E-2</c:v>
                </c:pt>
                <c:pt idx="125">
                  <c:v>1.02663303713169E-2</c:v>
                </c:pt>
                <c:pt idx="126">
                  <c:v>1.0224809853140801E-2</c:v>
                </c:pt>
                <c:pt idx="127">
                  <c:v>1.0176292652592E-2</c:v>
                </c:pt>
                <c:pt idx="128">
                  <c:v>1.00954640466642E-2</c:v>
                </c:pt>
                <c:pt idx="129">
                  <c:v>1.01706113273244E-2</c:v>
                </c:pt>
                <c:pt idx="130">
                  <c:v>1.0095596006739101E-2</c:v>
                </c:pt>
                <c:pt idx="131">
                  <c:v>9.8349310806233707E-3</c:v>
                </c:pt>
                <c:pt idx="132">
                  <c:v>1.0869522855725599E-2</c:v>
                </c:pt>
                <c:pt idx="133">
                  <c:v>1.1013370154865899E-2</c:v>
                </c:pt>
                <c:pt idx="134">
                  <c:v>1.10318680872631E-2</c:v>
                </c:pt>
                <c:pt idx="135">
                  <c:v>1.10215738026957E-2</c:v>
                </c:pt>
                <c:pt idx="136">
                  <c:v>1.1013562385715299E-2</c:v>
                </c:pt>
                <c:pt idx="137">
                  <c:v>1.08240247541679E-2</c:v>
                </c:pt>
                <c:pt idx="138">
                  <c:v>1.10017021278851E-2</c:v>
                </c:pt>
                <c:pt idx="139">
                  <c:v>1.0962571401526299E-2</c:v>
                </c:pt>
                <c:pt idx="140">
                  <c:v>1.0933080206560799E-2</c:v>
                </c:pt>
                <c:pt idx="141">
                  <c:v>1.09218055365431E-2</c:v>
                </c:pt>
                <c:pt idx="142">
                  <c:v>1.09012433675073E-2</c:v>
                </c:pt>
                <c:pt idx="143">
                  <c:v>1.0878172231718801E-2</c:v>
                </c:pt>
                <c:pt idx="144">
                  <c:v>1.0886171225819301E-2</c:v>
                </c:pt>
                <c:pt idx="145">
                  <c:v>1.08406777438425E-2</c:v>
                </c:pt>
                <c:pt idx="146">
                  <c:v>1.08254591125405E-2</c:v>
                </c:pt>
                <c:pt idx="147">
                  <c:v>1.07927636328099E-2</c:v>
                </c:pt>
                <c:pt idx="148">
                  <c:v>1.07815222936847E-2</c:v>
                </c:pt>
                <c:pt idx="149">
                  <c:v>1.08030930180906E-2</c:v>
                </c:pt>
                <c:pt idx="150">
                  <c:v>1.07840274904727E-2</c:v>
                </c:pt>
                <c:pt idx="151">
                  <c:v>1.07354694399547E-2</c:v>
                </c:pt>
                <c:pt idx="152">
                  <c:v>1.0690709364954001E-2</c:v>
                </c:pt>
                <c:pt idx="153">
                  <c:v>1.06717661081048E-2</c:v>
                </c:pt>
                <c:pt idx="154">
                  <c:v>1.06836745250352E-2</c:v>
                </c:pt>
                <c:pt idx="155">
                  <c:v>1.0668162490647899E-2</c:v>
                </c:pt>
                <c:pt idx="156">
                  <c:v>1.06219470032231E-2</c:v>
                </c:pt>
                <c:pt idx="157">
                  <c:v>1.05191550922735E-2</c:v>
                </c:pt>
                <c:pt idx="158">
                  <c:v>1.0597865600648E-2</c:v>
                </c:pt>
                <c:pt idx="159">
                  <c:v>1.39910816461061E-2</c:v>
                </c:pt>
                <c:pt idx="160">
                  <c:v>1.0800780119992699E-2</c:v>
                </c:pt>
                <c:pt idx="161">
                  <c:v>1.08778557218709E-2</c:v>
                </c:pt>
                <c:pt idx="162">
                  <c:v>1.08894327536996E-2</c:v>
                </c:pt>
                <c:pt idx="163">
                  <c:v>1.0874259724085299E-2</c:v>
                </c:pt>
                <c:pt idx="164">
                  <c:v>1.08807334506721E-2</c:v>
                </c:pt>
                <c:pt idx="165">
                  <c:v>1.08816020030573E-2</c:v>
                </c:pt>
                <c:pt idx="166">
                  <c:v>1.08432641845098E-2</c:v>
                </c:pt>
                <c:pt idx="167">
                  <c:v>1.08068533422405E-2</c:v>
                </c:pt>
                <c:pt idx="168">
                  <c:v>1.07123542710705E-2</c:v>
                </c:pt>
                <c:pt idx="169">
                  <c:v>1.0757771134227901E-2</c:v>
                </c:pt>
                <c:pt idx="170">
                  <c:v>1.07427357773641E-2</c:v>
                </c:pt>
                <c:pt idx="171">
                  <c:v>1.0720598642076499E-2</c:v>
                </c:pt>
                <c:pt idx="172">
                  <c:v>1.0695269726427E-2</c:v>
                </c:pt>
                <c:pt idx="173">
                  <c:v>1.06641748732864E-2</c:v>
                </c:pt>
                <c:pt idx="174">
                  <c:v>1.0974667979447799E-2</c:v>
                </c:pt>
                <c:pt idx="175">
                  <c:v>1.08253828884352E-2</c:v>
                </c:pt>
                <c:pt idx="176">
                  <c:v>1.08142084673137E-2</c:v>
                </c:pt>
                <c:pt idx="177">
                  <c:v>1.0733381269656299E-2</c:v>
                </c:pt>
                <c:pt idx="178">
                  <c:v>1.0667294753574899E-2</c:v>
                </c:pt>
                <c:pt idx="179">
                  <c:v>1.06487810412916E-2</c:v>
                </c:pt>
                <c:pt idx="180">
                  <c:v>1.04584623190933E-2</c:v>
                </c:pt>
                <c:pt idx="181">
                  <c:v>1.05466506188367E-2</c:v>
                </c:pt>
                <c:pt idx="182">
                  <c:v>1.0504141125314E-2</c:v>
                </c:pt>
                <c:pt idx="183">
                  <c:v>1.0457603262443001E-2</c:v>
                </c:pt>
                <c:pt idx="184">
                  <c:v>1.0442036615602199E-2</c:v>
                </c:pt>
                <c:pt idx="185">
                  <c:v>1.04209282025641E-2</c:v>
                </c:pt>
                <c:pt idx="186">
                  <c:v>1.03822991365693E-2</c:v>
                </c:pt>
                <c:pt idx="187">
                  <c:v>1.03587407322847E-2</c:v>
                </c:pt>
                <c:pt idx="188">
                  <c:v>1.09471666429483E-2</c:v>
                </c:pt>
                <c:pt idx="189">
                  <c:v>1.1029345973928101E-2</c:v>
                </c:pt>
                <c:pt idx="190">
                  <c:v>1.10435598499247E-2</c:v>
                </c:pt>
                <c:pt idx="191">
                  <c:v>1.1043959609302999E-2</c:v>
                </c:pt>
                <c:pt idx="192">
                  <c:v>1.10266095431288E-2</c:v>
                </c:pt>
                <c:pt idx="193">
                  <c:v>1.09759214192943E-2</c:v>
                </c:pt>
                <c:pt idx="194">
                  <c:v>1.09546610398024E-2</c:v>
                </c:pt>
                <c:pt idx="195">
                  <c:v>1.0928254490967499E-2</c:v>
                </c:pt>
                <c:pt idx="196">
                  <c:v>1.0910271977413099E-2</c:v>
                </c:pt>
                <c:pt idx="197">
                  <c:v>1.0871155631446999E-2</c:v>
                </c:pt>
                <c:pt idx="198">
                  <c:v>1.08205811168027E-2</c:v>
                </c:pt>
                <c:pt idx="199">
                  <c:v>1.0707845002961401E-2</c:v>
                </c:pt>
                <c:pt idx="200">
                  <c:v>1.07617878229432E-2</c:v>
                </c:pt>
                <c:pt idx="201">
                  <c:v>1.0722284587622401E-2</c:v>
                </c:pt>
                <c:pt idx="202">
                  <c:v>1.06766486974713E-2</c:v>
                </c:pt>
                <c:pt idx="203">
                  <c:v>1.06550967849438E-2</c:v>
                </c:pt>
                <c:pt idx="204">
                  <c:v>1.0617619926062E-2</c:v>
                </c:pt>
                <c:pt idx="205">
                  <c:v>1.0624880407350899E-2</c:v>
                </c:pt>
                <c:pt idx="206">
                  <c:v>1.0577036117324299E-2</c:v>
                </c:pt>
                <c:pt idx="207">
                  <c:v>1.0572048397294601E-2</c:v>
                </c:pt>
                <c:pt idx="208">
                  <c:v>1.0411542382945799E-2</c:v>
                </c:pt>
                <c:pt idx="209">
                  <c:v>1.0523445892884099E-2</c:v>
                </c:pt>
                <c:pt idx="210">
                  <c:v>1.0510026914280201E-2</c:v>
                </c:pt>
                <c:pt idx="211">
                  <c:v>1.0478817110521701E-2</c:v>
                </c:pt>
                <c:pt idx="212">
                  <c:v>1.0424210287074E-2</c:v>
                </c:pt>
                <c:pt idx="213">
                  <c:v>1.0395737049258801E-2</c:v>
                </c:pt>
                <c:pt idx="214">
                  <c:v>1.0293464814722099E-2</c:v>
                </c:pt>
                <c:pt idx="215">
                  <c:v>1.03266657961841E-2</c:v>
                </c:pt>
                <c:pt idx="216">
                  <c:v>1.05992931867655E-2</c:v>
                </c:pt>
                <c:pt idx="217">
                  <c:v>1.09745239250105E-2</c:v>
                </c:pt>
                <c:pt idx="218">
                  <c:v>1.1002270705471801E-2</c:v>
                </c:pt>
                <c:pt idx="219">
                  <c:v>1.10028439624351E-2</c:v>
                </c:pt>
                <c:pt idx="220">
                  <c:v>1.0966215309838099E-2</c:v>
                </c:pt>
                <c:pt idx="221">
                  <c:v>1.0928193036685701E-2</c:v>
                </c:pt>
                <c:pt idx="222">
                  <c:v>1.08805459440169E-2</c:v>
                </c:pt>
                <c:pt idx="223">
                  <c:v>1.0838239717161999E-2</c:v>
                </c:pt>
                <c:pt idx="224">
                  <c:v>1.0835121283274201E-2</c:v>
                </c:pt>
                <c:pt idx="225">
                  <c:v>1.0761436255568E-2</c:v>
                </c:pt>
                <c:pt idx="226">
                  <c:v>1.0733446122019701E-2</c:v>
                </c:pt>
                <c:pt idx="227">
                  <c:v>1.07120473777762E-2</c:v>
                </c:pt>
                <c:pt idx="228">
                  <c:v>1.05931582013877E-2</c:v>
                </c:pt>
                <c:pt idx="229">
                  <c:v>1.06337059201737E-2</c:v>
                </c:pt>
                <c:pt idx="230">
                  <c:v>1.06042144717021E-2</c:v>
                </c:pt>
                <c:pt idx="231">
                  <c:v>1.0580818601340599E-2</c:v>
                </c:pt>
                <c:pt idx="232">
                  <c:v>1.0576886710494299E-2</c:v>
                </c:pt>
                <c:pt idx="233">
                  <c:v>1.0534329213982299E-2</c:v>
                </c:pt>
                <c:pt idx="234">
                  <c:v>1.0541019220111501E-2</c:v>
                </c:pt>
                <c:pt idx="235">
                  <c:v>1.0490298094168401E-2</c:v>
                </c:pt>
                <c:pt idx="236">
                  <c:v>1.0809635040515299E-2</c:v>
                </c:pt>
                <c:pt idx="237">
                  <c:v>1.1117645448486899E-2</c:v>
                </c:pt>
                <c:pt idx="238">
                  <c:v>1.10683637326363E-2</c:v>
                </c:pt>
                <c:pt idx="239">
                  <c:v>1.1055591346979201E-2</c:v>
                </c:pt>
                <c:pt idx="240">
                  <c:v>1.0991520922217699E-2</c:v>
                </c:pt>
                <c:pt idx="241">
                  <c:v>1.0893125047696401E-2</c:v>
                </c:pt>
                <c:pt idx="242">
                  <c:v>1.08557610880718E-2</c:v>
                </c:pt>
                <c:pt idx="243">
                  <c:v>1.08505249039712E-2</c:v>
                </c:pt>
                <c:pt idx="244">
                  <c:v>1.0739094479125201E-2</c:v>
                </c:pt>
                <c:pt idx="245">
                  <c:v>1.0754582269856299E-2</c:v>
                </c:pt>
                <c:pt idx="246">
                  <c:v>1.0718137518160999E-2</c:v>
                </c:pt>
                <c:pt idx="247">
                  <c:v>1.06774541777186E-2</c:v>
                </c:pt>
                <c:pt idx="248">
                  <c:v>1.0621147502114099E-2</c:v>
                </c:pt>
                <c:pt idx="249">
                  <c:v>1.05665469628487E-2</c:v>
                </c:pt>
                <c:pt idx="250">
                  <c:v>1.0544947156111701E-2</c:v>
                </c:pt>
                <c:pt idx="251">
                  <c:v>1.05275993704674E-2</c:v>
                </c:pt>
                <c:pt idx="252">
                  <c:v>1.05039043712779E-2</c:v>
                </c:pt>
                <c:pt idx="253">
                  <c:v>1.0480801461504201E-2</c:v>
                </c:pt>
                <c:pt idx="254">
                  <c:v>1.0460627417044699E-2</c:v>
                </c:pt>
                <c:pt idx="255">
                  <c:v>1.04055786628524E-2</c:v>
                </c:pt>
                <c:pt idx="256">
                  <c:v>1.0371013818980699E-2</c:v>
                </c:pt>
                <c:pt idx="257">
                  <c:v>1.0350740630718801E-2</c:v>
                </c:pt>
                <c:pt idx="258">
                  <c:v>1.0326679800024399E-2</c:v>
                </c:pt>
                <c:pt idx="259">
                  <c:v>1.02776490897275E-2</c:v>
                </c:pt>
                <c:pt idx="260">
                  <c:v>1.0722510248263799E-2</c:v>
                </c:pt>
                <c:pt idx="261">
                  <c:v>1.10249359859474E-2</c:v>
                </c:pt>
                <c:pt idx="262">
                  <c:v>1.1000602228642801E-2</c:v>
                </c:pt>
                <c:pt idx="263">
                  <c:v>1.1013576230904799E-2</c:v>
                </c:pt>
                <c:pt idx="264">
                  <c:v>1.10206653885808E-2</c:v>
                </c:pt>
                <c:pt idx="265">
                  <c:v>1.0995767452964499E-2</c:v>
                </c:pt>
                <c:pt idx="266">
                  <c:v>1.0957274218117199E-2</c:v>
                </c:pt>
                <c:pt idx="267">
                  <c:v>1.09173426554328E-2</c:v>
                </c:pt>
                <c:pt idx="268">
                  <c:v>1.08553155718188E-2</c:v>
                </c:pt>
                <c:pt idx="269">
                  <c:v>1.0795083324527501E-2</c:v>
                </c:pt>
                <c:pt idx="270">
                  <c:v>1.0776000700877E-2</c:v>
                </c:pt>
                <c:pt idx="271">
                  <c:v>1.06626721274986E-2</c:v>
                </c:pt>
                <c:pt idx="272">
                  <c:v>1.0693004007337401E-2</c:v>
                </c:pt>
                <c:pt idx="273">
                  <c:v>1.0498654355584201E-2</c:v>
                </c:pt>
                <c:pt idx="274">
                  <c:v>1.05994602123886E-2</c:v>
                </c:pt>
                <c:pt idx="275">
                  <c:v>1.04747721378912E-2</c:v>
                </c:pt>
                <c:pt idx="276">
                  <c:v>1.05492753192257E-2</c:v>
                </c:pt>
                <c:pt idx="277">
                  <c:v>1.0605876035760201E-2</c:v>
                </c:pt>
                <c:pt idx="278">
                  <c:v>1.05180690811331E-2</c:v>
                </c:pt>
                <c:pt idx="279">
                  <c:v>1.0446081469016599E-2</c:v>
                </c:pt>
                <c:pt idx="280">
                  <c:v>1.0373225635182001E-2</c:v>
                </c:pt>
                <c:pt idx="281">
                  <c:v>1.03789327706233E-2</c:v>
                </c:pt>
                <c:pt idx="282">
                  <c:v>1.03770887460295E-2</c:v>
                </c:pt>
                <c:pt idx="283">
                  <c:v>1.02928205725337E-2</c:v>
                </c:pt>
                <c:pt idx="284">
                  <c:v>1.0240318524728899E-2</c:v>
                </c:pt>
                <c:pt idx="285">
                  <c:v>1.0211933955430101E-2</c:v>
                </c:pt>
                <c:pt idx="286">
                  <c:v>1.0207371711699199E-2</c:v>
                </c:pt>
                <c:pt idx="287">
                  <c:v>1.01275834699079E-2</c:v>
                </c:pt>
                <c:pt idx="288">
                  <c:v>1.01054810891041E-2</c:v>
                </c:pt>
                <c:pt idx="289">
                  <c:v>1.00794359052619E-2</c:v>
                </c:pt>
                <c:pt idx="290">
                  <c:v>1.0039520105594699E-2</c:v>
                </c:pt>
                <c:pt idx="291">
                  <c:v>9.9705620102203494E-3</c:v>
                </c:pt>
                <c:pt idx="292">
                  <c:v>1.0839738269388799E-2</c:v>
                </c:pt>
                <c:pt idx="293">
                  <c:v>1.1032542520520199E-2</c:v>
                </c:pt>
                <c:pt idx="294">
                  <c:v>1.10494257150008E-2</c:v>
                </c:pt>
                <c:pt idx="295">
                  <c:v>1.1008436917866401E-2</c:v>
                </c:pt>
                <c:pt idx="296">
                  <c:v>1.0946840618577499E-2</c:v>
                </c:pt>
                <c:pt idx="297">
                  <c:v>1.0908314270180901E-2</c:v>
                </c:pt>
                <c:pt idx="298">
                  <c:v>1.09030309338607E-2</c:v>
                </c:pt>
                <c:pt idx="299">
                  <c:v>1.0815605213808701E-2</c:v>
                </c:pt>
                <c:pt idx="300">
                  <c:v>1.0806578191279901E-2</c:v>
                </c:pt>
                <c:pt idx="301">
                  <c:v>1.07614966175147E-2</c:v>
                </c:pt>
                <c:pt idx="302">
                  <c:v>1.07306277357033E-2</c:v>
                </c:pt>
                <c:pt idx="303">
                  <c:v>1.06835450856533E-2</c:v>
                </c:pt>
                <c:pt idx="304">
                  <c:v>1.0668097158282101E-2</c:v>
                </c:pt>
                <c:pt idx="305">
                  <c:v>1.06419593416537E-2</c:v>
                </c:pt>
                <c:pt idx="306">
                  <c:v>1.0622303872066301E-2</c:v>
                </c:pt>
                <c:pt idx="307">
                  <c:v>1.04902508849752E-2</c:v>
                </c:pt>
                <c:pt idx="308">
                  <c:v>1.0550085348115801E-2</c:v>
                </c:pt>
                <c:pt idx="309">
                  <c:v>1.0437284227421699E-2</c:v>
                </c:pt>
                <c:pt idx="310">
                  <c:v>1.0501053781324999E-2</c:v>
                </c:pt>
                <c:pt idx="311">
                  <c:v>1.02723730408353E-2</c:v>
                </c:pt>
                <c:pt idx="312">
                  <c:v>1.0496713896991E-2</c:v>
                </c:pt>
                <c:pt idx="313">
                  <c:v>1.0439555464843099E-2</c:v>
                </c:pt>
                <c:pt idx="314">
                  <c:v>1.04051699731265E-2</c:v>
                </c:pt>
                <c:pt idx="315">
                  <c:v>1.0372841231008401E-2</c:v>
                </c:pt>
                <c:pt idx="316">
                  <c:v>1.03531600288075E-2</c:v>
                </c:pt>
                <c:pt idx="317">
                  <c:v>1.06139706443645E-2</c:v>
                </c:pt>
                <c:pt idx="318">
                  <c:v>1.1125998760818E-2</c:v>
                </c:pt>
                <c:pt idx="319">
                  <c:v>1.10755958084791E-2</c:v>
                </c:pt>
                <c:pt idx="320">
                  <c:v>1.1012097562094E-2</c:v>
                </c:pt>
                <c:pt idx="321">
                  <c:v>1.09442679011846E-2</c:v>
                </c:pt>
                <c:pt idx="322">
                  <c:v>1.08867378064391E-2</c:v>
                </c:pt>
                <c:pt idx="323">
                  <c:v>1.0843557305124599E-2</c:v>
                </c:pt>
                <c:pt idx="324">
                  <c:v>1.0750631292035099E-2</c:v>
                </c:pt>
                <c:pt idx="325">
                  <c:v>1.07471264331617E-2</c:v>
                </c:pt>
                <c:pt idx="326">
                  <c:v>1.068978487293E-2</c:v>
                </c:pt>
                <c:pt idx="327">
                  <c:v>1.0630827924905099E-2</c:v>
                </c:pt>
                <c:pt idx="328">
                  <c:v>1.06166856523487E-2</c:v>
                </c:pt>
                <c:pt idx="329">
                  <c:v>1.0549022177470901E-2</c:v>
                </c:pt>
                <c:pt idx="330">
                  <c:v>1.04913271833141E-2</c:v>
                </c:pt>
                <c:pt idx="331">
                  <c:v>1.0517829873231299E-2</c:v>
                </c:pt>
                <c:pt idx="332">
                  <c:v>1.0497217794683799E-2</c:v>
                </c:pt>
                <c:pt idx="333">
                  <c:v>1.0466911670033399E-2</c:v>
                </c:pt>
                <c:pt idx="334">
                  <c:v>1.0449857664995199E-2</c:v>
                </c:pt>
                <c:pt idx="335">
                  <c:v>1.0381943147720601E-2</c:v>
                </c:pt>
                <c:pt idx="336">
                  <c:v>1.03260347460043E-2</c:v>
                </c:pt>
                <c:pt idx="337">
                  <c:v>1.03428399676057E-2</c:v>
                </c:pt>
                <c:pt idx="338">
                  <c:v>1.0306395383664299E-2</c:v>
                </c:pt>
                <c:pt idx="339">
                  <c:v>1.07141459376165E-2</c:v>
                </c:pt>
                <c:pt idx="340">
                  <c:v>1.10914392496463E-2</c:v>
                </c:pt>
                <c:pt idx="341">
                  <c:v>1.10552475916609E-2</c:v>
                </c:pt>
                <c:pt idx="342">
                  <c:v>1.10668246405243E-2</c:v>
                </c:pt>
                <c:pt idx="343">
                  <c:v>1.09946499657289E-2</c:v>
                </c:pt>
                <c:pt idx="344">
                  <c:v>1.09385622504802E-2</c:v>
                </c:pt>
                <c:pt idx="345">
                  <c:v>1.0877169361242601E-2</c:v>
                </c:pt>
                <c:pt idx="346">
                  <c:v>1.08326658732454E-2</c:v>
                </c:pt>
                <c:pt idx="347">
                  <c:v>1.08296440576937E-2</c:v>
                </c:pt>
                <c:pt idx="348">
                  <c:v>1.0740922947283399E-2</c:v>
                </c:pt>
                <c:pt idx="349">
                  <c:v>1.0693563320693E-2</c:v>
                </c:pt>
                <c:pt idx="350">
                  <c:v>1.0664980376184701E-2</c:v>
                </c:pt>
                <c:pt idx="351">
                  <c:v>1.05891717347526E-2</c:v>
                </c:pt>
                <c:pt idx="352">
                  <c:v>1.0543696294974999E-2</c:v>
                </c:pt>
                <c:pt idx="353">
                  <c:v>1.05352453522706E-2</c:v>
                </c:pt>
                <c:pt idx="354">
                  <c:v>1.0474530504992001E-2</c:v>
                </c:pt>
                <c:pt idx="355">
                  <c:v>1.04743543455808E-2</c:v>
                </c:pt>
                <c:pt idx="356">
                  <c:v>1.0418761311122701E-2</c:v>
                </c:pt>
                <c:pt idx="357">
                  <c:v>1.03680118783652E-2</c:v>
                </c:pt>
                <c:pt idx="358">
                  <c:v>1.03346989137547E-2</c:v>
                </c:pt>
                <c:pt idx="359">
                  <c:v>1.0302203342990601E-2</c:v>
                </c:pt>
                <c:pt idx="360">
                  <c:v>1.02787998313515E-2</c:v>
                </c:pt>
                <c:pt idx="361">
                  <c:v>1.0874648019621101E-2</c:v>
                </c:pt>
                <c:pt idx="362">
                  <c:v>1.1070658070520699E-2</c:v>
                </c:pt>
                <c:pt idx="363">
                  <c:v>1.1062467376585E-2</c:v>
                </c:pt>
                <c:pt idx="364">
                  <c:v>1.09443656169826E-2</c:v>
                </c:pt>
                <c:pt idx="365">
                  <c:v>1.09667547294416E-2</c:v>
                </c:pt>
                <c:pt idx="366">
                  <c:v>1.09278721050212E-2</c:v>
                </c:pt>
                <c:pt idx="367">
                  <c:v>1.08034211326773E-2</c:v>
                </c:pt>
                <c:pt idx="368">
                  <c:v>1.085042383261E-2</c:v>
                </c:pt>
                <c:pt idx="369">
                  <c:v>1.0819303496306099E-2</c:v>
                </c:pt>
                <c:pt idx="370">
                  <c:v>1.0767034600533699E-2</c:v>
                </c:pt>
                <c:pt idx="371">
                  <c:v>1.0756335990136499E-2</c:v>
                </c:pt>
                <c:pt idx="372">
                  <c:v>1.07286627888049E-2</c:v>
                </c:pt>
                <c:pt idx="373">
                  <c:v>1.06988702165725E-2</c:v>
                </c:pt>
                <c:pt idx="374">
                  <c:v>1.0690085167997E-2</c:v>
                </c:pt>
                <c:pt idx="375">
                  <c:v>1.06545694075806E-2</c:v>
                </c:pt>
                <c:pt idx="376">
                  <c:v>1.0647027959161901E-2</c:v>
                </c:pt>
                <c:pt idx="377">
                  <c:v>1.0590363648025E-2</c:v>
                </c:pt>
                <c:pt idx="378">
                  <c:v>1.06142840486626E-2</c:v>
                </c:pt>
                <c:pt idx="379">
                  <c:v>1.0567167579123E-2</c:v>
                </c:pt>
                <c:pt idx="380">
                  <c:v>1.05472356644019E-2</c:v>
                </c:pt>
                <c:pt idx="381">
                  <c:v>1.0497982806692299E-2</c:v>
                </c:pt>
                <c:pt idx="382">
                  <c:v>1.04844669051545E-2</c:v>
                </c:pt>
                <c:pt idx="383">
                  <c:v>1.04557209654267E-2</c:v>
                </c:pt>
                <c:pt idx="384">
                  <c:v>1.0452214695543799E-2</c:v>
                </c:pt>
                <c:pt idx="385">
                  <c:v>1.03887382550622E-2</c:v>
                </c:pt>
                <c:pt idx="386">
                  <c:v>1.04151355360367E-2</c:v>
                </c:pt>
                <c:pt idx="387">
                  <c:v>1.0376289741242399E-2</c:v>
                </c:pt>
                <c:pt idx="388">
                  <c:v>1.0357179313787801E-2</c:v>
                </c:pt>
                <c:pt idx="389">
                  <c:v>1.03464727384808E-2</c:v>
                </c:pt>
                <c:pt idx="390">
                  <c:v>1.01717369410467E-2</c:v>
                </c:pt>
                <c:pt idx="391">
                  <c:v>1.09612816752108E-2</c:v>
                </c:pt>
                <c:pt idx="392">
                  <c:v>1.1003963445779899E-2</c:v>
                </c:pt>
                <c:pt idx="393">
                  <c:v>1.10262341596372E-2</c:v>
                </c:pt>
                <c:pt idx="394">
                  <c:v>1.0909260801625501E-2</c:v>
                </c:pt>
                <c:pt idx="395">
                  <c:v>1.0931269856916699E-2</c:v>
                </c:pt>
                <c:pt idx="396">
                  <c:v>1.08967355878193E-2</c:v>
                </c:pt>
                <c:pt idx="397">
                  <c:v>1.0852653444217901E-2</c:v>
                </c:pt>
                <c:pt idx="398">
                  <c:v>1.08021167573227E-2</c:v>
                </c:pt>
                <c:pt idx="399">
                  <c:v>1.0787274648837801E-2</c:v>
                </c:pt>
                <c:pt idx="400">
                  <c:v>1.0718795427539901E-2</c:v>
                </c:pt>
                <c:pt idx="401">
                  <c:v>1.0648157986981301E-2</c:v>
                </c:pt>
                <c:pt idx="402">
                  <c:v>1.06535959600981E-2</c:v>
                </c:pt>
                <c:pt idx="403">
                  <c:v>1.0605233806228E-2</c:v>
                </c:pt>
                <c:pt idx="404">
                  <c:v>1.0568382851681201E-2</c:v>
                </c:pt>
                <c:pt idx="405">
                  <c:v>1.0512119601296799E-2</c:v>
                </c:pt>
                <c:pt idx="406">
                  <c:v>1.05130129943265E-2</c:v>
                </c:pt>
                <c:pt idx="407">
                  <c:v>1.0482545759500099E-2</c:v>
                </c:pt>
                <c:pt idx="408">
                  <c:v>1.0454130116127201E-2</c:v>
                </c:pt>
                <c:pt idx="409">
                  <c:v>1.1036858894046301E-2</c:v>
                </c:pt>
                <c:pt idx="410">
                  <c:v>1.0963109627458299E-2</c:v>
                </c:pt>
                <c:pt idx="411">
                  <c:v>1.08830254733798E-2</c:v>
                </c:pt>
                <c:pt idx="412">
                  <c:v>1.0814890765995001E-2</c:v>
                </c:pt>
                <c:pt idx="413">
                  <c:v>1.07350239824794E-2</c:v>
                </c:pt>
                <c:pt idx="414">
                  <c:v>1.0665166635114199E-2</c:v>
                </c:pt>
                <c:pt idx="415">
                  <c:v>1.05893472541556E-2</c:v>
                </c:pt>
                <c:pt idx="416">
                  <c:v>1.0545306310247299E-2</c:v>
                </c:pt>
                <c:pt idx="417">
                  <c:v>1.0498464076290801E-2</c:v>
                </c:pt>
                <c:pt idx="418">
                  <c:v>1.04811354374598E-2</c:v>
                </c:pt>
                <c:pt idx="419">
                  <c:v>1.0469050366726001E-2</c:v>
                </c:pt>
                <c:pt idx="420">
                  <c:v>1.04158822657048E-2</c:v>
                </c:pt>
                <c:pt idx="421">
                  <c:v>1.03471921593706E-2</c:v>
                </c:pt>
                <c:pt idx="422">
                  <c:v>1.0343858444887799E-2</c:v>
                </c:pt>
                <c:pt idx="423">
                  <c:v>1.02861012981834E-2</c:v>
                </c:pt>
                <c:pt idx="424">
                  <c:v>1.0220431969506401E-2</c:v>
                </c:pt>
                <c:pt idx="425">
                  <c:v>1.0252520026273399E-2</c:v>
                </c:pt>
                <c:pt idx="426">
                  <c:v>1.02184096181837E-2</c:v>
                </c:pt>
                <c:pt idx="427">
                  <c:v>1.02104733118088E-2</c:v>
                </c:pt>
                <c:pt idx="428">
                  <c:v>1.0171898686192201E-2</c:v>
                </c:pt>
                <c:pt idx="429">
                  <c:v>1.08852064143621E-2</c:v>
                </c:pt>
                <c:pt idx="430">
                  <c:v>1.106127767441E-2</c:v>
                </c:pt>
                <c:pt idx="431">
                  <c:v>1.1003723468831E-2</c:v>
                </c:pt>
                <c:pt idx="432">
                  <c:v>1.08562387512248E-2</c:v>
                </c:pt>
                <c:pt idx="433">
                  <c:v>1.0903722561204299E-2</c:v>
                </c:pt>
                <c:pt idx="434">
                  <c:v>1.08570925170623E-2</c:v>
                </c:pt>
                <c:pt idx="435">
                  <c:v>1.08089044113472E-2</c:v>
                </c:pt>
                <c:pt idx="436">
                  <c:v>1.0764000381981401E-2</c:v>
                </c:pt>
                <c:pt idx="437">
                  <c:v>1.0731576789542001E-2</c:v>
                </c:pt>
                <c:pt idx="438">
                  <c:v>1.0706373884470301E-2</c:v>
                </c:pt>
                <c:pt idx="439">
                  <c:v>1.0644554586138499E-2</c:v>
                </c:pt>
                <c:pt idx="440">
                  <c:v>1.0571714765590901E-2</c:v>
                </c:pt>
                <c:pt idx="441">
                  <c:v>1.0560437969095801E-2</c:v>
                </c:pt>
                <c:pt idx="442">
                  <c:v>1.05474155032678E-2</c:v>
                </c:pt>
                <c:pt idx="443">
                  <c:v>1.0523149901004E-2</c:v>
                </c:pt>
                <c:pt idx="444">
                  <c:v>1.04877208853922E-2</c:v>
                </c:pt>
                <c:pt idx="445">
                  <c:v>1.04854012737986E-2</c:v>
                </c:pt>
                <c:pt idx="446">
                  <c:v>1.04371747204949E-2</c:v>
                </c:pt>
                <c:pt idx="447">
                  <c:v>1.03775358312794E-2</c:v>
                </c:pt>
                <c:pt idx="448">
                  <c:v>1.03799008170613E-2</c:v>
                </c:pt>
                <c:pt idx="449">
                  <c:v>1.0344981805338299E-2</c:v>
                </c:pt>
                <c:pt idx="450">
                  <c:v>1.02865763852465E-2</c:v>
                </c:pt>
                <c:pt idx="451">
                  <c:v>1.02605072726028E-2</c:v>
                </c:pt>
                <c:pt idx="452">
                  <c:v>1.02056159541254E-2</c:v>
                </c:pt>
                <c:pt idx="453">
                  <c:v>1.0171038699699901E-2</c:v>
                </c:pt>
                <c:pt idx="454">
                  <c:v>1.0111065963611301E-2</c:v>
                </c:pt>
                <c:pt idx="455">
                  <c:v>1.01157280131133E-2</c:v>
                </c:pt>
                <c:pt idx="456">
                  <c:v>1.00587489177678E-2</c:v>
                </c:pt>
                <c:pt idx="457">
                  <c:v>1.00857381938607E-2</c:v>
                </c:pt>
                <c:pt idx="458">
                  <c:v>1.00272108502731E-2</c:v>
                </c:pt>
                <c:pt idx="459">
                  <c:v>9.9648946983342795E-3</c:v>
                </c:pt>
                <c:pt idx="460">
                  <c:v>1.09872075372924E-2</c:v>
                </c:pt>
                <c:pt idx="461">
                  <c:v>1.10598009804174E-2</c:v>
                </c:pt>
                <c:pt idx="462">
                  <c:v>1.10537525278501E-2</c:v>
                </c:pt>
                <c:pt idx="463">
                  <c:v>1.0978059665896499E-2</c:v>
                </c:pt>
                <c:pt idx="464">
                  <c:v>1.09193573923111E-2</c:v>
                </c:pt>
                <c:pt idx="465">
                  <c:v>1.08730600888753E-2</c:v>
                </c:pt>
                <c:pt idx="466">
                  <c:v>1.07886593197426E-2</c:v>
                </c:pt>
                <c:pt idx="467">
                  <c:v>1.07399333895226E-2</c:v>
                </c:pt>
                <c:pt idx="468">
                  <c:v>1.07060138063292E-2</c:v>
                </c:pt>
                <c:pt idx="469">
                  <c:v>1.0659588769648599E-2</c:v>
                </c:pt>
                <c:pt idx="470">
                  <c:v>1.0639840269163699E-2</c:v>
                </c:pt>
                <c:pt idx="471">
                  <c:v>1.06049395245664E-2</c:v>
                </c:pt>
                <c:pt idx="472">
                  <c:v>1.0584599109974E-2</c:v>
                </c:pt>
                <c:pt idx="473">
                  <c:v>1.05702888029305E-2</c:v>
                </c:pt>
                <c:pt idx="474">
                  <c:v>1.0570043558473999E-2</c:v>
                </c:pt>
                <c:pt idx="475">
                  <c:v>1.05187481424922E-2</c:v>
                </c:pt>
                <c:pt idx="476">
                  <c:v>1.0458494540747499E-2</c:v>
                </c:pt>
                <c:pt idx="477">
                  <c:v>1.04823340040289E-2</c:v>
                </c:pt>
                <c:pt idx="478">
                  <c:v>1.0454594226680099E-2</c:v>
                </c:pt>
                <c:pt idx="479">
                  <c:v>1.0469244516919199E-2</c:v>
                </c:pt>
                <c:pt idx="480">
                  <c:v>1.04507155477917E-2</c:v>
                </c:pt>
                <c:pt idx="481">
                  <c:v>1.0419393122496E-2</c:v>
                </c:pt>
                <c:pt idx="482">
                  <c:v>1.03585372224966E-2</c:v>
                </c:pt>
                <c:pt idx="483">
                  <c:v>1.03460113217941E-2</c:v>
                </c:pt>
                <c:pt idx="484">
                  <c:v>1.0252736659751001E-2</c:v>
                </c:pt>
                <c:pt idx="485">
                  <c:v>1.0235319016763901E-2</c:v>
                </c:pt>
                <c:pt idx="486">
                  <c:v>1.08131495771437E-2</c:v>
                </c:pt>
                <c:pt idx="487">
                  <c:v>1.107564586654E-2</c:v>
                </c:pt>
                <c:pt idx="488">
                  <c:v>1.1075354607033201E-2</c:v>
                </c:pt>
                <c:pt idx="489">
                  <c:v>1.0998620039661001E-2</c:v>
                </c:pt>
                <c:pt idx="490">
                  <c:v>1.0898159542282499E-2</c:v>
                </c:pt>
                <c:pt idx="491">
                  <c:v>1.0837818719262E-2</c:v>
                </c:pt>
                <c:pt idx="492">
                  <c:v>1.07743177425433E-2</c:v>
                </c:pt>
                <c:pt idx="493">
                  <c:v>1.0754876829962901E-2</c:v>
                </c:pt>
                <c:pt idx="494">
                  <c:v>1.06921235944442E-2</c:v>
                </c:pt>
                <c:pt idx="495">
                  <c:v>1.0618959257407801E-2</c:v>
                </c:pt>
                <c:pt idx="496">
                  <c:v>1.0560763019697701E-2</c:v>
                </c:pt>
                <c:pt idx="497">
                  <c:v>1.05161333341775E-2</c:v>
                </c:pt>
                <c:pt idx="498">
                  <c:v>1.04295132365083E-2</c:v>
                </c:pt>
                <c:pt idx="499">
                  <c:v>1.04142530670354E-2</c:v>
                </c:pt>
                <c:pt idx="500">
                  <c:v>1.0389440784315401E-2</c:v>
                </c:pt>
                <c:pt idx="501">
                  <c:v>1.03351660185306E-2</c:v>
                </c:pt>
                <c:pt idx="502">
                  <c:v>1.0318331753496999E-2</c:v>
                </c:pt>
                <c:pt idx="503">
                  <c:v>1.02815856777137E-2</c:v>
                </c:pt>
                <c:pt idx="504">
                  <c:v>1.0245795153378199E-2</c:v>
                </c:pt>
                <c:pt idx="505">
                  <c:v>1.01915856342428E-2</c:v>
                </c:pt>
                <c:pt idx="506">
                  <c:v>1.0154951802470299E-2</c:v>
                </c:pt>
                <c:pt idx="507">
                  <c:v>1.0149176920524999E-2</c:v>
                </c:pt>
                <c:pt idx="508">
                  <c:v>1.0127253169822201E-2</c:v>
                </c:pt>
                <c:pt idx="509">
                  <c:v>1.00882068820766E-2</c:v>
                </c:pt>
                <c:pt idx="510">
                  <c:v>1.00765362134716E-2</c:v>
                </c:pt>
                <c:pt idx="511">
                  <c:v>1.01006553440172E-2</c:v>
                </c:pt>
                <c:pt idx="512">
                  <c:v>1.0037542121270299E-2</c:v>
                </c:pt>
                <c:pt idx="513">
                  <c:v>1.00032350785046E-2</c:v>
                </c:pt>
                <c:pt idx="514">
                  <c:v>1.00249348617931E-2</c:v>
                </c:pt>
                <c:pt idx="515">
                  <c:v>9.9654928174560606E-3</c:v>
                </c:pt>
                <c:pt idx="516">
                  <c:v>9.9511981424180492E-3</c:v>
                </c:pt>
                <c:pt idx="517">
                  <c:v>9.9020205417571592E-3</c:v>
                </c:pt>
                <c:pt idx="518">
                  <c:v>9.8962129418408793E-3</c:v>
                </c:pt>
                <c:pt idx="519">
                  <c:v>9.8009922627784497E-3</c:v>
                </c:pt>
                <c:pt idx="520">
                  <c:v>1.0999542664887899E-2</c:v>
                </c:pt>
                <c:pt idx="521">
                  <c:v>1.1095427240366801E-2</c:v>
                </c:pt>
                <c:pt idx="522">
                  <c:v>1.1072049331384899E-2</c:v>
                </c:pt>
                <c:pt idx="523">
                  <c:v>1.10205291151977E-2</c:v>
                </c:pt>
                <c:pt idx="524">
                  <c:v>1.0995938076689899E-2</c:v>
                </c:pt>
                <c:pt idx="525">
                  <c:v>1.0957404539480201E-2</c:v>
                </c:pt>
                <c:pt idx="526">
                  <c:v>1.0902555645083901E-2</c:v>
                </c:pt>
                <c:pt idx="527">
                  <c:v>1.08854529065222E-2</c:v>
                </c:pt>
                <c:pt idx="528">
                  <c:v>1.0807120150330999E-2</c:v>
                </c:pt>
                <c:pt idx="529">
                  <c:v>1.0775814285718501E-2</c:v>
                </c:pt>
                <c:pt idx="530">
                  <c:v>1.07294649170227E-2</c:v>
                </c:pt>
                <c:pt idx="531">
                  <c:v>1.0709351296797599E-2</c:v>
                </c:pt>
                <c:pt idx="532">
                  <c:v>1.06932417832284E-2</c:v>
                </c:pt>
                <c:pt idx="533">
                  <c:v>1.06150612937361E-2</c:v>
                </c:pt>
                <c:pt idx="534">
                  <c:v>1.0590566735064999E-2</c:v>
                </c:pt>
                <c:pt idx="535">
                  <c:v>1.0593246942836801E-2</c:v>
                </c:pt>
                <c:pt idx="536">
                  <c:v>1.05458114039861E-2</c:v>
                </c:pt>
                <c:pt idx="537">
                  <c:v>1.0544163912449099E-2</c:v>
                </c:pt>
                <c:pt idx="538">
                  <c:v>1.0483845642304999E-2</c:v>
                </c:pt>
                <c:pt idx="539">
                  <c:v>1.04663121405217E-2</c:v>
                </c:pt>
                <c:pt idx="540">
                  <c:v>1.04649524861639E-2</c:v>
                </c:pt>
                <c:pt idx="541">
                  <c:v>1.03926799551543E-2</c:v>
                </c:pt>
                <c:pt idx="542">
                  <c:v>1.0383608003753099E-2</c:v>
                </c:pt>
                <c:pt idx="543">
                  <c:v>1.0389071592101101E-2</c:v>
                </c:pt>
                <c:pt idx="544">
                  <c:v>1.03492363586638E-2</c:v>
                </c:pt>
                <c:pt idx="545">
                  <c:v>1.03308134214961E-2</c:v>
                </c:pt>
                <c:pt idx="546">
                  <c:v>1.02644131874003E-2</c:v>
                </c:pt>
                <c:pt idx="547">
                  <c:v>1.02630574408258E-2</c:v>
                </c:pt>
                <c:pt idx="548">
                  <c:v>1.02460815011408E-2</c:v>
                </c:pt>
                <c:pt idx="549">
                  <c:v>1.0201102895857499E-2</c:v>
                </c:pt>
                <c:pt idx="550">
                  <c:v>1.0221514808731401E-2</c:v>
                </c:pt>
                <c:pt idx="551">
                  <c:v>1.01627427384619E-2</c:v>
                </c:pt>
                <c:pt idx="552">
                  <c:v>1.0154750782139E-2</c:v>
                </c:pt>
                <c:pt idx="553">
                  <c:v>1.0773052853480101E-2</c:v>
                </c:pt>
                <c:pt idx="554">
                  <c:v>1.1081126847069E-2</c:v>
                </c:pt>
                <c:pt idx="555">
                  <c:v>1.10273007292027E-2</c:v>
                </c:pt>
                <c:pt idx="556">
                  <c:v>1.0979739002564199E-2</c:v>
                </c:pt>
                <c:pt idx="557">
                  <c:v>1.09566917613158E-2</c:v>
                </c:pt>
                <c:pt idx="558">
                  <c:v>1.09117515444582E-2</c:v>
                </c:pt>
                <c:pt idx="559">
                  <c:v>1.08801700752398E-2</c:v>
                </c:pt>
                <c:pt idx="560">
                  <c:v>1.0847317485665101E-2</c:v>
                </c:pt>
                <c:pt idx="561">
                  <c:v>1.0804284696003001E-2</c:v>
                </c:pt>
                <c:pt idx="562">
                  <c:v>1.0757207968367599E-2</c:v>
                </c:pt>
                <c:pt idx="563">
                  <c:v>1.07320060548056E-2</c:v>
                </c:pt>
                <c:pt idx="564">
                  <c:v>1.06867765849748E-2</c:v>
                </c:pt>
                <c:pt idx="565">
                  <c:v>1.06471700143365E-2</c:v>
                </c:pt>
                <c:pt idx="566">
                  <c:v>1.06187757124425E-2</c:v>
                </c:pt>
                <c:pt idx="567">
                  <c:v>1.0584929289940899E-2</c:v>
                </c:pt>
                <c:pt idx="568">
                  <c:v>1.05487665759513E-2</c:v>
                </c:pt>
                <c:pt idx="569">
                  <c:v>1.0476736226157701E-2</c:v>
                </c:pt>
                <c:pt idx="570">
                  <c:v>1.04779196011994E-2</c:v>
                </c:pt>
                <c:pt idx="571">
                  <c:v>1.04347475229457E-2</c:v>
                </c:pt>
                <c:pt idx="572">
                  <c:v>1.042754759345E-2</c:v>
                </c:pt>
                <c:pt idx="573">
                  <c:v>1.03848059692748E-2</c:v>
                </c:pt>
                <c:pt idx="574">
                  <c:v>1.03471669355916E-2</c:v>
                </c:pt>
                <c:pt idx="575">
                  <c:v>1.03405858037079E-2</c:v>
                </c:pt>
                <c:pt idx="576">
                  <c:v>1.0328694878261799E-2</c:v>
                </c:pt>
                <c:pt idx="577">
                  <c:v>1.0293349898468401E-2</c:v>
                </c:pt>
                <c:pt idx="578">
                  <c:v>1.02679554252338E-2</c:v>
                </c:pt>
                <c:pt idx="579">
                  <c:v>1.02282964715359E-2</c:v>
                </c:pt>
                <c:pt idx="580">
                  <c:v>9.9780486560935404E-3</c:v>
                </c:pt>
                <c:pt idx="581">
                  <c:v>1.01789146659442E-2</c:v>
                </c:pt>
                <c:pt idx="582">
                  <c:v>1.01356236190437E-2</c:v>
                </c:pt>
                <c:pt idx="583">
                  <c:v>1.01485260828699E-2</c:v>
                </c:pt>
                <c:pt idx="584">
                  <c:v>1.01049765895847E-2</c:v>
                </c:pt>
                <c:pt idx="585">
                  <c:v>1.00592183056053E-2</c:v>
                </c:pt>
                <c:pt idx="586">
                  <c:v>1.0120147048626E-2</c:v>
                </c:pt>
                <c:pt idx="587">
                  <c:v>1.00385535144477E-2</c:v>
                </c:pt>
                <c:pt idx="588">
                  <c:v>9.9747588042087502E-3</c:v>
                </c:pt>
                <c:pt idx="589">
                  <c:v>9.9653851267826991E-3</c:v>
                </c:pt>
                <c:pt idx="590">
                  <c:v>9.9113284226451798E-3</c:v>
                </c:pt>
                <c:pt idx="591">
                  <c:v>9.8850830754236198E-3</c:v>
                </c:pt>
                <c:pt idx="592">
                  <c:v>1.10880544499262E-2</c:v>
                </c:pt>
                <c:pt idx="593">
                  <c:v>1.111933614002E-2</c:v>
                </c:pt>
                <c:pt idx="594">
                  <c:v>1.1149218801837699E-2</c:v>
                </c:pt>
                <c:pt idx="595">
                  <c:v>1.10946856808724E-2</c:v>
                </c:pt>
                <c:pt idx="596">
                  <c:v>1.1045938464560199E-2</c:v>
                </c:pt>
                <c:pt idx="597">
                  <c:v>1.1009642171891499E-2</c:v>
                </c:pt>
                <c:pt idx="598">
                  <c:v>1.09395946283951E-2</c:v>
                </c:pt>
                <c:pt idx="599">
                  <c:v>1.0879997312671899E-2</c:v>
                </c:pt>
                <c:pt idx="600">
                  <c:v>1.08524771137517E-2</c:v>
                </c:pt>
                <c:pt idx="601">
                  <c:v>1.07853574922963E-2</c:v>
                </c:pt>
                <c:pt idx="602">
                  <c:v>1.07376149520609E-2</c:v>
                </c:pt>
                <c:pt idx="603">
                  <c:v>1.06985012672846E-2</c:v>
                </c:pt>
                <c:pt idx="604">
                  <c:v>1.06539418465205E-2</c:v>
                </c:pt>
                <c:pt idx="605">
                  <c:v>1.06003338079683E-2</c:v>
                </c:pt>
                <c:pt idx="606">
                  <c:v>1.05411144063018E-2</c:v>
                </c:pt>
                <c:pt idx="607">
                  <c:v>1.0527035748746199E-2</c:v>
                </c:pt>
                <c:pt idx="608">
                  <c:v>1.0490298626174699E-2</c:v>
                </c:pt>
                <c:pt idx="609">
                  <c:v>1.04407142120871E-2</c:v>
                </c:pt>
                <c:pt idx="610">
                  <c:v>1.04508720190826E-2</c:v>
                </c:pt>
                <c:pt idx="611">
                  <c:v>1.04285525155245E-2</c:v>
                </c:pt>
                <c:pt idx="612">
                  <c:v>1.04117558258447E-2</c:v>
                </c:pt>
                <c:pt idx="613">
                  <c:v>1.03658677258728E-2</c:v>
                </c:pt>
                <c:pt idx="614">
                  <c:v>1.0339447223365401E-2</c:v>
                </c:pt>
                <c:pt idx="615">
                  <c:v>1.03555471511718E-2</c:v>
                </c:pt>
                <c:pt idx="616">
                  <c:v>1.0298615045943701E-2</c:v>
                </c:pt>
                <c:pt idx="617">
                  <c:v>1.02679967904169E-2</c:v>
                </c:pt>
                <c:pt idx="618">
                  <c:v>1.02158710784348E-2</c:v>
                </c:pt>
                <c:pt idx="619">
                  <c:v>1.01548634399251E-2</c:v>
                </c:pt>
                <c:pt idx="620">
                  <c:v>1.0198815556162401E-2</c:v>
                </c:pt>
                <c:pt idx="621">
                  <c:v>1.00870715441898E-2</c:v>
                </c:pt>
                <c:pt idx="622">
                  <c:v>1.0147889895650301E-2</c:v>
                </c:pt>
                <c:pt idx="623">
                  <c:v>1.0535341767162301E-2</c:v>
                </c:pt>
                <c:pt idx="624">
                  <c:v>1.03775553850815E-2</c:v>
                </c:pt>
                <c:pt idx="625">
                  <c:v>1.02588346051168E-2</c:v>
                </c:pt>
                <c:pt idx="626">
                  <c:v>1.02012851910509E-2</c:v>
                </c:pt>
                <c:pt idx="627">
                  <c:v>1.017394284952E-2</c:v>
                </c:pt>
                <c:pt idx="628">
                  <c:v>1.0100645190643199E-2</c:v>
                </c:pt>
                <c:pt idx="629">
                  <c:v>1.0066233590079099E-2</c:v>
                </c:pt>
                <c:pt idx="630">
                  <c:v>9.9846943782149998E-3</c:v>
                </c:pt>
                <c:pt idx="631">
                  <c:v>9.9786601948713104E-3</c:v>
                </c:pt>
                <c:pt idx="632">
                  <c:v>9.95816818843164E-3</c:v>
                </c:pt>
                <c:pt idx="633">
                  <c:v>9.9210150929472992E-3</c:v>
                </c:pt>
                <c:pt idx="634">
                  <c:v>9.8776441469977105E-3</c:v>
                </c:pt>
                <c:pt idx="635">
                  <c:v>9.8396556196476293E-3</c:v>
                </c:pt>
                <c:pt idx="636">
                  <c:v>9.7722943954888196E-3</c:v>
                </c:pt>
                <c:pt idx="637">
                  <c:v>9.7492956212993104E-3</c:v>
                </c:pt>
                <c:pt idx="638">
                  <c:v>9.8248329304607002E-3</c:v>
                </c:pt>
                <c:pt idx="639">
                  <c:v>9.7206702675339107E-3</c:v>
                </c:pt>
                <c:pt idx="640">
                  <c:v>9.6576760379466203E-3</c:v>
                </c:pt>
                <c:pt idx="641">
                  <c:v>9.6309168937312103E-3</c:v>
                </c:pt>
                <c:pt idx="642">
                  <c:v>9.7977980656831793E-3</c:v>
                </c:pt>
                <c:pt idx="643">
                  <c:v>1.10460165868642E-2</c:v>
                </c:pt>
                <c:pt idx="644">
                  <c:v>1.0896477487707199E-2</c:v>
                </c:pt>
                <c:pt idx="645">
                  <c:v>1.0761943831255699E-2</c:v>
                </c:pt>
                <c:pt idx="646">
                  <c:v>1.0702713433740201E-2</c:v>
                </c:pt>
                <c:pt idx="647">
                  <c:v>1.0636600780870999E-2</c:v>
                </c:pt>
                <c:pt idx="648">
                  <c:v>1.0612368926681701E-2</c:v>
                </c:pt>
                <c:pt idx="649">
                  <c:v>1.0497298882126201E-2</c:v>
                </c:pt>
                <c:pt idx="650">
                  <c:v>1.0463383108869399E-2</c:v>
                </c:pt>
                <c:pt idx="651">
                  <c:v>1.0420103278661001E-2</c:v>
                </c:pt>
                <c:pt idx="652">
                  <c:v>1.0382286697282E-2</c:v>
                </c:pt>
                <c:pt idx="653">
                  <c:v>1.03194124457431E-2</c:v>
                </c:pt>
                <c:pt idx="654">
                  <c:v>1.02960525673092E-2</c:v>
                </c:pt>
                <c:pt idx="655">
                  <c:v>1.02654728582204E-2</c:v>
                </c:pt>
                <c:pt idx="656">
                  <c:v>1.0279022692961E-2</c:v>
                </c:pt>
                <c:pt idx="657">
                  <c:v>1.02386932084151E-2</c:v>
                </c:pt>
                <c:pt idx="658">
                  <c:v>1.0211608344933299E-2</c:v>
                </c:pt>
                <c:pt idx="659">
                  <c:v>1.0182859382638E-2</c:v>
                </c:pt>
                <c:pt idx="660">
                  <c:v>1.0147679099903301E-2</c:v>
                </c:pt>
                <c:pt idx="661">
                  <c:v>1.0118216366041601E-2</c:v>
                </c:pt>
                <c:pt idx="662">
                  <c:v>1.0087877571219799E-2</c:v>
                </c:pt>
                <c:pt idx="663">
                  <c:v>1.00573836115086E-2</c:v>
                </c:pt>
                <c:pt idx="664">
                  <c:v>1.00532630972182E-2</c:v>
                </c:pt>
                <c:pt idx="665">
                  <c:v>1.00457914966304E-2</c:v>
                </c:pt>
                <c:pt idx="666">
                  <c:v>9.9997190695526594E-3</c:v>
                </c:pt>
                <c:pt idx="667">
                  <c:v>1.0995553195591199E-2</c:v>
                </c:pt>
                <c:pt idx="668">
                  <c:v>1.1115307643101801E-2</c:v>
                </c:pt>
                <c:pt idx="669">
                  <c:v>1.10812103594186E-2</c:v>
                </c:pt>
                <c:pt idx="670">
                  <c:v>1.09977955973401E-2</c:v>
                </c:pt>
                <c:pt idx="671">
                  <c:v>1.0998242734047099E-2</c:v>
                </c:pt>
                <c:pt idx="672">
                  <c:v>1.0924575166135901E-2</c:v>
                </c:pt>
                <c:pt idx="673">
                  <c:v>1.0834963462397301E-2</c:v>
                </c:pt>
                <c:pt idx="674">
                  <c:v>1.08043700894557E-2</c:v>
                </c:pt>
                <c:pt idx="675">
                  <c:v>1.0656165719951099E-2</c:v>
                </c:pt>
                <c:pt idx="676">
                  <c:v>1.0699722245984601E-2</c:v>
                </c:pt>
                <c:pt idx="677">
                  <c:v>1.0656020062787701E-2</c:v>
                </c:pt>
                <c:pt idx="678">
                  <c:v>1.0640793237149599E-2</c:v>
                </c:pt>
                <c:pt idx="679">
                  <c:v>1.0568380545367699E-2</c:v>
                </c:pt>
                <c:pt idx="680">
                  <c:v>1.05444352475916E-2</c:v>
                </c:pt>
                <c:pt idx="681">
                  <c:v>1.05190662218691E-2</c:v>
                </c:pt>
                <c:pt idx="682">
                  <c:v>1.0520858900313099E-2</c:v>
                </c:pt>
                <c:pt idx="683">
                  <c:v>1.0471687738701101E-2</c:v>
                </c:pt>
                <c:pt idx="684">
                  <c:v>1.04275103334377E-2</c:v>
                </c:pt>
                <c:pt idx="685">
                  <c:v>1.03715204178859E-2</c:v>
                </c:pt>
                <c:pt idx="686">
                  <c:v>1.0380052944331799E-2</c:v>
                </c:pt>
                <c:pt idx="687">
                  <c:v>1.0344510443342499E-2</c:v>
                </c:pt>
                <c:pt idx="688">
                  <c:v>1.0283393261472099E-2</c:v>
                </c:pt>
                <c:pt idx="689">
                  <c:v>1.02330842437663E-2</c:v>
                </c:pt>
                <c:pt idx="690">
                  <c:v>1.01980666986134E-2</c:v>
                </c:pt>
                <c:pt idx="691">
                  <c:v>1.0203198993288601E-2</c:v>
                </c:pt>
                <c:pt idx="692">
                  <c:v>1.01536442211786E-2</c:v>
                </c:pt>
                <c:pt idx="693">
                  <c:v>1.01300542523449E-2</c:v>
                </c:pt>
                <c:pt idx="694">
                  <c:v>1.0123838456478899E-2</c:v>
                </c:pt>
                <c:pt idx="695">
                  <c:v>1.0070988728898601E-2</c:v>
                </c:pt>
                <c:pt idx="696">
                  <c:v>1.00912432444774E-2</c:v>
                </c:pt>
                <c:pt idx="697">
                  <c:v>1.0082194127326201E-2</c:v>
                </c:pt>
                <c:pt idx="698">
                  <c:v>9.9763809340408099E-3</c:v>
                </c:pt>
                <c:pt idx="699">
                  <c:v>1.05079473250431E-2</c:v>
                </c:pt>
                <c:pt idx="700">
                  <c:v>1.03300975419626E-2</c:v>
                </c:pt>
                <c:pt idx="701">
                  <c:v>1.0285175442954301E-2</c:v>
                </c:pt>
                <c:pt idx="702">
                  <c:v>1.01737657362376E-2</c:v>
                </c:pt>
                <c:pt idx="703">
                  <c:v>1.0098136444576E-2</c:v>
                </c:pt>
                <c:pt idx="704">
                  <c:v>1.0084241218321299E-2</c:v>
                </c:pt>
                <c:pt idx="705">
                  <c:v>1.0194487473431E-2</c:v>
                </c:pt>
                <c:pt idx="706">
                  <c:v>1.0033327459006E-2</c:v>
                </c:pt>
                <c:pt idx="707">
                  <c:v>1.0060727016304E-2</c:v>
                </c:pt>
                <c:pt idx="708">
                  <c:v>1.0018368518369E-2</c:v>
                </c:pt>
                <c:pt idx="709">
                  <c:v>9.9944653361516908E-3</c:v>
                </c:pt>
                <c:pt idx="710">
                  <c:v>9.9694073965762905E-3</c:v>
                </c:pt>
                <c:pt idx="711">
                  <c:v>9.9121656102922392E-3</c:v>
                </c:pt>
                <c:pt idx="712">
                  <c:v>9.9011774092652508E-3</c:v>
                </c:pt>
                <c:pt idx="713">
                  <c:v>9.8965380584113503E-3</c:v>
                </c:pt>
                <c:pt idx="714">
                  <c:v>9.9274787627855101E-3</c:v>
                </c:pt>
                <c:pt idx="715">
                  <c:v>9.8613438255880405E-3</c:v>
                </c:pt>
                <c:pt idx="716">
                  <c:v>9.8217936559251203E-3</c:v>
                </c:pt>
                <c:pt idx="717">
                  <c:v>9.7996684530381097E-3</c:v>
                </c:pt>
                <c:pt idx="718">
                  <c:v>9.8605976748578593E-3</c:v>
                </c:pt>
                <c:pt idx="719">
                  <c:v>9.7944979416986003E-3</c:v>
                </c:pt>
                <c:pt idx="720">
                  <c:v>9.7440795110302295E-3</c:v>
                </c:pt>
                <c:pt idx="721">
                  <c:v>9.77310822605644E-3</c:v>
                </c:pt>
                <c:pt idx="722">
                  <c:v>9.6943981783413503E-3</c:v>
                </c:pt>
                <c:pt idx="723">
                  <c:v>1.07856895263167E-2</c:v>
                </c:pt>
                <c:pt idx="724">
                  <c:v>1.1073155818876201E-2</c:v>
                </c:pt>
                <c:pt idx="725">
                  <c:v>1.1025345802271399E-2</c:v>
                </c:pt>
                <c:pt idx="726">
                  <c:v>1.09618423729664E-2</c:v>
                </c:pt>
                <c:pt idx="727">
                  <c:v>1.09140996678012E-2</c:v>
                </c:pt>
                <c:pt idx="728">
                  <c:v>1.0853470203481701E-2</c:v>
                </c:pt>
                <c:pt idx="729">
                  <c:v>1.07967237894936E-2</c:v>
                </c:pt>
                <c:pt idx="730">
                  <c:v>1.0751377401082099E-2</c:v>
                </c:pt>
                <c:pt idx="731">
                  <c:v>1.07303057766301E-2</c:v>
                </c:pt>
                <c:pt idx="732">
                  <c:v>1.0665888772666301E-2</c:v>
                </c:pt>
                <c:pt idx="733">
                  <c:v>1.0621761013778999E-2</c:v>
                </c:pt>
                <c:pt idx="734">
                  <c:v>1.05731740380192E-2</c:v>
                </c:pt>
                <c:pt idx="735">
                  <c:v>1.0529507969853901E-2</c:v>
                </c:pt>
                <c:pt idx="736">
                  <c:v>1.0503264774600099E-2</c:v>
                </c:pt>
                <c:pt idx="737">
                  <c:v>1.0467705070951299E-2</c:v>
                </c:pt>
                <c:pt idx="738">
                  <c:v>1.0447204068719299E-2</c:v>
                </c:pt>
                <c:pt idx="739">
                  <c:v>1.0415984234431901E-2</c:v>
                </c:pt>
                <c:pt idx="740">
                  <c:v>1.0428714519201999E-2</c:v>
                </c:pt>
                <c:pt idx="741">
                  <c:v>1.03728878798467E-2</c:v>
                </c:pt>
                <c:pt idx="742">
                  <c:v>1.0324661518232799E-2</c:v>
                </c:pt>
                <c:pt idx="743">
                  <c:v>1.0315876670275099E-2</c:v>
                </c:pt>
                <c:pt idx="744">
                  <c:v>1.0433498092310501E-2</c:v>
                </c:pt>
                <c:pt idx="745">
                  <c:v>1.07974293593683E-2</c:v>
                </c:pt>
                <c:pt idx="746">
                  <c:v>1.0698024402224299E-2</c:v>
                </c:pt>
                <c:pt idx="747">
                  <c:v>1.05767819071893E-2</c:v>
                </c:pt>
                <c:pt idx="748">
                  <c:v>1.0518505394013699E-2</c:v>
                </c:pt>
                <c:pt idx="749">
                  <c:v>1.0430264477805099E-2</c:v>
                </c:pt>
                <c:pt idx="750">
                  <c:v>1.0407659604999101E-2</c:v>
                </c:pt>
                <c:pt idx="751">
                  <c:v>1.0323431362162599E-2</c:v>
                </c:pt>
                <c:pt idx="752">
                  <c:v>1.03017177241064E-2</c:v>
                </c:pt>
                <c:pt idx="753">
                  <c:v>1.0291420421959E-2</c:v>
                </c:pt>
                <c:pt idx="754">
                  <c:v>1.0215132518202099E-2</c:v>
                </c:pt>
                <c:pt idx="755">
                  <c:v>1.0168085696128501E-2</c:v>
                </c:pt>
                <c:pt idx="756">
                  <c:v>1.0132704497574301E-2</c:v>
                </c:pt>
                <c:pt idx="757">
                  <c:v>1.00929899188275E-2</c:v>
                </c:pt>
                <c:pt idx="758">
                  <c:v>1.0077382927598201E-2</c:v>
                </c:pt>
                <c:pt idx="759">
                  <c:v>1.0027022513605301E-2</c:v>
                </c:pt>
                <c:pt idx="760">
                  <c:v>9.9900324342195902E-3</c:v>
                </c:pt>
                <c:pt idx="761">
                  <c:v>9.9287467071254003E-3</c:v>
                </c:pt>
                <c:pt idx="762">
                  <c:v>9.8796392085316095E-3</c:v>
                </c:pt>
                <c:pt idx="763">
                  <c:v>9.9053238500311103E-3</c:v>
                </c:pt>
                <c:pt idx="764">
                  <c:v>9.8655169277861998E-3</c:v>
                </c:pt>
                <c:pt idx="765">
                  <c:v>9.7896808658648297E-3</c:v>
                </c:pt>
                <c:pt idx="766">
                  <c:v>9.6924782061242106E-3</c:v>
                </c:pt>
                <c:pt idx="767">
                  <c:v>9.7168699899871404E-3</c:v>
                </c:pt>
                <c:pt idx="768">
                  <c:v>9.6798262289824102E-3</c:v>
                </c:pt>
                <c:pt idx="769">
                  <c:v>9.7032975520802492E-3</c:v>
                </c:pt>
                <c:pt idx="770">
                  <c:v>9.6821581719745402E-3</c:v>
                </c:pt>
                <c:pt idx="771">
                  <c:v>9.6286221666998899E-3</c:v>
                </c:pt>
                <c:pt idx="772">
                  <c:v>9.6369387214434703E-3</c:v>
                </c:pt>
                <c:pt idx="773">
                  <c:v>9.5717006512227101E-3</c:v>
                </c:pt>
                <c:pt idx="774">
                  <c:v>9.6073382652587594E-3</c:v>
                </c:pt>
                <c:pt idx="775">
                  <c:v>9.5810890741959004E-3</c:v>
                </c:pt>
                <c:pt idx="776">
                  <c:v>9.5310700020542205E-3</c:v>
                </c:pt>
                <c:pt idx="777">
                  <c:v>9.4987157819481395E-3</c:v>
                </c:pt>
                <c:pt idx="778">
                  <c:v>9.4797952864424401E-3</c:v>
                </c:pt>
                <c:pt idx="779">
                  <c:v>9.4644826169119206E-3</c:v>
                </c:pt>
                <c:pt idx="780">
                  <c:v>9.4321007943568604E-3</c:v>
                </c:pt>
                <c:pt idx="781">
                  <c:v>9.5058492333366298E-3</c:v>
                </c:pt>
                <c:pt idx="782">
                  <c:v>9.4877489183351205E-3</c:v>
                </c:pt>
                <c:pt idx="783">
                  <c:v>9.4000870811853498E-3</c:v>
                </c:pt>
                <c:pt idx="784">
                  <c:v>1.03310347301908E-2</c:v>
                </c:pt>
                <c:pt idx="785">
                  <c:v>1.08700520621118E-2</c:v>
                </c:pt>
                <c:pt idx="786">
                  <c:v>1.0890731260889E-2</c:v>
                </c:pt>
                <c:pt idx="787">
                  <c:v>1.0891823862729501E-2</c:v>
                </c:pt>
                <c:pt idx="788">
                  <c:v>1.0893320996094099E-2</c:v>
                </c:pt>
                <c:pt idx="789">
                  <c:v>1.0836522197638299E-2</c:v>
                </c:pt>
                <c:pt idx="790">
                  <c:v>1.08103711318172E-2</c:v>
                </c:pt>
                <c:pt idx="791">
                  <c:v>1.0780823975790801E-2</c:v>
                </c:pt>
                <c:pt idx="792">
                  <c:v>1.07626357473327E-2</c:v>
                </c:pt>
                <c:pt idx="793">
                  <c:v>1.0736634868283799E-2</c:v>
                </c:pt>
                <c:pt idx="794">
                  <c:v>1.06860778931166E-2</c:v>
                </c:pt>
                <c:pt idx="795">
                  <c:v>1.06820092485769E-2</c:v>
                </c:pt>
                <c:pt idx="796">
                  <c:v>1.06587429189491E-2</c:v>
                </c:pt>
                <c:pt idx="797">
                  <c:v>1.05723754390795E-2</c:v>
                </c:pt>
                <c:pt idx="798">
                  <c:v>1.05885919837162E-2</c:v>
                </c:pt>
                <c:pt idx="799">
                  <c:v>1.0566732393103099E-2</c:v>
                </c:pt>
                <c:pt idx="800">
                  <c:v>1.05445285227426E-2</c:v>
                </c:pt>
                <c:pt idx="801">
                  <c:v>1.0517309315878499E-2</c:v>
                </c:pt>
                <c:pt idx="802">
                  <c:v>1.0471578167856301E-2</c:v>
                </c:pt>
                <c:pt idx="803">
                  <c:v>1.03415045312469E-2</c:v>
                </c:pt>
                <c:pt idx="804">
                  <c:v>1.04323306198808E-2</c:v>
                </c:pt>
                <c:pt idx="805">
                  <c:v>1.02941043275614E-2</c:v>
                </c:pt>
                <c:pt idx="806">
                  <c:v>1.0377713493172999E-2</c:v>
                </c:pt>
                <c:pt idx="807">
                  <c:v>1.03485700980785E-2</c:v>
                </c:pt>
                <c:pt idx="808">
                  <c:v>1.0327179598727299E-2</c:v>
                </c:pt>
                <c:pt idx="809">
                  <c:v>1.0250742447104701E-2</c:v>
                </c:pt>
                <c:pt idx="810">
                  <c:v>1.02674324293946E-2</c:v>
                </c:pt>
                <c:pt idx="811">
                  <c:v>1.01934105318585E-2</c:v>
                </c:pt>
                <c:pt idx="812">
                  <c:v>1.01607519950452E-2</c:v>
                </c:pt>
                <c:pt idx="813">
                  <c:v>1.0076145844972399E-2</c:v>
                </c:pt>
                <c:pt idx="814">
                  <c:v>1.01319381412122E-2</c:v>
                </c:pt>
                <c:pt idx="815">
                  <c:v>1.00735181914505E-2</c:v>
                </c:pt>
                <c:pt idx="816">
                  <c:v>1.00713134312306E-2</c:v>
                </c:pt>
                <c:pt idx="817">
                  <c:v>9.9990101286349699E-3</c:v>
                </c:pt>
                <c:pt idx="818">
                  <c:v>9.9664642311895098E-3</c:v>
                </c:pt>
                <c:pt idx="819">
                  <c:v>9.9367693059417301E-3</c:v>
                </c:pt>
                <c:pt idx="820">
                  <c:v>9.9077361162044006E-3</c:v>
                </c:pt>
                <c:pt idx="821">
                  <c:v>9.8598196470828896E-3</c:v>
                </c:pt>
                <c:pt idx="822">
                  <c:v>9.9268408251401603E-3</c:v>
                </c:pt>
                <c:pt idx="823">
                  <c:v>9.8285891543903395E-3</c:v>
                </c:pt>
                <c:pt idx="824">
                  <c:v>9.7821166998987696E-3</c:v>
                </c:pt>
                <c:pt idx="825">
                  <c:v>9.7405831750974094E-3</c:v>
                </c:pt>
                <c:pt idx="826">
                  <c:v>9.7394245841725593E-3</c:v>
                </c:pt>
                <c:pt idx="827">
                  <c:v>9.6936471459980692E-3</c:v>
                </c:pt>
                <c:pt idx="828">
                  <c:v>1.05363399438318E-2</c:v>
                </c:pt>
                <c:pt idx="829">
                  <c:v>1.08134389186182E-2</c:v>
                </c:pt>
                <c:pt idx="830">
                  <c:v>1.0851852975331901E-2</c:v>
                </c:pt>
                <c:pt idx="831">
                  <c:v>1.08309051339197E-2</c:v>
                </c:pt>
                <c:pt idx="832">
                  <c:v>1.0919479279732301E-2</c:v>
                </c:pt>
                <c:pt idx="833">
                  <c:v>1.0875658752500799E-2</c:v>
                </c:pt>
                <c:pt idx="834">
                  <c:v>1.08188855725522E-2</c:v>
                </c:pt>
                <c:pt idx="835">
                  <c:v>1.0771500176152801E-2</c:v>
                </c:pt>
                <c:pt idx="836">
                  <c:v>1.07223875602459E-2</c:v>
                </c:pt>
                <c:pt idx="837">
                  <c:v>1.0688351176732299E-2</c:v>
                </c:pt>
                <c:pt idx="838">
                  <c:v>1.06512900209089E-2</c:v>
                </c:pt>
                <c:pt idx="839">
                  <c:v>1.0426704016630499E-2</c:v>
                </c:pt>
                <c:pt idx="840">
                  <c:v>1.05369094611364E-2</c:v>
                </c:pt>
                <c:pt idx="841">
                  <c:v>1.0516042224931301E-2</c:v>
                </c:pt>
                <c:pt idx="842">
                  <c:v>1.0437782068092099E-2</c:v>
                </c:pt>
                <c:pt idx="843">
                  <c:v>1.03840951193526E-2</c:v>
                </c:pt>
                <c:pt idx="844">
                  <c:v>1.0321956386043E-2</c:v>
                </c:pt>
                <c:pt idx="845">
                  <c:v>1.02694379447876E-2</c:v>
                </c:pt>
                <c:pt idx="846">
                  <c:v>1.0280618523189599E-2</c:v>
                </c:pt>
                <c:pt idx="847">
                  <c:v>1.0228372903243599E-2</c:v>
                </c:pt>
                <c:pt idx="848">
                  <c:v>1.01673475973322E-2</c:v>
                </c:pt>
                <c:pt idx="849">
                  <c:v>1.01096334145503E-2</c:v>
                </c:pt>
                <c:pt idx="850">
                  <c:v>1.00797249501372E-2</c:v>
                </c:pt>
                <c:pt idx="851">
                  <c:v>1.0057261983358301E-2</c:v>
                </c:pt>
                <c:pt idx="852">
                  <c:v>1.0030277436643699E-2</c:v>
                </c:pt>
                <c:pt idx="853">
                  <c:v>9.9699780577745898E-3</c:v>
                </c:pt>
                <c:pt idx="854">
                  <c:v>9.9315575573513792E-3</c:v>
                </c:pt>
                <c:pt idx="855">
                  <c:v>9.9445319140783299E-3</c:v>
                </c:pt>
                <c:pt idx="856">
                  <c:v>9.8772274645573706E-3</c:v>
                </c:pt>
                <c:pt idx="857">
                  <c:v>9.8310881049709694E-3</c:v>
                </c:pt>
                <c:pt idx="858">
                  <c:v>9.8029842150026206E-3</c:v>
                </c:pt>
                <c:pt idx="859">
                  <c:v>9.7733211941890899E-3</c:v>
                </c:pt>
                <c:pt idx="860">
                  <c:v>9.7491849228455892E-3</c:v>
                </c:pt>
                <c:pt idx="861">
                  <c:v>9.7173323869035998E-3</c:v>
                </c:pt>
                <c:pt idx="862">
                  <c:v>9.7287221510973503E-3</c:v>
                </c:pt>
                <c:pt idx="863">
                  <c:v>9.7007440514458709E-3</c:v>
                </c:pt>
                <c:pt idx="864">
                  <c:v>9.6649103746172006E-3</c:v>
                </c:pt>
                <c:pt idx="865">
                  <c:v>9.6180489943270397E-3</c:v>
                </c:pt>
                <c:pt idx="866">
                  <c:v>9.5924432552703092E-3</c:v>
                </c:pt>
                <c:pt idx="867">
                  <c:v>1.10278457651188E-2</c:v>
                </c:pt>
                <c:pt idx="868">
                  <c:v>1.09352694275094E-2</c:v>
                </c:pt>
                <c:pt idx="869">
                  <c:v>1.0825579570940901E-2</c:v>
                </c:pt>
                <c:pt idx="870">
                  <c:v>1.07398358132596E-2</c:v>
                </c:pt>
                <c:pt idx="871">
                  <c:v>1.06653164239786E-2</c:v>
                </c:pt>
                <c:pt idx="872">
                  <c:v>1.05831493240191E-2</c:v>
                </c:pt>
                <c:pt idx="873">
                  <c:v>1.0482866049334801E-2</c:v>
                </c:pt>
                <c:pt idx="874">
                  <c:v>1.03779061954193E-2</c:v>
                </c:pt>
                <c:pt idx="875">
                  <c:v>1.03144993968017E-2</c:v>
                </c:pt>
                <c:pt idx="876">
                  <c:v>1.0272654385414101E-2</c:v>
                </c:pt>
                <c:pt idx="877">
                  <c:v>1.0212935219948399E-2</c:v>
                </c:pt>
                <c:pt idx="878">
                  <c:v>1.0085525587636399E-2</c:v>
                </c:pt>
                <c:pt idx="879">
                  <c:v>1.0164056590314399E-2</c:v>
                </c:pt>
                <c:pt idx="880">
                  <c:v>1.01095584831373E-2</c:v>
                </c:pt>
                <c:pt idx="881">
                  <c:v>1.00784501781827E-2</c:v>
                </c:pt>
                <c:pt idx="882">
                  <c:v>1.0018877980366899E-2</c:v>
                </c:pt>
                <c:pt idx="883">
                  <c:v>9.9795956463633699E-3</c:v>
                </c:pt>
                <c:pt idx="884">
                  <c:v>9.9169022024200998E-3</c:v>
                </c:pt>
                <c:pt idx="885">
                  <c:v>9.9607140329503706E-3</c:v>
                </c:pt>
                <c:pt idx="886">
                  <c:v>9.8722079604999201E-3</c:v>
                </c:pt>
                <c:pt idx="887">
                  <c:v>9.8298455091119907E-3</c:v>
                </c:pt>
                <c:pt idx="888">
                  <c:v>9.8237109842839697E-3</c:v>
                </c:pt>
                <c:pt idx="889">
                  <c:v>9.7569031505693998E-3</c:v>
                </c:pt>
                <c:pt idx="890">
                  <c:v>9.7390472358161607E-3</c:v>
                </c:pt>
                <c:pt idx="891">
                  <c:v>9.7052505148820696E-3</c:v>
                </c:pt>
                <c:pt idx="892">
                  <c:v>9.8508324997364505E-3</c:v>
                </c:pt>
                <c:pt idx="893">
                  <c:v>9.7613119364609695E-3</c:v>
                </c:pt>
                <c:pt idx="894">
                  <c:v>9.6841062651537701E-3</c:v>
                </c:pt>
                <c:pt idx="895">
                  <c:v>9.6287812624891497E-3</c:v>
                </c:pt>
                <c:pt idx="896">
                  <c:v>9.6220394049280102E-3</c:v>
                </c:pt>
                <c:pt idx="897">
                  <c:v>9.5784354035479708E-3</c:v>
                </c:pt>
                <c:pt idx="898">
                  <c:v>9.5440776663544401E-3</c:v>
                </c:pt>
                <c:pt idx="899">
                  <c:v>9.53665539706125E-3</c:v>
                </c:pt>
                <c:pt idx="900">
                  <c:v>9.5127110399436995E-3</c:v>
                </c:pt>
                <c:pt idx="901">
                  <c:v>9.46309782948088E-3</c:v>
                </c:pt>
                <c:pt idx="902">
                  <c:v>9.4344127733882698E-3</c:v>
                </c:pt>
                <c:pt idx="903">
                  <c:v>9.4026132672551908E-3</c:v>
                </c:pt>
                <c:pt idx="904">
                  <c:v>9.3871171033863398E-3</c:v>
                </c:pt>
                <c:pt idx="905">
                  <c:v>9.3614375925726006E-3</c:v>
                </c:pt>
                <c:pt idx="906">
                  <c:v>9.2524729633876295E-3</c:v>
                </c:pt>
                <c:pt idx="907">
                  <c:v>9.2503388255000592E-3</c:v>
                </c:pt>
                <c:pt idx="908">
                  <c:v>9.2168464605886201E-3</c:v>
                </c:pt>
                <c:pt idx="909">
                  <c:v>9.1718242691647307E-3</c:v>
                </c:pt>
                <c:pt idx="910">
                  <c:v>9.1318532901132794E-3</c:v>
                </c:pt>
                <c:pt idx="911">
                  <c:v>9.0687471821271608E-3</c:v>
                </c:pt>
                <c:pt idx="912">
                  <c:v>1.0948414609488E-2</c:v>
                </c:pt>
                <c:pt idx="913">
                  <c:v>1.0835789230881901E-2</c:v>
                </c:pt>
                <c:pt idx="914">
                  <c:v>1.07081245119979E-2</c:v>
                </c:pt>
                <c:pt idx="915">
                  <c:v>1.0605949362541899E-2</c:v>
                </c:pt>
                <c:pt idx="916">
                  <c:v>1.0526546300203899E-2</c:v>
                </c:pt>
                <c:pt idx="917">
                  <c:v>1.0510186351885499E-2</c:v>
                </c:pt>
                <c:pt idx="918">
                  <c:v>1.04565620675235E-2</c:v>
                </c:pt>
                <c:pt idx="919">
                  <c:v>1.04106127451011E-2</c:v>
                </c:pt>
                <c:pt idx="920">
                  <c:v>1.03844766184453E-2</c:v>
                </c:pt>
                <c:pt idx="921">
                  <c:v>1.03371702734313E-2</c:v>
                </c:pt>
                <c:pt idx="922">
                  <c:v>1.02914473688306E-2</c:v>
                </c:pt>
                <c:pt idx="923">
                  <c:v>1.0244707312241899E-2</c:v>
                </c:pt>
                <c:pt idx="924">
                  <c:v>1.0202719006288E-2</c:v>
                </c:pt>
                <c:pt idx="925">
                  <c:v>1.01540183852682E-2</c:v>
                </c:pt>
                <c:pt idx="926">
                  <c:v>1.01235362409389E-2</c:v>
                </c:pt>
                <c:pt idx="927">
                  <c:v>9.9649519172116605E-3</c:v>
                </c:pt>
                <c:pt idx="928">
                  <c:v>1.00674743415717E-2</c:v>
                </c:pt>
                <c:pt idx="929">
                  <c:v>1.00370749914878E-2</c:v>
                </c:pt>
                <c:pt idx="930">
                  <c:v>9.9988683942097301E-3</c:v>
                </c:pt>
                <c:pt idx="931">
                  <c:v>9.9672862522321593E-3</c:v>
                </c:pt>
                <c:pt idx="932">
                  <c:v>9.9107643773179502E-3</c:v>
                </c:pt>
                <c:pt idx="933">
                  <c:v>9.8552685252343095E-3</c:v>
                </c:pt>
                <c:pt idx="934">
                  <c:v>9.7852472093598302E-3</c:v>
                </c:pt>
                <c:pt idx="935">
                  <c:v>9.7465900359447397E-3</c:v>
                </c:pt>
                <c:pt idx="936">
                  <c:v>9.6944829823834896E-3</c:v>
                </c:pt>
                <c:pt idx="937">
                  <c:v>9.62422977994307E-3</c:v>
                </c:pt>
                <c:pt idx="938">
                  <c:v>9.5741015116048399E-3</c:v>
                </c:pt>
                <c:pt idx="939">
                  <c:v>9.5346271614480203E-3</c:v>
                </c:pt>
                <c:pt idx="940">
                  <c:v>9.4786488392302002E-3</c:v>
                </c:pt>
                <c:pt idx="941">
                  <c:v>9.4955169882697098E-3</c:v>
                </c:pt>
                <c:pt idx="942">
                  <c:v>9.4173723623939103E-3</c:v>
                </c:pt>
                <c:pt idx="943">
                  <c:v>9.3333598256962105E-3</c:v>
                </c:pt>
                <c:pt idx="944">
                  <c:v>9.3413248611958107E-3</c:v>
                </c:pt>
                <c:pt idx="945">
                  <c:v>9.3514762740223092E-3</c:v>
                </c:pt>
                <c:pt idx="946">
                  <c:v>9.2836521549108202E-3</c:v>
                </c:pt>
                <c:pt idx="947">
                  <c:v>9.2633669449415593E-3</c:v>
                </c:pt>
                <c:pt idx="948">
                  <c:v>9.22644123111299E-3</c:v>
                </c:pt>
                <c:pt idx="949">
                  <c:v>9.2760384500179503E-3</c:v>
                </c:pt>
                <c:pt idx="950">
                  <c:v>9.2229837657250603E-3</c:v>
                </c:pt>
                <c:pt idx="951">
                  <c:v>9.1746593936706498E-3</c:v>
                </c:pt>
                <c:pt idx="952">
                  <c:v>9.1331681028831505E-3</c:v>
                </c:pt>
                <c:pt idx="953">
                  <c:v>9.0686923470854192E-3</c:v>
                </c:pt>
                <c:pt idx="954">
                  <c:v>1.09107896716225E-2</c:v>
                </c:pt>
                <c:pt idx="955">
                  <c:v>1.0842336143909901E-2</c:v>
                </c:pt>
                <c:pt idx="956">
                  <c:v>1.07152073560012E-2</c:v>
                </c:pt>
                <c:pt idx="957">
                  <c:v>1.0577563671579301E-2</c:v>
                </c:pt>
                <c:pt idx="958">
                  <c:v>1.0488152258943201E-2</c:v>
                </c:pt>
                <c:pt idx="959">
                  <c:v>1.03981952171398E-2</c:v>
                </c:pt>
                <c:pt idx="960">
                  <c:v>1.0308522374038599E-2</c:v>
                </c:pt>
                <c:pt idx="961">
                  <c:v>1.02593036678751E-2</c:v>
                </c:pt>
                <c:pt idx="962">
                  <c:v>1.0199769769306101E-2</c:v>
                </c:pt>
                <c:pt idx="963">
                  <c:v>1.0082388527575399E-2</c:v>
                </c:pt>
                <c:pt idx="964">
                  <c:v>1.00213354794195E-2</c:v>
                </c:pt>
                <c:pt idx="965">
                  <c:v>9.9467248646442994E-3</c:v>
                </c:pt>
                <c:pt idx="966">
                  <c:v>9.8681564979281808E-3</c:v>
                </c:pt>
                <c:pt idx="967">
                  <c:v>9.7973103301013907E-3</c:v>
                </c:pt>
                <c:pt idx="968">
                  <c:v>9.7404339581512508E-3</c:v>
                </c:pt>
                <c:pt idx="969">
                  <c:v>9.6621233002664592E-3</c:v>
                </c:pt>
                <c:pt idx="970">
                  <c:v>9.6677425296917193E-3</c:v>
                </c:pt>
                <c:pt idx="971">
                  <c:v>9.5844560405541693E-3</c:v>
                </c:pt>
                <c:pt idx="972">
                  <c:v>9.5279476743072404E-3</c:v>
                </c:pt>
                <c:pt idx="973">
                  <c:v>9.4567163459910192E-3</c:v>
                </c:pt>
                <c:pt idx="974">
                  <c:v>9.4042878612786603E-3</c:v>
                </c:pt>
                <c:pt idx="975">
                  <c:v>9.3749715900199298E-3</c:v>
                </c:pt>
                <c:pt idx="976">
                  <c:v>9.2835089371164203E-3</c:v>
                </c:pt>
                <c:pt idx="977">
                  <c:v>9.2325849180340397E-3</c:v>
                </c:pt>
                <c:pt idx="978">
                  <c:v>9.1923343443932898E-3</c:v>
                </c:pt>
                <c:pt idx="979">
                  <c:v>9.1716925011353801E-3</c:v>
                </c:pt>
                <c:pt idx="980">
                  <c:v>9.0953570298496194E-3</c:v>
                </c:pt>
                <c:pt idx="981">
                  <c:v>9.0954541306503996E-3</c:v>
                </c:pt>
                <c:pt idx="982">
                  <c:v>9.0124116270639404E-3</c:v>
                </c:pt>
                <c:pt idx="983">
                  <c:v>8.9542621650125099E-3</c:v>
                </c:pt>
                <c:pt idx="984">
                  <c:v>9.0796900699556295E-3</c:v>
                </c:pt>
                <c:pt idx="985">
                  <c:v>8.9286974364922393E-3</c:v>
                </c:pt>
                <c:pt idx="986">
                  <c:v>8.83012870859071E-3</c:v>
                </c:pt>
                <c:pt idx="987">
                  <c:v>8.7776227871532303E-3</c:v>
                </c:pt>
                <c:pt idx="988">
                  <c:v>8.7090556971317797E-3</c:v>
                </c:pt>
                <c:pt idx="989">
                  <c:v>8.6707010358337607E-3</c:v>
                </c:pt>
                <c:pt idx="990">
                  <c:v>1.08711369885781E-2</c:v>
                </c:pt>
                <c:pt idx="991">
                  <c:v>1.07526708270195E-2</c:v>
                </c:pt>
                <c:pt idx="992">
                  <c:v>1.0551508706500101E-2</c:v>
                </c:pt>
                <c:pt idx="993">
                  <c:v>1.0377872653152201E-2</c:v>
                </c:pt>
                <c:pt idx="994">
                  <c:v>1.01806164724639E-2</c:v>
                </c:pt>
                <c:pt idx="995">
                  <c:v>1.00297213885272E-2</c:v>
                </c:pt>
                <c:pt idx="996">
                  <c:v>9.9053198873770894E-3</c:v>
                </c:pt>
                <c:pt idx="997">
                  <c:v>9.8199293334454308E-3</c:v>
                </c:pt>
                <c:pt idx="998">
                  <c:v>9.7498702748011305E-3</c:v>
                </c:pt>
                <c:pt idx="999">
                  <c:v>9.6266759129342294E-3</c:v>
                </c:pt>
                <c:pt idx="1000">
                  <c:v>9.6023004715672898E-3</c:v>
                </c:pt>
                <c:pt idx="1001">
                  <c:v>9.5348218063734998E-3</c:v>
                </c:pt>
                <c:pt idx="1002">
                  <c:v>9.4204389949853699E-3</c:v>
                </c:pt>
                <c:pt idx="1003">
                  <c:v>9.3603321776814397E-3</c:v>
                </c:pt>
                <c:pt idx="1004">
                  <c:v>9.2894806707403601E-3</c:v>
                </c:pt>
                <c:pt idx="1005">
                  <c:v>9.2966640896964391E-3</c:v>
                </c:pt>
                <c:pt idx="1006">
                  <c:v>9.2074753157589707E-3</c:v>
                </c:pt>
                <c:pt idx="1007">
                  <c:v>9.1306622436456708E-3</c:v>
                </c:pt>
                <c:pt idx="1008">
                  <c:v>9.0517392845567493E-3</c:v>
                </c:pt>
                <c:pt idx="1009">
                  <c:v>8.9910387667047099E-3</c:v>
                </c:pt>
                <c:pt idx="1010">
                  <c:v>8.9710149934426799E-3</c:v>
                </c:pt>
                <c:pt idx="1011">
                  <c:v>8.9190151062932595E-3</c:v>
                </c:pt>
                <c:pt idx="1012">
                  <c:v>8.8587352883863994E-3</c:v>
                </c:pt>
                <c:pt idx="1013">
                  <c:v>8.9212025729250508E-3</c:v>
                </c:pt>
                <c:pt idx="1014">
                  <c:v>8.8634092559765707E-3</c:v>
                </c:pt>
                <c:pt idx="1015">
                  <c:v>8.7905743441178998E-3</c:v>
                </c:pt>
                <c:pt idx="1016">
                  <c:v>8.7166247519044494E-3</c:v>
                </c:pt>
                <c:pt idx="1017">
                  <c:v>8.5969792446134001E-3</c:v>
                </c:pt>
                <c:pt idx="1018">
                  <c:v>8.6257814678836406E-3</c:v>
                </c:pt>
                <c:pt idx="1019">
                  <c:v>8.5358287668230795E-3</c:v>
                </c:pt>
                <c:pt idx="1020">
                  <c:v>8.65782388839831E-3</c:v>
                </c:pt>
                <c:pt idx="1021">
                  <c:v>8.5212205390574405E-3</c:v>
                </c:pt>
                <c:pt idx="1022">
                  <c:v>8.4180599657239993E-3</c:v>
                </c:pt>
                <c:pt idx="1023">
                  <c:v>8.3609140356265595E-3</c:v>
                </c:pt>
                <c:pt idx="1024">
                  <c:v>8.3286809992755909E-3</c:v>
                </c:pt>
                <c:pt idx="1025">
                  <c:v>8.3466347947379997E-3</c:v>
                </c:pt>
                <c:pt idx="1026">
                  <c:v>8.2943146775133498E-3</c:v>
                </c:pt>
                <c:pt idx="1027">
                  <c:v>8.2149415451605798E-3</c:v>
                </c:pt>
                <c:pt idx="1028">
                  <c:v>8.1892801532210003E-3</c:v>
                </c:pt>
                <c:pt idx="1029">
                  <c:v>8.0881734599007292E-3</c:v>
                </c:pt>
                <c:pt idx="1030">
                  <c:v>8.2050390806790406E-3</c:v>
                </c:pt>
                <c:pt idx="1031">
                  <c:v>8.0812375127594302E-3</c:v>
                </c:pt>
                <c:pt idx="1032">
                  <c:v>8.0091653528926703E-3</c:v>
                </c:pt>
                <c:pt idx="1033">
                  <c:v>7.9685911889844398E-3</c:v>
                </c:pt>
                <c:pt idx="1034">
                  <c:v>7.9471577009978204E-3</c:v>
                </c:pt>
                <c:pt idx="1035">
                  <c:v>7.8939846257756602E-3</c:v>
                </c:pt>
                <c:pt idx="1036">
                  <c:v>7.8716042870547506E-3</c:v>
                </c:pt>
                <c:pt idx="1037">
                  <c:v>7.8676337330268794E-3</c:v>
                </c:pt>
                <c:pt idx="1038">
                  <c:v>1.0397482701809501E-2</c:v>
                </c:pt>
                <c:pt idx="1039">
                  <c:v>1.02425267480225E-2</c:v>
                </c:pt>
                <c:pt idx="1040">
                  <c:v>9.9942473765653999E-3</c:v>
                </c:pt>
                <c:pt idx="1041">
                  <c:v>9.8232298798708404E-3</c:v>
                </c:pt>
                <c:pt idx="1042">
                  <c:v>9.7021113861371598E-3</c:v>
                </c:pt>
                <c:pt idx="1043">
                  <c:v>9.5620875588274708E-3</c:v>
                </c:pt>
                <c:pt idx="1044">
                  <c:v>9.4714037907622801E-3</c:v>
                </c:pt>
                <c:pt idx="1045">
                  <c:v>9.3532516829399493E-3</c:v>
                </c:pt>
                <c:pt idx="1046">
                  <c:v>9.2866865230838806E-3</c:v>
                </c:pt>
                <c:pt idx="1047">
                  <c:v>9.1815105481545204E-3</c:v>
                </c:pt>
                <c:pt idx="1048">
                  <c:v>9.0630417657153808E-3</c:v>
                </c:pt>
                <c:pt idx="1049">
                  <c:v>9.2547484730382008E-3</c:v>
                </c:pt>
                <c:pt idx="1050">
                  <c:v>9.0508907995254396E-3</c:v>
                </c:pt>
                <c:pt idx="1051">
                  <c:v>8.9836334642699796E-3</c:v>
                </c:pt>
                <c:pt idx="1052">
                  <c:v>8.8558409304021393E-3</c:v>
                </c:pt>
                <c:pt idx="1053">
                  <c:v>8.7817386821319003E-3</c:v>
                </c:pt>
                <c:pt idx="1054">
                  <c:v>8.7196002535058995E-3</c:v>
                </c:pt>
                <c:pt idx="1055">
                  <c:v>8.6818080178353609E-3</c:v>
                </c:pt>
                <c:pt idx="1056">
                  <c:v>8.6076679056188207E-3</c:v>
                </c:pt>
                <c:pt idx="1057">
                  <c:v>8.5992882342016495E-3</c:v>
                </c:pt>
                <c:pt idx="1058">
                  <c:v>8.4483994309710892E-3</c:v>
                </c:pt>
                <c:pt idx="1059">
                  <c:v>8.5660805096855301E-3</c:v>
                </c:pt>
                <c:pt idx="1060">
                  <c:v>8.33917647065586E-3</c:v>
                </c:pt>
                <c:pt idx="1061">
                  <c:v>8.2163357292970706E-3</c:v>
                </c:pt>
                <c:pt idx="1062">
                  <c:v>8.1801535154699592E-3</c:v>
                </c:pt>
                <c:pt idx="1063">
                  <c:v>8.0993839667342395E-3</c:v>
                </c:pt>
                <c:pt idx="1064">
                  <c:v>8.0319309866191697E-3</c:v>
                </c:pt>
                <c:pt idx="1065">
                  <c:v>7.9905624774653308E-3</c:v>
                </c:pt>
                <c:pt idx="1066">
                  <c:v>7.9812908701868204E-3</c:v>
                </c:pt>
                <c:pt idx="1067">
                  <c:v>8.0216104690004394E-3</c:v>
                </c:pt>
                <c:pt idx="1068">
                  <c:v>7.8536865725715096E-3</c:v>
                </c:pt>
                <c:pt idx="1069">
                  <c:v>7.7815616659299997E-3</c:v>
                </c:pt>
                <c:pt idx="1070">
                  <c:v>7.7269718450030398E-3</c:v>
                </c:pt>
                <c:pt idx="1071">
                  <c:v>7.6455118188688397E-3</c:v>
                </c:pt>
                <c:pt idx="1072">
                  <c:v>7.6414955562448799E-3</c:v>
                </c:pt>
                <c:pt idx="1073">
                  <c:v>7.5734740261224603E-3</c:v>
                </c:pt>
                <c:pt idx="1074">
                  <c:v>7.5396419806864397E-3</c:v>
                </c:pt>
                <c:pt idx="1075">
                  <c:v>7.4138238424390204E-3</c:v>
                </c:pt>
                <c:pt idx="1076">
                  <c:v>7.4430988565104697E-3</c:v>
                </c:pt>
                <c:pt idx="1077">
                  <c:v>7.4981636724430201E-3</c:v>
                </c:pt>
                <c:pt idx="1078">
                  <c:v>7.37090181760353E-3</c:v>
                </c:pt>
                <c:pt idx="1079">
                  <c:v>7.2937817173841296E-3</c:v>
                </c:pt>
                <c:pt idx="1080">
                  <c:v>7.6838173504110699E-3</c:v>
                </c:pt>
                <c:pt idx="1081">
                  <c:v>7.3478720323623403E-3</c:v>
                </c:pt>
                <c:pt idx="1082">
                  <c:v>7.2496908918762001E-3</c:v>
                </c:pt>
                <c:pt idx="1083">
                  <c:v>7.1999274471220504E-3</c:v>
                </c:pt>
                <c:pt idx="1084">
                  <c:v>7.1070348098389398E-3</c:v>
                </c:pt>
                <c:pt idx="1085">
                  <c:v>7.3044192555257702E-3</c:v>
                </c:pt>
                <c:pt idx="1086">
                  <c:v>7.0923926584636103E-3</c:v>
                </c:pt>
                <c:pt idx="1087">
                  <c:v>7.0726913076065703E-3</c:v>
                </c:pt>
                <c:pt idx="1088">
                  <c:v>7.0410805287193E-3</c:v>
                </c:pt>
                <c:pt idx="1089">
                  <c:v>6.9802163375138702E-3</c:v>
                </c:pt>
                <c:pt idx="1090">
                  <c:v>6.9235786773101399E-3</c:v>
                </c:pt>
                <c:pt idx="1091">
                  <c:v>6.9379509739216196E-3</c:v>
                </c:pt>
                <c:pt idx="1092">
                  <c:v>6.8912443631413802E-3</c:v>
                </c:pt>
                <c:pt idx="1093">
                  <c:v>7.1159621982113596E-3</c:v>
                </c:pt>
                <c:pt idx="1094">
                  <c:v>6.9173817991462798E-3</c:v>
                </c:pt>
                <c:pt idx="1095">
                  <c:v>6.8614070352071002E-3</c:v>
                </c:pt>
                <c:pt idx="1096">
                  <c:v>6.7912690675027698E-3</c:v>
                </c:pt>
                <c:pt idx="1097">
                  <c:v>6.72198780627754E-3</c:v>
                </c:pt>
                <c:pt idx="1098">
                  <c:v>6.8448286202379E-3</c:v>
                </c:pt>
                <c:pt idx="1099">
                  <c:v>6.77218659376799E-3</c:v>
                </c:pt>
                <c:pt idx="1100">
                  <c:v>6.6589191056559398E-3</c:v>
                </c:pt>
                <c:pt idx="1101">
                  <c:v>6.6238541539080298E-3</c:v>
                </c:pt>
                <c:pt idx="1102">
                  <c:v>6.7995636269685897E-3</c:v>
                </c:pt>
                <c:pt idx="1103">
                  <c:v>6.6216872294172701E-3</c:v>
                </c:pt>
                <c:pt idx="1104">
                  <c:v>6.51870394174722E-3</c:v>
                </c:pt>
                <c:pt idx="1105">
                  <c:v>6.4849422984371401E-3</c:v>
                </c:pt>
                <c:pt idx="1106">
                  <c:v>6.4872102824067197E-3</c:v>
                </c:pt>
                <c:pt idx="1107">
                  <c:v>6.4243659559332896E-3</c:v>
                </c:pt>
                <c:pt idx="1108">
                  <c:v>1.0230225226714299E-2</c:v>
                </c:pt>
                <c:pt idx="1109">
                  <c:v>1.06599375869279E-2</c:v>
                </c:pt>
                <c:pt idx="1110">
                  <c:v>1.04421160440566E-2</c:v>
                </c:pt>
                <c:pt idx="1111">
                  <c:v>1.02574633200056E-2</c:v>
                </c:pt>
                <c:pt idx="1112">
                  <c:v>1.0079779273303601E-2</c:v>
                </c:pt>
                <c:pt idx="1113">
                  <c:v>9.9482307342329008E-3</c:v>
                </c:pt>
                <c:pt idx="1114">
                  <c:v>9.8185483366757705E-3</c:v>
                </c:pt>
                <c:pt idx="1115">
                  <c:v>9.7042322288184105E-3</c:v>
                </c:pt>
                <c:pt idx="1116">
                  <c:v>9.6555905287910304E-3</c:v>
                </c:pt>
                <c:pt idx="1117">
                  <c:v>9.5614576323948298E-3</c:v>
                </c:pt>
                <c:pt idx="1118">
                  <c:v>9.5132864175039595E-3</c:v>
                </c:pt>
                <c:pt idx="1119">
                  <c:v>9.4544323450307995E-3</c:v>
                </c:pt>
                <c:pt idx="1120">
                  <c:v>9.4259729582077192E-3</c:v>
                </c:pt>
                <c:pt idx="1121">
                  <c:v>9.4126597898510998E-3</c:v>
                </c:pt>
                <c:pt idx="1122">
                  <c:v>9.3724671162373398E-3</c:v>
                </c:pt>
                <c:pt idx="1123">
                  <c:v>9.3156892215418095E-3</c:v>
                </c:pt>
                <c:pt idx="1124">
                  <c:v>9.2449037204657102E-3</c:v>
                </c:pt>
                <c:pt idx="1125">
                  <c:v>9.1918961014533593E-3</c:v>
                </c:pt>
                <c:pt idx="1126">
                  <c:v>9.1443958785957305E-3</c:v>
                </c:pt>
                <c:pt idx="1127">
                  <c:v>9.0756858222214298E-3</c:v>
                </c:pt>
                <c:pt idx="1128">
                  <c:v>9.0380799500023503E-3</c:v>
                </c:pt>
                <c:pt idx="1129">
                  <c:v>8.9669263962568798E-3</c:v>
                </c:pt>
                <c:pt idx="1130">
                  <c:v>8.8698496827107395E-3</c:v>
                </c:pt>
                <c:pt idx="1131">
                  <c:v>8.8087562821557493E-3</c:v>
                </c:pt>
                <c:pt idx="1132">
                  <c:v>8.7534999033829896E-3</c:v>
                </c:pt>
                <c:pt idx="1133">
                  <c:v>8.6687086952587106E-3</c:v>
                </c:pt>
                <c:pt idx="1134">
                  <c:v>8.6570639280358005E-3</c:v>
                </c:pt>
                <c:pt idx="1135">
                  <c:v>8.5590993012239804E-3</c:v>
                </c:pt>
                <c:pt idx="1136">
                  <c:v>8.4998946532564394E-3</c:v>
                </c:pt>
                <c:pt idx="1137">
                  <c:v>8.4619196526304497E-3</c:v>
                </c:pt>
                <c:pt idx="1138">
                  <c:v>8.3795649323115898E-3</c:v>
                </c:pt>
                <c:pt idx="1139">
                  <c:v>8.3858522316292601E-3</c:v>
                </c:pt>
                <c:pt idx="1140">
                  <c:v>8.3365872467571593E-3</c:v>
                </c:pt>
                <c:pt idx="1141">
                  <c:v>8.2907028526555092E-3</c:v>
                </c:pt>
                <c:pt idx="1142">
                  <c:v>8.2066149300376208E-3</c:v>
                </c:pt>
                <c:pt idx="1143">
                  <c:v>8.1340801908077309E-3</c:v>
                </c:pt>
                <c:pt idx="1144">
                  <c:v>8.0667848975241995E-3</c:v>
                </c:pt>
                <c:pt idx="1145">
                  <c:v>8.2171936530596196E-3</c:v>
                </c:pt>
                <c:pt idx="1146">
                  <c:v>8.0879905833653402E-3</c:v>
                </c:pt>
                <c:pt idx="1147">
                  <c:v>8.0269584854887298E-3</c:v>
                </c:pt>
                <c:pt idx="1148">
                  <c:v>7.9477598428660898E-3</c:v>
                </c:pt>
                <c:pt idx="1149">
                  <c:v>7.9018359317526606E-3</c:v>
                </c:pt>
                <c:pt idx="1150">
                  <c:v>7.8279295812898695E-3</c:v>
                </c:pt>
                <c:pt idx="1151">
                  <c:v>7.8024764929192098E-3</c:v>
                </c:pt>
                <c:pt idx="1152">
                  <c:v>7.7858430720409502E-3</c:v>
                </c:pt>
                <c:pt idx="1153">
                  <c:v>7.7284822004309696E-3</c:v>
                </c:pt>
                <c:pt idx="1154">
                  <c:v>7.6928868793796996E-3</c:v>
                </c:pt>
                <c:pt idx="1155">
                  <c:v>7.6006331688612703E-3</c:v>
                </c:pt>
                <c:pt idx="1156">
                  <c:v>7.51206774226988E-3</c:v>
                </c:pt>
                <c:pt idx="1157">
                  <c:v>1.0651165128316001E-2</c:v>
                </c:pt>
                <c:pt idx="1158">
                  <c:v>1.01675465777807E-2</c:v>
                </c:pt>
                <c:pt idx="1159">
                  <c:v>9.8807098862535598E-3</c:v>
                </c:pt>
                <c:pt idx="1160">
                  <c:v>9.7441788624593392E-3</c:v>
                </c:pt>
                <c:pt idx="1161">
                  <c:v>9.6663867192658091E-3</c:v>
                </c:pt>
                <c:pt idx="1162">
                  <c:v>9.53740685736062E-3</c:v>
                </c:pt>
                <c:pt idx="1163">
                  <c:v>9.4067049684248508E-3</c:v>
                </c:pt>
                <c:pt idx="1164">
                  <c:v>9.3076275681532004E-3</c:v>
                </c:pt>
                <c:pt idx="1165">
                  <c:v>9.21440492443437E-3</c:v>
                </c:pt>
                <c:pt idx="1166">
                  <c:v>9.1389994085539893E-3</c:v>
                </c:pt>
                <c:pt idx="1167">
                  <c:v>9.0758644449214308E-3</c:v>
                </c:pt>
                <c:pt idx="1168">
                  <c:v>8.9784398309950102E-3</c:v>
                </c:pt>
                <c:pt idx="1169">
                  <c:v>8.9949042756823205E-3</c:v>
                </c:pt>
                <c:pt idx="1170">
                  <c:v>8.8947170688525902E-3</c:v>
                </c:pt>
                <c:pt idx="1171">
                  <c:v>8.8412969355687304E-3</c:v>
                </c:pt>
                <c:pt idx="1172">
                  <c:v>8.7895146606835096E-3</c:v>
                </c:pt>
                <c:pt idx="1173">
                  <c:v>8.7457252802739596E-3</c:v>
                </c:pt>
                <c:pt idx="1174">
                  <c:v>8.7188060184750903E-3</c:v>
                </c:pt>
                <c:pt idx="1175">
                  <c:v>8.6313469377847993E-3</c:v>
                </c:pt>
                <c:pt idx="1176">
                  <c:v>8.5702432535410804E-3</c:v>
                </c:pt>
                <c:pt idx="1177">
                  <c:v>8.4726688180648702E-3</c:v>
                </c:pt>
                <c:pt idx="1178">
                  <c:v>8.4619412795912102E-3</c:v>
                </c:pt>
                <c:pt idx="1179">
                  <c:v>8.3536261128183201E-3</c:v>
                </c:pt>
                <c:pt idx="1180">
                  <c:v>8.26026163838957E-3</c:v>
                </c:pt>
                <c:pt idx="1181">
                  <c:v>8.2704204385611393E-3</c:v>
                </c:pt>
                <c:pt idx="1182">
                  <c:v>8.1278410284323904E-3</c:v>
                </c:pt>
                <c:pt idx="1183">
                  <c:v>8.0972162810512994E-3</c:v>
                </c:pt>
                <c:pt idx="1184">
                  <c:v>8.0237919142862203E-3</c:v>
                </c:pt>
                <c:pt idx="1185">
                  <c:v>7.9169001286847202E-3</c:v>
                </c:pt>
                <c:pt idx="1186">
                  <c:v>7.9063074401288392E-3</c:v>
                </c:pt>
                <c:pt idx="1187">
                  <c:v>7.9164742708720103E-3</c:v>
                </c:pt>
                <c:pt idx="1188">
                  <c:v>7.8633164359308404E-3</c:v>
                </c:pt>
                <c:pt idx="1189">
                  <c:v>7.8001884883391404E-3</c:v>
                </c:pt>
                <c:pt idx="1190">
                  <c:v>7.7552929722318198E-3</c:v>
                </c:pt>
                <c:pt idx="1191">
                  <c:v>7.64720810259676E-3</c:v>
                </c:pt>
                <c:pt idx="1192">
                  <c:v>7.5787746703802703E-3</c:v>
                </c:pt>
                <c:pt idx="1193">
                  <c:v>7.8057881570498897E-3</c:v>
                </c:pt>
                <c:pt idx="1194">
                  <c:v>7.6021366299591202E-3</c:v>
                </c:pt>
                <c:pt idx="1195">
                  <c:v>7.5050884597242396E-3</c:v>
                </c:pt>
                <c:pt idx="1196">
                  <c:v>7.5255630726646502E-3</c:v>
                </c:pt>
                <c:pt idx="1197">
                  <c:v>7.4151588290953504E-3</c:v>
                </c:pt>
                <c:pt idx="1198">
                  <c:v>7.3574538506299397E-3</c:v>
                </c:pt>
                <c:pt idx="1199">
                  <c:v>7.29255892879735E-3</c:v>
                </c:pt>
                <c:pt idx="1200">
                  <c:v>7.4307235052063396E-3</c:v>
                </c:pt>
                <c:pt idx="1201">
                  <c:v>7.2339721076030801E-3</c:v>
                </c:pt>
                <c:pt idx="1202">
                  <c:v>7.1980301819268297E-3</c:v>
                </c:pt>
                <c:pt idx="1203">
                  <c:v>7.0810009597900604E-3</c:v>
                </c:pt>
                <c:pt idx="1204">
                  <c:v>7.0132806296670496E-3</c:v>
                </c:pt>
                <c:pt idx="1205">
                  <c:v>6.9714558423494997E-3</c:v>
                </c:pt>
                <c:pt idx="1206">
                  <c:v>6.9583907031561401E-3</c:v>
                </c:pt>
                <c:pt idx="1207">
                  <c:v>6.9952807274638396E-3</c:v>
                </c:pt>
                <c:pt idx="1208">
                  <c:v>6.9327747402706799E-3</c:v>
                </c:pt>
                <c:pt idx="1209">
                  <c:v>6.8496470708106797E-3</c:v>
                </c:pt>
                <c:pt idx="1210">
                  <c:v>7.0630661389344896E-3</c:v>
                </c:pt>
                <c:pt idx="1211">
                  <c:v>6.8852226014279603E-3</c:v>
                </c:pt>
                <c:pt idx="1212">
                  <c:v>6.8262096475124696E-3</c:v>
                </c:pt>
                <c:pt idx="1213">
                  <c:v>7.0072649217361397E-3</c:v>
                </c:pt>
                <c:pt idx="1214">
                  <c:v>6.93013020844979E-3</c:v>
                </c:pt>
                <c:pt idx="1215">
                  <c:v>6.7677831878318797E-3</c:v>
                </c:pt>
                <c:pt idx="1216">
                  <c:v>6.7115594492563697E-3</c:v>
                </c:pt>
                <c:pt idx="1217">
                  <c:v>6.64603730071939E-3</c:v>
                </c:pt>
                <c:pt idx="1218">
                  <c:v>6.5758347187982596E-3</c:v>
                </c:pt>
                <c:pt idx="1219">
                  <c:v>6.5189574074566402E-3</c:v>
                </c:pt>
                <c:pt idx="1220">
                  <c:v>6.5791944114764996E-3</c:v>
                </c:pt>
                <c:pt idx="1221">
                  <c:v>6.4769025473239697E-3</c:v>
                </c:pt>
                <c:pt idx="1222">
                  <c:v>6.4639024072489599E-3</c:v>
                </c:pt>
                <c:pt idx="1223">
                  <c:v>6.4700284743488901E-3</c:v>
                </c:pt>
                <c:pt idx="1224">
                  <c:v>6.41755512578522E-3</c:v>
                </c:pt>
                <c:pt idx="1225">
                  <c:v>6.2979500564661998E-3</c:v>
                </c:pt>
                <c:pt idx="1226">
                  <c:v>6.2754365655146201E-3</c:v>
                </c:pt>
                <c:pt idx="1227">
                  <c:v>6.18479065851905E-3</c:v>
                </c:pt>
                <c:pt idx="1228">
                  <c:v>1.04196673507137E-2</c:v>
                </c:pt>
                <c:pt idx="1229">
                  <c:v>1.0231764998756099E-2</c:v>
                </c:pt>
                <c:pt idx="1230">
                  <c:v>9.8387660065101905E-3</c:v>
                </c:pt>
                <c:pt idx="1231">
                  <c:v>9.7143579737890406E-3</c:v>
                </c:pt>
                <c:pt idx="1232">
                  <c:v>9.5519139136664103E-3</c:v>
                </c:pt>
                <c:pt idx="1233">
                  <c:v>9.4544689114808896E-3</c:v>
                </c:pt>
                <c:pt idx="1234">
                  <c:v>9.3702718825319099E-3</c:v>
                </c:pt>
                <c:pt idx="1235">
                  <c:v>9.2689631461590708E-3</c:v>
                </c:pt>
                <c:pt idx="1236">
                  <c:v>9.1906316000730601E-3</c:v>
                </c:pt>
                <c:pt idx="1237">
                  <c:v>9.1310696155232109E-3</c:v>
                </c:pt>
                <c:pt idx="1238">
                  <c:v>9.0252080685082701E-3</c:v>
                </c:pt>
                <c:pt idx="1239">
                  <c:v>8.8768645870851998E-3</c:v>
                </c:pt>
                <c:pt idx="1240">
                  <c:v>8.7105252125804292E-3</c:v>
                </c:pt>
                <c:pt idx="1241">
                  <c:v>8.6374572996444597E-3</c:v>
                </c:pt>
                <c:pt idx="1242">
                  <c:v>8.5462306463804198E-3</c:v>
                </c:pt>
                <c:pt idx="1243">
                  <c:v>8.4702298356081809E-3</c:v>
                </c:pt>
                <c:pt idx="1244">
                  <c:v>8.4062770715466594E-3</c:v>
                </c:pt>
                <c:pt idx="1245">
                  <c:v>8.3605279527492592E-3</c:v>
                </c:pt>
                <c:pt idx="1246">
                  <c:v>8.2618132160690496E-3</c:v>
                </c:pt>
                <c:pt idx="1247">
                  <c:v>8.1766639027433096E-3</c:v>
                </c:pt>
                <c:pt idx="1248">
                  <c:v>8.1436559328188895E-3</c:v>
                </c:pt>
                <c:pt idx="1249">
                  <c:v>8.0827556433215493E-3</c:v>
                </c:pt>
                <c:pt idx="1250">
                  <c:v>8.0134611853912591E-3</c:v>
                </c:pt>
                <c:pt idx="1251">
                  <c:v>7.9195424777076407E-3</c:v>
                </c:pt>
                <c:pt idx="1252">
                  <c:v>7.9323538180838208E-3</c:v>
                </c:pt>
                <c:pt idx="1253">
                  <c:v>7.8309320770954104E-3</c:v>
                </c:pt>
                <c:pt idx="1254">
                  <c:v>7.7590831810806296E-3</c:v>
                </c:pt>
                <c:pt idx="1255">
                  <c:v>7.6626877878616497E-3</c:v>
                </c:pt>
                <c:pt idx="1256">
                  <c:v>7.62783007253708E-3</c:v>
                </c:pt>
                <c:pt idx="1257">
                  <c:v>7.5354086477251803E-3</c:v>
                </c:pt>
                <c:pt idx="1258">
                  <c:v>7.4480701701915304E-3</c:v>
                </c:pt>
                <c:pt idx="1259">
                  <c:v>7.6474821156372001E-3</c:v>
                </c:pt>
                <c:pt idx="1260">
                  <c:v>7.5161605156210598E-3</c:v>
                </c:pt>
                <c:pt idx="1261">
                  <c:v>7.3942145732564402E-3</c:v>
                </c:pt>
                <c:pt idx="1262">
                  <c:v>7.3394543681256598E-3</c:v>
                </c:pt>
                <c:pt idx="1263">
                  <c:v>7.2593746551207804E-3</c:v>
                </c:pt>
                <c:pt idx="1264">
                  <c:v>7.21185025169074E-3</c:v>
                </c:pt>
                <c:pt idx="1265">
                  <c:v>7.1367336755479103E-3</c:v>
                </c:pt>
                <c:pt idx="1266">
                  <c:v>7.1095455821858899E-3</c:v>
                </c:pt>
                <c:pt idx="1267">
                  <c:v>7.0256299572702E-3</c:v>
                </c:pt>
                <c:pt idx="1268">
                  <c:v>7.0069847109257202E-3</c:v>
                </c:pt>
                <c:pt idx="1269">
                  <c:v>6.9227353540626301E-3</c:v>
                </c:pt>
                <c:pt idx="1270">
                  <c:v>6.8890250928885701E-3</c:v>
                </c:pt>
                <c:pt idx="1271">
                  <c:v>6.9576030342401399E-3</c:v>
                </c:pt>
                <c:pt idx="1272">
                  <c:v>6.8704368879922402E-3</c:v>
                </c:pt>
                <c:pt idx="1273">
                  <c:v>6.72478676408882E-3</c:v>
                </c:pt>
                <c:pt idx="1274">
                  <c:v>6.7232864952140097E-3</c:v>
                </c:pt>
                <c:pt idx="1275">
                  <c:v>6.6931961923252402E-3</c:v>
                </c:pt>
                <c:pt idx="1276">
                  <c:v>6.6207844983538601E-3</c:v>
                </c:pt>
                <c:pt idx="1277">
                  <c:v>6.5481871018199097E-3</c:v>
                </c:pt>
                <c:pt idx="1278">
                  <c:v>6.5242679643593704E-3</c:v>
                </c:pt>
                <c:pt idx="1279">
                  <c:v>6.5000911747214001E-3</c:v>
                </c:pt>
                <c:pt idx="1280">
                  <c:v>6.5662307350633602E-3</c:v>
                </c:pt>
                <c:pt idx="1281">
                  <c:v>6.4540233881893597E-3</c:v>
                </c:pt>
                <c:pt idx="1282">
                  <c:v>6.3333057674178203E-3</c:v>
                </c:pt>
                <c:pt idx="1283">
                  <c:v>6.4820617025189101E-3</c:v>
                </c:pt>
                <c:pt idx="1284">
                  <c:v>6.36122644804834E-3</c:v>
                </c:pt>
                <c:pt idx="1285">
                  <c:v>6.28102696944032E-3</c:v>
                </c:pt>
                <c:pt idx="1286">
                  <c:v>6.2120671242742601E-3</c:v>
                </c:pt>
                <c:pt idx="1287">
                  <c:v>6.1502940512803E-3</c:v>
                </c:pt>
                <c:pt idx="1288">
                  <c:v>6.1468365125954601E-3</c:v>
                </c:pt>
                <c:pt idx="1289">
                  <c:v>6.08542216215123E-3</c:v>
                </c:pt>
                <c:pt idx="1290">
                  <c:v>6.0924443476345798E-3</c:v>
                </c:pt>
                <c:pt idx="1291">
                  <c:v>6.0037705208499702E-3</c:v>
                </c:pt>
                <c:pt idx="1292">
                  <c:v>5.8841635361585E-3</c:v>
                </c:pt>
                <c:pt idx="1293">
                  <c:v>5.8001849066192804E-3</c:v>
                </c:pt>
                <c:pt idx="1294">
                  <c:v>5.9660140116731403E-3</c:v>
                </c:pt>
                <c:pt idx="1295">
                  <c:v>5.7873490704571399E-3</c:v>
                </c:pt>
                <c:pt idx="1296">
                  <c:v>5.8992282182197299E-3</c:v>
                </c:pt>
                <c:pt idx="1297">
                  <c:v>5.6438873644041503E-3</c:v>
                </c:pt>
                <c:pt idx="1298">
                  <c:v>5.5300380670731701E-3</c:v>
                </c:pt>
                <c:pt idx="1299">
                  <c:v>5.4280726325185201E-3</c:v>
                </c:pt>
                <c:pt idx="1300">
                  <c:v>5.2815014692384503E-3</c:v>
                </c:pt>
                <c:pt idx="1301">
                  <c:v>5.1544070976429204E-3</c:v>
                </c:pt>
                <c:pt idx="1302">
                  <c:v>5.0843018572230099E-3</c:v>
                </c:pt>
                <c:pt idx="1303">
                  <c:v>4.9726206504174496E-3</c:v>
                </c:pt>
                <c:pt idx="1304">
                  <c:v>4.93113036713895E-3</c:v>
                </c:pt>
                <c:pt idx="1305">
                  <c:v>4.8387006451490501E-3</c:v>
                </c:pt>
                <c:pt idx="1306">
                  <c:v>4.7217029825435304E-3</c:v>
                </c:pt>
                <c:pt idx="1307">
                  <c:v>4.5654330226978304E-3</c:v>
                </c:pt>
                <c:pt idx="1308">
                  <c:v>4.50478499238761E-3</c:v>
                </c:pt>
                <c:pt idx="1309">
                  <c:v>4.38511806681555E-3</c:v>
                </c:pt>
                <c:pt idx="1310">
                  <c:v>4.2700664800859401E-3</c:v>
                </c:pt>
                <c:pt idx="1311">
                  <c:v>4.1678068060239E-3</c:v>
                </c:pt>
                <c:pt idx="1312">
                  <c:v>4.0510169902158799E-3</c:v>
                </c:pt>
                <c:pt idx="1313">
                  <c:v>3.9731953084908298E-3</c:v>
                </c:pt>
                <c:pt idx="1314">
                  <c:v>3.9000304493655002E-3</c:v>
                </c:pt>
                <c:pt idx="1315">
                  <c:v>3.8101605300135E-3</c:v>
                </c:pt>
                <c:pt idx="1316">
                  <c:v>3.70950079358396E-3</c:v>
                </c:pt>
                <c:pt idx="1317">
                  <c:v>3.6492972266484801E-3</c:v>
                </c:pt>
                <c:pt idx="1318">
                  <c:v>3.56985489790185E-3</c:v>
                </c:pt>
                <c:pt idx="1319">
                  <c:v>3.4738775534815698E-3</c:v>
                </c:pt>
                <c:pt idx="1320">
                  <c:v>3.40971849879587E-3</c:v>
                </c:pt>
                <c:pt idx="1321">
                  <c:v>3.3424141582523298E-3</c:v>
                </c:pt>
                <c:pt idx="1322">
                  <c:v>1.0402419971327501E-2</c:v>
                </c:pt>
                <c:pt idx="1323">
                  <c:v>1.01326444275366E-2</c:v>
                </c:pt>
                <c:pt idx="1324">
                  <c:v>9.9671871851005293E-3</c:v>
                </c:pt>
                <c:pt idx="1325">
                  <c:v>9.8431938271459907E-3</c:v>
                </c:pt>
                <c:pt idx="1326">
                  <c:v>9.7160352586729108E-3</c:v>
                </c:pt>
                <c:pt idx="1327">
                  <c:v>9.54207057935735E-3</c:v>
                </c:pt>
                <c:pt idx="1328">
                  <c:v>9.3959461354796697E-3</c:v>
                </c:pt>
                <c:pt idx="1329">
                  <c:v>9.2975050230444199E-3</c:v>
                </c:pt>
                <c:pt idx="1330">
                  <c:v>9.1881515964287105E-3</c:v>
                </c:pt>
                <c:pt idx="1331">
                  <c:v>9.0726196444528891E-3</c:v>
                </c:pt>
                <c:pt idx="1332">
                  <c:v>8.8799473573812904E-3</c:v>
                </c:pt>
                <c:pt idx="1333">
                  <c:v>8.7724711895677404E-3</c:v>
                </c:pt>
                <c:pt idx="1334">
                  <c:v>8.6586249191991701E-3</c:v>
                </c:pt>
                <c:pt idx="1335">
                  <c:v>8.6359203207416607E-3</c:v>
                </c:pt>
                <c:pt idx="1336">
                  <c:v>8.5445169882579705E-3</c:v>
                </c:pt>
                <c:pt idx="1337">
                  <c:v>8.4719941304886807E-3</c:v>
                </c:pt>
                <c:pt idx="1338">
                  <c:v>8.4383373325961908E-3</c:v>
                </c:pt>
                <c:pt idx="1339">
                  <c:v>8.3782752858971195E-3</c:v>
                </c:pt>
                <c:pt idx="1340">
                  <c:v>8.3255900039279993E-3</c:v>
                </c:pt>
                <c:pt idx="1341">
                  <c:v>8.2725662508174799E-3</c:v>
                </c:pt>
                <c:pt idx="1342">
                  <c:v>8.25908804221351E-3</c:v>
                </c:pt>
                <c:pt idx="1343">
                  <c:v>8.2099347019733392E-3</c:v>
                </c:pt>
                <c:pt idx="1344">
                  <c:v>8.1396965307332092E-3</c:v>
                </c:pt>
                <c:pt idx="1345">
                  <c:v>8.1115699092722607E-3</c:v>
                </c:pt>
                <c:pt idx="1346">
                  <c:v>8.0953341264741706E-3</c:v>
                </c:pt>
                <c:pt idx="1347">
                  <c:v>8.0238112396197395E-3</c:v>
                </c:pt>
                <c:pt idx="1348">
                  <c:v>8.0175217665227304E-3</c:v>
                </c:pt>
                <c:pt idx="1349">
                  <c:v>7.9657403472512701E-3</c:v>
                </c:pt>
                <c:pt idx="1350">
                  <c:v>7.8533926119110208E-3</c:v>
                </c:pt>
                <c:pt idx="1351">
                  <c:v>7.7943001866632999E-3</c:v>
                </c:pt>
                <c:pt idx="1352">
                  <c:v>7.7418431231996397E-3</c:v>
                </c:pt>
                <c:pt idx="1353">
                  <c:v>7.63042966937759E-3</c:v>
                </c:pt>
                <c:pt idx="1354">
                  <c:v>7.58719034426959E-3</c:v>
                </c:pt>
                <c:pt idx="1355">
                  <c:v>7.7419936474203803E-3</c:v>
                </c:pt>
                <c:pt idx="1356">
                  <c:v>7.5488763576086202E-3</c:v>
                </c:pt>
                <c:pt idx="1357">
                  <c:v>7.4480262333225401E-3</c:v>
                </c:pt>
                <c:pt idx="1358">
                  <c:v>7.3378434533789803E-3</c:v>
                </c:pt>
                <c:pt idx="1359">
                  <c:v>7.2636466255360799E-3</c:v>
                </c:pt>
                <c:pt idx="1360">
                  <c:v>7.1820374245530798E-3</c:v>
                </c:pt>
                <c:pt idx="1361">
                  <c:v>7.1093976520280296E-3</c:v>
                </c:pt>
                <c:pt idx="1362">
                  <c:v>7.0398800661617602E-3</c:v>
                </c:pt>
                <c:pt idx="1363">
                  <c:v>6.9849016676841397E-3</c:v>
                </c:pt>
                <c:pt idx="1364">
                  <c:v>6.9340482659528404E-3</c:v>
                </c:pt>
                <c:pt idx="1365">
                  <c:v>6.9173896302142397E-3</c:v>
                </c:pt>
                <c:pt idx="1366">
                  <c:v>6.8177347333253204E-3</c:v>
                </c:pt>
                <c:pt idx="1367">
                  <c:v>6.70470544245713E-3</c:v>
                </c:pt>
                <c:pt idx="1368">
                  <c:v>6.58675142149378E-3</c:v>
                </c:pt>
                <c:pt idx="1369">
                  <c:v>6.4684305764316696E-3</c:v>
                </c:pt>
                <c:pt idx="1370">
                  <c:v>6.4243688745240796E-3</c:v>
                </c:pt>
                <c:pt idx="1371">
                  <c:v>6.3160507509827397E-3</c:v>
                </c:pt>
                <c:pt idx="1372">
                  <c:v>6.6846082517882299E-3</c:v>
                </c:pt>
                <c:pt idx="1373">
                  <c:v>6.3423231976960396E-3</c:v>
                </c:pt>
                <c:pt idx="1374">
                  <c:v>6.2188461141315897E-3</c:v>
                </c:pt>
                <c:pt idx="1375">
                  <c:v>6.0821825969471699E-3</c:v>
                </c:pt>
                <c:pt idx="1376">
                  <c:v>6.0374100495593202E-3</c:v>
                </c:pt>
                <c:pt idx="1377">
                  <c:v>5.9741485696474302E-3</c:v>
                </c:pt>
                <c:pt idx="1378">
                  <c:v>5.9155116464243498E-3</c:v>
                </c:pt>
                <c:pt idx="1379">
                  <c:v>5.8586797675292497E-3</c:v>
                </c:pt>
                <c:pt idx="1380">
                  <c:v>5.7382506576687704E-3</c:v>
                </c:pt>
                <c:pt idx="1381">
                  <c:v>5.64018048767075E-3</c:v>
                </c:pt>
                <c:pt idx="1382">
                  <c:v>5.5624396097564604E-3</c:v>
                </c:pt>
                <c:pt idx="1383">
                  <c:v>5.4292817575562402E-3</c:v>
                </c:pt>
                <c:pt idx="1384">
                  <c:v>5.3721017256640096E-3</c:v>
                </c:pt>
                <c:pt idx="1385">
                  <c:v>5.2018676520101401E-3</c:v>
                </c:pt>
                <c:pt idx="1386">
                  <c:v>5.20066801659893E-3</c:v>
                </c:pt>
                <c:pt idx="1387">
                  <c:v>4.9441910000783797E-3</c:v>
                </c:pt>
                <c:pt idx="1388">
                  <c:v>4.9340274371854403E-3</c:v>
                </c:pt>
                <c:pt idx="1389">
                  <c:v>4.7806114444850396E-3</c:v>
                </c:pt>
                <c:pt idx="1390">
                  <c:v>4.6363452305806397E-3</c:v>
                </c:pt>
                <c:pt idx="1391">
                  <c:v>4.5092828384307101E-3</c:v>
                </c:pt>
                <c:pt idx="1392">
                  <c:v>4.3782194082204401E-3</c:v>
                </c:pt>
                <c:pt idx="1393">
                  <c:v>4.2933466093887599E-3</c:v>
                </c:pt>
                <c:pt idx="1394">
                  <c:v>4.1800088610375102E-3</c:v>
                </c:pt>
                <c:pt idx="1395">
                  <c:v>4.06379140251818E-3</c:v>
                </c:pt>
                <c:pt idx="1396">
                  <c:v>3.9643953301610199E-3</c:v>
                </c:pt>
                <c:pt idx="1397">
                  <c:v>3.9112027864632998E-3</c:v>
                </c:pt>
                <c:pt idx="1398">
                  <c:v>3.80469519882095E-3</c:v>
                </c:pt>
                <c:pt idx="1399">
                  <c:v>3.7021875637250901E-3</c:v>
                </c:pt>
                <c:pt idx="1400">
                  <c:v>3.63228989006153E-3</c:v>
                </c:pt>
                <c:pt idx="1401">
                  <c:v>3.5547478531437401E-3</c:v>
                </c:pt>
                <c:pt idx="1402">
                  <c:v>3.5014411612564701E-3</c:v>
                </c:pt>
                <c:pt idx="1403">
                  <c:v>3.4137829299784399E-3</c:v>
                </c:pt>
                <c:pt idx="1404">
                  <c:v>3.3442463350465898E-3</c:v>
                </c:pt>
                <c:pt idx="1405">
                  <c:v>3.2586928170134999E-3</c:v>
                </c:pt>
                <c:pt idx="1406">
                  <c:v>3.1923917186882098E-3</c:v>
                </c:pt>
                <c:pt idx="1407">
                  <c:v>3.1079673940617499E-3</c:v>
                </c:pt>
                <c:pt idx="1408">
                  <c:v>3.0525680877431698E-3</c:v>
                </c:pt>
                <c:pt idx="1409">
                  <c:v>2.9709552788465799E-3</c:v>
                </c:pt>
                <c:pt idx="1410">
                  <c:v>2.9013061958633401E-3</c:v>
                </c:pt>
                <c:pt idx="1411">
                  <c:v>2.8354814336128999E-3</c:v>
                </c:pt>
                <c:pt idx="1412">
                  <c:v>2.8580885843657801E-3</c:v>
                </c:pt>
                <c:pt idx="1413">
                  <c:v>2.7821466155706501E-3</c:v>
                </c:pt>
                <c:pt idx="1414">
                  <c:v>2.70796970363495E-3</c:v>
                </c:pt>
                <c:pt idx="1415">
                  <c:v>2.6383906037526299E-3</c:v>
                </c:pt>
                <c:pt idx="1416">
                  <c:v>2.5760429451502898E-3</c:v>
                </c:pt>
                <c:pt idx="1417">
                  <c:v>2.5850122118270401E-3</c:v>
                </c:pt>
                <c:pt idx="1418">
                  <c:v>2.5334124696425602E-3</c:v>
                </c:pt>
                <c:pt idx="1419">
                  <c:v>2.4702296274156598E-3</c:v>
                </c:pt>
                <c:pt idx="1420">
                  <c:v>2.4177912657605198E-3</c:v>
                </c:pt>
                <c:pt idx="1421">
                  <c:v>2.3586413026233499E-3</c:v>
                </c:pt>
                <c:pt idx="1422">
                  <c:v>2.31711377213312E-3</c:v>
                </c:pt>
                <c:pt idx="1423">
                  <c:v>2.2730331032176899E-3</c:v>
                </c:pt>
                <c:pt idx="1424">
                  <c:v>2.2118723022758798E-3</c:v>
                </c:pt>
                <c:pt idx="1425">
                  <c:v>2.1670494318829199E-3</c:v>
                </c:pt>
                <c:pt idx="1426">
                  <c:v>2.19622346851979E-3</c:v>
                </c:pt>
                <c:pt idx="1427">
                  <c:v>2.1113430241509099E-3</c:v>
                </c:pt>
                <c:pt idx="1428">
                  <c:v>2.0533629835247798E-3</c:v>
                </c:pt>
                <c:pt idx="1429">
                  <c:v>1.9976280372313599E-3</c:v>
                </c:pt>
                <c:pt idx="1430">
                  <c:v>1.96504732470023E-3</c:v>
                </c:pt>
                <c:pt idx="1431">
                  <c:v>1.9040822746975901E-3</c:v>
                </c:pt>
                <c:pt idx="1432">
                  <c:v>1.8671891239413799E-3</c:v>
                </c:pt>
                <c:pt idx="1433">
                  <c:v>1.8901283487258E-3</c:v>
                </c:pt>
                <c:pt idx="1434">
                  <c:v>1.8231167269249201E-3</c:v>
                </c:pt>
                <c:pt idx="1435">
                  <c:v>1.7653673608628801E-3</c:v>
                </c:pt>
                <c:pt idx="1436">
                  <c:v>1.76440304845041E-3</c:v>
                </c:pt>
                <c:pt idx="1437">
                  <c:v>1.7145428156108799E-3</c:v>
                </c:pt>
                <c:pt idx="1438">
                  <c:v>1.6501281733015401E-3</c:v>
                </c:pt>
                <c:pt idx="1439">
                  <c:v>1.65365185199546E-3</c:v>
                </c:pt>
                <c:pt idx="1440">
                  <c:v>1.5979711319420199E-3</c:v>
                </c:pt>
                <c:pt idx="1441">
                  <c:v>1.7779051002809101E-3</c:v>
                </c:pt>
                <c:pt idx="1442">
                  <c:v>1.6947007823362901E-3</c:v>
                </c:pt>
                <c:pt idx="1443">
                  <c:v>1.6203795323098101E-3</c:v>
                </c:pt>
                <c:pt idx="1444">
                  <c:v>1.5855285336058499E-3</c:v>
                </c:pt>
                <c:pt idx="1445">
                  <c:v>1.5285775804200299E-3</c:v>
                </c:pt>
                <c:pt idx="1446">
                  <c:v>1.50014612592458E-3</c:v>
                </c:pt>
                <c:pt idx="1447">
                  <c:v>1.4809384946440601E-3</c:v>
                </c:pt>
                <c:pt idx="1448">
                  <c:v>1.44366572933072E-3</c:v>
                </c:pt>
                <c:pt idx="1449">
                  <c:v>1.4139436143114699E-3</c:v>
                </c:pt>
                <c:pt idx="1450">
                  <c:v>1.43567020185662E-3</c:v>
                </c:pt>
                <c:pt idx="1451">
                  <c:v>1.4182836035656801E-3</c:v>
                </c:pt>
                <c:pt idx="1452">
                  <c:v>1.37184454557543E-3</c:v>
                </c:pt>
                <c:pt idx="1453">
                  <c:v>1.3376464518005599E-3</c:v>
                </c:pt>
                <c:pt idx="1454">
                  <c:v>1.36339493667823E-3</c:v>
                </c:pt>
                <c:pt idx="1455">
                  <c:v>1.32023704149253E-3</c:v>
                </c:pt>
                <c:pt idx="1456">
                  <c:v>1.2933444452128901E-3</c:v>
                </c:pt>
                <c:pt idx="1457">
                  <c:v>1.27600412170976E-3</c:v>
                </c:pt>
                <c:pt idx="1458">
                  <c:v>1.3719194472490901E-3</c:v>
                </c:pt>
                <c:pt idx="1459">
                  <c:v>1.30061312855111E-3</c:v>
                </c:pt>
                <c:pt idx="1460">
                  <c:v>1.2573195135154099E-3</c:v>
                </c:pt>
                <c:pt idx="1461">
                  <c:v>1.22799728690277E-3</c:v>
                </c:pt>
                <c:pt idx="1462">
                  <c:v>1.33097500233213E-3</c:v>
                </c:pt>
                <c:pt idx="1463">
                  <c:v>1.26369968118001E-3</c:v>
                </c:pt>
                <c:pt idx="1464">
                  <c:v>1.22576990431538E-3</c:v>
                </c:pt>
                <c:pt idx="1465">
                  <c:v>1.23602515748339E-3</c:v>
                </c:pt>
                <c:pt idx="1466">
                  <c:v>1.1950695111682601E-3</c:v>
                </c:pt>
                <c:pt idx="1467">
                  <c:v>1.1754015590615E-3</c:v>
                </c:pt>
                <c:pt idx="1468">
                  <c:v>1.1517648732532601E-3</c:v>
                </c:pt>
                <c:pt idx="1469">
                  <c:v>1.1348801081058099E-3</c:v>
                </c:pt>
                <c:pt idx="1470">
                  <c:v>1.1660949657296799E-3</c:v>
                </c:pt>
                <c:pt idx="1471">
                  <c:v>1.18363962513586E-3</c:v>
                </c:pt>
                <c:pt idx="1472">
                  <c:v>1.20542584075999E-3</c:v>
                </c:pt>
                <c:pt idx="1473">
                  <c:v>1.1472892800473099E-3</c:v>
                </c:pt>
                <c:pt idx="1474">
                  <c:v>1.1134858087602801E-3</c:v>
                </c:pt>
                <c:pt idx="1475">
                  <c:v>1.0937279051503E-3</c:v>
                </c:pt>
                <c:pt idx="1476">
                  <c:v>1.07147968873258E-3</c:v>
                </c:pt>
                <c:pt idx="1477">
                  <c:v>1.06662393027023E-3</c:v>
                </c:pt>
                <c:pt idx="1478">
                  <c:v>1.11432957143427E-3</c:v>
                </c:pt>
                <c:pt idx="1479">
                  <c:v>1.12120675998494E-3</c:v>
                </c:pt>
                <c:pt idx="1480">
                  <c:v>1.0807622403702199E-3</c:v>
                </c:pt>
                <c:pt idx="1481">
                  <c:v>1.0479872726804099E-3</c:v>
                </c:pt>
                <c:pt idx="1482">
                  <c:v>1.0233913597831399E-3</c:v>
                </c:pt>
                <c:pt idx="1483">
                  <c:v>9.97995505683015E-4</c:v>
                </c:pt>
                <c:pt idx="1484">
                  <c:v>9.8170996490344999E-4</c:v>
                </c:pt>
                <c:pt idx="1485">
                  <c:v>9.9921747222531001E-4</c:v>
                </c:pt>
                <c:pt idx="1486">
                  <c:v>9.7088183441019203E-4</c:v>
                </c:pt>
                <c:pt idx="1487">
                  <c:v>9.9962348056341702E-4</c:v>
                </c:pt>
                <c:pt idx="1488">
                  <c:v>9.65519501709235E-4</c:v>
                </c:pt>
                <c:pt idx="1489">
                  <c:v>9.3574202302482503E-4</c:v>
                </c:pt>
                <c:pt idx="1490">
                  <c:v>9.2190601667800902E-4</c:v>
                </c:pt>
                <c:pt idx="1491">
                  <c:v>9.72300763609232E-4</c:v>
                </c:pt>
                <c:pt idx="1492">
                  <c:v>9.3082535058648295E-4</c:v>
                </c:pt>
                <c:pt idx="1493">
                  <c:v>9.0704848385674496E-4</c:v>
                </c:pt>
                <c:pt idx="1494">
                  <c:v>1.01187958305916E-3</c:v>
                </c:pt>
                <c:pt idx="1495">
                  <c:v>9.5793077213411095E-4</c:v>
                </c:pt>
                <c:pt idx="1496">
                  <c:v>9.2601756652164698E-4</c:v>
                </c:pt>
                <c:pt idx="1497">
                  <c:v>8.9942458239449202E-4</c:v>
                </c:pt>
                <c:pt idx="1498">
                  <c:v>8.83770779280725E-4</c:v>
                </c:pt>
                <c:pt idx="1499">
                  <c:v>8.6239639723412101E-4</c:v>
                </c:pt>
                <c:pt idx="1500">
                  <c:v>8.6122835431646897E-4</c:v>
                </c:pt>
                <c:pt idx="1501">
                  <c:v>8.8582010954094397E-4</c:v>
                </c:pt>
                <c:pt idx="1502">
                  <c:v>8.5327643100668296E-4</c:v>
                </c:pt>
                <c:pt idx="1503">
                  <c:v>8.3131353760668798E-4</c:v>
                </c:pt>
                <c:pt idx="1504">
                  <c:v>8.1546775586605795E-4</c:v>
                </c:pt>
                <c:pt idx="1505">
                  <c:v>8.1790313145941305E-4</c:v>
                </c:pt>
                <c:pt idx="1506">
                  <c:v>7.9578848693674902E-4</c:v>
                </c:pt>
                <c:pt idx="1507">
                  <c:v>7.78529888866136E-4</c:v>
                </c:pt>
                <c:pt idx="1508">
                  <c:v>9.4587234129029404E-4</c:v>
                </c:pt>
                <c:pt idx="1509">
                  <c:v>9.0642900222126098E-4</c:v>
                </c:pt>
                <c:pt idx="1510">
                  <c:v>8.6084528644117704E-4</c:v>
                </c:pt>
                <c:pt idx="1511">
                  <c:v>8.3173387490487704E-4</c:v>
                </c:pt>
                <c:pt idx="1512">
                  <c:v>8.1181078023039597E-4</c:v>
                </c:pt>
                <c:pt idx="1513">
                  <c:v>7.8865958723028896E-4</c:v>
                </c:pt>
                <c:pt idx="1514">
                  <c:v>7.7647091530085597E-4</c:v>
                </c:pt>
                <c:pt idx="1515">
                  <c:v>7.5725877559624003E-4</c:v>
                </c:pt>
                <c:pt idx="1516">
                  <c:v>7.4276780602316604E-4</c:v>
                </c:pt>
                <c:pt idx="1517">
                  <c:v>7.48569820847282E-4</c:v>
                </c:pt>
                <c:pt idx="1518">
                  <c:v>7.4560765607599401E-4</c:v>
                </c:pt>
                <c:pt idx="1519">
                  <c:v>7.3757379537943196E-4</c:v>
                </c:pt>
                <c:pt idx="1520">
                  <c:v>7.1503844704113001E-4</c:v>
                </c:pt>
                <c:pt idx="1521">
                  <c:v>7.2320625915564399E-4</c:v>
                </c:pt>
                <c:pt idx="1522">
                  <c:v>7.2882015697442698E-4</c:v>
                </c:pt>
                <c:pt idx="1523">
                  <c:v>7.0501210029972196E-4</c:v>
                </c:pt>
                <c:pt idx="1524">
                  <c:v>6.89934082942097E-4</c:v>
                </c:pt>
                <c:pt idx="1525">
                  <c:v>6.77185044552258E-4</c:v>
                </c:pt>
                <c:pt idx="1526">
                  <c:v>7.1767763191248903E-4</c:v>
                </c:pt>
                <c:pt idx="1527">
                  <c:v>6.8586996710983197E-4</c:v>
                </c:pt>
                <c:pt idx="1528">
                  <c:v>9.0363002322258997E-4</c:v>
                </c:pt>
                <c:pt idx="1529">
                  <c:v>9.1908859674711297E-4</c:v>
                </c:pt>
                <c:pt idx="1530">
                  <c:v>8.5026473177352501E-4</c:v>
                </c:pt>
                <c:pt idx="1531">
                  <c:v>8.0341331424335703E-4</c:v>
                </c:pt>
                <c:pt idx="1532">
                  <c:v>7.6210014385368996E-4</c:v>
                </c:pt>
                <c:pt idx="1533">
                  <c:v>7.3548379234110602E-4</c:v>
                </c:pt>
                <c:pt idx="1534">
                  <c:v>7.0795070104024099E-4</c:v>
                </c:pt>
                <c:pt idx="1535">
                  <c:v>6.8263450956166001E-4</c:v>
                </c:pt>
                <c:pt idx="1536">
                  <c:v>6.7839480962826897E-4</c:v>
                </c:pt>
                <c:pt idx="1537">
                  <c:v>6.5129902646561902E-4</c:v>
                </c:pt>
                <c:pt idx="1538">
                  <c:v>6.4069512545123798E-4</c:v>
                </c:pt>
                <c:pt idx="1539">
                  <c:v>6.5150100765876996E-4</c:v>
                </c:pt>
                <c:pt idx="1540">
                  <c:v>6.3776372094383204E-4</c:v>
                </c:pt>
                <c:pt idx="1541">
                  <c:v>6.2191914909271904E-4</c:v>
                </c:pt>
                <c:pt idx="1542">
                  <c:v>6.0812186572730797E-4</c:v>
                </c:pt>
                <c:pt idx="1543">
                  <c:v>7.3355218433392296E-4</c:v>
                </c:pt>
                <c:pt idx="1544">
                  <c:v>7.2337735180066801E-4</c:v>
                </c:pt>
                <c:pt idx="1545">
                  <c:v>6.8391839826939201E-4</c:v>
                </c:pt>
                <c:pt idx="1546">
                  <c:v>6.6107369168944398E-4</c:v>
                </c:pt>
                <c:pt idx="1547">
                  <c:v>6.3641146361814E-4</c:v>
                </c:pt>
                <c:pt idx="1548">
                  <c:v>6.1873636970458004E-4</c:v>
                </c:pt>
                <c:pt idx="1549">
                  <c:v>6.0008014528056504E-4</c:v>
                </c:pt>
                <c:pt idx="1550">
                  <c:v>6.1748677607671005E-4</c:v>
                </c:pt>
                <c:pt idx="1551">
                  <c:v>5.9419095204152101E-4</c:v>
                </c:pt>
                <c:pt idx="1552">
                  <c:v>5.8154399150799302E-4</c:v>
                </c:pt>
                <c:pt idx="1553">
                  <c:v>6.1176867491393198E-4</c:v>
                </c:pt>
                <c:pt idx="1554">
                  <c:v>5.8762381609179398E-4</c:v>
                </c:pt>
                <c:pt idx="1555">
                  <c:v>5.7101573546672097E-4</c:v>
                </c:pt>
                <c:pt idx="1556">
                  <c:v>5.6082926792510798E-4</c:v>
                </c:pt>
                <c:pt idx="1557">
                  <c:v>5.4814777865195099E-4</c:v>
                </c:pt>
                <c:pt idx="1558">
                  <c:v>5.3618958494587598E-4</c:v>
                </c:pt>
                <c:pt idx="1559">
                  <c:v>5.6288464787874202E-4</c:v>
                </c:pt>
                <c:pt idx="1560">
                  <c:v>5.4034004360855399E-4</c:v>
                </c:pt>
                <c:pt idx="1561">
                  <c:v>5.9004306438456696E-4</c:v>
                </c:pt>
                <c:pt idx="1562">
                  <c:v>5.6444385274129704E-4</c:v>
                </c:pt>
                <c:pt idx="1563">
                  <c:v>5.4018702203457905E-4</c:v>
                </c:pt>
                <c:pt idx="1564">
                  <c:v>5.2075368896406201E-4</c:v>
                </c:pt>
                <c:pt idx="1565">
                  <c:v>5.2257652783142198E-4</c:v>
                </c:pt>
                <c:pt idx="1566">
                  <c:v>5.1502406407404695E-4</c:v>
                </c:pt>
                <c:pt idx="1567">
                  <c:v>4.9951222758679004E-4</c:v>
                </c:pt>
                <c:pt idx="1568">
                  <c:v>4.8879929240268501E-4</c:v>
                </c:pt>
                <c:pt idx="1569">
                  <c:v>6.2535753507498497E-4</c:v>
                </c:pt>
                <c:pt idx="1570">
                  <c:v>5.8616814780616605E-4</c:v>
                </c:pt>
                <c:pt idx="1571">
                  <c:v>5.5605126376248495E-4</c:v>
                </c:pt>
                <c:pt idx="1572">
                  <c:v>5.3982359251374904E-4</c:v>
                </c:pt>
                <c:pt idx="1573">
                  <c:v>5.2252245551043404E-4</c:v>
                </c:pt>
                <c:pt idx="1574">
                  <c:v>5.06958488624736E-4</c:v>
                </c:pt>
                <c:pt idx="1575">
                  <c:v>4.9253510898695997E-4</c:v>
                </c:pt>
                <c:pt idx="1576">
                  <c:v>4.8301284789356098E-4</c:v>
                </c:pt>
                <c:pt idx="1577">
                  <c:v>4.7470975362670198E-4</c:v>
                </c:pt>
                <c:pt idx="1578">
                  <c:v>4.67342938006401E-4</c:v>
                </c:pt>
                <c:pt idx="1579">
                  <c:v>4.6872155638442E-4</c:v>
                </c:pt>
                <c:pt idx="1580">
                  <c:v>4.6033016980492002E-4</c:v>
                </c:pt>
                <c:pt idx="1581">
                  <c:v>4.8094770832456303E-4</c:v>
                </c:pt>
                <c:pt idx="1582">
                  <c:v>4.6289430559586002E-4</c:v>
                </c:pt>
                <c:pt idx="1583">
                  <c:v>4.5067271536632499E-4</c:v>
                </c:pt>
                <c:pt idx="1584">
                  <c:v>4.5620717797071301E-4</c:v>
                </c:pt>
                <c:pt idx="1585">
                  <c:v>4.4301607603349598E-4</c:v>
                </c:pt>
                <c:pt idx="1586">
                  <c:v>4.32817930969086E-4</c:v>
                </c:pt>
                <c:pt idx="1587">
                  <c:v>4.2840292214970001E-4</c:v>
                </c:pt>
                <c:pt idx="1588">
                  <c:v>4.4264504608682102E-4</c:v>
                </c:pt>
                <c:pt idx="1589">
                  <c:v>4.3103185553793001E-4</c:v>
                </c:pt>
                <c:pt idx="1590">
                  <c:v>4.1741088154109598E-4</c:v>
                </c:pt>
                <c:pt idx="1591">
                  <c:v>4.09851173188707E-4</c:v>
                </c:pt>
                <c:pt idx="1592">
                  <c:v>4.0971181895901599E-4</c:v>
                </c:pt>
                <c:pt idx="1593">
                  <c:v>4.1395403171075502E-4</c:v>
                </c:pt>
                <c:pt idx="1594">
                  <c:v>4.0509423880639701E-4</c:v>
                </c:pt>
                <c:pt idx="1595">
                  <c:v>4.2064759751025803E-4</c:v>
                </c:pt>
                <c:pt idx="1596">
                  <c:v>4.0674208854477099E-4</c:v>
                </c:pt>
                <c:pt idx="1597">
                  <c:v>4.6750482685192898E-4</c:v>
                </c:pt>
                <c:pt idx="1598">
                  <c:v>4.50480997520998E-4</c:v>
                </c:pt>
                <c:pt idx="1599">
                  <c:v>4.29717789037705E-4</c:v>
                </c:pt>
                <c:pt idx="1600">
                  <c:v>4.15181467300931E-4</c:v>
                </c:pt>
                <c:pt idx="1601">
                  <c:v>4.05765037677925E-4</c:v>
                </c:pt>
                <c:pt idx="1602">
                  <c:v>3.9594512691171598E-4</c:v>
                </c:pt>
                <c:pt idx="1603">
                  <c:v>3.8516166964377697E-4</c:v>
                </c:pt>
                <c:pt idx="1604">
                  <c:v>3.8502626601892901E-4</c:v>
                </c:pt>
                <c:pt idx="1605">
                  <c:v>3.93831161686296E-4</c:v>
                </c:pt>
                <c:pt idx="1606">
                  <c:v>3.82992313668209E-4</c:v>
                </c:pt>
                <c:pt idx="1607">
                  <c:v>3.72723844314649E-4</c:v>
                </c:pt>
                <c:pt idx="1608">
                  <c:v>3.65060604048098E-4</c:v>
                </c:pt>
                <c:pt idx="1609">
                  <c:v>3.7849025892725701E-4</c:v>
                </c:pt>
                <c:pt idx="1610">
                  <c:v>4.5112416219398802E-4</c:v>
                </c:pt>
                <c:pt idx="1611">
                  <c:v>4.2543855731438099E-4</c:v>
                </c:pt>
                <c:pt idx="1612">
                  <c:v>4.12034701258546E-4</c:v>
                </c:pt>
                <c:pt idx="1613">
                  <c:v>3.97010861616732E-4</c:v>
                </c:pt>
                <c:pt idx="1614">
                  <c:v>3.86109642842958E-4</c:v>
                </c:pt>
                <c:pt idx="1615">
                  <c:v>3.7905875016411598E-4</c:v>
                </c:pt>
                <c:pt idx="1616">
                  <c:v>3.67840776000849E-4</c:v>
                </c:pt>
                <c:pt idx="1617">
                  <c:v>3.6107686882210697E-4</c:v>
                </c:pt>
                <c:pt idx="1618">
                  <c:v>3.5796908276298399E-4</c:v>
                </c:pt>
                <c:pt idx="1619">
                  <c:v>3.5419577016072699E-4</c:v>
                </c:pt>
                <c:pt idx="1620">
                  <c:v>3.5271252290582501E-4</c:v>
                </c:pt>
                <c:pt idx="1621">
                  <c:v>3.4627561223336199E-4</c:v>
                </c:pt>
                <c:pt idx="1622">
                  <c:v>3.5631535963962901E-4</c:v>
                </c:pt>
                <c:pt idx="1623">
                  <c:v>3.46544261202308E-4</c:v>
                </c:pt>
                <c:pt idx="1624">
                  <c:v>3.4092816553864399E-4</c:v>
                </c:pt>
                <c:pt idx="1625">
                  <c:v>3.4248113952620098E-4</c:v>
                </c:pt>
                <c:pt idx="1626">
                  <c:v>3.44529646203858E-4</c:v>
                </c:pt>
                <c:pt idx="1627">
                  <c:v>3.3448678768490601E-4</c:v>
                </c:pt>
                <c:pt idx="1628">
                  <c:v>3.2477889648415098E-4</c:v>
                </c:pt>
                <c:pt idx="1629">
                  <c:v>3.2347651360614102E-4</c:v>
                </c:pt>
                <c:pt idx="1630">
                  <c:v>3.3240169568433801E-4</c:v>
                </c:pt>
                <c:pt idx="1631">
                  <c:v>3.2408959002197898E-4</c:v>
                </c:pt>
                <c:pt idx="1632">
                  <c:v>3.1570363830921898E-4</c:v>
                </c:pt>
                <c:pt idx="1633">
                  <c:v>3.2133984535355199E-4</c:v>
                </c:pt>
                <c:pt idx="1634">
                  <c:v>3.1625265896685899E-4</c:v>
                </c:pt>
                <c:pt idx="1635">
                  <c:v>3.0539536667966197E-4</c:v>
                </c:pt>
                <c:pt idx="1636">
                  <c:v>3.3962618672773602E-4</c:v>
                </c:pt>
                <c:pt idx="1637">
                  <c:v>3.2253029271653798E-4</c:v>
                </c:pt>
                <c:pt idx="1638">
                  <c:v>3.7689291184051399E-4</c:v>
                </c:pt>
                <c:pt idx="1639">
                  <c:v>3.5313210068411201E-4</c:v>
                </c:pt>
                <c:pt idx="1640">
                  <c:v>3.37906933935588E-4</c:v>
                </c:pt>
                <c:pt idx="1641">
                  <c:v>3.2874857491431198E-4</c:v>
                </c:pt>
                <c:pt idx="1642">
                  <c:v>3.1259000760066702E-4</c:v>
                </c:pt>
                <c:pt idx="1643">
                  <c:v>3.1044190116474298E-4</c:v>
                </c:pt>
                <c:pt idx="1644">
                  <c:v>3.0093538120723901E-4</c:v>
                </c:pt>
                <c:pt idx="1645">
                  <c:v>3.0422989047309E-4</c:v>
                </c:pt>
                <c:pt idx="1646">
                  <c:v>2.9736745524617798E-4</c:v>
                </c:pt>
                <c:pt idx="1647">
                  <c:v>2.9738474286249503E-4</c:v>
                </c:pt>
                <c:pt idx="1648">
                  <c:v>2.9238887019675703E-4</c:v>
                </c:pt>
                <c:pt idx="1649">
                  <c:v>2.9986308134785102E-4</c:v>
                </c:pt>
                <c:pt idx="1650">
                  <c:v>2.89005552330951E-4</c:v>
                </c:pt>
                <c:pt idx="1651">
                  <c:v>3.7319212617885399E-4</c:v>
                </c:pt>
                <c:pt idx="1652">
                  <c:v>3.5447925746970999E-4</c:v>
                </c:pt>
                <c:pt idx="1653">
                  <c:v>3.37524405919212E-4</c:v>
                </c:pt>
                <c:pt idx="1654">
                  <c:v>3.2308163318062601E-4</c:v>
                </c:pt>
                <c:pt idx="1655">
                  <c:v>3.0513504051558503E-4</c:v>
                </c:pt>
                <c:pt idx="1656">
                  <c:v>3.03260035251318E-4</c:v>
                </c:pt>
                <c:pt idx="1657">
                  <c:v>2.93160798949029E-4</c:v>
                </c:pt>
                <c:pt idx="1658">
                  <c:v>2.8831898030559102E-4</c:v>
                </c:pt>
                <c:pt idx="1659">
                  <c:v>2.8209938329113398E-4</c:v>
                </c:pt>
                <c:pt idx="1660">
                  <c:v>2.83550907889885E-4</c:v>
                </c:pt>
                <c:pt idx="1661">
                  <c:v>2.81142499318651E-4</c:v>
                </c:pt>
                <c:pt idx="1662">
                  <c:v>2.7461056360081901E-4</c:v>
                </c:pt>
                <c:pt idx="1663">
                  <c:v>2.76148764076105E-4</c:v>
                </c:pt>
                <c:pt idx="1664">
                  <c:v>2.7034633582245901E-4</c:v>
                </c:pt>
                <c:pt idx="1665">
                  <c:v>2.6710691141582598E-4</c:v>
                </c:pt>
                <c:pt idx="1666">
                  <c:v>2.7054124988138702E-4</c:v>
                </c:pt>
                <c:pt idx="1667">
                  <c:v>2.6593436419342499E-4</c:v>
                </c:pt>
                <c:pt idx="1668">
                  <c:v>2.8014857042770499E-4</c:v>
                </c:pt>
                <c:pt idx="1669">
                  <c:v>2.6955306520134201E-4</c:v>
                </c:pt>
                <c:pt idx="1670">
                  <c:v>2.6322324185248599E-4</c:v>
                </c:pt>
                <c:pt idx="1671">
                  <c:v>2.6278193748842399E-4</c:v>
                </c:pt>
                <c:pt idx="1672">
                  <c:v>2.5153391197082901E-4</c:v>
                </c:pt>
                <c:pt idx="1673">
                  <c:v>2.5038594073127402E-4</c:v>
                </c:pt>
                <c:pt idx="1674">
                  <c:v>2.7285806705785602E-4</c:v>
                </c:pt>
                <c:pt idx="1675">
                  <c:v>2.6166166348936902E-4</c:v>
                </c:pt>
                <c:pt idx="1676">
                  <c:v>2.93813528173013E-4</c:v>
                </c:pt>
                <c:pt idx="1677">
                  <c:v>2.7544516565187202E-4</c:v>
                </c:pt>
                <c:pt idx="1678">
                  <c:v>2.6695483649575799E-4</c:v>
                </c:pt>
                <c:pt idx="1679">
                  <c:v>2.5977862072527398E-4</c:v>
                </c:pt>
                <c:pt idx="1680">
                  <c:v>2.5200932858567899E-4</c:v>
                </c:pt>
                <c:pt idx="1681">
                  <c:v>2.4640996769563999E-4</c:v>
                </c:pt>
                <c:pt idx="1682">
                  <c:v>2.44408152381616E-4</c:v>
                </c:pt>
                <c:pt idx="1683">
                  <c:v>2.3665985004891999E-4</c:v>
                </c:pt>
                <c:pt idx="1684">
                  <c:v>2.4527854377856398E-4</c:v>
                </c:pt>
                <c:pt idx="1685">
                  <c:v>2.3728852872072399E-4</c:v>
                </c:pt>
                <c:pt idx="1686">
                  <c:v>2.4158193482433699E-4</c:v>
                </c:pt>
                <c:pt idx="1687">
                  <c:v>2.44162651590939E-4</c:v>
                </c:pt>
                <c:pt idx="1688">
                  <c:v>2.34498694952168E-4</c:v>
                </c:pt>
                <c:pt idx="1689">
                  <c:v>2.30569572576681E-4</c:v>
                </c:pt>
                <c:pt idx="1690">
                  <c:v>2.2510785651725699E-4</c:v>
                </c:pt>
                <c:pt idx="1691">
                  <c:v>2.2549393036217801E-4</c:v>
                </c:pt>
                <c:pt idx="1692">
                  <c:v>2.3772798018723801E-4</c:v>
                </c:pt>
                <c:pt idx="1693">
                  <c:v>2.3248147786923199E-4</c:v>
                </c:pt>
                <c:pt idx="1694">
                  <c:v>2.2533697770270501E-4</c:v>
                </c:pt>
                <c:pt idx="1695">
                  <c:v>2.3109526998322001E-4</c:v>
                </c:pt>
                <c:pt idx="1696">
                  <c:v>2.2823059124602E-4</c:v>
                </c:pt>
                <c:pt idx="1697">
                  <c:v>2.22006645837075E-4</c:v>
                </c:pt>
                <c:pt idx="1698">
                  <c:v>2.6677039713370499E-4</c:v>
                </c:pt>
                <c:pt idx="1699">
                  <c:v>2.5463505230133602E-4</c:v>
                </c:pt>
                <c:pt idx="1700">
                  <c:v>2.4213887494422301E-4</c:v>
                </c:pt>
                <c:pt idx="1701">
                  <c:v>2.3328007888178599E-4</c:v>
                </c:pt>
                <c:pt idx="1702">
                  <c:v>2.24245684957656E-4</c:v>
                </c:pt>
                <c:pt idx="1703">
                  <c:v>2.1915145098833801E-4</c:v>
                </c:pt>
                <c:pt idx="1704">
                  <c:v>2.1522916556064001E-4</c:v>
                </c:pt>
                <c:pt idx="1705">
                  <c:v>2.19949209544438E-4</c:v>
                </c:pt>
                <c:pt idx="1706">
                  <c:v>2.1232297196445299E-4</c:v>
                </c:pt>
                <c:pt idx="1707">
                  <c:v>2.08097473149587E-4</c:v>
                </c:pt>
                <c:pt idx="1708">
                  <c:v>2.0622986094597699E-4</c:v>
                </c:pt>
                <c:pt idx="1709">
                  <c:v>2.0917507754379501E-4</c:v>
                </c:pt>
                <c:pt idx="1710">
                  <c:v>2.0271808851203901E-4</c:v>
                </c:pt>
                <c:pt idx="1711">
                  <c:v>2.6146347992990102E-4</c:v>
                </c:pt>
                <c:pt idx="1712">
                  <c:v>2.4265880624792601E-4</c:v>
                </c:pt>
                <c:pt idx="1713">
                  <c:v>2.2883774474944001E-4</c:v>
                </c:pt>
                <c:pt idx="1714">
                  <c:v>2.22422584915945E-4</c:v>
                </c:pt>
                <c:pt idx="1715">
                  <c:v>2.1651222004177601E-4</c:v>
                </c:pt>
                <c:pt idx="1716">
                  <c:v>2.0852681795829699E-4</c:v>
                </c:pt>
                <c:pt idx="1717">
                  <c:v>2.0516602480176099E-4</c:v>
                </c:pt>
                <c:pt idx="1718">
                  <c:v>1.9983458512781699E-4</c:v>
                </c:pt>
                <c:pt idx="1719">
                  <c:v>1.96227574527115E-4</c:v>
                </c:pt>
                <c:pt idx="1720">
                  <c:v>1.9148836558094501E-4</c:v>
                </c:pt>
                <c:pt idx="1721">
                  <c:v>2.0201314292365099E-4</c:v>
                </c:pt>
                <c:pt idx="1722">
                  <c:v>1.96438578332217E-4</c:v>
                </c:pt>
                <c:pt idx="1723">
                  <c:v>2.27789807684674E-4</c:v>
                </c:pt>
                <c:pt idx="1724">
                  <c:v>2.1624363682160399E-4</c:v>
                </c:pt>
                <c:pt idx="1725">
                  <c:v>2.07738530200848E-4</c:v>
                </c:pt>
                <c:pt idx="1726">
                  <c:v>1.99788547030854E-4</c:v>
                </c:pt>
                <c:pt idx="1727">
                  <c:v>1.95793932962774E-4</c:v>
                </c:pt>
                <c:pt idx="1728">
                  <c:v>1.9214781692903301E-4</c:v>
                </c:pt>
                <c:pt idx="1729">
                  <c:v>1.8748598591623999E-4</c:v>
                </c:pt>
                <c:pt idx="1730">
                  <c:v>1.8334772279164201E-4</c:v>
                </c:pt>
                <c:pt idx="1731">
                  <c:v>1.81867107136113E-4</c:v>
                </c:pt>
                <c:pt idx="1732">
                  <c:v>1.8418334553986301E-4</c:v>
                </c:pt>
                <c:pt idx="1733">
                  <c:v>1.81755786658424E-4</c:v>
                </c:pt>
                <c:pt idx="1734">
                  <c:v>1.8272181667995099E-4</c:v>
                </c:pt>
                <c:pt idx="1735">
                  <c:v>1.7813929851277801E-4</c:v>
                </c:pt>
                <c:pt idx="1736">
                  <c:v>1.75917378644447E-4</c:v>
                </c:pt>
                <c:pt idx="1737">
                  <c:v>1.7184516429959599E-4</c:v>
                </c:pt>
                <c:pt idx="1738">
                  <c:v>1.73037468693202E-4</c:v>
                </c:pt>
                <c:pt idx="1739">
                  <c:v>1.8093650624888399E-4</c:v>
                </c:pt>
                <c:pt idx="1740">
                  <c:v>1.76326747441555E-4</c:v>
                </c:pt>
                <c:pt idx="1741">
                  <c:v>1.8177367738725399E-4</c:v>
                </c:pt>
                <c:pt idx="1742">
                  <c:v>1.7552852790139799E-4</c:v>
                </c:pt>
                <c:pt idx="1743">
                  <c:v>1.70082465915094E-4</c:v>
                </c:pt>
                <c:pt idx="1744">
                  <c:v>1.65266534138081E-4</c:v>
                </c:pt>
                <c:pt idx="1745">
                  <c:v>1.74199775265103E-4</c:v>
                </c:pt>
                <c:pt idx="1746">
                  <c:v>1.7171847611292099E-4</c:v>
                </c:pt>
                <c:pt idx="1747">
                  <c:v>1.67223056506395E-4</c:v>
                </c:pt>
                <c:pt idx="1748">
                  <c:v>1.6218843840868E-4</c:v>
                </c:pt>
                <c:pt idx="1749">
                  <c:v>1.62333589694545E-4</c:v>
                </c:pt>
                <c:pt idx="1750">
                  <c:v>1.59328943312895E-4</c:v>
                </c:pt>
                <c:pt idx="1751">
                  <c:v>1.9837421896505799E-4</c:v>
                </c:pt>
                <c:pt idx="1752">
                  <c:v>1.8498276013666101E-4</c:v>
                </c:pt>
                <c:pt idx="1753">
                  <c:v>1.74866029153469E-4</c:v>
                </c:pt>
                <c:pt idx="1754">
                  <c:v>1.70202508824502E-4</c:v>
                </c:pt>
                <c:pt idx="1755">
                  <c:v>1.6696155032097101E-4</c:v>
                </c:pt>
                <c:pt idx="1756">
                  <c:v>1.78185435231016E-4</c:v>
                </c:pt>
                <c:pt idx="1757">
                  <c:v>1.8491493628127999E-4</c:v>
                </c:pt>
                <c:pt idx="1758">
                  <c:v>1.7688589043562099E-4</c:v>
                </c:pt>
                <c:pt idx="1759">
                  <c:v>1.6974185817123199E-4</c:v>
                </c:pt>
                <c:pt idx="1760">
                  <c:v>1.63181464799922E-4</c:v>
                </c:pt>
                <c:pt idx="1761">
                  <c:v>1.5882854965980201E-4</c:v>
                </c:pt>
                <c:pt idx="1762">
                  <c:v>1.5539104690691401E-4</c:v>
                </c:pt>
                <c:pt idx="1763">
                  <c:v>1.6099179817674001E-4</c:v>
                </c:pt>
                <c:pt idx="1764">
                  <c:v>1.56534052407311E-4</c:v>
                </c:pt>
                <c:pt idx="1765">
                  <c:v>1.6136784570857499E-4</c:v>
                </c:pt>
                <c:pt idx="1766">
                  <c:v>1.5581085067943199E-4</c:v>
                </c:pt>
                <c:pt idx="1767">
                  <c:v>1.5168184887989799E-4</c:v>
                </c:pt>
                <c:pt idx="1768">
                  <c:v>1.5177407556022401E-4</c:v>
                </c:pt>
                <c:pt idx="1769">
                  <c:v>1.5662292379704299E-4</c:v>
                </c:pt>
                <c:pt idx="1770">
                  <c:v>1.4938598522522799E-4</c:v>
                </c:pt>
                <c:pt idx="1771">
                  <c:v>1.4523935613388499E-4</c:v>
                </c:pt>
                <c:pt idx="1772">
                  <c:v>1.53076357313668E-4</c:v>
                </c:pt>
                <c:pt idx="1773">
                  <c:v>1.6217141179769299E-4</c:v>
                </c:pt>
                <c:pt idx="1774">
                  <c:v>1.55076860640497E-4</c:v>
                </c:pt>
                <c:pt idx="1775">
                  <c:v>1.5421780995237099E-4</c:v>
                </c:pt>
                <c:pt idx="1776">
                  <c:v>1.48498206059754E-4</c:v>
                </c:pt>
                <c:pt idx="1777">
                  <c:v>1.4398174690690899E-4</c:v>
                </c:pt>
                <c:pt idx="1778">
                  <c:v>1.5631363993178301E-4</c:v>
                </c:pt>
                <c:pt idx="1779">
                  <c:v>1.4855223146171401E-4</c:v>
                </c:pt>
                <c:pt idx="1780">
                  <c:v>1.4351103278516399E-4</c:v>
                </c:pt>
                <c:pt idx="1781">
                  <c:v>1.3896942892823E-4</c:v>
                </c:pt>
                <c:pt idx="1782">
                  <c:v>1.3612995301729699E-4</c:v>
                </c:pt>
                <c:pt idx="1783">
                  <c:v>1.3436708412255699E-4</c:v>
                </c:pt>
                <c:pt idx="1784">
                  <c:v>1.3603394052018599E-4</c:v>
                </c:pt>
                <c:pt idx="1785">
                  <c:v>1.35959528161884E-4</c:v>
                </c:pt>
                <c:pt idx="1786">
                  <c:v>1.3294023142116599E-4</c:v>
                </c:pt>
                <c:pt idx="1787">
                  <c:v>1.30086829764203E-4</c:v>
                </c:pt>
                <c:pt idx="1788">
                  <c:v>1.2753043110287499E-4</c:v>
                </c:pt>
                <c:pt idx="1789">
                  <c:v>1.3311558607650899E-4</c:v>
                </c:pt>
                <c:pt idx="1790">
                  <c:v>1.2837544407227799E-4</c:v>
                </c:pt>
                <c:pt idx="1791">
                  <c:v>1.27051058108458E-4</c:v>
                </c:pt>
                <c:pt idx="1792">
                  <c:v>1.3734615499716901E-4</c:v>
                </c:pt>
                <c:pt idx="1793">
                  <c:v>1.31496644488595E-4</c:v>
                </c:pt>
                <c:pt idx="1794">
                  <c:v>1.2723567563751299E-4</c:v>
                </c:pt>
                <c:pt idx="1795">
                  <c:v>1.25592279765081E-4</c:v>
                </c:pt>
                <c:pt idx="1796">
                  <c:v>1.2443749478083501E-4</c:v>
                </c:pt>
                <c:pt idx="1797">
                  <c:v>1.3151629720793801E-4</c:v>
                </c:pt>
                <c:pt idx="1798">
                  <c:v>1.2736000873365101E-4</c:v>
                </c:pt>
                <c:pt idx="1799">
                  <c:v>1.2496361682458299E-4</c:v>
                </c:pt>
                <c:pt idx="1800">
                  <c:v>1.31770997580116E-4</c:v>
                </c:pt>
                <c:pt idx="1801">
                  <c:v>1.25801310721125E-4</c:v>
                </c:pt>
                <c:pt idx="1802">
                  <c:v>1.2274586467891699E-4</c:v>
                </c:pt>
                <c:pt idx="1803">
                  <c:v>1.20563388149265E-4</c:v>
                </c:pt>
                <c:pt idx="1804">
                  <c:v>1.2375494949818999E-4</c:v>
                </c:pt>
                <c:pt idx="1805">
                  <c:v>1.2217916835683001E-4</c:v>
                </c:pt>
                <c:pt idx="1806">
                  <c:v>1.18617453941625E-4</c:v>
                </c:pt>
                <c:pt idx="1807">
                  <c:v>1.1578381003558499E-4</c:v>
                </c:pt>
                <c:pt idx="1808">
                  <c:v>1.12942476747108E-4</c:v>
                </c:pt>
                <c:pt idx="1809">
                  <c:v>1.19419707119951E-4</c:v>
                </c:pt>
                <c:pt idx="1810">
                  <c:v>1.18853960532268E-4</c:v>
                </c:pt>
                <c:pt idx="1811">
                  <c:v>1.2326442581807201E-4</c:v>
                </c:pt>
                <c:pt idx="1812">
                  <c:v>1.16165877847659E-4</c:v>
                </c:pt>
                <c:pt idx="1813">
                  <c:v>1.13839691884733E-4</c:v>
                </c:pt>
                <c:pt idx="1814">
                  <c:v>1.17521880654788E-4</c:v>
                </c:pt>
                <c:pt idx="1815">
                  <c:v>1.1269079424049001E-4</c:v>
                </c:pt>
                <c:pt idx="1816">
                  <c:v>1.0995996841204401E-4</c:v>
                </c:pt>
                <c:pt idx="1817">
                  <c:v>1.18107328968966E-4</c:v>
                </c:pt>
                <c:pt idx="1818">
                  <c:v>1.7028592936536201E-4</c:v>
                </c:pt>
                <c:pt idx="1819">
                  <c:v>1.59816824677061E-4</c:v>
                </c:pt>
                <c:pt idx="1820">
                  <c:v>1.510901992937E-4</c:v>
                </c:pt>
                <c:pt idx="1821">
                  <c:v>1.42806584068092E-4</c:v>
                </c:pt>
                <c:pt idx="1822">
                  <c:v>1.35402803201019E-4</c:v>
                </c:pt>
                <c:pt idx="1823">
                  <c:v>1.30520784248696E-4</c:v>
                </c:pt>
                <c:pt idx="1824">
                  <c:v>1.2545678384233701E-4</c:v>
                </c:pt>
                <c:pt idx="1825">
                  <c:v>1.2131561821901E-4</c:v>
                </c:pt>
                <c:pt idx="1826">
                  <c:v>1.16587315812407E-4</c:v>
                </c:pt>
                <c:pt idx="1827">
                  <c:v>1.14020933979095E-4</c:v>
                </c:pt>
                <c:pt idx="1828">
                  <c:v>1.13847916812699E-4</c:v>
                </c:pt>
                <c:pt idx="1829">
                  <c:v>1.11830809313173E-4</c:v>
                </c:pt>
                <c:pt idx="1830">
                  <c:v>1.08927146543238E-4</c:v>
                </c:pt>
                <c:pt idx="1831">
                  <c:v>1.2766113099024201E-4</c:v>
                </c:pt>
                <c:pt idx="1832">
                  <c:v>1.2207130480968001E-4</c:v>
                </c:pt>
                <c:pt idx="1833">
                  <c:v>1.17986507859347E-4</c:v>
                </c:pt>
                <c:pt idx="1834">
                  <c:v>1.15970608079406E-4</c:v>
                </c:pt>
                <c:pt idx="1835">
                  <c:v>1.2220921977026399E-4</c:v>
                </c:pt>
                <c:pt idx="1836">
                  <c:v>1.17339720484866E-4</c:v>
                </c:pt>
                <c:pt idx="1837">
                  <c:v>1.1270053150072301E-4</c:v>
                </c:pt>
                <c:pt idx="1838">
                  <c:v>1.09787860076243E-4</c:v>
                </c:pt>
                <c:pt idx="1839">
                  <c:v>1.0697860651913E-4</c:v>
                </c:pt>
                <c:pt idx="1840">
                  <c:v>1.0364049516110001E-4</c:v>
                </c:pt>
                <c:pt idx="1841">
                  <c:v>1.0166424631817E-4</c:v>
                </c:pt>
                <c:pt idx="1842">
                  <c:v>1.00268538487599E-4</c:v>
                </c:pt>
                <c:pt idx="1843">
                  <c:v>1.0817552592784601E-4</c:v>
                </c:pt>
                <c:pt idx="1844">
                  <c:v>1.04669349141599E-4</c:v>
                </c:pt>
                <c:pt idx="1845">
                  <c:v>1.00908577223021E-4</c:v>
                </c:pt>
                <c:pt idx="1846">
                  <c:v>1.1504721605858601E-4</c:v>
                </c:pt>
                <c:pt idx="1847">
                  <c:v>1.09342504716587E-4</c:v>
                </c:pt>
                <c:pt idx="1848">
                  <c:v>1.04544376569046E-4</c:v>
                </c:pt>
                <c:pt idx="1849">
                  <c:v>1.13291599160013E-4</c:v>
                </c:pt>
                <c:pt idx="1850">
                  <c:v>1.08725344451317E-4</c:v>
                </c:pt>
                <c:pt idx="1851">
                  <c:v>1.0493058898411999E-4</c:v>
                </c:pt>
                <c:pt idx="1852">
                  <c:v>1.02378249690469E-4</c:v>
                </c:pt>
                <c:pt idx="1853" formatCode="0.00E+00">
                  <c:v>9.8927209475025403E-5</c:v>
                </c:pt>
                <c:pt idx="1854" formatCode="0.00E+00">
                  <c:v>9.8620978278791797E-5</c:v>
                </c:pt>
                <c:pt idx="1855" formatCode="0.00E+00">
                  <c:v>9.7939113096857399E-5</c:v>
                </c:pt>
                <c:pt idx="1856" formatCode="0.00E+00">
                  <c:v>9.9411895813591005E-5</c:v>
                </c:pt>
                <c:pt idx="1857" formatCode="0.00E+00">
                  <c:v>9.6604717889371903E-5</c:v>
                </c:pt>
                <c:pt idx="1858">
                  <c:v>2.00012872275773E-4</c:v>
                </c:pt>
                <c:pt idx="1859">
                  <c:v>1.8949481894314801E-4</c:v>
                </c:pt>
                <c:pt idx="1860">
                  <c:v>1.70224170347824E-4</c:v>
                </c:pt>
                <c:pt idx="1861">
                  <c:v>1.5688162992015E-4</c:v>
                </c:pt>
                <c:pt idx="1862">
                  <c:v>1.4537745869725E-4</c:v>
                </c:pt>
                <c:pt idx="1863">
                  <c:v>1.3529337048097799E-4</c:v>
                </c:pt>
                <c:pt idx="1864">
                  <c:v>1.2876865143806901E-4</c:v>
                </c:pt>
                <c:pt idx="1865">
                  <c:v>1.1996987271572001E-4</c:v>
                </c:pt>
                <c:pt idx="1866">
                  <c:v>1.14461745606453E-4</c:v>
                </c:pt>
                <c:pt idx="1867">
                  <c:v>1.09585197966084E-4</c:v>
                </c:pt>
                <c:pt idx="1868">
                  <c:v>1.06089084135306E-4</c:v>
                </c:pt>
                <c:pt idx="1869">
                  <c:v>1.03157728376596E-4</c:v>
                </c:pt>
                <c:pt idx="1870">
                  <c:v>1.03363049289161E-4</c:v>
                </c:pt>
                <c:pt idx="1871" formatCode="0.00E+00">
                  <c:v>9.9765459476183695E-5</c:v>
                </c:pt>
                <c:pt idx="1872">
                  <c:v>1.11266752978499E-4</c:v>
                </c:pt>
                <c:pt idx="1873">
                  <c:v>1.15953821125519E-4</c:v>
                </c:pt>
                <c:pt idx="1874">
                  <c:v>1.11166664335225E-4</c:v>
                </c:pt>
                <c:pt idx="1875">
                  <c:v>1.07378887643899E-4</c:v>
                </c:pt>
                <c:pt idx="1876">
                  <c:v>1.03972370008836E-4</c:v>
                </c:pt>
                <c:pt idx="1877">
                  <c:v>1.01302212784033E-4</c:v>
                </c:pt>
                <c:pt idx="1878">
                  <c:v>1.01260662480857E-4</c:v>
                </c:pt>
                <c:pt idx="1879" formatCode="0.00E+00">
                  <c:v>9.7465509560800404E-5</c:v>
                </c:pt>
                <c:pt idx="1880" formatCode="0.00E+00">
                  <c:v>9.5318924704421105E-5</c:v>
                </c:pt>
                <c:pt idx="1881" formatCode="0.00E+00">
                  <c:v>9.2955554035614797E-5</c:v>
                </c:pt>
                <c:pt idx="1882" formatCode="0.00E+00">
                  <c:v>8.9474718760496898E-5</c:v>
                </c:pt>
                <c:pt idx="1883" formatCode="0.00E+00">
                  <c:v>9.7644516464856601E-5</c:v>
                </c:pt>
                <c:pt idx="1884" formatCode="0.00E+00">
                  <c:v>9.4628161659986995E-5</c:v>
                </c:pt>
                <c:pt idx="1885" formatCode="0.00E+00">
                  <c:v>9.2822919032292203E-5</c:v>
                </c:pt>
                <c:pt idx="1886" formatCode="0.00E+00">
                  <c:v>9.0559837877335694E-5</c:v>
                </c:pt>
                <c:pt idx="1887">
                  <c:v>1.21209220013152E-4</c:v>
                </c:pt>
                <c:pt idx="1888">
                  <c:v>1.13415834047099E-4</c:v>
                </c:pt>
                <c:pt idx="1889">
                  <c:v>1.09394798888376E-4</c:v>
                </c:pt>
                <c:pt idx="1890">
                  <c:v>1.05971946668861E-4</c:v>
                </c:pt>
                <c:pt idx="1891">
                  <c:v>1.01490209789031E-4</c:v>
                </c:pt>
                <c:pt idx="1892" formatCode="0.00E+00">
                  <c:v>9.8365541864815195E-5</c:v>
                </c:pt>
                <c:pt idx="1893" formatCode="0.00E+00">
                  <c:v>9.4997219501522995E-5</c:v>
                </c:pt>
                <c:pt idx="1894" formatCode="0.00E+00">
                  <c:v>9.2535890135631105E-5</c:v>
                </c:pt>
                <c:pt idx="1895" formatCode="0.00E+00">
                  <c:v>8.9070348974256596E-5</c:v>
                </c:pt>
                <c:pt idx="1896" formatCode="0.00E+00">
                  <c:v>8.6955853969662898E-5</c:v>
                </c:pt>
                <c:pt idx="1897" formatCode="0.00E+00">
                  <c:v>8.5717158829636E-5</c:v>
                </c:pt>
                <c:pt idx="1898" formatCode="0.00E+00">
                  <c:v>8.8467041767262099E-5</c:v>
                </c:pt>
                <c:pt idx="1899" formatCode="0.00E+00">
                  <c:v>8.4937868442103403E-5</c:v>
                </c:pt>
                <c:pt idx="1900" formatCode="0.00E+00">
                  <c:v>8.2605095970001395E-5</c:v>
                </c:pt>
                <c:pt idx="1901" formatCode="0.00E+00">
                  <c:v>8.4808743665910501E-5</c:v>
                </c:pt>
                <c:pt idx="1902" formatCode="0.00E+00">
                  <c:v>8.2711006154644206E-5</c:v>
                </c:pt>
                <c:pt idx="1903" formatCode="0.00E+00">
                  <c:v>8.2900742154456999E-5</c:v>
                </c:pt>
                <c:pt idx="1904" formatCode="0.00E+00">
                  <c:v>8.28598125680848E-5</c:v>
                </c:pt>
                <c:pt idx="1905" formatCode="0.00E+00">
                  <c:v>8.0118140473758203E-5</c:v>
                </c:pt>
                <c:pt idx="1906" formatCode="0.00E+00">
                  <c:v>8.2758414580681006E-5</c:v>
                </c:pt>
                <c:pt idx="1907" formatCode="0.00E+00">
                  <c:v>8.07901279642249E-5</c:v>
                </c:pt>
                <c:pt idx="1908" formatCode="0.00E+00">
                  <c:v>7.8752199060487204E-5</c:v>
                </c:pt>
                <c:pt idx="1909" formatCode="0.00E+00">
                  <c:v>8.2424423709505994E-5</c:v>
                </c:pt>
                <c:pt idx="1910" formatCode="0.00E+00">
                  <c:v>7.9955276988207899E-5</c:v>
                </c:pt>
                <c:pt idx="1911" formatCode="0.00E+00">
                  <c:v>7.7050647325650401E-5</c:v>
                </c:pt>
                <c:pt idx="1912" formatCode="0.00E+00">
                  <c:v>7.6315066018341703E-5</c:v>
                </c:pt>
                <c:pt idx="1913" formatCode="0.00E+00">
                  <c:v>8.2969174059348597E-5</c:v>
                </c:pt>
                <c:pt idx="1914" formatCode="0.00E+00">
                  <c:v>9.0593709492118097E-5</c:v>
                </c:pt>
                <c:pt idx="1915" formatCode="0.00E+00">
                  <c:v>8.6061516521631295E-5</c:v>
                </c:pt>
                <c:pt idx="1916" formatCode="0.00E+00">
                  <c:v>8.2909163773188901E-5</c:v>
                </c:pt>
                <c:pt idx="1917" formatCode="0.00E+00">
                  <c:v>7.9060387814692501E-5</c:v>
                </c:pt>
                <c:pt idx="1918" formatCode="0.00E+00">
                  <c:v>7.64823365902871E-5</c:v>
                </c:pt>
                <c:pt idx="1919" formatCode="0.00E+00">
                  <c:v>8.16408821511852E-5</c:v>
                </c:pt>
                <c:pt idx="1920" formatCode="0.00E+00">
                  <c:v>7.9163605297953606E-5</c:v>
                </c:pt>
                <c:pt idx="1921" formatCode="0.00E+00">
                  <c:v>7.5763478320555201E-5</c:v>
                </c:pt>
                <c:pt idx="1922" formatCode="0.00E+00">
                  <c:v>7.3876355421842194E-5</c:v>
                </c:pt>
                <c:pt idx="1923" formatCode="0.00E+00">
                  <c:v>7.5500941291636194E-5</c:v>
                </c:pt>
                <c:pt idx="1924" formatCode="0.00E+00">
                  <c:v>8.1723153337068998E-5</c:v>
                </c:pt>
                <c:pt idx="1925" formatCode="0.00E+00">
                  <c:v>7.7651977185815601E-5</c:v>
                </c:pt>
                <c:pt idx="1926" formatCode="0.00E+00">
                  <c:v>7.5146684520357201E-5</c:v>
                </c:pt>
                <c:pt idx="1927" formatCode="0.00E+00">
                  <c:v>7.2268613007994497E-5</c:v>
                </c:pt>
                <c:pt idx="1928" formatCode="0.00E+00">
                  <c:v>7.0231663664424698E-5</c:v>
                </c:pt>
                <c:pt idx="1929" formatCode="0.00E+00">
                  <c:v>7.2852587739907402E-5</c:v>
                </c:pt>
                <c:pt idx="1930" formatCode="0.00E+00">
                  <c:v>7.2648091460561197E-5</c:v>
                </c:pt>
                <c:pt idx="1931" formatCode="0.00E+00">
                  <c:v>6.9315673038508805E-5</c:v>
                </c:pt>
                <c:pt idx="1932" formatCode="0.00E+00">
                  <c:v>9.1427947906144694E-5</c:v>
                </c:pt>
                <c:pt idx="1933" formatCode="0.00E+00">
                  <c:v>8.4867758011324904E-5</c:v>
                </c:pt>
                <c:pt idx="1934" formatCode="0.00E+00">
                  <c:v>8.0685574676256605E-5</c:v>
                </c:pt>
                <c:pt idx="1935" formatCode="0.00E+00">
                  <c:v>7.68622476747449E-5</c:v>
                </c:pt>
                <c:pt idx="1936" formatCode="0.00E+00">
                  <c:v>7.6798756069897003E-5</c:v>
                </c:pt>
                <c:pt idx="1937" formatCode="0.00E+00">
                  <c:v>7.4221670227034401E-5</c:v>
                </c:pt>
                <c:pt idx="1938" formatCode="0.00E+00">
                  <c:v>7.1654051664919103E-5</c:v>
                </c:pt>
                <c:pt idx="1939" formatCode="0.00E+00">
                  <c:v>6.9434736746113606E-5</c:v>
                </c:pt>
                <c:pt idx="1940" formatCode="0.00E+00">
                  <c:v>6.7243883587649994E-5</c:v>
                </c:pt>
                <c:pt idx="1941" formatCode="0.00E+00">
                  <c:v>6.78873045069047E-5</c:v>
                </c:pt>
                <c:pt idx="1942" formatCode="0.00E+00">
                  <c:v>6.6743072924356205E-5</c:v>
                </c:pt>
                <c:pt idx="1943" formatCode="0.00E+00">
                  <c:v>7.0246182710808104E-5</c:v>
                </c:pt>
                <c:pt idx="1944" formatCode="0.00E+00">
                  <c:v>6.6897665101503894E-5</c:v>
                </c:pt>
                <c:pt idx="1945" formatCode="0.00E+00">
                  <c:v>6.7929805699490706E-5</c:v>
                </c:pt>
                <c:pt idx="1946" formatCode="0.00E+00">
                  <c:v>7.3055077186891398E-5</c:v>
                </c:pt>
                <c:pt idx="1947" formatCode="0.00E+00">
                  <c:v>6.9426800745855794E-5</c:v>
                </c:pt>
                <c:pt idx="1948" formatCode="0.00E+00">
                  <c:v>8.0132109634436794E-5</c:v>
                </c:pt>
                <c:pt idx="1949" formatCode="0.00E+00">
                  <c:v>7.3491292282424004E-5</c:v>
                </c:pt>
                <c:pt idx="1950" formatCode="0.00E+00">
                  <c:v>6.97501791740965E-5</c:v>
                </c:pt>
                <c:pt idx="1951" formatCode="0.00E+00">
                  <c:v>6.7094600471508296E-5</c:v>
                </c:pt>
                <c:pt idx="1952" formatCode="0.00E+00">
                  <c:v>6.4826157610488495E-5</c:v>
                </c:pt>
                <c:pt idx="1953" formatCode="0.00E+00">
                  <c:v>6.6381754323182205E-5</c:v>
                </c:pt>
                <c:pt idx="1954" formatCode="0.00E+00">
                  <c:v>6.5628445167232506E-5</c:v>
                </c:pt>
                <c:pt idx="1955" formatCode="0.00E+00">
                  <c:v>6.3816759347670097E-5</c:v>
                </c:pt>
                <c:pt idx="1956" formatCode="0.00E+00">
                  <c:v>6.2157322928920104E-5</c:v>
                </c:pt>
                <c:pt idx="1957" formatCode="0.00E+00">
                  <c:v>6.2743237653975105E-5</c:v>
                </c:pt>
                <c:pt idx="1958" formatCode="0.00E+00">
                  <c:v>6.3519693873540303E-5</c:v>
                </c:pt>
                <c:pt idx="1959" formatCode="0.00E+00">
                  <c:v>6.8589839611514594E-5</c:v>
                </c:pt>
                <c:pt idx="1960" formatCode="0.00E+00">
                  <c:v>6.4964498743138094E-5</c:v>
                </c:pt>
                <c:pt idx="1961" formatCode="0.00E+00">
                  <c:v>6.2610685527105593E-5</c:v>
                </c:pt>
                <c:pt idx="1962" formatCode="0.00E+00">
                  <c:v>6.0405084943991702E-5</c:v>
                </c:pt>
                <c:pt idx="1963" formatCode="0.00E+00">
                  <c:v>5.8370047898081902E-5</c:v>
                </c:pt>
                <c:pt idx="1964" formatCode="0.00E+00">
                  <c:v>6.1248596978042094E-5</c:v>
                </c:pt>
                <c:pt idx="1965" formatCode="0.00E+00">
                  <c:v>9.0558612209128698E-5</c:v>
                </c:pt>
                <c:pt idx="1966" formatCode="0.00E+00">
                  <c:v>8.2068777074116006E-5</c:v>
                </c:pt>
                <c:pt idx="1967" formatCode="0.00E+00">
                  <c:v>7.7975298214752803E-5</c:v>
                </c:pt>
                <c:pt idx="1968" formatCode="0.00E+00">
                  <c:v>7.3598776282938005E-5</c:v>
                </c:pt>
                <c:pt idx="1969" formatCode="0.00E+00">
                  <c:v>7.1139091303649304E-5</c:v>
                </c:pt>
                <c:pt idx="1970" formatCode="0.00E+00">
                  <c:v>6.7781499926599094E-5</c:v>
                </c:pt>
                <c:pt idx="1971" formatCode="0.00E+00">
                  <c:v>6.55690058941456E-5</c:v>
                </c:pt>
                <c:pt idx="1972" formatCode="0.00E+00">
                  <c:v>6.3204013425037598E-5</c:v>
                </c:pt>
                <c:pt idx="1973" formatCode="0.00E+00">
                  <c:v>6.2604152017232094E-5</c:v>
                </c:pt>
                <c:pt idx="1974" formatCode="0.00E+00">
                  <c:v>6.1433243382406994E-5</c:v>
                </c:pt>
                <c:pt idx="1975" formatCode="0.00E+00">
                  <c:v>6.7509600305925798E-5</c:v>
                </c:pt>
                <c:pt idx="1976" formatCode="0.00E+00">
                  <c:v>6.50194126383357E-5</c:v>
                </c:pt>
                <c:pt idx="1977" formatCode="0.00E+00">
                  <c:v>6.5810812269776703E-5</c:v>
                </c:pt>
                <c:pt idx="1978" formatCode="0.00E+00">
                  <c:v>6.2045524050300299E-5</c:v>
                </c:pt>
                <c:pt idx="1979" formatCode="0.00E+00">
                  <c:v>6.0948703079008201E-5</c:v>
                </c:pt>
                <c:pt idx="1980" formatCode="0.00E+00">
                  <c:v>5.8972443511188703E-5</c:v>
                </c:pt>
                <c:pt idx="1981" formatCode="0.00E+00">
                  <c:v>5.6991059844382702E-5</c:v>
                </c:pt>
                <c:pt idx="1982" formatCode="0.00E+00">
                  <c:v>5.6024951935511399E-5</c:v>
                </c:pt>
                <c:pt idx="1983" formatCode="0.00E+00">
                  <c:v>5.78903512689661E-5</c:v>
                </c:pt>
                <c:pt idx="1984" formatCode="0.00E+00">
                  <c:v>5.5923260523614603E-5</c:v>
                </c:pt>
                <c:pt idx="1985" formatCode="0.00E+00">
                  <c:v>5.4593044814761403E-5</c:v>
                </c:pt>
                <c:pt idx="1986" formatCode="0.00E+00">
                  <c:v>5.7926697969482199E-5</c:v>
                </c:pt>
                <c:pt idx="1987" formatCode="0.00E+00">
                  <c:v>5.5293819223045101E-5</c:v>
                </c:pt>
                <c:pt idx="1988" formatCode="0.00E+00">
                  <c:v>6.3533912757699897E-5</c:v>
                </c:pt>
                <c:pt idx="1989" formatCode="0.00E+00">
                  <c:v>6.01961597253556E-5</c:v>
                </c:pt>
                <c:pt idx="1990" formatCode="0.00E+00">
                  <c:v>5.6945783173212403E-5</c:v>
                </c:pt>
                <c:pt idx="1991" formatCode="0.00E+00">
                  <c:v>5.5172584749403602E-5</c:v>
                </c:pt>
                <c:pt idx="1992" formatCode="0.00E+00">
                  <c:v>5.39632760285959E-5</c:v>
                </c:pt>
                <c:pt idx="1993" formatCode="0.00E+00">
                  <c:v>5.1855984441577997E-5</c:v>
                </c:pt>
                <c:pt idx="1994" formatCode="0.00E+00">
                  <c:v>5.6749314183323199E-5</c:v>
                </c:pt>
                <c:pt idx="1995" formatCode="0.00E+00">
                  <c:v>5.4903755356468603E-5</c:v>
                </c:pt>
                <c:pt idx="1996" formatCode="0.00E+00">
                  <c:v>5.2665805608157899E-5</c:v>
                </c:pt>
                <c:pt idx="1997" formatCode="0.00E+00">
                  <c:v>5.56326638678516E-5</c:v>
                </c:pt>
                <c:pt idx="1998" formatCode="0.00E+00">
                  <c:v>5.2866420498549702E-5</c:v>
                </c:pt>
                <c:pt idx="1999" formatCode="0.00E+00">
                  <c:v>5.0865900994138098E-5</c:v>
                </c:pt>
                <c:pt idx="2000" formatCode="0.00E+00">
                  <c:v>5.4684871731123999E-5</c:v>
                </c:pt>
                <c:pt idx="2001" formatCode="0.00E+00">
                  <c:v>5.1895122699946602E-5</c:v>
                </c:pt>
                <c:pt idx="2002" formatCode="0.00E+00">
                  <c:v>5.0753879359463101E-5</c:v>
                </c:pt>
                <c:pt idx="2003" formatCode="0.00E+00">
                  <c:v>5.4307849768840703E-5</c:v>
                </c:pt>
                <c:pt idx="2004" formatCode="0.00E+00">
                  <c:v>5.2474734420646002E-5</c:v>
                </c:pt>
                <c:pt idx="2005" formatCode="0.00E+00">
                  <c:v>5.0110752335600698E-5</c:v>
                </c:pt>
                <c:pt idx="2006" formatCode="0.00E+00">
                  <c:v>6.4203202501413297E-5</c:v>
                </c:pt>
                <c:pt idx="2007" formatCode="0.00E+00">
                  <c:v>5.9425797102161397E-5</c:v>
                </c:pt>
                <c:pt idx="2008" formatCode="0.00E+00">
                  <c:v>5.6450880684881497E-5</c:v>
                </c:pt>
                <c:pt idx="2009" formatCode="0.00E+00">
                  <c:v>5.40646747729746E-5</c:v>
                </c:pt>
                <c:pt idx="2010" formatCode="0.00E+00">
                  <c:v>5.21656295044658E-5</c:v>
                </c:pt>
                <c:pt idx="2011" formatCode="0.00E+00">
                  <c:v>5.0599114088601997E-5</c:v>
                </c:pt>
                <c:pt idx="2012" formatCode="0.00E+00">
                  <c:v>5.0345645160655002E-5</c:v>
                </c:pt>
                <c:pt idx="2013" formatCode="0.00E+00">
                  <c:v>5.3630596133836298E-5</c:v>
                </c:pt>
                <c:pt idx="2014" formatCode="0.00E+00">
                  <c:v>4.9451107772512802E-5</c:v>
                </c:pt>
                <c:pt idx="2015" formatCode="0.00E+00">
                  <c:v>4.82426378986033E-5</c:v>
                </c:pt>
                <c:pt idx="2016" formatCode="0.00E+00">
                  <c:v>4.6735340369695901E-5</c:v>
                </c:pt>
                <c:pt idx="2017" formatCode="0.00E+00">
                  <c:v>4.5955350370317099E-5</c:v>
                </c:pt>
                <c:pt idx="2018" formatCode="0.00E+00">
                  <c:v>5.7802682591497797E-5</c:v>
                </c:pt>
                <c:pt idx="2019" formatCode="0.00E+00">
                  <c:v>5.5048490908303502E-5</c:v>
                </c:pt>
                <c:pt idx="2020" formatCode="0.00E+00">
                  <c:v>5.1215769058243802E-5</c:v>
                </c:pt>
                <c:pt idx="2021" formatCode="0.00E+00">
                  <c:v>4.9524340118244199E-5</c:v>
                </c:pt>
                <c:pt idx="2022" formatCode="0.00E+00">
                  <c:v>4.8849101155931402E-5</c:v>
                </c:pt>
                <c:pt idx="2023" formatCode="0.00E+00">
                  <c:v>4.7216778605286998E-5</c:v>
                </c:pt>
                <c:pt idx="2024" formatCode="0.00E+00">
                  <c:v>5.1998852673070998E-5</c:v>
                </c:pt>
                <c:pt idx="2025" formatCode="0.00E+00">
                  <c:v>4.9881020428433202E-5</c:v>
                </c:pt>
                <c:pt idx="2026" formatCode="0.00E+00">
                  <c:v>4.7610574939860199E-5</c:v>
                </c:pt>
                <c:pt idx="2027" formatCode="0.00E+00">
                  <c:v>4.5577639782973E-5</c:v>
                </c:pt>
                <c:pt idx="2028" formatCode="0.00E+00">
                  <c:v>4.6183272054464102E-5</c:v>
                </c:pt>
                <c:pt idx="2029" formatCode="0.00E+00">
                  <c:v>4.5393577107756898E-5</c:v>
                </c:pt>
                <c:pt idx="2030" formatCode="0.00E+00">
                  <c:v>4.4201221354009902E-5</c:v>
                </c:pt>
                <c:pt idx="2031" formatCode="0.00E+00">
                  <c:v>4.2525242279885699E-5</c:v>
                </c:pt>
                <c:pt idx="2032" formatCode="0.00E+00">
                  <c:v>4.1780491262147E-5</c:v>
                </c:pt>
                <c:pt idx="2033" formatCode="0.00E+00">
                  <c:v>4.8105903863060902E-5</c:v>
                </c:pt>
                <c:pt idx="2034" formatCode="0.00E+00">
                  <c:v>4.5067457084161997E-5</c:v>
                </c:pt>
                <c:pt idx="2035" formatCode="0.00E+00">
                  <c:v>4.36026922466197E-5</c:v>
                </c:pt>
                <c:pt idx="2036" formatCode="0.00E+00">
                  <c:v>4.44037074865052E-5</c:v>
                </c:pt>
                <c:pt idx="2037" formatCode="0.00E+00">
                  <c:v>4.6232780762367899E-5</c:v>
                </c:pt>
                <c:pt idx="2038" formatCode="0.00E+00">
                  <c:v>4.44506983152107E-5</c:v>
                </c:pt>
                <c:pt idx="2039" formatCode="0.00E+00">
                  <c:v>4.33558239048435E-5</c:v>
                </c:pt>
                <c:pt idx="2040" formatCode="0.00E+00">
                  <c:v>4.1289409884231798E-5</c:v>
                </c:pt>
                <c:pt idx="2041" formatCode="0.00E+00">
                  <c:v>4.0390154834234102E-5</c:v>
                </c:pt>
                <c:pt idx="2042" formatCode="0.00E+00">
                  <c:v>5.8036597359882701E-5</c:v>
                </c:pt>
                <c:pt idx="2043" formatCode="0.00E+00">
                  <c:v>5.3804741905590899E-5</c:v>
                </c:pt>
                <c:pt idx="2044" formatCode="0.00E+00">
                  <c:v>5.08753642803128E-5</c:v>
                </c:pt>
                <c:pt idx="2045" formatCode="0.00E+00">
                  <c:v>4.7834117279695697E-5</c:v>
                </c:pt>
                <c:pt idx="2046" formatCode="0.00E+00">
                  <c:v>5.2338041177702198E-5</c:v>
                </c:pt>
                <c:pt idx="2047" formatCode="0.00E+00">
                  <c:v>4.8996231260923798E-5</c:v>
                </c:pt>
                <c:pt idx="2048" formatCode="0.00E+00">
                  <c:v>4.68808137418139E-5</c:v>
                </c:pt>
                <c:pt idx="2049" formatCode="0.00E+00">
                  <c:v>4.5335492145940902E-5</c:v>
                </c:pt>
                <c:pt idx="2050" formatCode="0.00E+00">
                  <c:v>4.3232409638179201E-5</c:v>
                </c:pt>
                <c:pt idx="2051" formatCode="0.00E+00">
                  <c:v>4.1648122127436702E-5</c:v>
                </c:pt>
                <c:pt idx="2052" formatCode="0.00E+00">
                  <c:v>4.0299974054523903E-5</c:v>
                </c:pt>
                <c:pt idx="2053" formatCode="0.00E+00">
                  <c:v>4.1606883845185999E-5</c:v>
                </c:pt>
                <c:pt idx="2054" formatCode="0.00E+00">
                  <c:v>4.0213964182844001E-5</c:v>
                </c:pt>
                <c:pt idx="2055" formatCode="0.00E+00">
                  <c:v>4.2572031634465201E-5</c:v>
                </c:pt>
                <c:pt idx="2056" formatCode="0.00E+00">
                  <c:v>4.0517135853113798E-5</c:v>
                </c:pt>
                <c:pt idx="2057" formatCode="0.00E+00">
                  <c:v>4.5757952613997798E-5</c:v>
                </c:pt>
                <c:pt idx="2058" formatCode="0.00E+00">
                  <c:v>4.1107572326745002E-5</c:v>
                </c:pt>
                <c:pt idx="2059" formatCode="0.00E+00">
                  <c:v>3.9788857639257802E-5</c:v>
                </c:pt>
                <c:pt idx="2060" formatCode="0.00E+00">
                  <c:v>3.8783662254870698E-5</c:v>
                </c:pt>
                <c:pt idx="2061" formatCode="0.00E+00">
                  <c:v>3.7829004162090099E-5</c:v>
                </c:pt>
                <c:pt idx="2062" formatCode="0.00E+00">
                  <c:v>3.68542901081638E-5</c:v>
                </c:pt>
                <c:pt idx="2063" formatCode="0.00E+00">
                  <c:v>4.2084805476595198E-5</c:v>
                </c:pt>
                <c:pt idx="2064" formatCode="0.00E+00">
                  <c:v>3.9656049566011798E-5</c:v>
                </c:pt>
                <c:pt idx="2065" formatCode="0.00E+00">
                  <c:v>4.5806304208333499E-5</c:v>
                </c:pt>
                <c:pt idx="2066" formatCode="0.00E+00">
                  <c:v>4.5306329833016398E-5</c:v>
                </c:pt>
                <c:pt idx="2067" formatCode="0.00E+00">
                  <c:v>4.2596579271808801E-5</c:v>
                </c:pt>
                <c:pt idx="2068" formatCode="0.00E+00">
                  <c:v>4.0276704510602002E-5</c:v>
                </c:pt>
                <c:pt idx="2069" formatCode="0.00E+00">
                  <c:v>4.0521777918927301E-5</c:v>
                </c:pt>
                <c:pt idx="2070" formatCode="0.00E+00">
                  <c:v>4.0257139424188697E-5</c:v>
                </c:pt>
                <c:pt idx="2071" formatCode="0.00E+00">
                  <c:v>3.9179234777260301E-5</c:v>
                </c:pt>
                <c:pt idx="2072" formatCode="0.00E+00">
                  <c:v>3.7290977642184198E-5</c:v>
                </c:pt>
                <c:pt idx="2073" formatCode="0.00E+00">
                  <c:v>3.5907253479440603E-5</c:v>
                </c:pt>
                <c:pt idx="2074" formatCode="0.00E+00">
                  <c:v>3.5255986610818E-5</c:v>
                </c:pt>
                <c:pt idx="2075" formatCode="0.00E+00">
                  <c:v>4.1148586918654702E-5</c:v>
                </c:pt>
                <c:pt idx="2076" formatCode="0.00E+00">
                  <c:v>3.9429275124865203E-5</c:v>
                </c:pt>
                <c:pt idx="2077" formatCode="0.00E+00">
                  <c:v>3.71831469586318E-5</c:v>
                </c:pt>
                <c:pt idx="2078" formatCode="0.00E+00">
                  <c:v>3.6073630293447898E-5</c:v>
                </c:pt>
                <c:pt idx="2079" formatCode="0.00E+00">
                  <c:v>5.5203886838916302E-5</c:v>
                </c:pt>
                <c:pt idx="2080" formatCode="0.00E+00">
                  <c:v>5.0658988495972903E-5</c:v>
                </c:pt>
                <c:pt idx="2081" formatCode="0.00E+00">
                  <c:v>4.8000768562808401E-5</c:v>
                </c:pt>
                <c:pt idx="2082" formatCode="0.00E+00">
                  <c:v>4.5676185050466102E-5</c:v>
                </c:pt>
                <c:pt idx="2083" formatCode="0.00E+00">
                  <c:v>4.4043374515314497E-5</c:v>
                </c:pt>
                <c:pt idx="2084" formatCode="0.00E+00">
                  <c:v>4.26226839990146E-5</c:v>
                </c:pt>
                <c:pt idx="2085" formatCode="0.00E+00">
                  <c:v>4.0710124803360803E-5</c:v>
                </c:pt>
                <c:pt idx="2086" formatCode="0.00E+00">
                  <c:v>3.8905868596140401E-5</c:v>
                </c:pt>
                <c:pt idx="2087" formatCode="0.00E+00">
                  <c:v>3.8110213065631001E-5</c:v>
                </c:pt>
                <c:pt idx="2088" formatCode="0.00E+00">
                  <c:v>3.7059040492577301E-5</c:v>
                </c:pt>
                <c:pt idx="2089" formatCode="0.00E+00">
                  <c:v>4.01020481604197E-5</c:v>
                </c:pt>
                <c:pt idx="2090" formatCode="0.00E+00">
                  <c:v>3.8721299647432197E-5</c:v>
                </c:pt>
                <c:pt idx="2091" formatCode="0.00E+00">
                  <c:v>3.7351616702791998E-5</c:v>
                </c:pt>
                <c:pt idx="2092" formatCode="0.00E+00">
                  <c:v>3.6130704144127298E-5</c:v>
                </c:pt>
                <c:pt idx="2093" formatCode="0.00E+00">
                  <c:v>4.05614856334942E-5</c:v>
                </c:pt>
                <c:pt idx="2094" formatCode="0.00E+00">
                  <c:v>3.8162596208959601E-5</c:v>
                </c:pt>
                <c:pt idx="2095" formatCode="0.00E+00">
                  <c:v>3.6431188899594897E-5</c:v>
                </c:pt>
                <c:pt idx="2096" formatCode="0.00E+00">
                  <c:v>3.5912752281299501E-5</c:v>
                </c:pt>
                <c:pt idx="2097" formatCode="0.00E+00">
                  <c:v>3.5343889128073803E-5</c:v>
                </c:pt>
                <c:pt idx="2098" formatCode="0.00E+00">
                  <c:v>3.42582392243227E-5</c:v>
                </c:pt>
                <c:pt idx="2099" formatCode="0.00E+00">
                  <c:v>3.6430124787991703E-5</c:v>
                </c:pt>
                <c:pt idx="2100" formatCode="0.00E+00">
                  <c:v>3.5265454956870499E-5</c:v>
                </c:pt>
                <c:pt idx="2101" formatCode="0.00E+00">
                  <c:v>3.4135789431257002E-5</c:v>
                </c:pt>
                <c:pt idx="2102" formatCode="0.00E+00">
                  <c:v>3.5457050110420197E-5</c:v>
                </c:pt>
                <c:pt idx="2103" formatCode="0.00E+00">
                  <c:v>3.4106855271382499E-5</c:v>
                </c:pt>
                <c:pt idx="2104" formatCode="0.00E+00">
                  <c:v>3.29565916613685E-5</c:v>
                </c:pt>
                <c:pt idx="2105" formatCode="0.00E+00">
                  <c:v>3.2581867492741099E-5</c:v>
                </c:pt>
                <c:pt idx="2106" formatCode="0.00E+00">
                  <c:v>3.19276606771121E-5</c:v>
                </c:pt>
                <c:pt idx="2107" formatCode="0.00E+00">
                  <c:v>3.1828927443770302E-5</c:v>
                </c:pt>
                <c:pt idx="2108" formatCode="0.00E+00">
                  <c:v>3.6536160659345599E-5</c:v>
                </c:pt>
                <c:pt idx="2109" formatCode="0.00E+00">
                  <c:v>3.5425174905919101E-5</c:v>
                </c:pt>
                <c:pt idx="2110" formatCode="0.00E+00">
                  <c:v>3.4579018969535099E-5</c:v>
                </c:pt>
                <c:pt idx="2111" formatCode="0.00E+00">
                  <c:v>3.3511443904972999E-5</c:v>
                </c:pt>
                <c:pt idx="2112" formatCode="0.00E+00">
                  <c:v>3.2572975718117101E-5</c:v>
                </c:pt>
                <c:pt idx="2113" formatCode="0.00E+00">
                  <c:v>3.47867386118528E-5</c:v>
                </c:pt>
                <c:pt idx="2114" formatCode="0.00E+00">
                  <c:v>3.3418681405159203E-5</c:v>
                </c:pt>
                <c:pt idx="2115" formatCode="0.00E+00">
                  <c:v>3.2381775425225597E-5</c:v>
                </c:pt>
                <c:pt idx="2116" formatCode="0.00E+00">
                  <c:v>3.1070236239580502E-5</c:v>
                </c:pt>
                <c:pt idx="2117" formatCode="0.00E+00">
                  <c:v>3.3385721533928599E-5</c:v>
                </c:pt>
                <c:pt idx="2118" formatCode="0.00E+00">
                  <c:v>3.18871841085553E-5</c:v>
                </c:pt>
                <c:pt idx="2119" formatCode="0.00E+00">
                  <c:v>3.0756694034676499E-5</c:v>
                </c:pt>
                <c:pt idx="2120" formatCode="0.00E+00">
                  <c:v>3.24809975495168E-5</c:v>
                </c:pt>
                <c:pt idx="2121" formatCode="0.00E+00">
                  <c:v>3.1702185309409801E-5</c:v>
                </c:pt>
                <c:pt idx="2122" formatCode="0.00E+00">
                  <c:v>3.0595065202995097E-5</c:v>
                </c:pt>
                <c:pt idx="2123" formatCode="0.00E+00">
                  <c:v>2.9764588937172401E-5</c:v>
                </c:pt>
                <c:pt idx="2124" formatCode="0.00E+00">
                  <c:v>2.9118606284887801E-5</c:v>
                </c:pt>
                <c:pt idx="2125" formatCode="0.00E+00">
                  <c:v>2.9118542972173399E-5</c:v>
                </c:pt>
                <c:pt idx="2126">
                  <c:v>1.05258838095366E-4</c:v>
                </c:pt>
                <c:pt idx="2127" formatCode="0.00E+00">
                  <c:v>8.9281492696898702E-5</c:v>
                </c:pt>
                <c:pt idx="2128" formatCode="0.00E+00">
                  <c:v>7.8412734762880904E-5</c:v>
                </c:pt>
                <c:pt idx="2129" formatCode="0.00E+00">
                  <c:v>7.0541549242518194E-5</c:v>
                </c:pt>
                <c:pt idx="2130" formatCode="0.00E+00">
                  <c:v>6.3341363648735597E-5</c:v>
                </c:pt>
                <c:pt idx="2131" formatCode="0.00E+00">
                  <c:v>5.7578603692329399E-5</c:v>
                </c:pt>
                <c:pt idx="2132" formatCode="0.00E+00">
                  <c:v>5.2978956045915103E-5</c:v>
                </c:pt>
                <c:pt idx="2133" formatCode="0.00E+00">
                  <c:v>4.9203056028316999E-5</c:v>
                </c:pt>
                <c:pt idx="2134" formatCode="0.00E+00">
                  <c:v>4.8348061017408003E-5</c:v>
                </c:pt>
                <c:pt idx="2135" formatCode="0.00E+00">
                  <c:v>4.5681170375071797E-5</c:v>
                </c:pt>
                <c:pt idx="2136" formatCode="0.00E+00">
                  <c:v>4.2810483230617798E-5</c:v>
                </c:pt>
                <c:pt idx="2137" formatCode="0.00E+00">
                  <c:v>4.04280351440049E-5</c:v>
                </c:pt>
                <c:pt idx="2138" formatCode="0.00E+00">
                  <c:v>3.9052969013902998E-5</c:v>
                </c:pt>
                <c:pt idx="2139" formatCode="0.00E+00">
                  <c:v>3.7272995497424598E-5</c:v>
                </c:pt>
                <c:pt idx="2140" formatCode="0.00E+00">
                  <c:v>3.5525048056378798E-5</c:v>
                </c:pt>
                <c:pt idx="2141" formatCode="0.00E+00">
                  <c:v>3.3998753807902799E-5</c:v>
                </c:pt>
                <c:pt idx="2142" formatCode="0.00E+00">
                  <c:v>3.4693438965764198E-5</c:v>
                </c:pt>
                <c:pt idx="2143" formatCode="0.00E+00">
                  <c:v>3.3165912433096003E-5</c:v>
                </c:pt>
                <c:pt idx="2144" formatCode="0.00E+00">
                  <c:v>3.7740579543915998E-5</c:v>
                </c:pt>
                <c:pt idx="2145" formatCode="0.00E+00">
                  <c:v>3.8228317076991698E-5</c:v>
                </c:pt>
                <c:pt idx="2146" formatCode="0.00E+00">
                  <c:v>3.6311224070699697E-5</c:v>
                </c:pt>
                <c:pt idx="2147" formatCode="0.00E+00">
                  <c:v>3.4461025369588897E-5</c:v>
                </c:pt>
                <c:pt idx="2148" formatCode="0.00E+00">
                  <c:v>3.7132763856962901E-5</c:v>
                </c:pt>
                <c:pt idx="2149" formatCode="0.00E+00">
                  <c:v>3.2935787117268901E-5</c:v>
                </c:pt>
                <c:pt idx="2150" formatCode="0.00E+00">
                  <c:v>3.2231816969177201E-5</c:v>
                </c:pt>
                <c:pt idx="2151" formatCode="0.00E+00">
                  <c:v>3.1239702092998001E-5</c:v>
                </c:pt>
                <c:pt idx="2152" formatCode="0.00E+00">
                  <c:v>3.0461073135033201E-5</c:v>
                </c:pt>
                <c:pt idx="2153" formatCode="0.00E+00">
                  <c:v>2.9643804469273498E-5</c:v>
                </c:pt>
                <c:pt idx="2154" formatCode="0.00E+00">
                  <c:v>2.8634653128459299E-5</c:v>
                </c:pt>
                <c:pt idx="2155" formatCode="0.00E+00">
                  <c:v>2.9776825130252499E-5</c:v>
                </c:pt>
                <c:pt idx="2156" formatCode="0.00E+00">
                  <c:v>2.9157914621988899E-5</c:v>
                </c:pt>
                <c:pt idx="2157" formatCode="0.00E+00">
                  <c:v>2.8247114296464799E-5</c:v>
                </c:pt>
                <c:pt idx="2158" formatCode="0.00E+00">
                  <c:v>2.8843369173625401E-5</c:v>
                </c:pt>
                <c:pt idx="2159" formatCode="0.00E+00">
                  <c:v>2.83097950633132E-5</c:v>
                </c:pt>
                <c:pt idx="2160" formatCode="0.00E+00">
                  <c:v>2.87215539861134E-5</c:v>
                </c:pt>
                <c:pt idx="2161" formatCode="0.00E+00">
                  <c:v>2.9148140963722099E-5</c:v>
                </c:pt>
                <c:pt idx="2162" formatCode="0.00E+00">
                  <c:v>2.8226887390131998E-5</c:v>
                </c:pt>
                <c:pt idx="2163" formatCode="0.00E+00">
                  <c:v>2.73672653964379E-5</c:v>
                </c:pt>
                <c:pt idx="2164" formatCode="0.00E+00">
                  <c:v>2.6686006243304002E-5</c:v>
                </c:pt>
                <c:pt idx="2165" formatCode="0.00E+00">
                  <c:v>2.6272943323792301E-5</c:v>
                </c:pt>
                <c:pt idx="2166" formatCode="0.00E+00">
                  <c:v>2.6617290090403799E-5</c:v>
                </c:pt>
                <c:pt idx="2167" formatCode="0.00E+00">
                  <c:v>2.7532960460353401E-5</c:v>
                </c:pt>
                <c:pt idx="2168" formatCode="0.00E+00">
                  <c:v>2.6321818416485001E-5</c:v>
                </c:pt>
                <c:pt idx="2169" formatCode="0.00E+00">
                  <c:v>2.68416379318197E-5</c:v>
                </c:pt>
                <c:pt idx="2170" formatCode="0.00E+00">
                  <c:v>2.5594629772343699E-5</c:v>
                </c:pt>
                <c:pt idx="2171" formatCode="0.00E+00">
                  <c:v>3.38074819811713E-5</c:v>
                </c:pt>
                <c:pt idx="2172" formatCode="0.00E+00">
                  <c:v>3.1971648587215899E-5</c:v>
                </c:pt>
                <c:pt idx="2173" formatCode="0.00E+00">
                  <c:v>3.0461174007007901E-5</c:v>
                </c:pt>
                <c:pt idx="2174" formatCode="0.00E+00">
                  <c:v>2.89533391666027E-5</c:v>
                </c:pt>
                <c:pt idx="2175" formatCode="0.00E+00">
                  <c:v>2.9498904341714999E-5</c:v>
                </c:pt>
                <c:pt idx="2176" formatCode="0.00E+00">
                  <c:v>2.84712476978156E-5</c:v>
                </c:pt>
                <c:pt idx="2177" formatCode="0.00E+00">
                  <c:v>2.7528839268517101E-5</c:v>
                </c:pt>
                <c:pt idx="2178" formatCode="0.00E+00">
                  <c:v>2.6428614663669801E-5</c:v>
                </c:pt>
                <c:pt idx="2179" formatCode="0.00E+00">
                  <c:v>2.5676622368442301E-5</c:v>
                </c:pt>
                <c:pt idx="2180" formatCode="0.00E+00">
                  <c:v>2.49501250404004E-5</c:v>
                </c:pt>
                <c:pt idx="2181" formatCode="0.00E+00">
                  <c:v>2.40072898358464E-5</c:v>
                </c:pt>
                <c:pt idx="2182" formatCode="0.00E+00">
                  <c:v>2.6188764462520901E-5</c:v>
                </c:pt>
                <c:pt idx="2183" formatCode="0.00E+00">
                  <c:v>2.5078742405246701E-5</c:v>
                </c:pt>
                <c:pt idx="2184" formatCode="0.00E+00">
                  <c:v>2.42378914305199E-5</c:v>
                </c:pt>
                <c:pt idx="2185" formatCode="0.00E+00">
                  <c:v>2.5597826027889798E-5</c:v>
                </c:pt>
                <c:pt idx="2186" formatCode="0.00E+00">
                  <c:v>2.4495538475703498E-5</c:v>
                </c:pt>
                <c:pt idx="2187" formatCode="0.00E+00">
                  <c:v>2.6178154814920201E-5</c:v>
                </c:pt>
                <c:pt idx="2188" formatCode="0.00E+00">
                  <c:v>2.6145545415253402E-5</c:v>
                </c:pt>
                <c:pt idx="2189" formatCode="0.00E+00">
                  <c:v>2.50672646465613E-5</c:v>
                </c:pt>
                <c:pt idx="2190" formatCode="0.00E+00">
                  <c:v>2.39784297767824E-5</c:v>
                </c:pt>
                <c:pt idx="2191" formatCode="0.00E+00">
                  <c:v>2.50607063613199E-5</c:v>
                </c:pt>
                <c:pt idx="2192" formatCode="0.00E+00">
                  <c:v>2.4299840155399399E-5</c:v>
                </c:pt>
                <c:pt idx="2193" formatCode="0.00E+00">
                  <c:v>2.33902487758134E-5</c:v>
                </c:pt>
                <c:pt idx="2194" formatCode="0.00E+00">
                  <c:v>2.8246066600221899E-5</c:v>
                </c:pt>
                <c:pt idx="2195" formatCode="0.00E+00">
                  <c:v>2.68573059812674E-5</c:v>
                </c:pt>
                <c:pt idx="2196" formatCode="0.00E+00">
                  <c:v>2.5568135551451801E-5</c:v>
                </c:pt>
                <c:pt idx="2197" formatCode="0.00E+00">
                  <c:v>2.4703459113323799E-5</c:v>
                </c:pt>
                <c:pt idx="2198" formatCode="0.00E+00">
                  <c:v>2.3751578795686699E-5</c:v>
                </c:pt>
                <c:pt idx="2199" formatCode="0.00E+00">
                  <c:v>2.30406257779741E-5</c:v>
                </c:pt>
                <c:pt idx="2200" formatCode="0.00E+00">
                  <c:v>2.2282713274202398E-5</c:v>
                </c:pt>
                <c:pt idx="2201" formatCode="0.00E+00">
                  <c:v>2.2798926283264501E-5</c:v>
                </c:pt>
                <c:pt idx="2202" formatCode="0.00E+00">
                  <c:v>2.3660228569264299E-5</c:v>
                </c:pt>
                <c:pt idx="2203" formatCode="0.00E+00">
                  <c:v>2.3186329066464E-5</c:v>
                </c:pt>
                <c:pt idx="2204" formatCode="0.00E+00">
                  <c:v>2.3715052328062899E-5</c:v>
                </c:pt>
                <c:pt idx="2205" formatCode="0.00E+00">
                  <c:v>2.2664880099963799E-5</c:v>
                </c:pt>
                <c:pt idx="2206" formatCode="0.00E+00">
                  <c:v>2.19265027829905E-5</c:v>
                </c:pt>
                <c:pt idx="2207" formatCode="0.00E+00">
                  <c:v>2.5842098023387798E-5</c:v>
                </c:pt>
                <c:pt idx="2208" formatCode="0.00E+00">
                  <c:v>2.44748485741978E-5</c:v>
                </c:pt>
                <c:pt idx="2209" formatCode="0.00E+00">
                  <c:v>2.34159773101396E-5</c:v>
                </c:pt>
                <c:pt idx="2210" formatCode="0.00E+00">
                  <c:v>2.7366524842994001E-5</c:v>
                </c:pt>
                <c:pt idx="2211" formatCode="0.00E+00">
                  <c:v>2.5639035083502601E-5</c:v>
                </c:pt>
                <c:pt idx="2212" formatCode="0.00E+00">
                  <c:v>2.4265798853552599E-5</c:v>
                </c:pt>
                <c:pt idx="2213" formatCode="0.00E+00">
                  <c:v>2.6937548727666298E-5</c:v>
                </c:pt>
                <c:pt idx="2214" formatCode="0.00E+00">
                  <c:v>2.3955067260637202E-5</c:v>
                </c:pt>
                <c:pt idx="2215" formatCode="0.00E+00">
                  <c:v>2.3288169152802399E-5</c:v>
                </c:pt>
                <c:pt idx="2216" formatCode="0.00E+00">
                  <c:v>2.2374638944778999E-5</c:v>
                </c:pt>
                <c:pt idx="2217" formatCode="0.00E+00">
                  <c:v>2.1794668592916899E-5</c:v>
                </c:pt>
                <c:pt idx="2218" formatCode="0.00E+00">
                  <c:v>2.1281559130470298E-5</c:v>
                </c:pt>
                <c:pt idx="2219" formatCode="0.00E+00">
                  <c:v>2.1865101912700699E-5</c:v>
                </c:pt>
                <c:pt idx="2220" formatCode="0.00E+00">
                  <c:v>2.1253428187379899E-5</c:v>
                </c:pt>
                <c:pt idx="2221" formatCode="0.00E+00">
                  <c:v>2.08188286683127E-5</c:v>
                </c:pt>
                <c:pt idx="2222" formatCode="0.00E+00">
                  <c:v>2.08200065901896E-5</c:v>
                </c:pt>
                <c:pt idx="2223" formatCode="0.00E+00">
                  <c:v>2.03279436802031E-5</c:v>
                </c:pt>
                <c:pt idx="2224" formatCode="0.00E+00">
                  <c:v>2.1308352348262298E-5</c:v>
                </c:pt>
                <c:pt idx="2225" formatCode="0.00E+00">
                  <c:v>2.07925341966756E-5</c:v>
                </c:pt>
                <c:pt idx="2226" formatCode="0.00E+00">
                  <c:v>2.0434406807837001E-5</c:v>
                </c:pt>
                <c:pt idx="2227" formatCode="0.00E+00">
                  <c:v>2.8606935808923601E-5</c:v>
                </c:pt>
                <c:pt idx="2228" formatCode="0.00E+00">
                  <c:v>2.6583212517205402E-5</c:v>
                </c:pt>
                <c:pt idx="2229" formatCode="0.00E+00">
                  <c:v>2.4911520834890101E-5</c:v>
                </c:pt>
                <c:pt idx="2230" formatCode="0.00E+00">
                  <c:v>2.3630621716617901E-5</c:v>
                </c:pt>
                <c:pt idx="2231" formatCode="0.00E+00">
                  <c:v>2.2553059549298902E-5</c:v>
                </c:pt>
                <c:pt idx="2232" formatCode="0.00E+00">
                  <c:v>2.18689025090464E-5</c:v>
                </c:pt>
                <c:pt idx="2233" formatCode="0.00E+00">
                  <c:v>2.1173278225585198E-5</c:v>
                </c:pt>
                <c:pt idx="2234" formatCode="0.00E+00">
                  <c:v>2.0561653400712901E-5</c:v>
                </c:pt>
                <c:pt idx="2235" formatCode="0.00E+00">
                  <c:v>2.4238103316353002E-5</c:v>
                </c:pt>
                <c:pt idx="2236" formatCode="0.00E+00">
                  <c:v>2.47032945233685E-5</c:v>
                </c:pt>
                <c:pt idx="2237" formatCode="0.00E+00">
                  <c:v>2.34427729872687E-5</c:v>
                </c:pt>
                <c:pt idx="2238" formatCode="0.00E+00">
                  <c:v>2.24649367589344E-5</c:v>
                </c:pt>
                <c:pt idx="2239" formatCode="0.00E+00">
                  <c:v>2.09050482992832E-5</c:v>
                </c:pt>
                <c:pt idx="2240" formatCode="0.00E+00">
                  <c:v>2.63488425230892E-5</c:v>
                </c:pt>
                <c:pt idx="2241" formatCode="0.00E+00">
                  <c:v>2.5518321382284201E-5</c:v>
                </c:pt>
                <c:pt idx="2242" formatCode="0.00E+00">
                  <c:v>2.37850683057284E-5</c:v>
                </c:pt>
                <c:pt idx="2243" formatCode="0.00E+00">
                  <c:v>2.2464190697004801E-5</c:v>
                </c:pt>
                <c:pt idx="2244" formatCode="0.00E+00">
                  <c:v>2.2068594375977601E-5</c:v>
                </c:pt>
                <c:pt idx="2245" formatCode="0.00E+00">
                  <c:v>2.07834663726443E-5</c:v>
                </c:pt>
                <c:pt idx="2246" formatCode="0.00E+00">
                  <c:v>2.03061548682687E-5</c:v>
                </c:pt>
                <c:pt idx="2247" formatCode="0.00E+00">
                  <c:v>1.9918762418544101E-5</c:v>
                </c:pt>
                <c:pt idx="2248" formatCode="0.00E+00">
                  <c:v>1.92893145562847E-5</c:v>
                </c:pt>
                <c:pt idx="2249" formatCode="0.00E+00">
                  <c:v>1.8766852154592E-5</c:v>
                </c:pt>
                <c:pt idx="2250" formatCode="0.00E+00">
                  <c:v>1.9781578230667001E-5</c:v>
                </c:pt>
                <c:pt idx="2251" formatCode="0.00E+00">
                  <c:v>1.9405012584245699E-5</c:v>
                </c:pt>
                <c:pt idx="2252" formatCode="0.00E+00">
                  <c:v>1.86185969085894E-5</c:v>
                </c:pt>
                <c:pt idx="2253" formatCode="0.00E+00">
                  <c:v>1.8107194277126201E-5</c:v>
                </c:pt>
                <c:pt idx="2254" formatCode="0.00E+00">
                  <c:v>1.9109752157357502E-5</c:v>
                </c:pt>
                <c:pt idx="2255" formatCode="0.00E+00">
                  <c:v>1.8492822170273399E-5</c:v>
                </c:pt>
                <c:pt idx="2256" formatCode="0.00E+00">
                  <c:v>2.1964916936292101E-5</c:v>
                </c:pt>
                <c:pt idx="2257" formatCode="0.00E+00">
                  <c:v>2.05383320469811E-5</c:v>
                </c:pt>
                <c:pt idx="2258" formatCode="0.00E+00">
                  <c:v>1.97082076660615E-5</c:v>
                </c:pt>
                <c:pt idx="2259" formatCode="0.00E+00">
                  <c:v>1.99466820383776E-5</c:v>
                </c:pt>
                <c:pt idx="2260" formatCode="0.00E+00">
                  <c:v>1.91117782492656E-5</c:v>
                </c:pt>
                <c:pt idx="2261" formatCode="0.00E+00">
                  <c:v>1.87271294835321E-5</c:v>
                </c:pt>
                <c:pt idx="2262" formatCode="0.00E+00">
                  <c:v>1.8106599440045601E-5</c:v>
                </c:pt>
                <c:pt idx="2263" formatCode="0.00E+00">
                  <c:v>1.7997429114551802E-5</c:v>
                </c:pt>
                <c:pt idx="2264" formatCode="0.00E+00">
                  <c:v>1.7577228033383102E-5</c:v>
                </c:pt>
                <c:pt idx="2265" formatCode="0.00E+00">
                  <c:v>1.7752651856065001E-5</c:v>
                </c:pt>
                <c:pt idx="2266" formatCode="0.00E+00">
                  <c:v>1.8033312888612299E-5</c:v>
                </c:pt>
                <c:pt idx="2267" formatCode="0.00E+00">
                  <c:v>1.7628211007502501E-5</c:v>
                </c:pt>
                <c:pt idx="2268" formatCode="0.00E+00">
                  <c:v>1.7372266067815199E-5</c:v>
                </c:pt>
                <c:pt idx="2269" formatCode="0.00E+00">
                  <c:v>1.6718739528869699E-5</c:v>
                </c:pt>
                <c:pt idx="2270" formatCode="0.00E+00">
                  <c:v>2.20712606918098E-5</c:v>
                </c:pt>
                <c:pt idx="2271" formatCode="0.00E+00">
                  <c:v>2.0526504522610799E-5</c:v>
                </c:pt>
                <c:pt idx="2272" formatCode="0.00E+00">
                  <c:v>1.9550243731609701E-5</c:v>
                </c:pt>
                <c:pt idx="2273" formatCode="0.00E+00">
                  <c:v>1.8884601022830599E-5</c:v>
                </c:pt>
                <c:pt idx="2274" formatCode="0.00E+00">
                  <c:v>1.8706874940508699E-5</c:v>
                </c:pt>
                <c:pt idx="2275" formatCode="0.00E+00">
                  <c:v>1.83749254023552E-5</c:v>
                </c:pt>
                <c:pt idx="2276" formatCode="0.00E+00">
                  <c:v>1.7752242581919601E-5</c:v>
                </c:pt>
                <c:pt idx="2277" formatCode="0.00E+00">
                  <c:v>1.7170428765985098E-5</c:v>
                </c:pt>
                <c:pt idx="2278" formatCode="0.00E+00">
                  <c:v>1.6619946141170301E-5</c:v>
                </c:pt>
                <c:pt idx="2279" formatCode="0.00E+00">
                  <c:v>1.6354584049411302E-5</c:v>
                </c:pt>
                <c:pt idx="2280" formatCode="0.00E+00">
                  <c:v>1.6083207039739599E-5</c:v>
                </c:pt>
                <c:pt idx="2281" formatCode="0.00E+00">
                  <c:v>1.6548045915438899E-5</c:v>
                </c:pt>
                <c:pt idx="2282" formatCode="0.00E+00">
                  <c:v>1.5659377075632498E-5</c:v>
                </c:pt>
                <c:pt idx="2283" formatCode="0.00E+00">
                  <c:v>1.74636589928298E-5</c:v>
                </c:pt>
                <c:pt idx="2284" formatCode="0.00E+00">
                  <c:v>1.7144417003106501E-5</c:v>
                </c:pt>
                <c:pt idx="2285" formatCode="0.00E+00">
                  <c:v>1.6571648200291701E-5</c:v>
                </c:pt>
                <c:pt idx="2286" formatCode="0.00E+00">
                  <c:v>1.5938354541566799E-5</c:v>
                </c:pt>
                <c:pt idx="2287" formatCode="0.00E+00">
                  <c:v>1.90252484425546E-5</c:v>
                </c:pt>
                <c:pt idx="2288" formatCode="0.00E+00">
                  <c:v>1.80581931835772E-5</c:v>
                </c:pt>
                <c:pt idx="2289" formatCode="0.00E+00">
                  <c:v>1.70088487866505E-5</c:v>
                </c:pt>
                <c:pt idx="2290" formatCode="0.00E+00">
                  <c:v>1.6681730436791301E-5</c:v>
                </c:pt>
                <c:pt idx="2291" formatCode="0.00E+00">
                  <c:v>1.8808628825114199E-5</c:v>
                </c:pt>
                <c:pt idx="2292" formatCode="0.00E+00">
                  <c:v>1.8204498030026101E-5</c:v>
                </c:pt>
                <c:pt idx="2293" formatCode="0.00E+00">
                  <c:v>1.7508038822446901E-5</c:v>
                </c:pt>
                <c:pt idx="2294" formatCode="0.00E+00">
                  <c:v>1.7149754124203301E-5</c:v>
                </c:pt>
                <c:pt idx="2295" formatCode="0.00E+00">
                  <c:v>1.6863830449090199E-5</c:v>
                </c:pt>
                <c:pt idx="2296" formatCode="0.00E+00">
                  <c:v>1.6280748625136501E-5</c:v>
                </c:pt>
                <c:pt idx="2297" formatCode="0.00E+00">
                  <c:v>1.57762130701477E-5</c:v>
                </c:pt>
                <c:pt idx="2298" formatCode="0.00E+00">
                  <c:v>1.5653064424563101E-5</c:v>
                </c:pt>
                <c:pt idx="2299" formatCode="0.00E+00">
                  <c:v>1.6860518255350301E-5</c:v>
                </c:pt>
                <c:pt idx="2300" formatCode="0.00E+00">
                  <c:v>1.6628170502983101E-5</c:v>
                </c:pt>
                <c:pt idx="2301" formatCode="0.00E+00">
                  <c:v>1.6259986977264099E-5</c:v>
                </c:pt>
                <c:pt idx="2302" formatCode="0.00E+00">
                  <c:v>1.6701807742112601E-5</c:v>
                </c:pt>
                <c:pt idx="2303" formatCode="0.00E+00">
                  <c:v>1.6369174284040801E-5</c:v>
                </c:pt>
                <c:pt idx="2304" formatCode="0.00E+00">
                  <c:v>1.6142150756924599E-5</c:v>
                </c:pt>
                <c:pt idx="2305" formatCode="0.00E+00">
                  <c:v>1.5808283570832101E-5</c:v>
                </c:pt>
                <c:pt idx="2306" formatCode="0.00E+00">
                  <c:v>1.5415843464196701E-5</c:v>
                </c:pt>
                <c:pt idx="2307" formatCode="0.00E+00">
                  <c:v>2.2091984433762398E-5</c:v>
                </c:pt>
                <c:pt idx="2308" formatCode="0.00E+00">
                  <c:v>2.05475130949857E-5</c:v>
                </c:pt>
                <c:pt idx="2309" formatCode="0.00E+00">
                  <c:v>1.9274079226691101E-5</c:v>
                </c:pt>
                <c:pt idx="2310" formatCode="0.00E+00">
                  <c:v>1.8288685600593799E-5</c:v>
                </c:pt>
                <c:pt idx="2311" formatCode="0.00E+00">
                  <c:v>1.8417004164335499E-5</c:v>
                </c:pt>
                <c:pt idx="2312" formatCode="0.00E+00">
                  <c:v>1.75760421054412E-5</c:v>
                </c:pt>
                <c:pt idx="2313" formatCode="0.00E+00">
                  <c:v>1.6757739833086801E-5</c:v>
                </c:pt>
                <c:pt idx="2314" formatCode="0.00E+00">
                  <c:v>1.59889604362473E-5</c:v>
                </c:pt>
                <c:pt idx="2315" formatCode="0.00E+00">
                  <c:v>1.5604428703345601E-5</c:v>
                </c:pt>
                <c:pt idx="2316" formatCode="0.00E+00">
                  <c:v>1.52080655421916E-5</c:v>
                </c:pt>
                <c:pt idx="2317" formatCode="0.00E+00">
                  <c:v>1.46869992009543E-5</c:v>
                </c:pt>
                <c:pt idx="2318" formatCode="0.00E+00">
                  <c:v>1.6311727009339401E-5</c:v>
                </c:pt>
                <c:pt idx="2319" formatCode="0.00E+00">
                  <c:v>1.5326249758767601E-5</c:v>
                </c:pt>
                <c:pt idx="2320" formatCode="0.00E+00">
                  <c:v>1.4819385072649601E-5</c:v>
                </c:pt>
                <c:pt idx="2321" formatCode="0.00E+00">
                  <c:v>1.44493764101258E-5</c:v>
                </c:pt>
                <c:pt idx="2322" formatCode="0.00E+00">
                  <c:v>1.5213991627448599E-5</c:v>
                </c:pt>
                <c:pt idx="2323" formatCode="0.00E+00">
                  <c:v>1.4685218308311E-5</c:v>
                </c:pt>
                <c:pt idx="2324" formatCode="0.00E+00">
                  <c:v>1.52384132886889E-5</c:v>
                </c:pt>
                <c:pt idx="2325" formatCode="0.00E+00">
                  <c:v>1.49159580605035E-5</c:v>
                </c:pt>
                <c:pt idx="2326" formatCode="0.00E+00">
                  <c:v>1.43435713396159E-5</c:v>
                </c:pt>
                <c:pt idx="2327" formatCode="0.00E+00">
                  <c:v>1.40273524185025E-5</c:v>
                </c:pt>
                <c:pt idx="2328" formatCode="0.00E+00">
                  <c:v>1.3501935350518799E-5</c:v>
                </c:pt>
                <c:pt idx="2329" formatCode="0.00E+00">
                  <c:v>1.54932416353327E-5</c:v>
                </c:pt>
                <c:pt idx="2330" formatCode="0.00E+00">
                  <c:v>1.4969627103930901E-5</c:v>
                </c:pt>
                <c:pt idx="2331" formatCode="0.00E+00">
                  <c:v>1.43425900213748E-5</c:v>
                </c:pt>
                <c:pt idx="2332" formatCode="0.00E+00">
                  <c:v>1.43997644488636E-5</c:v>
                </c:pt>
                <c:pt idx="2333" formatCode="0.00E+00">
                  <c:v>1.40490647408612E-5</c:v>
                </c:pt>
                <c:pt idx="2334" formatCode="0.00E+00">
                  <c:v>1.38809785943384E-5</c:v>
                </c:pt>
                <c:pt idx="2335" formatCode="0.00E+00">
                  <c:v>1.55348607240378E-5</c:v>
                </c:pt>
                <c:pt idx="2336" formatCode="0.00E+00">
                  <c:v>1.52766583074589E-5</c:v>
                </c:pt>
                <c:pt idx="2337" formatCode="0.00E+00">
                  <c:v>1.4575901850617501E-5</c:v>
                </c:pt>
                <c:pt idx="2338" formatCode="0.00E+00">
                  <c:v>1.4043339900183201E-5</c:v>
                </c:pt>
                <c:pt idx="2339" formatCode="0.00E+00">
                  <c:v>1.3598614186876001E-5</c:v>
                </c:pt>
                <c:pt idx="2340" formatCode="0.00E+00">
                  <c:v>1.47066394832647E-5</c:v>
                </c:pt>
                <c:pt idx="2341" formatCode="0.00E+00">
                  <c:v>1.44810018892044E-5</c:v>
                </c:pt>
                <c:pt idx="2342" formatCode="0.00E+00">
                  <c:v>1.42559049541095E-5</c:v>
                </c:pt>
                <c:pt idx="2343" formatCode="0.00E+00">
                  <c:v>1.5506113265256902E-5</c:v>
                </c:pt>
                <c:pt idx="2344" formatCode="0.00E+00">
                  <c:v>1.48977384416426E-5</c:v>
                </c:pt>
                <c:pt idx="2345" formatCode="0.00E+00">
                  <c:v>1.40797933189136E-5</c:v>
                </c:pt>
                <c:pt idx="2346" formatCode="0.00E+00">
                  <c:v>1.34359837356434E-5</c:v>
                </c:pt>
                <c:pt idx="2347" formatCode="0.00E+00">
                  <c:v>1.31317939288168E-5</c:v>
                </c:pt>
                <c:pt idx="2348" formatCode="0.00E+00">
                  <c:v>1.26711892380415E-5</c:v>
                </c:pt>
                <c:pt idx="2349" formatCode="0.00E+00">
                  <c:v>1.30361199460947E-5</c:v>
                </c:pt>
                <c:pt idx="2350" formatCode="0.00E+00">
                  <c:v>1.26828765377862E-5</c:v>
                </c:pt>
                <c:pt idx="2351" formatCode="0.00E+00">
                  <c:v>1.39829140633075E-5</c:v>
                </c:pt>
                <c:pt idx="2352" formatCode="0.00E+00">
                  <c:v>1.45430077165642E-5</c:v>
                </c:pt>
                <c:pt idx="2353" formatCode="0.00E+00">
                  <c:v>1.3821573859209299E-5</c:v>
                </c:pt>
                <c:pt idx="2354" formatCode="0.00E+00">
                  <c:v>1.34130609367949E-5</c:v>
                </c:pt>
                <c:pt idx="2355" formatCode="0.00E+00">
                  <c:v>1.4462456303645999E-5</c:v>
                </c:pt>
                <c:pt idx="2356" formatCode="0.00E+00">
                  <c:v>1.37777807617121E-5</c:v>
                </c:pt>
                <c:pt idx="2357" formatCode="0.00E+00">
                  <c:v>1.3261141459035001E-5</c:v>
                </c:pt>
                <c:pt idx="2358" formatCode="0.00E+00">
                  <c:v>1.2694327058563901E-5</c:v>
                </c:pt>
                <c:pt idx="2359" formatCode="0.00E+00">
                  <c:v>1.26037657117533E-5</c:v>
                </c:pt>
                <c:pt idx="2360" formatCode="0.00E+00">
                  <c:v>1.23542042028544E-5</c:v>
                </c:pt>
                <c:pt idx="2361" formatCode="0.00E+00">
                  <c:v>1.42815907735669E-5</c:v>
                </c:pt>
                <c:pt idx="2362" formatCode="0.00E+00">
                  <c:v>1.2837584662578299E-5</c:v>
                </c:pt>
                <c:pt idx="2363" formatCode="0.00E+00">
                  <c:v>1.25274235200692E-5</c:v>
                </c:pt>
                <c:pt idx="2364" formatCode="0.00E+00">
                  <c:v>1.2187437956444301E-5</c:v>
                </c:pt>
                <c:pt idx="2365" formatCode="0.00E+00">
                  <c:v>1.1767866872405701E-5</c:v>
                </c:pt>
                <c:pt idx="2366" formatCode="0.00E+00">
                  <c:v>1.1524690050025199E-5</c:v>
                </c:pt>
                <c:pt idx="2367" formatCode="0.00E+00">
                  <c:v>2.0102599273596199E-5</c:v>
                </c:pt>
                <c:pt idx="2368" formatCode="0.00E+00">
                  <c:v>1.79353873297125E-5</c:v>
                </c:pt>
                <c:pt idx="2369" formatCode="0.00E+00">
                  <c:v>1.65896917602949E-5</c:v>
                </c:pt>
                <c:pt idx="2370" formatCode="0.00E+00">
                  <c:v>1.57229026749153E-5</c:v>
                </c:pt>
                <c:pt idx="2371" formatCode="0.00E+00">
                  <c:v>1.5477752852710899E-5</c:v>
                </c:pt>
                <c:pt idx="2372" formatCode="0.00E+00">
                  <c:v>1.4505570572175799E-5</c:v>
                </c:pt>
                <c:pt idx="2373" formatCode="0.00E+00">
                  <c:v>1.38822359787826E-5</c:v>
                </c:pt>
                <c:pt idx="2374" formatCode="0.00E+00">
                  <c:v>1.3489740023648199E-5</c:v>
                </c:pt>
                <c:pt idx="2375" formatCode="0.00E+00">
                  <c:v>1.3243010601915899E-5</c:v>
                </c:pt>
                <c:pt idx="2376" formatCode="0.00E+00">
                  <c:v>1.27342432849163E-5</c:v>
                </c:pt>
                <c:pt idx="2377" formatCode="0.00E+00">
                  <c:v>1.7778005524134699E-5</c:v>
                </c:pt>
                <c:pt idx="2378" formatCode="0.00E+00">
                  <c:v>1.73994901355612E-5</c:v>
                </c:pt>
                <c:pt idx="2379" formatCode="0.00E+00">
                  <c:v>1.6516712586546399E-5</c:v>
                </c:pt>
                <c:pt idx="2380" formatCode="0.00E+00">
                  <c:v>1.55209179024849E-5</c:v>
                </c:pt>
                <c:pt idx="2381" formatCode="0.00E+00">
                  <c:v>1.8491824146906901E-5</c:v>
                </c:pt>
                <c:pt idx="2382" formatCode="0.00E+00">
                  <c:v>1.7335871189562801E-5</c:v>
                </c:pt>
                <c:pt idx="2383" formatCode="0.00E+00">
                  <c:v>1.6702060752044299E-5</c:v>
                </c:pt>
                <c:pt idx="2384" formatCode="0.00E+00">
                  <c:v>1.6043626362763799E-5</c:v>
                </c:pt>
                <c:pt idx="2385" formatCode="0.00E+00">
                  <c:v>1.5246911183389501E-5</c:v>
                </c:pt>
                <c:pt idx="2386" formatCode="0.00E+00">
                  <c:v>1.47352496929364E-5</c:v>
                </c:pt>
                <c:pt idx="2387" formatCode="0.00E+00">
                  <c:v>1.4220795843337501E-5</c:v>
                </c:pt>
                <c:pt idx="2388" formatCode="0.00E+00">
                  <c:v>1.36579162479672E-5</c:v>
                </c:pt>
                <c:pt idx="2389" formatCode="0.00E+00">
                  <c:v>1.3138120950458499E-5</c:v>
                </c:pt>
                <c:pt idx="2390" formatCode="0.00E+00">
                  <c:v>1.27489870397599E-5</c:v>
                </c:pt>
                <c:pt idx="2391" formatCode="0.00E+00">
                  <c:v>1.29001170215538E-5</c:v>
                </c:pt>
                <c:pt idx="2392" formatCode="0.00E+00">
                  <c:v>1.25454152547833E-5</c:v>
                </c:pt>
                <c:pt idx="2393" formatCode="0.00E+00">
                  <c:v>1.2208912367214301E-5</c:v>
                </c:pt>
                <c:pt idx="2394" formatCode="0.00E+00">
                  <c:v>1.31000753973661E-5</c:v>
                </c:pt>
                <c:pt idx="2395" formatCode="0.00E+00">
                  <c:v>1.23745586479289E-5</c:v>
                </c:pt>
                <c:pt idx="2396" formatCode="0.00E+00">
                  <c:v>1.2007984808950201E-5</c:v>
                </c:pt>
                <c:pt idx="2397" formatCode="0.00E+00">
                  <c:v>1.20319250767443E-5</c:v>
                </c:pt>
                <c:pt idx="2398" formatCode="0.00E+00">
                  <c:v>1.15842711119278E-5</c:v>
                </c:pt>
                <c:pt idx="2399" formatCode="0.00E+00">
                  <c:v>1.25584132385792E-5</c:v>
                </c:pt>
                <c:pt idx="2400" formatCode="0.00E+00">
                  <c:v>1.2305696783275201E-5</c:v>
                </c:pt>
                <c:pt idx="2401" formatCode="0.00E+00">
                  <c:v>1.19224973491756E-5</c:v>
                </c:pt>
                <c:pt idx="2402" formatCode="0.00E+00">
                  <c:v>1.22921812612454E-5</c:v>
                </c:pt>
                <c:pt idx="2403" formatCode="0.00E+00">
                  <c:v>1.1756622010069901E-5</c:v>
                </c:pt>
                <c:pt idx="2404" formatCode="0.00E+00">
                  <c:v>1.1528312661764599E-5</c:v>
                </c:pt>
                <c:pt idx="2405" formatCode="0.00E+00">
                  <c:v>1.13155973617092E-5</c:v>
                </c:pt>
                <c:pt idx="2406" formatCode="0.00E+00">
                  <c:v>1.09928244632415E-5</c:v>
                </c:pt>
                <c:pt idx="2407" formatCode="0.00E+00">
                  <c:v>1.06805456621722E-5</c:v>
                </c:pt>
                <c:pt idx="2408" formatCode="0.00E+00">
                  <c:v>1.08929302013534E-5</c:v>
                </c:pt>
                <c:pt idx="2409" formatCode="0.00E+00">
                  <c:v>1.09904726750517E-5</c:v>
                </c:pt>
                <c:pt idx="2410" formatCode="0.00E+00">
                  <c:v>1.0633555105443901E-5</c:v>
                </c:pt>
                <c:pt idx="2411" formatCode="0.00E+00">
                  <c:v>1.15126337492648E-5</c:v>
                </c:pt>
                <c:pt idx="2412" formatCode="0.00E+00">
                  <c:v>1.0927681011491699E-5</c:v>
                </c:pt>
                <c:pt idx="2413" formatCode="0.00E+00">
                  <c:v>1.06596106895919E-5</c:v>
                </c:pt>
                <c:pt idx="2414" formatCode="0.00E+00">
                  <c:v>1.13014278794624E-5</c:v>
                </c:pt>
                <c:pt idx="2415" formatCode="0.00E+00">
                  <c:v>1.0989362705362201E-5</c:v>
                </c:pt>
                <c:pt idx="2416" formatCode="0.00E+00">
                  <c:v>1.4399873390509701E-5</c:v>
                </c:pt>
                <c:pt idx="2417" formatCode="0.00E+00">
                  <c:v>1.2712998473929801E-5</c:v>
                </c:pt>
                <c:pt idx="2418" formatCode="0.00E+00">
                  <c:v>1.20517304414762E-5</c:v>
                </c:pt>
                <c:pt idx="2419" formatCode="0.00E+00">
                  <c:v>1.1710265928617E-5</c:v>
                </c:pt>
                <c:pt idx="2420" formatCode="0.00E+00">
                  <c:v>1.13693001972678E-5</c:v>
                </c:pt>
                <c:pt idx="2421" formatCode="0.00E+00">
                  <c:v>1.08796409525788E-5</c:v>
                </c:pt>
                <c:pt idx="2422" formatCode="0.00E+00">
                  <c:v>1.08217248655298E-5</c:v>
                </c:pt>
                <c:pt idx="2423" formatCode="0.00E+00">
                  <c:v>1.07134310560747E-5</c:v>
                </c:pt>
                <c:pt idx="2424" formatCode="0.00E+00">
                  <c:v>1.0539576071245401E-5</c:v>
                </c:pt>
                <c:pt idx="2425" formatCode="0.00E+00">
                  <c:v>1.0268912051263E-5</c:v>
                </c:pt>
                <c:pt idx="2426" formatCode="0.00E+00">
                  <c:v>1.0519417324353499E-5</c:v>
                </c:pt>
                <c:pt idx="2427" formatCode="0.00E+00">
                  <c:v>1.03650227315542E-5</c:v>
                </c:pt>
                <c:pt idx="2428" formatCode="0.00E+00">
                  <c:v>1.01548659339608E-5</c:v>
                </c:pt>
                <c:pt idx="2429" formatCode="0.00E+00">
                  <c:v>1.0483935561648899E-5</c:v>
                </c:pt>
                <c:pt idx="2430" formatCode="0.00E+00">
                  <c:v>1.20844166893266E-5</c:v>
                </c:pt>
                <c:pt idx="2431" formatCode="0.00E+00">
                  <c:v>1.1241782527130199E-5</c:v>
                </c:pt>
                <c:pt idx="2432" formatCode="0.00E+00">
                  <c:v>1.09304562001548E-5</c:v>
                </c:pt>
                <c:pt idx="2433" formatCode="0.00E+00">
                  <c:v>1.0591878468728899E-5</c:v>
                </c:pt>
                <c:pt idx="2434" formatCode="0.00E+00">
                  <c:v>1.02538209165665E-5</c:v>
                </c:pt>
                <c:pt idx="2435" formatCode="0.00E+00">
                  <c:v>1.0130194262856199E-5</c:v>
                </c:pt>
                <c:pt idx="2436" formatCode="0.00E+00">
                  <c:v>9.7777712643426305E-6</c:v>
                </c:pt>
                <c:pt idx="2437" formatCode="0.00E+00">
                  <c:v>1.00429572049678E-5</c:v>
                </c:pt>
                <c:pt idx="2438" formatCode="0.00E+00">
                  <c:v>1.00183319681168E-5</c:v>
                </c:pt>
                <c:pt idx="2439" formatCode="0.00E+00">
                  <c:v>9.5455877344169404E-6</c:v>
                </c:pt>
                <c:pt idx="2440" formatCode="0.00E+00">
                  <c:v>1.3164252818365801E-5</c:v>
                </c:pt>
                <c:pt idx="2441" formatCode="0.00E+00">
                  <c:v>1.2239039573063199E-5</c:v>
                </c:pt>
                <c:pt idx="2442" formatCode="0.00E+00">
                  <c:v>1.16001588721196E-5</c:v>
                </c:pt>
                <c:pt idx="2443" formatCode="0.00E+00">
                  <c:v>1.1172656139320599E-5</c:v>
                </c:pt>
                <c:pt idx="2444" formatCode="0.00E+00">
                  <c:v>1.0604091082055899E-5</c:v>
                </c:pt>
                <c:pt idx="2445" formatCode="0.00E+00">
                  <c:v>1.12981880110104E-5</c:v>
                </c:pt>
                <c:pt idx="2446" formatCode="0.00E+00">
                  <c:v>1.0545464934821399E-5</c:v>
                </c:pt>
                <c:pt idx="2447" formatCode="0.00E+00">
                  <c:v>1.01596769329894E-5</c:v>
                </c:pt>
                <c:pt idx="2448" formatCode="0.00E+00">
                  <c:v>1.0020577802131599E-5</c:v>
                </c:pt>
                <c:pt idx="2449" formatCode="0.00E+00">
                  <c:v>9.7359729965501999E-6</c:v>
                </c:pt>
                <c:pt idx="2450" formatCode="0.00E+00">
                  <c:v>9.6164870391751802E-6</c:v>
                </c:pt>
                <c:pt idx="2451" formatCode="0.00E+00">
                  <c:v>9.5820452856162103E-6</c:v>
                </c:pt>
                <c:pt idx="2452" formatCode="0.00E+00">
                  <c:v>9.3559295392115001E-6</c:v>
                </c:pt>
                <c:pt idx="2453" formatCode="0.00E+00">
                  <c:v>9.2747975435229698E-6</c:v>
                </c:pt>
                <c:pt idx="2454" formatCode="0.00E+00">
                  <c:v>9.6909323946990896E-6</c:v>
                </c:pt>
                <c:pt idx="2455" formatCode="0.00E+00">
                  <c:v>9.2426375565343208E-6</c:v>
                </c:pt>
                <c:pt idx="2456" formatCode="0.00E+00">
                  <c:v>9.7210932357315003E-6</c:v>
                </c:pt>
                <c:pt idx="2457" formatCode="0.00E+00">
                  <c:v>9.5510672675017703E-6</c:v>
                </c:pt>
                <c:pt idx="2458" formatCode="0.00E+00">
                  <c:v>1.0643897613540601E-5</c:v>
                </c:pt>
                <c:pt idx="2459" formatCode="0.00E+00">
                  <c:v>1.00309590791338E-5</c:v>
                </c:pt>
                <c:pt idx="2460" formatCode="0.00E+00">
                  <c:v>9.6872139150900201E-6</c:v>
                </c:pt>
                <c:pt idx="2461" formatCode="0.00E+00">
                  <c:v>9.4573229612902602E-6</c:v>
                </c:pt>
                <c:pt idx="2462" formatCode="0.00E+00">
                  <c:v>9.1582571786292493E-6</c:v>
                </c:pt>
                <c:pt idx="2463" formatCode="0.00E+00">
                  <c:v>8.8900646473898495E-6</c:v>
                </c:pt>
                <c:pt idx="2464" formatCode="0.00E+00">
                  <c:v>8.9714218415643104E-6</c:v>
                </c:pt>
                <c:pt idx="2465" formatCode="0.00E+00">
                  <c:v>9.5426070359045695E-6</c:v>
                </c:pt>
                <c:pt idx="2466" formatCode="0.00E+00">
                  <c:v>9.2859736916689596E-6</c:v>
                </c:pt>
                <c:pt idx="2467" formatCode="0.00E+00">
                  <c:v>8.8907504940024198E-6</c:v>
                </c:pt>
                <c:pt idx="2468" formatCode="0.00E+00">
                  <c:v>8.6651482317474392E-6</c:v>
                </c:pt>
                <c:pt idx="2469" formatCode="0.00E+00">
                  <c:v>1.27464334339992E-5</c:v>
                </c:pt>
                <c:pt idx="2470" formatCode="0.00E+00">
                  <c:v>1.17711212522683E-5</c:v>
                </c:pt>
                <c:pt idx="2471" formatCode="0.00E+00">
                  <c:v>1.1019528561790599E-5</c:v>
                </c:pt>
                <c:pt idx="2472" formatCode="0.00E+00">
                  <c:v>1.0510748771432499E-5</c:v>
                </c:pt>
                <c:pt idx="2473" formatCode="0.00E+00">
                  <c:v>1.0063434768874201E-5</c:v>
                </c:pt>
                <c:pt idx="2474" formatCode="0.00E+00">
                  <c:v>9.8442617608857001E-6</c:v>
                </c:pt>
                <c:pt idx="2475" formatCode="0.00E+00">
                  <c:v>9.5122137303382404E-6</c:v>
                </c:pt>
                <c:pt idx="2476" formatCode="0.00E+00">
                  <c:v>9.2418666593270096E-6</c:v>
                </c:pt>
                <c:pt idx="2477" formatCode="0.00E+00">
                  <c:v>9.9086684329472398E-6</c:v>
                </c:pt>
                <c:pt idx="2478" formatCode="0.00E+00">
                  <c:v>9.3786003603112007E-6</c:v>
                </c:pt>
                <c:pt idx="2479" formatCode="0.00E+00">
                  <c:v>9.1934658373673105E-6</c:v>
                </c:pt>
                <c:pt idx="2480" formatCode="0.00E+00">
                  <c:v>8.8644759765376098E-6</c:v>
                </c:pt>
                <c:pt idx="2481" formatCode="0.00E+00">
                  <c:v>8.6198476246054498E-6</c:v>
                </c:pt>
                <c:pt idx="2482" formatCode="0.00E+00">
                  <c:v>8.5247175285884608E-6</c:v>
                </c:pt>
                <c:pt idx="2483" formatCode="0.00E+00">
                  <c:v>9.11567194321505E-6</c:v>
                </c:pt>
                <c:pt idx="2484" formatCode="0.00E+00">
                  <c:v>9.1193037597843092E-6</c:v>
                </c:pt>
                <c:pt idx="2485" formatCode="0.00E+00">
                  <c:v>8.8537341997123502E-6</c:v>
                </c:pt>
                <c:pt idx="2486" formatCode="0.00E+00">
                  <c:v>8.4912724029848299E-6</c:v>
                </c:pt>
                <c:pt idx="2487" formatCode="0.00E+00">
                  <c:v>1.0558760407613899E-5</c:v>
                </c:pt>
                <c:pt idx="2488" formatCode="0.00E+00">
                  <c:v>9.8379087368149497E-6</c:v>
                </c:pt>
                <c:pt idx="2489" formatCode="0.00E+00">
                  <c:v>9.4097046690506405E-6</c:v>
                </c:pt>
                <c:pt idx="2490" formatCode="0.00E+00">
                  <c:v>9.0472579399326796E-6</c:v>
                </c:pt>
                <c:pt idx="2491" formatCode="0.00E+00">
                  <c:v>1.0099212997367E-5</c:v>
                </c:pt>
                <c:pt idx="2492" formatCode="0.00E+00">
                  <c:v>9.7621951494923408E-6</c:v>
                </c:pt>
                <c:pt idx="2493" formatCode="0.00E+00">
                  <c:v>9.3080226711882703E-6</c:v>
                </c:pt>
                <c:pt idx="2494" formatCode="0.00E+00">
                  <c:v>8.8798824526318508E-6</c:v>
                </c:pt>
                <c:pt idx="2495" formatCode="0.00E+00">
                  <c:v>9.6184106502337103E-6</c:v>
                </c:pt>
                <c:pt idx="2496" formatCode="0.00E+00">
                  <c:v>8.9638443301055896E-6</c:v>
                </c:pt>
                <c:pt idx="2497" formatCode="0.00E+00">
                  <c:v>8.7366139657778008E-6</c:v>
                </c:pt>
                <c:pt idx="2498" formatCode="0.00E+00">
                  <c:v>8.4480090308192996E-6</c:v>
                </c:pt>
                <c:pt idx="2499" formatCode="0.00E+00">
                  <c:v>8.3387734745179808E-6</c:v>
                </c:pt>
                <c:pt idx="2500" formatCode="0.00E+00">
                  <c:v>8.1338139868936795E-6</c:v>
                </c:pt>
                <c:pt idx="2501" formatCode="0.00E+00">
                  <c:v>8.0375051479155806E-6</c:v>
                </c:pt>
                <c:pt idx="2502" formatCode="0.00E+00">
                  <c:v>8.1966756154015698E-6</c:v>
                </c:pt>
                <c:pt idx="2503" formatCode="0.00E+00">
                  <c:v>7.7314338999455594E-6</c:v>
                </c:pt>
                <c:pt idx="2504" formatCode="0.00E+00">
                  <c:v>7.4534505669675296E-6</c:v>
                </c:pt>
                <c:pt idx="2505" formatCode="0.00E+00">
                  <c:v>8.14039058446425E-6</c:v>
                </c:pt>
                <c:pt idx="2506" formatCode="0.00E+00">
                  <c:v>7.7361392686285307E-6</c:v>
                </c:pt>
                <c:pt idx="2507" formatCode="0.00E+00">
                  <c:v>7.8415627485751205E-6</c:v>
                </c:pt>
                <c:pt idx="2508" formatCode="0.00E+00">
                  <c:v>8.0165662305111896E-6</c:v>
                </c:pt>
                <c:pt idx="2509" formatCode="0.00E+00">
                  <c:v>7.8309467832286005E-6</c:v>
                </c:pt>
                <c:pt idx="2510" formatCode="0.00E+00">
                  <c:v>9.3788649175620307E-6</c:v>
                </c:pt>
                <c:pt idx="2511" formatCode="0.00E+00">
                  <c:v>9.0796724362327393E-6</c:v>
                </c:pt>
                <c:pt idx="2512" formatCode="0.00E+00">
                  <c:v>8.8545678977425597E-6</c:v>
                </c:pt>
                <c:pt idx="2513" formatCode="0.00E+00">
                  <c:v>8.5006880060918799E-6</c:v>
                </c:pt>
                <c:pt idx="2514" formatCode="0.00E+00">
                  <c:v>8.3343816987437708E-6</c:v>
                </c:pt>
                <c:pt idx="2515" formatCode="0.00E+00">
                  <c:v>8.1604497485417397E-6</c:v>
                </c:pt>
                <c:pt idx="2516" formatCode="0.00E+00">
                  <c:v>7.9957817041095106E-6</c:v>
                </c:pt>
                <c:pt idx="2517" formatCode="0.00E+00">
                  <c:v>7.7874200271359108E-6</c:v>
                </c:pt>
                <c:pt idx="2518" formatCode="0.00E+00">
                  <c:v>7.8345516008190606E-6</c:v>
                </c:pt>
                <c:pt idx="2519" formatCode="0.00E+00">
                  <c:v>7.6922378568862208E-6</c:v>
                </c:pt>
                <c:pt idx="2520" formatCode="0.00E+00">
                  <c:v>7.4185128320360601E-6</c:v>
                </c:pt>
                <c:pt idx="2521" formatCode="0.00E+00">
                  <c:v>7.26545812853153E-6</c:v>
                </c:pt>
                <c:pt idx="2522" formatCode="0.00E+00">
                  <c:v>8.3544451194139398E-6</c:v>
                </c:pt>
                <c:pt idx="2523" formatCode="0.00E+00">
                  <c:v>7.9977030967204997E-6</c:v>
                </c:pt>
                <c:pt idx="2524" formatCode="0.00E+00">
                  <c:v>7.8828165731691694E-6</c:v>
                </c:pt>
                <c:pt idx="2525" formatCode="0.00E+00">
                  <c:v>7.6275611611071798E-6</c:v>
                </c:pt>
                <c:pt idx="2526" formatCode="0.00E+00">
                  <c:v>7.40261288497763E-6</c:v>
                </c:pt>
                <c:pt idx="2527" formatCode="0.00E+00">
                  <c:v>7.9276432554299997E-6</c:v>
                </c:pt>
                <c:pt idx="2528" formatCode="0.00E+00">
                  <c:v>7.79054562223305E-6</c:v>
                </c:pt>
                <c:pt idx="2529" formatCode="0.00E+00">
                  <c:v>7.5634743082022004E-6</c:v>
                </c:pt>
                <c:pt idx="2530" formatCode="0.00E+00">
                  <c:v>7.3715298683609504E-6</c:v>
                </c:pt>
                <c:pt idx="2531" formatCode="0.00E+00">
                  <c:v>7.3087503244952E-6</c:v>
                </c:pt>
                <c:pt idx="2532" formatCode="0.00E+00">
                  <c:v>7.4786703880830599E-6</c:v>
                </c:pt>
                <c:pt idx="2533" formatCode="0.00E+00">
                  <c:v>7.2994344917360799E-6</c:v>
                </c:pt>
                <c:pt idx="2534" formatCode="0.00E+00">
                  <c:v>9.4758154484532297E-6</c:v>
                </c:pt>
                <c:pt idx="2535" formatCode="0.00E+00">
                  <c:v>8.8258707613167393E-6</c:v>
                </c:pt>
                <c:pt idx="2536" formatCode="0.00E+00">
                  <c:v>8.0649586755431599E-6</c:v>
                </c:pt>
                <c:pt idx="2537" formatCode="0.00E+00">
                  <c:v>8.4238652147715701E-6</c:v>
                </c:pt>
                <c:pt idx="2538" formatCode="0.00E+00">
                  <c:v>8.02978783082362E-6</c:v>
                </c:pt>
                <c:pt idx="2539" formatCode="0.00E+00">
                  <c:v>7.7244073776161996E-6</c:v>
                </c:pt>
                <c:pt idx="2540" formatCode="0.00E+00">
                  <c:v>7.6476440474009393E-6</c:v>
                </c:pt>
                <c:pt idx="2541" formatCode="0.00E+00">
                  <c:v>8.3723503908974106E-6</c:v>
                </c:pt>
                <c:pt idx="2542" formatCode="0.00E+00">
                  <c:v>7.9195474446025503E-6</c:v>
                </c:pt>
                <c:pt idx="2543" formatCode="0.00E+00">
                  <c:v>7.6221158087890103E-6</c:v>
                </c:pt>
                <c:pt idx="2544" formatCode="0.00E+00">
                  <c:v>7.2627572520834502E-6</c:v>
                </c:pt>
                <c:pt idx="2545" formatCode="0.00E+00">
                  <c:v>7.1278704646589997E-6</c:v>
                </c:pt>
                <c:pt idx="2546" formatCode="0.00E+00">
                  <c:v>7.1081770898136999E-6</c:v>
                </c:pt>
                <c:pt idx="2547" formatCode="0.00E+00">
                  <c:v>7.4359587578892201E-6</c:v>
                </c:pt>
                <c:pt idx="2548" formatCode="0.00E+00">
                  <c:v>7.15294779095533E-6</c:v>
                </c:pt>
                <c:pt idx="2549" formatCode="0.00E+00">
                  <c:v>7.1974423921253401E-6</c:v>
                </c:pt>
                <c:pt idx="2550" formatCode="0.00E+00">
                  <c:v>7.0317880741045399E-6</c:v>
                </c:pt>
                <c:pt idx="2551" formatCode="0.00E+00">
                  <c:v>1.1999544391289301E-5</c:v>
                </c:pt>
                <c:pt idx="2552" formatCode="0.00E+00">
                  <c:v>1.10385997610292E-5</c:v>
                </c:pt>
                <c:pt idx="2553" formatCode="0.00E+00">
                  <c:v>1.0300821112339E-5</c:v>
                </c:pt>
                <c:pt idx="2554" formatCode="0.00E+00">
                  <c:v>9.8759544443099407E-6</c:v>
                </c:pt>
                <c:pt idx="2555" formatCode="0.00E+00">
                  <c:v>9.1994765869206504E-6</c:v>
                </c:pt>
                <c:pt idx="2556" formatCode="0.00E+00">
                  <c:v>8.6934695773904296E-6</c:v>
                </c:pt>
                <c:pt idx="2557" formatCode="0.00E+00">
                  <c:v>8.3294167288393495E-6</c:v>
                </c:pt>
                <c:pt idx="2558" formatCode="0.00E+00">
                  <c:v>8.0028595602916698E-6</c:v>
                </c:pt>
                <c:pt idx="2559" formatCode="0.00E+00">
                  <c:v>7.8000004783280992E-6</c:v>
                </c:pt>
                <c:pt idx="2560" formatCode="0.00E+00">
                  <c:v>7.2849146590590596E-6</c:v>
                </c:pt>
                <c:pt idx="2561" formatCode="0.00E+00">
                  <c:v>6.9574403423840503E-6</c:v>
                </c:pt>
                <c:pt idx="2562" formatCode="0.00E+00">
                  <c:v>6.8779678140371199E-6</c:v>
                </c:pt>
                <c:pt idx="2563" formatCode="0.00E+00">
                  <c:v>8.6392443474672999E-6</c:v>
                </c:pt>
                <c:pt idx="2564" formatCode="0.00E+00">
                  <c:v>8.0841728461207399E-6</c:v>
                </c:pt>
                <c:pt idx="2565" formatCode="0.00E+00">
                  <c:v>7.8282859724266696E-6</c:v>
                </c:pt>
                <c:pt idx="2566" formatCode="0.00E+00">
                  <c:v>7.5298141467099802E-6</c:v>
                </c:pt>
                <c:pt idx="2567" formatCode="0.00E+00">
                  <c:v>7.2932910815281897E-6</c:v>
                </c:pt>
                <c:pt idx="2568" formatCode="0.00E+00">
                  <c:v>7.0959039121418203E-6</c:v>
                </c:pt>
                <c:pt idx="2569" formatCode="0.00E+00">
                  <c:v>6.8461293534481902E-6</c:v>
                </c:pt>
                <c:pt idx="2570" formatCode="0.00E+00">
                  <c:v>6.7151285134477203E-6</c:v>
                </c:pt>
                <c:pt idx="2571" formatCode="0.00E+00">
                  <c:v>6.8122871815291601E-6</c:v>
                </c:pt>
                <c:pt idx="2572" formatCode="0.00E+00">
                  <c:v>6.5422912752320301E-6</c:v>
                </c:pt>
                <c:pt idx="2573" formatCode="0.00E+00">
                  <c:v>6.6352805244261303E-6</c:v>
                </c:pt>
                <c:pt idx="2574" formatCode="0.00E+00">
                  <c:v>6.6993584757422397E-6</c:v>
                </c:pt>
                <c:pt idx="2575" formatCode="0.00E+00">
                  <c:v>6.5846875892439298E-6</c:v>
                </c:pt>
                <c:pt idx="2576" formatCode="0.00E+00">
                  <c:v>6.6768461712207402E-6</c:v>
                </c:pt>
                <c:pt idx="2577" formatCode="0.00E+00">
                  <c:v>6.82581047453397E-6</c:v>
                </c:pt>
                <c:pt idx="2578" formatCode="0.00E+00">
                  <c:v>6.5800963136021299E-6</c:v>
                </c:pt>
                <c:pt idx="2579" formatCode="0.00E+00">
                  <c:v>6.6423401691557298E-6</c:v>
                </c:pt>
                <c:pt idx="2580" formatCode="0.00E+00">
                  <c:v>6.3982834593953599E-6</c:v>
                </c:pt>
                <c:pt idx="2581" formatCode="0.00E+00">
                  <c:v>6.3408562454090501E-6</c:v>
                </c:pt>
                <c:pt idx="2582" formatCode="0.00E+00">
                  <c:v>7.0307837748147698E-6</c:v>
                </c:pt>
                <c:pt idx="2583" formatCode="0.00E+00">
                  <c:v>7.1496924264139897E-6</c:v>
                </c:pt>
                <c:pt idx="2584" formatCode="0.00E+00">
                  <c:v>6.9071128387034597E-6</c:v>
                </c:pt>
                <c:pt idx="2585" formatCode="0.00E+00">
                  <c:v>6.7485010060083504E-6</c:v>
                </c:pt>
                <c:pt idx="2586" formatCode="0.00E+00">
                  <c:v>6.4153456135896497E-6</c:v>
                </c:pt>
                <c:pt idx="2587" formatCode="0.00E+00">
                  <c:v>6.3621550694052098E-6</c:v>
                </c:pt>
                <c:pt idx="2588" formatCode="0.00E+00">
                  <c:v>6.21776432089955E-6</c:v>
                </c:pt>
                <c:pt idx="2589" formatCode="0.00E+00">
                  <c:v>6.0087544066627202E-6</c:v>
                </c:pt>
                <c:pt idx="2590" formatCode="0.00E+00">
                  <c:v>6.2277900894955904E-6</c:v>
                </c:pt>
                <c:pt idx="2591" formatCode="0.00E+00">
                  <c:v>7.2998234256694996E-6</c:v>
                </c:pt>
                <c:pt idx="2592" formatCode="0.00E+00">
                  <c:v>7.7753591641978193E-6</c:v>
                </c:pt>
                <c:pt idx="2593" formatCode="0.00E+00">
                  <c:v>7.2178284841574602E-6</c:v>
                </c:pt>
                <c:pt idx="2594" formatCode="0.00E+00">
                  <c:v>6.9165106449430601E-6</c:v>
                </c:pt>
                <c:pt idx="2595" formatCode="0.00E+00">
                  <c:v>6.6654290839094596E-6</c:v>
                </c:pt>
                <c:pt idx="2596" formatCode="0.00E+00">
                  <c:v>6.6393731968734096E-6</c:v>
                </c:pt>
                <c:pt idx="2597" formatCode="0.00E+00">
                  <c:v>6.4562211531205701E-6</c:v>
                </c:pt>
                <c:pt idx="2598" formatCode="0.00E+00">
                  <c:v>6.2725452719949097E-6</c:v>
                </c:pt>
                <c:pt idx="2599" formatCode="0.00E+00">
                  <c:v>6.32568245933901E-6</c:v>
                </c:pt>
                <c:pt idx="2600" formatCode="0.00E+00">
                  <c:v>6.6959767834793598E-6</c:v>
                </c:pt>
                <c:pt idx="2601" formatCode="0.00E+00">
                  <c:v>6.9548966011231196E-6</c:v>
                </c:pt>
                <c:pt idx="2602" formatCode="0.00E+00">
                  <c:v>6.7500557126977199E-6</c:v>
                </c:pt>
                <c:pt idx="2603" formatCode="0.00E+00">
                  <c:v>6.4600650584925898E-6</c:v>
                </c:pt>
                <c:pt idx="2604" formatCode="0.00E+00">
                  <c:v>6.2967192528649504E-6</c:v>
                </c:pt>
                <c:pt idx="2605" formatCode="0.00E+00">
                  <c:v>6.11918313564724E-6</c:v>
                </c:pt>
                <c:pt idx="2606" formatCode="0.00E+00">
                  <c:v>5.9234459425047502E-6</c:v>
                </c:pt>
                <c:pt idx="2607" formatCode="0.00E+00">
                  <c:v>6.0015717889702297E-6</c:v>
                </c:pt>
                <c:pt idx="2608" formatCode="0.00E+00">
                  <c:v>6.2712981960741004E-6</c:v>
                </c:pt>
                <c:pt idx="2609" formatCode="0.00E+00">
                  <c:v>6.1786909678173798E-6</c:v>
                </c:pt>
                <c:pt idx="2610" formatCode="0.00E+00">
                  <c:v>5.9757026970947696E-6</c:v>
                </c:pt>
                <c:pt idx="2611" formatCode="0.00E+00">
                  <c:v>6.33818491918179E-6</c:v>
                </c:pt>
                <c:pt idx="2612" formatCode="0.00E+00">
                  <c:v>6.0868112922188799E-6</c:v>
                </c:pt>
                <c:pt idx="2613" formatCode="0.00E+00">
                  <c:v>6.4814709813409199E-6</c:v>
                </c:pt>
                <c:pt idx="2614" formatCode="0.00E+00">
                  <c:v>6.25121564435459E-6</c:v>
                </c:pt>
                <c:pt idx="2615" formatCode="0.00E+00">
                  <c:v>6.8931486919309297E-6</c:v>
                </c:pt>
                <c:pt idx="2616" formatCode="0.00E+00">
                  <c:v>6.1551358914233399E-6</c:v>
                </c:pt>
                <c:pt idx="2617" formatCode="0.00E+00">
                  <c:v>6.0971629033221203E-6</c:v>
                </c:pt>
                <c:pt idx="2618" formatCode="0.00E+00">
                  <c:v>5.9815940323318404E-6</c:v>
                </c:pt>
                <c:pt idx="2619" formatCode="0.00E+00">
                  <c:v>5.8898815885049704E-6</c:v>
                </c:pt>
                <c:pt idx="2620" formatCode="0.00E+00">
                  <c:v>5.7199106524876497E-6</c:v>
                </c:pt>
                <c:pt idx="2621" formatCode="0.00E+00">
                  <c:v>5.6487546107569903E-6</c:v>
                </c:pt>
                <c:pt idx="2622" formatCode="0.00E+00">
                  <c:v>5.6266579670920796E-6</c:v>
                </c:pt>
                <c:pt idx="2623" formatCode="0.00E+00">
                  <c:v>5.5865406685370099E-6</c:v>
                </c:pt>
                <c:pt idx="2624" formatCode="0.00E+00">
                  <c:v>5.6536119327063298E-6</c:v>
                </c:pt>
                <c:pt idx="2625" formatCode="0.00E+00">
                  <c:v>5.9672749143740403E-6</c:v>
                </c:pt>
                <c:pt idx="2626" formatCode="0.00E+00">
                  <c:v>5.82990082286609E-6</c:v>
                </c:pt>
                <c:pt idx="2627" formatCode="0.00E+00">
                  <c:v>5.6732284130549002E-6</c:v>
                </c:pt>
                <c:pt idx="2628" formatCode="0.00E+00">
                  <c:v>5.55213251915346E-6</c:v>
                </c:pt>
                <c:pt idx="2629" formatCode="0.00E+00">
                  <c:v>5.5864783078234202E-6</c:v>
                </c:pt>
                <c:pt idx="2630" formatCode="0.00E+00">
                  <c:v>5.7640004390544403E-6</c:v>
                </c:pt>
                <c:pt idx="2631" formatCode="0.00E+00">
                  <c:v>5.8582660358502703E-6</c:v>
                </c:pt>
                <c:pt idx="2632" formatCode="0.00E+00">
                  <c:v>5.5651428873392499E-6</c:v>
                </c:pt>
                <c:pt idx="2633" formatCode="0.00E+00">
                  <c:v>5.3892553353658002E-6</c:v>
                </c:pt>
                <c:pt idx="2634" formatCode="0.00E+00">
                  <c:v>5.3889442280253298E-6</c:v>
                </c:pt>
                <c:pt idx="2635" formatCode="0.00E+00">
                  <c:v>5.4622020279117698E-6</c:v>
                </c:pt>
                <c:pt idx="2636" formatCode="0.00E+00">
                  <c:v>5.2767887073819202E-6</c:v>
                </c:pt>
                <c:pt idx="2637" formatCode="0.00E+00">
                  <c:v>5.3802338668561398E-6</c:v>
                </c:pt>
                <c:pt idx="2638" formatCode="0.00E+00">
                  <c:v>5.4431382969445599E-6</c:v>
                </c:pt>
                <c:pt idx="2639" formatCode="0.00E+00">
                  <c:v>5.2923079527672697E-6</c:v>
                </c:pt>
                <c:pt idx="2640" formatCode="0.00E+00">
                  <c:v>7.3370092944669602E-6</c:v>
                </c:pt>
                <c:pt idx="2641" formatCode="0.00E+00">
                  <c:v>6.7693613217683297E-6</c:v>
                </c:pt>
                <c:pt idx="2642" formatCode="0.00E+00">
                  <c:v>6.4589084804526099E-6</c:v>
                </c:pt>
                <c:pt idx="2643" formatCode="0.00E+00">
                  <c:v>6.1570939299081999E-6</c:v>
                </c:pt>
                <c:pt idx="2644" formatCode="0.00E+00">
                  <c:v>5.91348381231484E-6</c:v>
                </c:pt>
                <c:pt idx="2645" formatCode="0.00E+00">
                  <c:v>6.4414076198811299E-6</c:v>
                </c:pt>
                <c:pt idx="2646" formatCode="0.00E+00">
                  <c:v>6.1085835595697301E-6</c:v>
                </c:pt>
                <c:pt idx="2647" formatCode="0.00E+00">
                  <c:v>5.89411159332135E-6</c:v>
                </c:pt>
                <c:pt idx="2648" formatCode="0.00E+00">
                  <c:v>5.6924090511732096E-6</c:v>
                </c:pt>
                <c:pt idx="2649" formatCode="0.00E+00">
                  <c:v>5.4719759927751398E-6</c:v>
                </c:pt>
                <c:pt idx="2650" formatCode="0.00E+00">
                  <c:v>5.2342450206801802E-6</c:v>
                </c:pt>
                <c:pt idx="2651" formatCode="0.00E+00">
                  <c:v>5.1309396853809397E-6</c:v>
                </c:pt>
                <c:pt idx="2652" formatCode="0.00E+00">
                  <c:v>5.2255829904882602E-6</c:v>
                </c:pt>
                <c:pt idx="2653" formatCode="0.00E+00">
                  <c:v>4.92020435234807E-6</c:v>
                </c:pt>
                <c:pt idx="2654" formatCode="0.00E+00">
                  <c:v>4.9828854393026698E-6</c:v>
                </c:pt>
                <c:pt idx="2655" formatCode="0.00E+00">
                  <c:v>4.99818970526251E-6</c:v>
                </c:pt>
                <c:pt idx="2656" formatCode="0.00E+00">
                  <c:v>5.07931015571117E-6</c:v>
                </c:pt>
                <c:pt idx="2657" formatCode="0.00E+00">
                  <c:v>4.9140532455777398E-6</c:v>
                </c:pt>
                <c:pt idx="2658" formatCode="0.00E+00">
                  <c:v>5.7714657407715297E-6</c:v>
                </c:pt>
                <c:pt idx="2659" formatCode="0.00E+00">
                  <c:v>5.8463993780031998E-6</c:v>
                </c:pt>
                <c:pt idx="2660" formatCode="0.00E+00">
                  <c:v>5.5948819596521602E-6</c:v>
                </c:pt>
                <c:pt idx="2661" formatCode="0.00E+00">
                  <c:v>5.4096381050801898E-6</c:v>
                </c:pt>
                <c:pt idx="2662" formatCode="0.00E+00">
                  <c:v>5.2256380700372303E-6</c:v>
                </c:pt>
                <c:pt idx="2663" formatCode="0.00E+00">
                  <c:v>5.58517167247484E-6</c:v>
                </c:pt>
                <c:pt idx="2664" formatCode="0.00E+00">
                  <c:v>5.4556548435834599E-6</c:v>
                </c:pt>
                <c:pt idx="2665" formatCode="0.00E+00">
                  <c:v>5.2486359432850796E-6</c:v>
                </c:pt>
                <c:pt idx="2666" formatCode="0.00E+00">
                  <c:v>5.0679318476520699E-6</c:v>
                </c:pt>
                <c:pt idx="2667" formatCode="0.00E+00">
                  <c:v>4.9380400957470901E-6</c:v>
                </c:pt>
                <c:pt idx="2668" formatCode="0.00E+00">
                  <c:v>4.8646628234621502E-6</c:v>
                </c:pt>
                <c:pt idx="2669" formatCode="0.00E+00">
                  <c:v>5.1134013552268202E-6</c:v>
                </c:pt>
                <c:pt idx="2670" formatCode="0.00E+00">
                  <c:v>4.8175755598707797E-6</c:v>
                </c:pt>
                <c:pt idx="2671" formatCode="0.00E+00">
                  <c:v>4.7278053152839498E-6</c:v>
                </c:pt>
                <c:pt idx="2672" formatCode="0.00E+00">
                  <c:v>4.9468008295910098E-6</c:v>
                </c:pt>
                <c:pt idx="2673" formatCode="0.00E+00">
                  <c:v>4.7843634998029196E-6</c:v>
                </c:pt>
                <c:pt idx="2674" formatCode="0.00E+00">
                  <c:v>9.2806086988421504E-6</c:v>
                </c:pt>
                <c:pt idx="2675" formatCode="0.00E+00">
                  <c:v>8.1076270969360706E-6</c:v>
                </c:pt>
                <c:pt idx="2676" formatCode="0.00E+00">
                  <c:v>7.56820236098159E-6</c:v>
                </c:pt>
                <c:pt idx="2677" formatCode="0.00E+00">
                  <c:v>7.0240889240650702E-6</c:v>
                </c:pt>
                <c:pt idx="2678" formatCode="0.00E+00">
                  <c:v>6.56500220556712E-6</c:v>
                </c:pt>
                <c:pt idx="2679" formatCode="0.00E+00">
                  <c:v>6.1882305035720696E-6</c:v>
                </c:pt>
                <c:pt idx="2680" formatCode="0.00E+00">
                  <c:v>5.9706598875804701E-6</c:v>
                </c:pt>
                <c:pt idx="2681" formatCode="0.00E+00">
                  <c:v>5.9996541850797097E-6</c:v>
                </c:pt>
                <c:pt idx="2682" formatCode="0.00E+00">
                  <c:v>5.8898566044335096E-6</c:v>
                </c:pt>
                <c:pt idx="2683" formatCode="0.00E+00">
                  <c:v>5.7529038486043902E-6</c:v>
                </c:pt>
                <c:pt idx="2684" formatCode="0.00E+00">
                  <c:v>5.53397618898234E-6</c:v>
                </c:pt>
                <c:pt idx="2685" formatCode="0.00E+00">
                  <c:v>5.4532482319529204E-6</c:v>
                </c:pt>
                <c:pt idx="2686" formatCode="0.00E+00">
                  <c:v>5.2977513206929398E-6</c:v>
                </c:pt>
                <c:pt idx="2687" formatCode="0.00E+00">
                  <c:v>5.1554163443376204E-6</c:v>
                </c:pt>
                <c:pt idx="2688" formatCode="0.00E+00">
                  <c:v>5.0884167477089803E-6</c:v>
                </c:pt>
                <c:pt idx="2689" formatCode="0.00E+00">
                  <c:v>4.9628624856265E-6</c:v>
                </c:pt>
                <c:pt idx="2690" formatCode="0.00E+00">
                  <c:v>5.2595650657483996E-6</c:v>
                </c:pt>
                <c:pt idx="2691" formatCode="0.00E+00">
                  <c:v>5.1056367995811604E-6</c:v>
                </c:pt>
                <c:pt idx="2692" formatCode="0.00E+00">
                  <c:v>4.8614621538481402E-6</c:v>
                </c:pt>
                <c:pt idx="2693" formatCode="0.00E+00">
                  <c:v>5.0383050845921403E-6</c:v>
                </c:pt>
                <c:pt idx="2694" formatCode="0.00E+00">
                  <c:v>4.8621476057064299E-6</c:v>
                </c:pt>
                <c:pt idx="2695" formatCode="0.00E+00">
                  <c:v>5.3155599813422402E-6</c:v>
                </c:pt>
                <c:pt idx="2696" formatCode="0.00E+00">
                  <c:v>5.0892225075230504E-6</c:v>
                </c:pt>
                <c:pt idx="2697" formatCode="0.00E+00">
                  <c:v>4.9384608007784101E-6</c:v>
                </c:pt>
                <c:pt idx="2698" formatCode="0.00E+00">
                  <c:v>5.0577772755522197E-6</c:v>
                </c:pt>
                <c:pt idx="2699" formatCode="0.00E+00">
                  <c:v>4.8093892137673701E-6</c:v>
                </c:pt>
                <c:pt idx="2700" formatCode="0.00E+00">
                  <c:v>5.4712495214262801E-6</c:v>
                </c:pt>
                <c:pt idx="2701" formatCode="0.00E+00">
                  <c:v>5.2794173393725498E-6</c:v>
                </c:pt>
                <c:pt idx="2702" formatCode="0.00E+00">
                  <c:v>5.12949109598096E-6</c:v>
                </c:pt>
                <c:pt idx="2703" formatCode="0.00E+00">
                  <c:v>5.3421296791191003E-6</c:v>
                </c:pt>
                <c:pt idx="2704" formatCode="0.00E+00">
                  <c:v>5.1734782318220904E-6</c:v>
                </c:pt>
                <c:pt idx="2705" formatCode="0.00E+00">
                  <c:v>5.0503402142079001E-6</c:v>
                </c:pt>
                <c:pt idx="2706" formatCode="0.00E+00">
                  <c:v>4.8619838921032201E-6</c:v>
                </c:pt>
                <c:pt idx="2707" formatCode="0.00E+00">
                  <c:v>4.6663963300530496E-6</c:v>
                </c:pt>
                <c:pt idx="2708" formatCode="0.00E+00">
                  <c:v>4.56437727856209E-6</c:v>
                </c:pt>
                <c:pt idx="2709" formatCode="0.00E+00">
                  <c:v>4.5358789707268396E-6</c:v>
                </c:pt>
                <c:pt idx="2710" formatCode="0.00E+00">
                  <c:v>4.4385265558385599E-6</c:v>
                </c:pt>
                <c:pt idx="2711" formatCode="0.00E+00">
                  <c:v>4.5970497147733401E-6</c:v>
                </c:pt>
                <c:pt idx="2712" formatCode="0.00E+00">
                  <c:v>4.4450802126206903E-6</c:v>
                </c:pt>
                <c:pt idx="2713" formatCode="0.00E+00">
                  <c:v>4.4762704576365602E-6</c:v>
                </c:pt>
                <c:pt idx="2714" formatCode="0.00E+00">
                  <c:v>4.37533514853058E-6</c:v>
                </c:pt>
                <c:pt idx="2715" formatCode="0.00E+00">
                  <c:v>4.3346555600601401E-6</c:v>
                </c:pt>
                <c:pt idx="2716" formatCode="0.00E+00">
                  <c:v>4.2436982388530302E-6</c:v>
                </c:pt>
                <c:pt idx="2717" formatCode="0.00E+00">
                  <c:v>4.5698370958849896E-6</c:v>
                </c:pt>
                <c:pt idx="2718" formatCode="0.00E+00">
                  <c:v>4.4834672219724598E-6</c:v>
                </c:pt>
                <c:pt idx="2719" formatCode="0.00E+00">
                  <c:v>4.3580459702770002E-6</c:v>
                </c:pt>
                <c:pt idx="2720" formatCode="0.00E+00">
                  <c:v>5.6590543641952002E-6</c:v>
                </c:pt>
                <c:pt idx="2721" formatCode="0.00E+00">
                  <c:v>4.9075442046579903E-6</c:v>
                </c:pt>
                <c:pt idx="2722" formatCode="0.00E+00">
                  <c:v>4.7339608814524704E-6</c:v>
                </c:pt>
                <c:pt idx="2723" formatCode="0.00E+00">
                  <c:v>4.6070208231283203E-6</c:v>
                </c:pt>
                <c:pt idx="2724" formatCode="0.00E+00">
                  <c:v>4.4483998939821999E-6</c:v>
                </c:pt>
                <c:pt idx="2725" formatCode="0.00E+00">
                  <c:v>4.3519316421936004E-6</c:v>
                </c:pt>
                <c:pt idx="2726" formatCode="0.00E+00">
                  <c:v>4.3050486754586302E-6</c:v>
                </c:pt>
                <c:pt idx="2727" formatCode="0.00E+00">
                  <c:v>4.3344182718478498E-6</c:v>
                </c:pt>
                <c:pt idx="2728" formatCode="0.00E+00">
                  <c:v>4.4340885848492798E-6</c:v>
                </c:pt>
                <c:pt idx="2729" formatCode="0.00E+00">
                  <c:v>4.4977794090222597E-6</c:v>
                </c:pt>
                <c:pt idx="2730" formatCode="0.00E+00">
                  <c:v>4.3577398277907497E-6</c:v>
                </c:pt>
                <c:pt idx="2731" formatCode="0.00E+00">
                  <c:v>4.4287340957813796E-6</c:v>
                </c:pt>
                <c:pt idx="2732" formatCode="0.00E+00">
                  <c:v>4.3246938306502301E-6</c:v>
                </c:pt>
                <c:pt idx="2733" formatCode="0.00E+00">
                  <c:v>4.9741427356192099E-6</c:v>
                </c:pt>
                <c:pt idx="2734" formatCode="0.00E+00">
                  <c:v>4.6925739377001799E-6</c:v>
                </c:pt>
                <c:pt idx="2735" formatCode="0.00E+00">
                  <c:v>4.5183762073757298E-6</c:v>
                </c:pt>
                <c:pt idx="2736" formatCode="0.00E+00">
                  <c:v>4.4124434300622896E-6</c:v>
                </c:pt>
                <c:pt idx="2737" formatCode="0.00E+00">
                  <c:v>4.2389941936716404E-6</c:v>
                </c:pt>
                <c:pt idx="2738" formatCode="0.00E+00">
                  <c:v>4.1289869389030502E-6</c:v>
                </c:pt>
                <c:pt idx="2739" formatCode="0.00E+00">
                  <c:v>4.0616362201878803E-6</c:v>
                </c:pt>
                <c:pt idx="2740" formatCode="0.00E+00">
                  <c:v>4.3284819102847504E-6</c:v>
                </c:pt>
                <c:pt idx="2741" formatCode="0.00E+00">
                  <c:v>4.1800342481099003E-6</c:v>
                </c:pt>
                <c:pt idx="2742" formatCode="0.00E+00">
                  <c:v>4.3577495688216101E-6</c:v>
                </c:pt>
                <c:pt idx="2743" formatCode="0.00E+00">
                  <c:v>4.9636589758458898E-6</c:v>
                </c:pt>
                <c:pt idx="2744" formatCode="0.00E+00">
                  <c:v>4.7472555550694703E-6</c:v>
                </c:pt>
                <c:pt idx="2745" formatCode="0.00E+00">
                  <c:v>4.5806970621944997E-6</c:v>
                </c:pt>
                <c:pt idx="2746" formatCode="0.00E+00">
                  <c:v>4.5358370843332703E-6</c:v>
                </c:pt>
                <c:pt idx="2747" formatCode="0.00E+00">
                  <c:v>4.3814959898845498E-6</c:v>
                </c:pt>
                <c:pt idx="2748" formatCode="0.00E+00">
                  <c:v>4.1634455548041499E-6</c:v>
                </c:pt>
                <c:pt idx="2749" formatCode="0.00E+00">
                  <c:v>4.1190896706586004E-6</c:v>
                </c:pt>
                <c:pt idx="2750" formatCode="0.00E+00">
                  <c:v>4.2309206848857996E-6</c:v>
                </c:pt>
                <c:pt idx="2751" formatCode="0.00E+00">
                  <c:v>3.9683107392637702E-6</c:v>
                </c:pt>
                <c:pt idx="2752" formatCode="0.00E+00">
                  <c:v>3.8733302002110502E-6</c:v>
                </c:pt>
                <c:pt idx="2753" formatCode="0.00E+00">
                  <c:v>3.8171459490729803E-6</c:v>
                </c:pt>
                <c:pt idx="2754" formatCode="0.00E+00">
                  <c:v>5.58056298334786E-6</c:v>
                </c:pt>
                <c:pt idx="2755" formatCode="0.00E+00">
                  <c:v>5.1864637308876996E-6</c:v>
                </c:pt>
                <c:pt idx="2756" formatCode="0.00E+00">
                  <c:v>4.9875721082323296E-6</c:v>
                </c:pt>
                <c:pt idx="2757" formatCode="0.00E+00">
                  <c:v>4.7831465142778598E-6</c:v>
                </c:pt>
                <c:pt idx="2758" formatCode="0.00E+00">
                  <c:v>4.6162624963981898E-6</c:v>
                </c:pt>
                <c:pt idx="2759" formatCode="0.00E+00">
                  <c:v>4.6174962268722999E-6</c:v>
                </c:pt>
                <c:pt idx="2760" formatCode="0.00E+00">
                  <c:v>4.4099447671214097E-6</c:v>
                </c:pt>
                <c:pt idx="2761" formatCode="0.00E+00">
                  <c:v>4.3440721837544099E-6</c:v>
                </c:pt>
                <c:pt idx="2762" formatCode="0.00E+00">
                  <c:v>4.2013993657024303E-6</c:v>
                </c:pt>
                <c:pt idx="2763" formatCode="0.00E+00">
                  <c:v>4.1610975161276298E-6</c:v>
                </c:pt>
                <c:pt idx="2764" formatCode="0.00E+00">
                  <c:v>4.05642595925393E-6</c:v>
                </c:pt>
                <c:pt idx="2765" formatCode="0.00E+00">
                  <c:v>3.9474329230436897E-6</c:v>
                </c:pt>
                <c:pt idx="2766" formatCode="0.00E+00">
                  <c:v>4.0958080679140701E-6</c:v>
                </c:pt>
                <c:pt idx="2767" formatCode="0.00E+00">
                  <c:v>3.9492671583226697E-6</c:v>
                </c:pt>
                <c:pt idx="2768" formatCode="0.00E+00">
                  <c:v>3.8931512331413299E-6</c:v>
                </c:pt>
                <c:pt idx="2769" formatCode="0.00E+00">
                  <c:v>3.9504852390997102E-6</c:v>
                </c:pt>
                <c:pt idx="2770" formatCode="0.00E+00">
                  <c:v>3.8992588754188096E-6</c:v>
                </c:pt>
                <c:pt idx="2771" formatCode="0.00E+00">
                  <c:v>4.3055121750705904E-6</c:v>
                </c:pt>
                <c:pt idx="2772" formatCode="0.00E+00">
                  <c:v>4.2089183069161701E-6</c:v>
                </c:pt>
                <c:pt idx="2773" formatCode="0.00E+00">
                  <c:v>4.0579537885562402E-6</c:v>
                </c:pt>
                <c:pt idx="2774" formatCode="0.00E+00">
                  <c:v>3.8294633971445297E-6</c:v>
                </c:pt>
                <c:pt idx="2775" formatCode="0.00E+00">
                  <c:v>3.9575867770940103E-6</c:v>
                </c:pt>
                <c:pt idx="2776" formatCode="0.00E+00">
                  <c:v>3.87003109659838E-6</c:v>
                </c:pt>
                <c:pt idx="2777" formatCode="0.00E+00">
                  <c:v>3.9138131579796299E-6</c:v>
                </c:pt>
                <c:pt idx="2778" formatCode="0.00E+00">
                  <c:v>3.8109717394462302E-6</c:v>
                </c:pt>
                <c:pt idx="2779" formatCode="0.00E+00">
                  <c:v>3.6631039161427601E-6</c:v>
                </c:pt>
                <c:pt idx="2780" formatCode="0.00E+00">
                  <c:v>3.6943848215965899E-6</c:v>
                </c:pt>
                <c:pt idx="2781" formatCode="0.00E+00">
                  <c:v>3.9204908663287196E-6</c:v>
                </c:pt>
                <c:pt idx="2782" formatCode="0.00E+00">
                  <c:v>3.8404836664625602E-6</c:v>
                </c:pt>
                <c:pt idx="2783" formatCode="0.00E+00">
                  <c:v>3.7277203860369098E-6</c:v>
                </c:pt>
                <c:pt idx="2784" formatCode="0.00E+00">
                  <c:v>3.7354949998522598E-6</c:v>
                </c:pt>
                <c:pt idx="2785" formatCode="0.00E+00">
                  <c:v>4.1463491718860898E-6</c:v>
                </c:pt>
                <c:pt idx="2786" formatCode="0.00E+00">
                  <c:v>4.0031666962944104E-6</c:v>
                </c:pt>
                <c:pt idx="2787" formatCode="0.00E+00">
                  <c:v>3.9208337631649702E-6</c:v>
                </c:pt>
                <c:pt idx="2788" formatCode="0.00E+00">
                  <c:v>4.0917641409083796E-6</c:v>
                </c:pt>
                <c:pt idx="2789" formatCode="0.00E+00">
                  <c:v>3.6263952905072802E-6</c:v>
                </c:pt>
                <c:pt idx="2790" formatCode="0.00E+00">
                  <c:v>3.6318193245427202E-6</c:v>
                </c:pt>
                <c:pt idx="2791" formatCode="0.00E+00">
                  <c:v>3.5443778170995499E-6</c:v>
                </c:pt>
                <c:pt idx="2792" formatCode="0.00E+00">
                  <c:v>3.4904550979786402E-6</c:v>
                </c:pt>
                <c:pt idx="2793" formatCode="0.00E+00">
                  <c:v>3.4627832315189698E-6</c:v>
                </c:pt>
                <c:pt idx="2794" formatCode="0.00E+00">
                  <c:v>3.9684791495838503E-6</c:v>
                </c:pt>
                <c:pt idx="2795" formatCode="0.00E+00">
                  <c:v>3.7671854142763698E-6</c:v>
                </c:pt>
                <c:pt idx="2796" formatCode="0.00E+00">
                  <c:v>3.6565840772919701E-6</c:v>
                </c:pt>
                <c:pt idx="2797" formatCode="0.00E+00">
                  <c:v>3.9631075491126304E-6</c:v>
                </c:pt>
                <c:pt idx="2798" formatCode="0.00E+00">
                  <c:v>3.9126734328178798E-6</c:v>
                </c:pt>
                <c:pt idx="2799" formatCode="0.00E+00">
                  <c:v>3.82558269069769E-6</c:v>
                </c:pt>
                <c:pt idx="2800" formatCode="0.00E+00">
                  <c:v>3.6961489261707499E-6</c:v>
                </c:pt>
                <c:pt idx="2801" formatCode="0.00E+00">
                  <c:v>3.91298144491756E-6</c:v>
                </c:pt>
                <c:pt idx="2802" formatCode="0.00E+00">
                  <c:v>4.0072031675692304E-6</c:v>
                </c:pt>
                <c:pt idx="2803" formatCode="0.00E+00">
                  <c:v>3.8697268314656801E-6</c:v>
                </c:pt>
                <c:pt idx="2804" formatCode="0.00E+00">
                  <c:v>3.7462127323963202E-6</c:v>
                </c:pt>
                <c:pt idx="2805" formatCode="0.00E+00">
                  <c:v>3.6447580528443302E-6</c:v>
                </c:pt>
                <c:pt idx="2806" formatCode="0.00E+00">
                  <c:v>3.48878454934126E-6</c:v>
                </c:pt>
                <c:pt idx="2807" formatCode="0.00E+00">
                  <c:v>3.5310720979741602E-6</c:v>
                </c:pt>
                <c:pt idx="2808" formatCode="0.00E+00">
                  <c:v>3.4299509930803502E-6</c:v>
                </c:pt>
                <c:pt idx="2809" formatCode="0.00E+00">
                  <c:v>3.4887644181480798E-6</c:v>
                </c:pt>
                <c:pt idx="2810" formatCode="0.00E+00">
                  <c:v>4.1200827481651099E-6</c:v>
                </c:pt>
                <c:pt idx="2811" formatCode="0.00E+00">
                  <c:v>4.0833304386701496E-6</c:v>
                </c:pt>
                <c:pt idx="2812" formatCode="0.00E+00">
                  <c:v>3.8957708590842903E-6</c:v>
                </c:pt>
                <c:pt idx="2813" formatCode="0.00E+00">
                  <c:v>3.78936389564608E-6</c:v>
                </c:pt>
                <c:pt idx="2814" formatCode="0.00E+00">
                  <c:v>3.5679496541570298E-6</c:v>
                </c:pt>
                <c:pt idx="2815" formatCode="0.00E+00">
                  <c:v>4.2959655822010703E-6</c:v>
                </c:pt>
                <c:pt idx="2816" formatCode="0.00E+00">
                  <c:v>4.1366883948640902E-6</c:v>
                </c:pt>
                <c:pt idx="2817" formatCode="0.00E+00">
                  <c:v>4.0886472058551104E-6</c:v>
                </c:pt>
                <c:pt idx="2818" formatCode="0.00E+00">
                  <c:v>3.9220870615487999E-6</c:v>
                </c:pt>
                <c:pt idx="2819" formatCode="0.00E+00">
                  <c:v>3.81646035061586E-6</c:v>
                </c:pt>
                <c:pt idx="2820" formatCode="0.00E+00">
                  <c:v>3.79700521975291E-6</c:v>
                </c:pt>
                <c:pt idx="2821" formatCode="0.00E+00">
                  <c:v>3.6799046517879102E-6</c:v>
                </c:pt>
                <c:pt idx="2822" formatCode="0.00E+00">
                  <c:v>3.5849388701358098E-6</c:v>
                </c:pt>
                <c:pt idx="2823" formatCode="0.00E+00">
                  <c:v>3.5455215834239601E-6</c:v>
                </c:pt>
                <c:pt idx="2824" formatCode="0.00E+00">
                  <c:v>3.5074608257453E-6</c:v>
                </c:pt>
                <c:pt idx="2825" formatCode="0.00E+00">
                  <c:v>3.400467386589E-6</c:v>
                </c:pt>
                <c:pt idx="2826" formatCode="0.00E+00">
                  <c:v>4.5424129900819096E-6</c:v>
                </c:pt>
                <c:pt idx="2827" formatCode="0.00E+00">
                  <c:v>4.2426433907461504E-6</c:v>
                </c:pt>
                <c:pt idx="2828" formatCode="0.00E+00">
                  <c:v>4.0816932521893397E-6</c:v>
                </c:pt>
                <c:pt idx="2829" formatCode="0.00E+00">
                  <c:v>3.80868854149719E-6</c:v>
                </c:pt>
                <c:pt idx="2830" formatCode="0.00E+00">
                  <c:v>3.7769583815069201E-6</c:v>
                </c:pt>
                <c:pt idx="2831" formatCode="0.00E+00">
                  <c:v>4.5883262693605498E-6</c:v>
                </c:pt>
                <c:pt idx="2832" formatCode="0.00E+00">
                  <c:v>4.0298693232185404E-6</c:v>
                </c:pt>
                <c:pt idx="2833" formatCode="0.00E+00">
                  <c:v>3.8455289054145998E-6</c:v>
                </c:pt>
                <c:pt idx="2834" formatCode="0.00E+00">
                  <c:v>3.7244627583169401E-6</c:v>
                </c:pt>
                <c:pt idx="2835" formatCode="0.00E+00">
                  <c:v>3.5840204496057601E-6</c:v>
                </c:pt>
                <c:pt idx="2836" formatCode="0.00E+00">
                  <c:v>3.50830733008009E-6</c:v>
                </c:pt>
                <c:pt idx="2837" formatCode="0.00E+00">
                  <c:v>3.4317714936108401E-6</c:v>
                </c:pt>
                <c:pt idx="2838" formatCode="0.00E+00">
                  <c:v>3.2941078244093201E-6</c:v>
                </c:pt>
                <c:pt idx="2839" formatCode="0.00E+00">
                  <c:v>3.3959107204712501E-6</c:v>
                </c:pt>
                <c:pt idx="2840" formatCode="0.00E+00">
                  <c:v>3.3306706360440198E-6</c:v>
                </c:pt>
                <c:pt idx="2841" formatCode="0.00E+00">
                  <c:v>3.4794444858820501E-6</c:v>
                </c:pt>
                <c:pt idx="2842" formatCode="0.00E+00">
                  <c:v>3.3911357911333699E-6</c:v>
                </c:pt>
                <c:pt idx="2843" formatCode="0.00E+00">
                  <c:v>3.2315391555529699E-6</c:v>
                </c:pt>
                <c:pt idx="2844" formatCode="0.00E+00">
                  <c:v>3.1873065673010899E-6</c:v>
                </c:pt>
                <c:pt idx="2845" formatCode="0.00E+00">
                  <c:v>3.2038476622292101E-6</c:v>
                </c:pt>
                <c:pt idx="2846" formatCode="0.00E+00">
                  <c:v>3.0982128812497501E-6</c:v>
                </c:pt>
                <c:pt idx="2847" formatCode="0.00E+00">
                  <c:v>4.3071133056354197E-6</c:v>
                </c:pt>
                <c:pt idx="2848" formatCode="0.00E+00">
                  <c:v>4.0568323713260099E-6</c:v>
                </c:pt>
                <c:pt idx="2849" formatCode="0.00E+00">
                  <c:v>3.8063547382787501E-6</c:v>
                </c:pt>
                <c:pt idx="2850" formatCode="0.00E+00">
                  <c:v>3.6538853724324198E-6</c:v>
                </c:pt>
                <c:pt idx="2851" formatCode="0.00E+00">
                  <c:v>3.6088922260592498E-6</c:v>
                </c:pt>
                <c:pt idx="2852" formatCode="0.00E+00">
                  <c:v>3.4236678307002802E-6</c:v>
                </c:pt>
                <c:pt idx="2853" formatCode="0.00E+00">
                  <c:v>3.3898081987897702E-6</c:v>
                </c:pt>
                <c:pt idx="2854" formatCode="0.00E+00">
                  <c:v>3.27417268837152E-6</c:v>
                </c:pt>
                <c:pt idx="2855" formatCode="0.00E+00">
                  <c:v>3.2163725650503198E-6</c:v>
                </c:pt>
                <c:pt idx="2856" formatCode="0.00E+00">
                  <c:v>3.3229623866431198E-6</c:v>
                </c:pt>
                <c:pt idx="2857" formatCode="0.00E+00">
                  <c:v>3.2241753776544099E-6</c:v>
                </c:pt>
                <c:pt idx="2858" formatCode="0.00E+00">
                  <c:v>3.2101215786071101E-6</c:v>
                </c:pt>
                <c:pt idx="2859" formatCode="0.00E+00">
                  <c:v>3.4935590920396798E-6</c:v>
                </c:pt>
                <c:pt idx="2860" formatCode="0.00E+00">
                  <c:v>3.4243221816707898E-6</c:v>
                </c:pt>
                <c:pt idx="2861" formatCode="0.00E+00">
                  <c:v>3.2904992273845999E-6</c:v>
                </c:pt>
                <c:pt idx="2862" formatCode="0.00E+00">
                  <c:v>3.2178692514939901E-6</c:v>
                </c:pt>
                <c:pt idx="2863" formatCode="0.00E+00">
                  <c:v>3.31261198719967E-6</c:v>
                </c:pt>
                <c:pt idx="2864" formatCode="0.00E+00">
                  <c:v>2.9530307913213901E-6</c:v>
                </c:pt>
                <c:pt idx="2865" formatCode="0.00E+00">
                  <c:v>2.9948532921154301E-6</c:v>
                </c:pt>
                <c:pt idx="2866" formatCode="0.00E+00">
                  <c:v>3.5351674743895399E-6</c:v>
                </c:pt>
                <c:pt idx="2867" formatCode="0.00E+00">
                  <c:v>3.0461280571426098E-6</c:v>
                </c:pt>
                <c:pt idx="2868" formatCode="0.00E+00">
                  <c:v>2.9998070646968399E-6</c:v>
                </c:pt>
                <c:pt idx="2869" formatCode="0.00E+00">
                  <c:v>2.9731461837416801E-6</c:v>
                </c:pt>
                <c:pt idx="2870" formatCode="0.00E+00">
                  <c:v>2.9293918501844699E-6</c:v>
                </c:pt>
                <c:pt idx="2871" formatCode="0.00E+00">
                  <c:v>2.8851045385276899E-6</c:v>
                </c:pt>
                <c:pt idx="2872" formatCode="0.00E+00">
                  <c:v>2.8933927099172802E-6</c:v>
                </c:pt>
                <c:pt idx="2873" formatCode="0.00E+00">
                  <c:v>2.8990820965045201E-6</c:v>
                </c:pt>
                <c:pt idx="2874" formatCode="0.00E+00">
                  <c:v>3.1183893747631499E-6</c:v>
                </c:pt>
                <c:pt idx="2875" formatCode="0.00E+00">
                  <c:v>3.00820916177369E-6</c:v>
                </c:pt>
                <c:pt idx="2876" formatCode="0.00E+00">
                  <c:v>2.97700446964433E-6</c:v>
                </c:pt>
                <c:pt idx="2877" formatCode="0.00E+00">
                  <c:v>2.9370456271058902E-6</c:v>
                </c:pt>
                <c:pt idx="2878" formatCode="0.00E+00">
                  <c:v>3.1086793506478699E-6</c:v>
                </c:pt>
                <c:pt idx="2879" formatCode="0.00E+00">
                  <c:v>2.9642950520626601E-6</c:v>
                </c:pt>
                <c:pt idx="2880" formatCode="0.00E+00">
                  <c:v>2.93102274390757E-6</c:v>
                </c:pt>
                <c:pt idx="2881" formatCode="0.00E+00">
                  <c:v>4.2459667548084302E-6</c:v>
                </c:pt>
                <c:pt idx="2882" formatCode="0.00E+00">
                  <c:v>4.15268443094188E-6</c:v>
                </c:pt>
                <c:pt idx="2883" formatCode="0.00E+00">
                  <c:v>3.9530340853779003E-6</c:v>
                </c:pt>
                <c:pt idx="2884" formatCode="0.00E+00">
                  <c:v>3.8570087960579597E-6</c:v>
                </c:pt>
                <c:pt idx="2885" formatCode="0.00E+00">
                  <c:v>3.7089034420664698E-6</c:v>
                </c:pt>
                <c:pt idx="2886" formatCode="0.00E+00">
                  <c:v>3.6401978686602302E-6</c:v>
                </c:pt>
                <c:pt idx="2887" formatCode="0.00E+00">
                  <c:v>3.5668834203786099E-6</c:v>
                </c:pt>
                <c:pt idx="2888" formatCode="0.00E+00">
                  <c:v>3.49452367436503E-6</c:v>
                </c:pt>
                <c:pt idx="2889" formatCode="0.00E+00">
                  <c:v>3.4394005877622502E-6</c:v>
                </c:pt>
                <c:pt idx="2890" formatCode="0.00E+00">
                  <c:v>3.3575765584828E-6</c:v>
                </c:pt>
                <c:pt idx="2891" formatCode="0.00E+00">
                  <c:v>3.2854298061964302E-6</c:v>
                </c:pt>
                <c:pt idx="2892" formatCode="0.00E+00">
                  <c:v>3.0951862169836001E-6</c:v>
                </c:pt>
                <c:pt idx="2893" formatCode="0.00E+00">
                  <c:v>3.0386631328269802E-6</c:v>
                </c:pt>
                <c:pt idx="2894" formatCode="0.00E+00">
                  <c:v>3.0175354181913099E-6</c:v>
                </c:pt>
                <c:pt idx="2895" formatCode="0.00E+00">
                  <c:v>2.97304194048488E-6</c:v>
                </c:pt>
                <c:pt idx="2896" formatCode="0.00E+00">
                  <c:v>3.0128030551515701E-6</c:v>
                </c:pt>
                <c:pt idx="2897" formatCode="0.00E+00">
                  <c:v>2.9214467166029301E-6</c:v>
                </c:pt>
                <c:pt idx="2898" formatCode="0.00E+00">
                  <c:v>2.9527537190706301E-6</c:v>
                </c:pt>
                <c:pt idx="2899" formatCode="0.00E+00">
                  <c:v>2.8873992027841398E-6</c:v>
                </c:pt>
                <c:pt idx="2900" formatCode="0.00E+00">
                  <c:v>3.0281614190286399E-6</c:v>
                </c:pt>
                <c:pt idx="2901" formatCode="0.00E+00">
                  <c:v>3.1253865039036902E-6</c:v>
                </c:pt>
                <c:pt idx="2902" formatCode="0.00E+00">
                  <c:v>2.9975459558744599E-6</c:v>
                </c:pt>
                <c:pt idx="2903" formatCode="0.00E+00">
                  <c:v>2.96645923718445E-6</c:v>
                </c:pt>
                <c:pt idx="2904" formatCode="0.00E+00">
                  <c:v>2.8959230242988198E-6</c:v>
                </c:pt>
                <c:pt idx="2905" formatCode="0.00E+00">
                  <c:v>2.8211701139697901E-6</c:v>
                </c:pt>
                <c:pt idx="2906" formatCode="0.00E+00">
                  <c:v>2.78710715044461E-6</c:v>
                </c:pt>
                <c:pt idx="2907" formatCode="0.00E+00">
                  <c:v>3.0643259921407899E-6</c:v>
                </c:pt>
                <c:pt idx="2908" formatCode="0.00E+00">
                  <c:v>2.9568747301580699E-6</c:v>
                </c:pt>
                <c:pt idx="2909" formatCode="0.00E+00">
                  <c:v>3.3112148612868E-6</c:v>
                </c:pt>
                <c:pt idx="2910" formatCode="0.00E+00">
                  <c:v>3.1179720326454499E-6</c:v>
                </c:pt>
                <c:pt idx="2911" formatCode="0.00E+00">
                  <c:v>3.0374696733919498E-6</c:v>
                </c:pt>
                <c:pt idx="2912" formatCode="0.00E+00">
                  <c:v>3.0125583024708799E-6</c:v>
                </c:pt>
                <c:pt idx="2913" formatCode="0.00E+00">
                  <c:v>2.96581528434552E-6</c:v>
                </c:pt>
                <c:pt idx="2914" formatCode="0.00E+00">
                  <c:v>2.8618724197340202E-6</c:v>
                </c:pt>
                <c:pt idx="2915" formatCode="0.00E+00">
                  <c:v>3.0389757940981598E-6</c:v>
                </c:pt>
                <c:pt idx="2916" formatCode="0.00E+00">
                  <c:v>2.87855730008909E-6</c:v>
                </c:pt>
                <c:pt idx="2917" formatCode="0.00E+00">
                  <c:v>2.8544920620196399E-6</c:v>
                </c:pt>
                <c:pt idx="2918" formatCode="0.00E+00">
                  <c:v>2.7337858080531201E-6</c:v>
                </c:pt>
                <c:pt idx="2919" formatCode="0.00E+00">
                  <c:v>2.69853861974993E-6</c:v>
                </c:pt>
                <c:pt idx="2920" formatCode="0.00E+00">
                  <c:v>2.6594213991723099E-6</c:v>
                </c:pt>
                <c:pt idx="2921" formatCode="0.00E+00">
                  <c:v>2.6735550360178898E-6</c:v>
                </c:pt>
                <c:pt idx="2922" formatCode="0.00E+00">
                  <c:v>2.76211537365011E-6</c:v>
                </c:pt>
                <c:pt idx="2923" formatCode="0.00E+00">
                  <c:v>2.6997559840957799E-6</c:v>
                </c:pt>
                <c:pt idx="2924" formatCode="0.00E+00">
                  <c:v>2.60935369275325E-6</c:v>
                </c:pt>
                <c:pt idx="2925" formatCode="0.00E+00">
                  <c:v>2.6447557897495599E-6</c:v>
                </c:pt>
                <c:pt idx="2926" formatCode="0.00E+00">
                  <c:v>2.9228193117871698E-6</c:v>
                </c:pt>
                <c:pt idx="2927" formatCode="0.00E+00">
                  <c:v>2.8839252184963099E-6</c:v>
                </c:pt>
                <c:pt idx="2928" formatCode="0.00E+00">
                  <c:v>2.7822867492265501E-6</c:v>
                </c:pt>
                <c:pt idx="2929" formatCode="0.00E+00">
                  <c:v>2.9876978255207798E-6</c:v>
                </c:pt>
                <c:pt idx="2930" formatCode="0.00E+00">
                  <c:v>2.87779676078853E-6</c:v>
                </c:pt>
                <c:pt idx="2931" formatCode="0.00E+00">
                  <c:v>2.8325058209343501E-6</c:v>
                </c:pt>
                <c:pt idx="2932" formatCode="0.00E+00">
                  <c:v>2.7982354060790901E-6</c:v>
                </c:pt>
                <c:pt idx="2933" formatCode="0.00E+00">
                  <c:v>2.7047399482678299E-6</c:v>
                </c:pt>
                <c:pt idx="2934" formatCode="0.00E+00">
                  <c:v>2.7123924240486999E-6</c:v>
                </c:pt>
                <c:pt idx="2935" formatCode="0.00E+00">
                  <c:v>2.58533236990484E-6</c:v>
                </c:pt>
                <c:pt idx="2936" formatCode="0.00E+00">
                  <c:v>2.8820007159407799E-6</c:v>
                </c:pt>
                <c:pt idx="2937" formatCode="0.00E+00">
                  <c:v>2.7355015377193401E-6</c:v>
                </c:pt>
                <c:pt idx="2938" formatCode="0.00E+00">
                  <c:v>2.70867229454123E-6</c:v>
                </c:pt>
                <c:pt idx="2939" formatCode="0.00E+00">
                  <c:v>2.6466792228780901E-6</c:v>
                </c:pt>
                <c:pt idx="2940" formatCode="0.00E+00">
                  <c:v>2.6801303225609002E-6</c:v>
                </c:pt>
                <c:pt idx="2941" formatCode="0.00E+00">
                  <c:v>2.6251246091377198E-6</c:v>
                </c:pt>
                <c:pt idx="2942" formatCode="0.00E+00">
                  <c:v>2.5510433223664799E-6</c:v>
                </c:pt>
                <c:pt idx="2943" formatCode="0.00E+00">
                  <c:v>2.6196881366594501E-6</c:v>
                </c:pt>
                <c:pt idx="2944" formatCode="0.00E+00">
                  <c:v>2.59355149630166E-6</c:v>
                </c:pt>
                <c:pt idx="2945" formatCode="0.00E+00">
                  <c:v>2.5054340282391301E-6</c:v>
                </c:pt>
                <c:pt idx="2946" formatCode="0.00E+00">
                  <c:v>3.0260068006834298E-6</c:v>
                </c:pt>
                <c:pt idx="2947" formatCode="0.00E+00">
                  <c:v>2.91645659160888E-6</c:v>
                </c:pt>
                <c:pt idx="2948" formatCode="0.00E+00">
                  <c:v>2.8215505120892801E-6</c:v>
                </c:pt>
                <c:pt idx="2949" formatCode="0.00E+00">
                  <c:v>2.7477991634419202E-6</c:v>
                </c:pt>
                <c:pt idx="2950" formatCode="0.00E+00">
                  <c:v>2.7141840009271099E-6</c:v>
                </c:pt>
                <c:pt idx="2951" formatCode="0.00E+00">
                  <c:v>2.62911068695709E-6</c:v>
                </c:pt>
                <c:pt idx="2952" formatCode="0.00E+00">
                  <c:v>3.33068152553562E-6</c:v>
                </c:pt>
                <c:pt idx="2953" formatCode="0.00E+00">
                  <c:v>2.8070882700114699E-6</c:v>
                </c:pt>
                <c:pt idx="2954" formatCode="0.00E+00">
                  <c:v>2.73784904029184E-6</c:v>
                </c:pt>
                <c:pt idx="2955" formatCode="0.00E+00">
                  <c:v>2.70565036075647E-6</c:v>
                </c:pt>
                <c:pt idx="2956" formatCode="0.00E+00">
                  <c:v>2.6580382796790501E-6</c:v>
                </c:pt>
                <c:pt idx="2957" formatCode="0.00E+00">
                  <c:v>2.6129394952491999E-6</c:v>
                </c:pt>
                <c:pt idx="2958" formatCode="0.00E+00">
                  <c:v>2.6025551435656299E-6</c:v>
                </c:pt>
                <c:pt idx="2959" formatCode="0.00E+00">
                  <c:v>2.5652091489434801E-6</c:v>
                </c:pt>
                <c:pt idx="2960" formatCode="0.00E+00">
                  <c:v>2.5438484362205501E-6</c:v>
                </c:pt>
                <c:pt idx="2961" formatCode="0.00E+00">
                  <c:v>2.5349657075954202E-6</c:v>
                </c:pt>
                <c:pt idx="2962" formatCode="0.00E+00">
                  <c:v>2.4463798671858199E-6</c:v>
                </c:pt>
                <c:pt idx="2963" formatCode="0.00E+00">
                  <c:v>2.5566543313489001E-6</c:v>
                </c:pt>
                <c:pt idx="2964" formatCode="0.00E+00">
                  <c:v>2.61478518349004E-6</c:v>
                </c:pt>
                <c:pt idx="2965" formatCode="0.00E+00">
                  <c:v>2.5797328087534998E-6</c:v>
                </c:pt>
                <c:pt idx="2966" formatCode="0.00E+00">
                  <c:v>2.5238503908405501E-6</c:v>
                </c:pt>
                <c:pt idx="2967" formatCode="0.00E+00">
                  <c:v>2.39888724858009E-6</c:v>
                </c:pt>
                <c:pt idx="2968" formatCode="0.00E+00">
                  <c:v>2.39490718558414E-6</c:v>
                </c:pt>
                <c:pt idx="2969" formatCode="0.00E+00">
                  <c:v>2.4429887461831999E-6</c:v>
                </c:pt>
                <c:pt idx="2970" formatCode="0.00E+00">
                  <c:v>2.3736264015104898E-6</c:v>
                </c:pt>
                <c:pt idx="2971" formatCode="0.00E+00">
                  <c:v>2.3877926547015801E-6</c:v>
                </c:pt>
                <c:pt idx="2972" formatCode="0.00E+00">
                  <c:v>2.38920511268255E-6</c:v>
                </c:pt>
                <c:pt idx="2973" formatCode="0.00E+00">
                  <c:v>2.3497789320986499E-6</c:v>
                </c:pt>
                <c:pt idx="2974" formatCode="0.00E+00">
                  <c:v>2.3438487508663499E-6</c:v>
                </c:pt>
                <c:pt idx="2975" formatCode="0.00E+00">
                  <c:v>2.2958098509933999E-6</c:v>
                </c:pt>
                <c:pt idx="2976" formatCode="0.00E+00">
                  <c:v>2.6281743382376401E-6</c:v>
                </c:pt>
                <c:pt idx="2977" formatCode="0.00E+00">
                  <c:v>2.49230466522299E-6</c:v>
                </c:pt>
                <c:pt idx="2978" formatCode="0.00E+00">
                  <c:v>2.4438804227858102E-6</c:v>
                </c:pt>
                <c:pt idx="2979" formatCode="0.00E+00">
                  <c:v>2.4554449448765599E-6</c:v>
                </c:pt>
                <c:pt idx="2980" formatCode="0.00E+00">
                  <c:v>2.58918328337408E-6</c:v>
                </c:pt>
                <c:pt idx="2981" formatCode="0.00E+00">
                  <c:v>2.7101305255463E-6</c:v>
                </c:pt>
                <c:pt idx="2982" formatCode="0.00E+00">
                  <c:v>2.6231862816185401E-6</c:v>
                </c:pt>
                <c:pt idx="2983" formatCode="0.00E+00">
                  <c:v>2.5513070788800398E-6</c:v>
                </c:pt>
                <c:pt idx="2984" formatCode="0.00E+00">
                  <c:v>2.4687879351483501E-6</c:v>
                </c:pt>
                <c:pt idx="2985" formatCode="0.00E+00">
                  <c:v>2.4145303651125299E-6</c:v>
                </c:pt>
                <c:pt idx="2986" formatCode="0.00E+00">
                  <c:v>2.36579315407851E-6</c:v>
                </c:pt>
                <c:pt idx="2987" formatCode="0.00E+00">
                  <c:v>2.30251744756618E-6</c:v>
                </c:pt>
                <c:pt idx="2988" formatCode="0.00E+00">
                  <c:v>2.2716347325106001E-6</c:v>
                </c:pt>
                <c:pt idx="2989" formatCode="0.00E+00">
                  <c:v>2.9353076207414801E-6</c:v>
                </c:pt>
                <c:pt idx="2990" formatCode="0.00E+00">
                  <c:v>2.8526913248373599E-6</c:v>
                </c:pt>
                <c:pt idx="2991" formatCode="0.00E+00">
                  <c:v>2.7245997865214602E-6</c:v>
                </c:pt>
                <c:pt idx="2992" formatCode="0.00E+00">
                  <c:v>2.5663076353009899E-6</c:v>
                </c:pt>
                <c:pt idx="2993" formatCode="0.00E+00">
                  <c:v>2.5086331335014899E-6</c:v>
                </c:pt>
                <c:pt idx="2994" formatCode="0.00E+00">
                  <c:v>2.8472391416072701E-6</c:v>
                </c:pt>
                <c:pt idx="2995" formatCode="0.00E+00">
                  <c:v>2.5420506097602498E-6</c:v>
                </c:pt>
                <c:pt idx="2996" formatCode="0.00E+00">
                  <c:v>2.47935676491052E-6</c:v>
                </c:pt>
                <c:pt idx="2997" formatCode="0.00E+00">
                  <c:v>2.5018365009768998E-6</c:v>
                </c:pt>
                <c:pt idx="2998" formatCode="0.00E+00">
                  <c:v>2.43601629693262E-6</c:v>
                </c:pt>
                <c:pt idx="2999" formatCode="0.00E+00">
                  <c:v>2.3890317269261001E-6</c:v>
                </c:pt>
              </c:numCache>
              <c:extLst xmlns:c15="http://schemas.microsoft.com/office/drawing/2012/chart"/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298744"/>
        <c:axId val="67229952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Sheet2!$B$5</c15:sqref>
                        </c15:formulaRef>
                      </c:ext>
                    </c:extLst>
                    <c:strCache>
                      <c:ptCount val="1"/>
                      <c:pt idx="0">
                        <c:v>2 коэффициента, SoftAdapt</c:v>
                      </c:pt>
                    </c:strCache>
                  </c:strRef>
                </c:tx>
                <c:spPr>
                  <a:ln w="158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Sheet2!$B$8:$DKK$8</c15:sqref>
                        </c15:formulaRef>
                      </c:ext>
                    </c:extLst>
                    <c:numCache>
                      <c:formatCode>General</c:formatCode>
                      <c:ptCount val="3000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  <c:pt idx="3">
                        <c:v>400</c:v>
                      </c:pt>
                      <c:pt idx="4">
                        <c:v>500</c:v>
                      </c:pt>
                      <c:pt idx="5">
                        <c:v>600</c:v>
                      </c:pt>
                      <c:pt idx="6">
                        <c:v>700</c:v>
                      </c:pt>
                      <c:pt idx="7">
                        <c:v>800</c:v>
                      </c:pt>
                      <c:pt idx="8">
                        <c:v>900</c:v>
                      </c:pt>
                      <c:pt idx="9">
                        <c:v>1000</c:v>
                      </c:pt>
                      <c:pt idx="10">
                        <c:v>1100</c:v>
                      </c:pt>
                      <c:pt idx="11">
                        <c:v>1200</c:v>
                      </c:pt>
                      <c:pt idx="12">
                        <c:v>1300</c:v>
                      </c:pt>
                      <c:pt idx="13">
                        <c:v>1400</c:v>
                      </c:pt>
                      <c:pt idx="14">
                        <c:v>1500</c:v>
                      </c:pt>
                      <c:pt idx="15">
                        <c:v>1600</c:v>
                      </c:pt>
                      <c:pt idx="16">
                        <c:v>1700</c:v>
                      </c:pt>
                      <c:pt idx="17">
                        <c:v>1800</c:v>
                      </c:pt>
                      <c:pt idx="18">
                        <c:v>1900</c:v>
                      </c:pt>
                      <c:pt idx="19">
                        <c:v>2000</c:v>
                      </c:pt>
                      <c:pt idx="20">
                        <c:v>2100</c:v>
                      </c:pt>
                      <c:pt idx="21">
                        <c:v>2200</c:v>
                      </c:pt>
                      <c:pt idx="22">
                        <c:v>2300</c:v>
                      </c:pt>
                      <c:pt idx="23">
                        <c:v>2400</c:v>
                      </c:pt>
                      <c:pt idx="24">
                        <c:v>2500</c:v>
                      </c:pt>
                      <c:pt idx="25">
                        <c:v>2600</c:v>
                      </c:pt>
                      <c:pt idx="26">
                        <c:v>2700</c:v>
                      </c:pt>
                      <c:pt idx="27">
                        <c:v>2800</c:v>
                      </c:pt>
                      <c:pt idx="28">
                        <c:v>2900</c:v>
                      </c:pt>
                      <c:pt idx="29">
                        <c:v>3000</c:v>
                      </c:pt>
                      <c:pt idx="30">
                        <c:v>3100</c:v>
                      </c:pt>
                      <c:pt idx="31">
                        <c:v>3200</c:v>
                      </c:pt>
                      <c:pt idx="32">
                        <c:v>3300</c:v>
                      </c:pt>
                      <c:pt idx="33">
                        <c:v>3400</c:v>
                      </c:pt>
                      <c:pt idx="34">
                        <c:v>3500</c:v>
                      </c:pt>
                      <c:pt idx="35">
                        <c:v>3600</c:v>
                      </c:pt>
                      <c:pt idx="36">
                        <c:v>3700</c:v>
                      </c:pt>
                      <c:pt idx="37">
                        <c:v>3800</c:v>
                      </c:pt>
                      <c:pt idx="38">
                        <c:v>3900</c:v>
                      </c:pt>
                      <c:pt idx="39">
                        <c:v>4000</c:v>
                      </c:pt>
                      <c:pt idx="40">
                        <c:v>4100</c:v>
                      </c:pt>
                      <c:pt idx="41">
                        <c:v>4200</c:v>
                      </c:pt>
                      <c:pt idx="42">
                        <c:v>4300</c:v>
                      </c:pt>
                      <c:pt idx="43">
                        <c:v>4400</c:v>
                      </c:pt>
                      <c:pt idx="44">
                        <c:v>4500</c:v>
                      </c:pt>
                      <c:pt idx="45">
                        <c:v>4600</c:v>
                      </c:pt>
                      <c:pt idx="46">
                        <c:v>4700</c:v>
                      </c:pt>
                      <c:pt idx="47">
                        <c:v>4800</c:v>
                      </c:pt>
                      <c:pt idx="48">
                        <c:v>4900</c:v>
                      </c:pt>
                      <c:pt idx="49">
                        <c:v>5000</c:v>
                      </c:pt>
                      <c:pt idx="50">
                        <c:v>5100</c:v>
                      </c:pt>
                      <c:pt idx="51">
                        <c:v>5200</c:v>
                      </c:pt>
                      <c:pt idx="52">
                        <c:v>5300</c:v>
                      </c:pt>
                      <c:pt idx="53">
                        <c:v>5400</c:v>
                      </c:pt>
                      <c:pt idx="54">
                        <c:v>5500</c:v>
                      </c:pt>
                      <c:pt idx="55">
                        <c:v>5600</c:v>
                      </c:pt>
                      <c:pt idx="56">
                        <c:v>5700</c:v>
                      </c:pt>
                      <c:pt idx="57">
                        <c:v>5800</c:v>
                      </c:pt>
                      <c:pt idx="58">
                        <c:v>5900</c:v>
                      </c:pt>
                      <c:pt idx="59">
                        <c:v>6000</c:v>
                      </c:pt>
                      <c:pt idx="60">
                        <c:v>6100</c:v>
                      </c:pt>
                      <c:pt idx="61">
                        <c:v>6200</c:v>
                      </c:pt>
                      <c:pt idx="62">
                        <c:v>6300</c:v>
                      </c:pt>
                      <c:pt idx="63">
                        <c:v>6400</c:v>
                      </c:pt>
                      <c:pt idx="64">
                        <c:v>6500</c:v>
                      </c:pt>
                      <c:pt idx="65">
                        <c:v>6600</c:v>
                      </c:pt>
                      <c:pt idx="66">
                        <c:v>6700</c:v>
                      </c:pt>
                      <c:pt idx="67">
                        <c:v>6800</c:v>
                      </c:pt>
                      <c:pt idx="68">
                        <c:v>6900</c:v>
                      </c:pt>
                      <c:pt idx="69">
                        <c:v>7000</c:v>
                      </c:pt>
                      <c:pt idx="70">
                        <c:v>7100</c:v>
                      </c:pt>
                      <c:pt idx="71">
                        <c:v>7200</c:v>
                      </c:pt>
                      <c:pt idx="72">
                        <c:v>7300</c:v>
                      </c:pt>
                      <c:pt idx="73">
                        <c:v>7400</c:v>
                      </c:pt>
                      <c:pt idx="74">
                        <c:v>7500</c:v>
                      </c:pt>
                      <c:pt idx="75">
                        <c:v>7600</c:v>
                      </c:pt>
                      <c:pt idx="76">
                        <c:v>7700</c:v>
                      </c:pt>
                      <c:pt idx="77">
                        <c:v>7800</c:v>
                      </c:pt>
                      <c:pt idx="78">
                        <c:v>7900</c:v>
                      </c:pt>
                      <c:pt idx="79">
                        <c:v>8000</c:v>
                      </c:pt>
                      <c:pt idx="80">
                        <c:v>8100</c:v>
                      </c:pt>
                      <c:pt idx="81">
                        <c:v>8200</c:v>
                      </c:pt>
                      <c:pt idx="82">
                        <c:v>8300</c:v>
                      </c:pt>
                      <c:pt idx="83">
                        <c:v>8400</c:v>
                      </c:pt>
                      <c:pt idx="84">
                        <c:v>8500</c:v>
                      </c:pt>
                      <c:pt idx="85">
                        <c:v>8600</c:v>
                      </c:pt>
                      <c:pt idx="86">
                        <c:v>8700</c:v>
                      </c:pt>
                      <c:pt idx="87">
                        <c:v>8800</c:v>
                      </c:pt>
                      <c:pt idx="88">
                        <c:v>8900</c:v>
                      </c:pt>
                      <c:pt idx="89">
                        <c:v>9000</c:v>
                      </c:pt>
                      <c:pt idx="90">
                        <c:v>9100</c:v>
                      </c:pt>
                      <c:pt idx="91">
                        <c:v>9200</c:v>
                      </c:pt>
                      <c:pt idx="92">
                        <c:v>9300</c:v>
                      </c:pt>
                      <c:pt idx="93">
                        <c:v>9400</c:v>
                      </c:pt>
                      <c:pt idx="94">
                        <c:v>9500</c:v>
                      </c:pt>
                      <c:pt idx="95">
                        <c:v>9600</c:v>
                      </c:pt>
                      <c:pt idx="96">
                        <c:v>9700</c:v>
                      </c:pt>
                      <c:pt idx="97">
                        <c:v>9800</c:v>
                      </c:pt>
                      <c:pt idx="98">
                        <c:v>9900</c:v>
                      </c:pt>
                      <c:pt idx="99">
                        <c:v>10000</c:v>
                      </c:pt>
                      <c:pt idx="100">
                        <c:v>10100</c:v>
                      </c:pt>
                      <c:pt idx="101">
                        <c:v>10200</c:v>
                      </c:pt>
                      <c:pt idx="102">
                        <c:v>10300</c:v>
                      </c:pt>
                      <c:pt idx="103">
                        <c:v>10400</c:v>
                      </c:pt>
                      <c:pt idx="104">
                        <c:v>10500</c:v>
                      </c:pt>
                      <c:pt idx="105">
                        <c:v>10600</c:v>
                      </c:pt>
                      <c:pt idx="106">
                        <c:v>10700</c:v>
                      </c:pt>
                      <c:pt idx="107">
                        <c:v>10800</c:v>
                      </c:pt>
                      <c:pt idx="108">
                        <c:v>10900</c:v>
                      </c:pt>
                      <c:pt idx="109">
                        <c:v>11000</c:v>
                      </c:pt>
                      <c:pt idx="110">
                        <c:v>11100</c:v>
                      </c:pt>
                      <c:pt idx="111">
                        <c:v>11200</c:v>
                      </c:pt>
                      <c:pt idx="112">
                        <c:v>11300</c:v>
                      </c:pt>
                      <c:pt idx="113">
                        <c:v>11400</c:v>
                      </c:pt>
                      <c:pt idx="114">
                        <c:v>11500</c:v>
                      </c:pt>
                      <c:pt idx="115">
                        <c:v>11600</c:v>
                      </c:pt>
                      <c:pt idx="116">
                        <c:v>11700</c:v>
                      </c:pt>
                      <c:pt idx="117">
                        <c:v>11800</c:v>
                      </c:pt>
                      <c:pt idx="118">
                        <c:v>11900</c:v>
                      </c:pt>
                      <c:pt idx="119">
                        <c:v>12000</c:v>
                      </c:pt>
                      <c:pt idx="120">
                        <c:v>12100</c:v>
                      </c:pt>
                      <c:pt idx="121">
                        <c:v>12200</c:v>
                      </c:pt>
                      <c:pt idx="122">
                        <c:v>12300</c:v>
                      </c:pt>
                      <c:pt idx="123">
                        <c:v>12400</c:v>
                      </c:pt>
                      <c:pt idx="124">
                        <c:v>12500</c:v>
                      </c:pt>
                      <c:pt idx="125">
                        <c:v>12600</c:v>
                      </c:pt>
                      <c:pt idx="126">
                        <c:v>12700</c:v>
                      </c:pt>
                      <c:pt idx="127">
                        <c:v>12800</c:v>
                      </c:pt>
                      <c:pt idx="128">
                        <c:v>12900</c:v>
                      </c:pt>
                      <c:pt idx="129">
                        <c:v>13000</c:v>
                      </c:pt>
                      <c:pt idx="130">
                        <c:v>13100</c:v>
                      </c:pt>
                      <c:pt idx="131">
                        <c:v>13200</c:v>
                      </c:pt>
                      <c:pt idx="132">
                        <c:v>13300</c:v>
                      </c:pt>
                      <c:pt idx="133">
                        <c:v>13400</c:v>
                      </c:pt>
                      <c:pt idx="134">
                        <c:v>13500</c:v>
                      </c:pt>
                      <c:pt idx="135">
                        <c:v>13600</c:v>
                      </c:pt>
                      <c:pt idx="136">
                        <c:v>13700</c:v>
                      </c:pt>
                      <c:pt idx="137">
                        <c:v>13800</c:v>
                      </c:pt>
                      <c:pt idx="138">
                        <c:v>13900</c:v>
                      </c:pt>
                      <c:pt idx="139">
                        <c:v>14000</c:v>
                      </c:pt>
                      <c:pt idx="140">
                        <c:v>14100</c:v>
                      </c:pt>
                      <c:pt idx="141">
                        <c:v>14200</c:v>
                      </c:pt>
                      <c:pt idx="142">
                        <c:v>14300</c:v>
                      </c:pt>
                      <c:pt idx="143">
                        <c:v>14400</c:v>
                      </c:pt>
                      <c:pt idx="144">
                        <c:v>14500</c:v>
                      </c:pt>
                      <c:pt idx="145">
                        <c:v>14600</c:v>
                      </c:pt>
                      <c:pt idx="146">
                        <c:v>14700</c:v>
                      </c:pt>
                      <c:pt idx="147">
                        <c:v>14800</c:v>
                      </c:pt>
                      <c:pt idx="148">
                        <c:v>14900</c:v>
                      </c:pt>
                      <c:pt idx="149">
                        <c:v>15000</c:v>
                      </c:pt>
                      <c:pt idx="150">
                        <c:v>15100</c:v>
                      </c:pt>
                      <c:pt idx="151">
                        <c:v>15200</c:v>
                      </c:pt>
                      <c:pt idx="152">
                        <c:v>15300</c:v>
                      </c:pt>
                      <c:pt idx="153">
                        <c:v>15400</c:v>
                      </c:pt>
                      <c:pt idx="154">
                        <c:v>15500</c:v>
                      </c:pt>
                      <c:pt idx="155">
                        <c:v>15600</c:v>
                      </c:pt>
                      <c:pt idx="156">
                        <c:v>15700</c:v>
                      </c:pt>
                      <c:pt idx="157">
                        <c:v>15800</c:v>
                      </c:pt>
                      <c:pt idx="158">
                        <c:v>15900</c:v>
                      </c:pt>
                      <c:pt idx="159">
                        <c:v>16000</c:v>
                      </c:pt>
                      <c:pt idx="160">
                        <c:v>16100</c:v>
                      </c:pt>
                      <c:pt idx="161">
                        <c:v>16200</c:v>
                      </c:pt>
                      <c:pt idx="162">
                        <c:v>16300</c:v>
                      </c:pt>
                      <c:pt idx="163">
                        <c:v>16400</c:v>
                      </c:pt>
                      <c:pt idx="164">
                        <c:v>16500</c:v>
                      </c:pt>
                      <c:pt idx="165">
                        <c:v>16600</c:v>
                      </c:pt>
                      <c:pt idx="166">
                        <c:v>16700</c:v>
                      </c:pt>
                      <c:pt idx="167">
                        <c:v>16800</c:v>
                      </c:pt>
                      <c:pt idx="168">
                        <c:v>16900</c:v>
                      </c:pt>
                      <c:pt idx="169">
                        <c:v>17000</c:v>
                      </c:pt>
                      <c:pt idx="170">
                        <c:v>17100</c:v>
                      </c:pt>
                      <c:pt idx="171">
                        <c:v>17200</c:v>
                      </c:pt>
                      <c:pt idx="172">
                        <c:v>17300</c:v>
                      </c:pt>
                      <c:pt idx="173">
                        <c:v>17400</c:v>
                      </c:pt>
                      <c:pt idx="174">
                        <c:v>17500</c:v>
                      </c:pt>
                      <c:pt idx="175">
                        <c:v>17600</c:v>
                      </c:pt>
                      <c:pt idx="176">
                        <c:v>17700</c:v>
                      </c:pt>
                      <c:pt idx="177">
                        <c:v>17800</c:v>
                      </c:pt>
                      <c:pt idx="178">
                        <c:v>17900</c:v>
                      </c:pt>
                      <c:pt idx="179">
                        <c:v>18000</c:v>
                      </c:pt>
                      <c:pt idx="180">
                        <c:v>18100</c:v>
                      </c:pt>
                      <c:pt idx="181">
                        <c:v>18200</c:v>
                      </c:pt>
                      <c:pt idx="182">
                        <c:v>18300</c:v>
                      </c:pt>
                      <c:pt idx="183">
                        <c:v>18400</c:v>
                      </c:pt>
                      <c:pt idx="184">
                        <c:v>18500</c:v>
                      </c:pt>
                      <c:pt idx="185">
                        <c:v>18600</c:v>
                      </c:pt>
                      <c:pt idx="186">
                        <c:v>18700</c:v>
                      </c:pt>
                      <c:pt idx="187">
                        <c:v>18800</c:v>
                      </c:pt>
                      <c:pt idx="188">
                        <c:v>18900</c:v>
                      </c:pt>
                      <c:pt idx="189">
                        <c:v>19000</c:v>
                      </c:pt>
                      <c:pt idx="190">
                        <c:v>19100</c:v>
                      </c:pt>
                      <c:pt idx="191">
                        <c:v>19200</c:v>
                      </c:pt>
                      <c:pt idx="192">
                        <c:v>19300</c:v>
                      </c:pt>
                      <c:pt idx="193">
                        <c:v>19400</c:v>
                      </c:pt>
                      <c:pt idx="194">
                        <c:v>19500</c:v>
                      </c:pt>
                      <c:pt idx="195">
                        <c:v>19600</c:v>
                      </c:pt>
                      <c:pt idx="196">
                        <c:v>19700</c:v>
                      </c:pt>
                      <c:pt idx="197">
                        <c:v>19800</c:v>
                      </c:pt>
                      <c:pt idx="198">
                        <c:v>19900</c:v>
                      </c:pt>
                      <c:pt idx="199">
                        <c:v>20000</c:v>
                      </c:pt>
                      <c:pt idx="200">
                        <c:v>20100</c:v>
                      </c:pt>
                      <c:pt idx="201">
                        <c:v>20200</c:v>
                      </c:pt>
                      <c:pt idx="202">
                        <c:v>20300</c:v>
                      </c:pt>
                      <c:pt idx="203">
                        <c:v>20400</c:v>
                      </c:pt>
                      <c:pt idx="204">
                        <c:v>20500</c:v>
                      </c:pt>
                      <c:pt idx="205">
                        <c:v>20600</c:v>
                      </c:pt>
                      <c:pt idx="206">
                        <c:v>20700</c:v>
                      </c:pt>
                      <c:pt idx="207">
                        <c:v>20800</c:v>
                      </c:pt>
                      <c:pt idx="208">
                        <c:v>20900</c:v>
                      </c:pt>
                      <c:pt idx="209">
                        <c:v>21000</c:v>
                      </c:pt>
                      <c:pt idx="210">
                        <c:v>21100</c:v>
                      </c:pt>
                      <c:pt idx="211">
                        <c:v>21200</c:v>
                      </c:pt>
                      <c:pt idx="212">
                        <c:v>21300</c:v>
                      </c:pt>
                      <c:pt idx="213">
                        <c:v>21400</c:v>
                      </c:pt>
                      <c:pt idx="214">
                        <c:v>21500</c:v>
                      </c:pt>
                      <c:pt idx="215">
                        <c:v>21600</c:v>
                      </c:pt>
                      <c:pt idx="216">
                        <c:v>21700</c:v>
                      </c:pt>
                      <c:pt idx="217">
                        <c:v>21800</c:v>
                      </c:pt>
                      <c:pt idx="218">
                        <c:v>21900</c:v>
                      </c:pt>
                      <c:pt idx="219">
                        <c:v>22000</c:v>
                      </c:pt>
                      <c:pt idx="220">
                        <c:v>22100</c:v>
                      </c:pt>
                      <c:pt idx="221">
                        <c:v>22200</c:v>
                      </c:pt>
                      <c:pt idx="222">
                        <c:v>22300</c:v>
                      </c:pt>
                      <c:pt idx="223">
                        <c:v>22400</c:v>
                      </c:pt>
                      <c:pt idx="224">
                        <c:v>22500</c:v>
                      </c:pt>
                      <c:pt idx="225">
                        <c:v>22600</c:v>
                      </c:pt>
                      <c:pt idx="226">
                        <c:v>22700</c:v>
                      </c:pt>
                      <c:pt idx="227">
                        <c:v>22800</c:v>
                      </c:pt>
                      <c:pt idx="228">
                        <c:v>22900</c:v>
                      </c:pt>
                      <c:pt idx="229">
                        <c:v>23000</c:v>
                      </c:pt>
                      <c:pt idx="230">
                        <c:v>23100</c:v>
                      </c:pt>
                      <c:pt idx="231">
                        <c:v>23200</c:v>
                      </c:pt>
                      <c:pt idx="232">
                        <c:v>23300</c:v>
                      </c:pt>
                      <c:pt idx="233">
                        <c:v>23400</c:v>
                      </c:pt>
                      <c:pt idx="234">
                        <c:v>23500</c:v>
                      </c:pt>
                      <c:pt idx="235">
                        <c:v>23600</c:v>
                      </c:pt>
                      <c:pt idx="236">
                        <c:v>23700</c:v>
                      </c:pt>
                      <c:pt idx="237">
                        <c:v>23800</c:v>
                      </c:pt>
                      <c:pt idx="238">
                        <c:v>23900</c:v>
                      </c:pt>
                      <c:pt idx="239">
                        <c:v>24000</c:v>
                      </c:pt>
                      <c:pt idx="240">
                        <c:v>24100</c:v>
                      </c:pt>
                      <c:pt idx="241">
                        <c:v>24200</c:v>
                      </c:pt>
                      <c:pt idx="242">
                        <c:v>24300</c:v>
                      </c:pt>
                      <c:pt idx="243">
                        <c:v>24400</c:v>
                      </c:pt>
                      <c:pt idx="244">
                        <c:v>24500</c:v>
                      </c:pt>
                      <c:pt idx="245">
                        <c:v>24600</c:v>
                      </c:pt>
                      <c:pt idx="246">
                        <c:v>24700</c:v>
                      </c:pt>
                      <c:pt idx="247">
                        <c:v>24800</c:v>
                      </c:pt>
                      <c:pt idx="248">
                        <c:v>24900</c:v>
                      </c:pt>
                      <c:pt idx="249">
                        <c:v>25000</c:v>
                      </c:pt>
                      <c:pt idx="250">
                        <c:v>25100</c:v>
                      </c:pt>
                      <c:pt idx="251">
                        <c:v>25200</c:v>
                      </c:pt>
                      <c:pt idx="252">
                        <c:v>25300</c:v>
                      </c:pt>
                      <c:pt idx="253">
                        <c:v>25400</c:v>
                      </c:pt>
                      <c:pt idx="254">
                        <c:v>25500</c:v>
                      </c:pt>
                      <c:pt idx="255">
                        <c:v>25600</c:v>
                      </c:pt>
                      <c:pt idx="256">
                        <c:v>25700</c:v>
                      </c:pt>
                      <c:pt idx="257">
                        <c:v>25800</c:v>
                      </c:pt>
                      <c:pt idx="258">
                        <c:v>25900</c:v>
                      </c:pt>
                      <c:pt idx="259">
                        <c:v>26000</c:v>
                      </c:pt>
                      <c:pt idx="260">
                        <c:v>26100</c:v>
                      </c:pt>
                      <c:pt idx="261">
                        <c:v>26200</c:v>
                      </c:pt>
                      <c:pt idx="262">
                        <c:v>26300</c:v>
                      </c:pt>
                      <c:pt idx="263">
                        <c:v>26400</c:v>
                      </c:pt>
                      <c:pt idx="264">
                        <c:v>26500</c:v>
                      </c:pt>
                      <c:pt idx="265">
                        <c:v>26600</c:v>
                      </c:pt>
                      <c:pt idx="266">
                        <c:v>26700</c:v>
                      </c:pt>
                      <c:pt idx="267">
                        <c:v>26800</c:v>
                      </c:pt>
                      <c:pt idx="268">
                        <c:v>26900</c:v>
                      </c:pt>
                      <c:pt idx="269">
                        <c:v>27000</c:v>
                      </c:pt>
                      <c:pt idx="270">
                        <c:v>27100</c:v>
                      </c:pt>
                      <c:pt idx="271">
                        <c:v>27200</c:v>
                      </c:pt>
                      <c:pt idx="272">
                        <c:v>27300</c:v>
                      </c:pt>
                      <c:pt idx="273">
                        <c:v>27400</c:v>
                      </c:pt>
                      <c:pt idx="274">
                        <c:v>27500</c:v>
                      </c:pt>
                      <c:pt idx="275">
                        <c:v>27600</c:v>
                      </c:pt>
                      <c:pt idx="276">
                        <c:v>27700</c:v>
                      </c:pt>
                      <c:pt idx="277">
                        <c:v>27800</c:v>
                      </c:pt>
                      <c:pt idx="278">
                        <c:v>27900</c:v>
                      </c:pt>
                      <c:pt idx="279">
                        <c:v>28000</c:v>
                      </c:pt>
                      <c:pt idx="280">
                        <c:v>28100</c:v>
                      </c:pt>
                      <c:pt idx="281">
                        <c:v>28200</c:v>
                      </c:pt>
                      <c:pt idx="282">
                        <c:v>28300</c:v>
                      </c:pt>
                      <c:pt idx="283">
                        <c:v>28400</c:v>
                      </c:pt>
                      <c:pt idx="284">
                        <c:v>28500</c:v>
                      </c:pt>
                      <c:pt idx="285">
                        <c:v>28600</c:v>
                      </c:pt>
                      <c:pt idx="286">
                        <c:v>28700</c:v>
                      </c:pt>
                      <c:pt idx="287">
                        <c:v>28800</c:v>
                      </c:pt>
                      <c:pt idx="288">
                        <c:v>28900</c:v>
                      </c:pt>
                      <c:pt idx="289">
                        <c:v>29000</c:v>
                      </c:pt>
                      <c:pt idx="290">
                        <c:v>29100</c:v>
                      </c:pt>
                      <c:pt idx="291">
                        <c:v>29200</c:v>
                      </c:pt>
                      <c:pt idx="292">
                        <c:v>29300</c:v>
                      </c:pt>
                      <c:pt idx="293">
                        <c:v>29400</c:v>
                      </c:pt>
                      <c:pt idx="294">
                        <c:v>29500</c:v>
                      </c:pt>
                      <c:pt idx="295">
                        <c:v>29600</c:v>
                      </c:pt>
                      <c:pt idx="296">
                        <c:v>29700</c:v>
                      </c:pt>
                      <c:pt idx="297">
                        <c:v>29800</c:v>
                      </c:pt>
                      <c:pt idx="298">
                        <c:v>29900</c:v>
                      </c:pt>
                      <c:pt idx="299">
                        <c:v>30000</c:v>
                      </c:pt>
                      <c:pt idx="300">
                        <c:v>30100</c:v>
                      </c:pt>
                      <c:pt idx="301">
                        <c:v>30200</c:v>
                      </c:pt>
                      <c:pt idx="302">
                        <c:v>30300</c:v>
                      </c:pt>
                      <c:pt idx="303">
                        <c:v>30400</c:v>
                      </c:pt>
                      <c:pt idx="304">
                        <c:v>30500</c:v>
                      </c:pt>
                      <c:pt idx="305">
                        <c:v>30600</c:v>
                      </c:pt>
                      <c:pt idx="306">
                        <c:v>30700</c:v>
                      </c:pt>
                      <c:pt idx="307">
                        <c:v>30800</c:v>
                      </c:pt>
                      <c:pt idx="308">
                        <c:v>30900</c:v>
                      </c:pt>
                      <c:pt idx="309">
                        <c:v>31000</c:v>
                      </c:pt>
                      <c:pt idx="310">
                        <c:v>31100</c:v>
                      </c:pt>
                      <c:pt idx="311">
                        <c:v>31200</c:v>
                      </c:pt>
                      <c:pt idx="312">
                        <c:v>31300</c:v>
                      </c:pt>
                      <c:pt idx="313">
                        <c:v>31400</c:v>
                      </c:pt>
                      <c:pt idx="314">
                        <c:v>31500</c:v>
                      </c:pt>
                      <c:pt idx="315">
                        <c:v>31600</c:v>
                      </c:pt>
                      <c:pt idx="316">
                        <c:v>31700</c:v>
                      </c:pt>
                      <c:pt idx="317">
                        <c:v>31800</c:v>
                      </c:pt>
                      <c:pt idx="318">
                        <c:v>31900</c:v>
                      </c:pt>
                      <c:pt idx="319">
                        <c:v>32000</c:v>
                      </c:pt>
                      <c:pt idx="320">
                        <c:v>32100</c:v>
                      </c:pt>
                      <c:pt idx="321">
                        <c:v>32200</c:v>
                      </c:pt>
                      <c:pt idx="322">
                        <c:v>32300</c:v>
                      </c:pt>
                      <c:pt idx="323">
                        <c:v>32400</c:v>
                      </c:pt>
                      <c:pt idx="324">
                        <c:v>32500</c:v>
                      </c:pt>
                      <c:pt idx="325">
                        <c:v>32600</c:v>
                      </c:pt>
                      <c:pt idx="326">
                        <c:v>32700</c:v>
                      </c:pt>
                      <c:pt idx="327">
                        <c:v>32800</c:v>
                      </c:pt>
                      <c:pt idx="328">
                        <c:v>32900</c:v>
                      </c:pt>
                      <c:pt idx="329">
                        <c:v>33000</c:v>
                      </c:pt>
                      <c:pt idx="330">
                        <c:v>33100</c:v>
                      </c:pt>
                      <c:pt idx="331">
                        <c:v>33200</c:v>
                      </c:pt>
                      <c:pt idx="332">
                        <c:v>33300</c:v>
                      </c:pt>
                      <c:pt idx="333">
                        <c:v>33400</c:v>
                      </c:pt>
                      <c:pt idx="334">
                        <c:v>33500</c:v>
                      </c:pt>
                      <c:pt idx="335">
                        <c:v>33600</c:v>
                      </c:pt>
                      <c:pt idx="336">
                        <c:v>33700</c:v>
                      </c:pt>
                      <c:pt idx="337">
                        <c:v>33800</c:v>
                      </c:pt>
                      <c:pt idx="338">
                        <c:v>33900</c:v>
                      </c:pt>
                      <c:pt idx="339">
                        <c:v>34000</c:v>
                      </c:pt>
                      <c:pt idx="340">
                        <c:v>34100</c:v>
                      </c:pt>
                      <c:pt idx="341">
                        <c:v>34200</c:v>
                      </c:pt>
                      <c:pt idx="342">
                        <c:v>34300</c:v>
                      </c:pt>
                      <c:pt idx="343">
                        <c:v>34400</c:v>
                      </c:pt>
                      <c:pt idx="344">
                        <c:v>34500</c:v>
                      </c:pt>
                      <c:pt idx="345">
                        <c:v>34600</c:v>
                      </c:pt>
                      <c:pt idx="346">
                        <c:v>34700</c:v>
                      </c:pt>
                      <c:pt idx="347">
                        <c:v>34800</c:v>
                      </c:pt>
                      <c:pt idx="348">
                        <c:v>34900</c:v>
                      </c:pt>
                      <c:pt idx="349">
                        <c:v>35000</c:v>
                      </c:pt>
                      <c:pt idx="350">
                        <c:v>35100</c:v>
                      </c:pt>
                      <c:pt idx="351">
                        <c:v>35200</c:v>
                      </c:pt>
                      <c:pt idx="352">
                        <c:v>35300</c:v>
                      </c:pt>
                      <c:pt idx="353">
                        <c:v>35400</c:v>
                      </c:pt>
                      <c:pt idx="354">
                        <c:v>35500</c:v>
                      </c:pt>
                      <c:pt idx="355">
                        <c:v>35600</c:v>
                      </c:pt>
                      <c:pt idx="356">
                        <c:v>35700</c:v>
                      </c:pt>
                      <c:pt idx="357">
                        <c:v>35800</c:v>
                      </c:pt>
                      <c:pt idx="358">
                        <c:v>35900</c:v>
                      </c:pt>
                      <c:pt idx="359">
                        <c:v>36000</c:v>
                      </c:pt>
                      <c:pt idx="360">
                        <c:v>36100</c:v>
                      </c:pt>
                      <c:pt idx="361">
                        <c:v>36200</c:v>
                      </c:pt>
                      <c:pt idx="362">
                        <c:v>36300</c:v>
                      </c:pt>
                      <c:pt idx="363">
                        <c:v>36400</c:v>
                      </c:pt>
                      <c:pt idx="364">
                        <c:v>36500</c:v>
                      </c:pt>
                      <c:pt idx="365">
                        <c:v>36600</c:v>
                      </c:pt>
                      <c:pt idx="366">
                        <c:v>36700</c:v>
                      </c:pt>
                      <c:pt idx="367">
                        <c:v>36800</c:v>
                      </c:pt>
                      <c:pt idx="368">
                        <c:v>36900</c:v>
                      </c:pt>
                      <c:pt idx="369">
                        <c:v>37000</c:v>
                      </c:pt>
                      <c:pt idx="370">
                        <c:v>37100</c:v>
                      </c:pt>
                      <c:pt idx="371">
                        <c:v>37200</c:v>
                      </c:pt>
                      <c:pt idx="372">
                        <c:v>37300</c:v>
                      </c:pt>
                      <c:pt idx="373">
                        <c:v>37400</c:v>
                      </c:pt>
                      <c:pt idx="374">
                        <c:v>37500</c:v>
                      </c:pt>
                      <c:pt idx="375">
                        <c:v>37600</c:v>
                      </c:pt>
                      <c:pt idx="376">
                        <c:v>37700</c:v>
                      </c:pt>
                      <c:pt idx="377">
                        <c:v>37800</c:v>
                      </c:pt>
                      <c:pt idx="378">
                        <c:v>37900</c:v>
                      </c:pt>
                      <c:pt idx="379">
                        <c:v>38000</c:v>
                      </c:pt>
                      <c:pt idx="380">
                        <c:v>38100</c:v>
                      </c:pt>
                      <c:pt idx="381">
                        <c:v>38200</c:v>
                      </c:pt>
                      <c:pt idx="382">
                        <c:v>38300</c:v>
                      </c:pt>
                      <c:pt idx="383">
                        <c:v>38400</c:v>
                      </c:pt>
                      <c:pt idx="384">
                        <c:v>38500</c:v>
                      </c:pt>
                      <c:pt idx="385">
                        <c:v>38600</c:v>
                      </c:pt>
                      <c:pt idx="386">
                        <c:v>38700</c:v>
                      </c:pt>
                      <c:pt idx="387">
                        <c:v>38800</c:v>
                      </c:pt>
                      <c:pt idx="388">
                        <c:v>38900</c:v>
                      </c:pt>
                      <c:pt idx="389">
                        <c:v>39000</c:v>
                      </c:pt>
                      <c:pt idx="390">
                        <c:v>39100</c:v>
                      </c:pt>
                      <c:pt idx="391">
                        <c:v>39200</c:v>
                      </c:pt>
                      <c:pt idx="392">
                        <c:v>39300</c:v>
                      </c:pt>
                      <c:pt idx="393">
                        <c:v>39400</c:v>
                      </c:pt>
                      <c:pt idx="394">
                        <c:v>39500</c:v>
                      </c:pt>
                      <c:pt idx="395">
                        <c:v>39600</c:v>
                      </c:pt>
                      <c:pt idx="396">
                        <c:v>39700</c:v>
                      </c:pt>
                      <c:pt idx="397">
                        <c:v>39800</c:v>
                      </c:pt>
                      <c:pt idx="398">
                        <c:v>39900</c:v>
                      </c:pt>
                      <c:pt idx="399">
                        <c:v>40000</c:v>
                      </c:pt>
                      <c:pt idx="400">
                        <c:v>40100</c:v>
                      </c:pt>
                      <c:pt idx="401">
                        <c:v>40200</c:v>
                      </c:pt>
                      <c:pt idx="402">
                        <c:v>40300</c:v>
                      </c:pt>
                      <c:pt idx="403">
                        <c:v>40400</c:v>
                      </c:pt>
                      <c:pt idx="404">
                        <c:v>40500</c:v>
                      </c:pt>
                      <c:pt idx="405">
                        <c:v>40600</c:v>
                      </c:pt>
                      <c:pt idx="406">
                        <c:v>40700</c:v>
                      </c:pt>
                      <c:pt idx="407">
                        <c:v>40800</c:v>
                      </c:pt>
                      <c:pt idx="408">
                        <c:v>40900</c:v>
                      </c:pt>
                      <c:pt idx="409">
                        <c:v>41000</c:v>
                      </c:pt>
                      <c:pt idx="410">
                        <c:v>41100</c:v>
                      </c:pt>
                      <c:pt idx="411">
                        <c:v>41200</c:v>
                      </c:pt>
                      <c:pt idx="412">
                        <c:v>41300</c:v>
                      </c:pt>
                      <c:pt idx="413">
                        <c:v>41400</c:v>
                      </c:pt>
                      <c:pt idx="414">
                        <c:v>41500</c:v>
                      </c:pt>
                      <c:pt idx="415">
                        <c:v>41600</c:v>
                      </c:pt>
                      <c:pt idx="416">
                        <c:v>41700</c:v>
                      </c:pt>
                      <c:pt idx="417">
                        <c:v>41800</c:v>
                      </c:pt>
                      <c:pt idx="418">
                        <c:v>41900</c:v>
                      </c:pt>
                      <c:pt idx="419">
                        <c:v>42000</c:v>
                      </c:pt>
                      <c:pt idx="420">
                        <c:v>42100</c:v>
                      </c:pt>
                      <c:pt idx="421">
                        <c:v>42200</c:v>
                      </c:pt>
                      <c:pt idx="422">
                        <c:v>42300</c:v>
                      </c:pt>
                      <c:pt idx="423">
                        <c:v>42400</c:v>
                      </c:pt>
                      <c:pt idx="424">
                        <c:v>42500</c:v>
                      </c:pt>
                      <c:pt idx="425">
                        <c:v>42600</c:v>
                      </c:pt>
                      <c:pt idx="426">
                        <c:v>42700</c:v>
                      </c:pt>
                      <c:pt idx="427">
                        <c:v>42800</c:v>
                      </c:pt>
                      <c:pt idx="428">
                        <c:v>42900</c:v>
                      </c:pt>
                      <c:pt idx="429">
                        <c:v>43000</c:v>
                      </c:pt>
                      <c:pt idx="430">
                        <c:v>43100</c:v>
                      </c:pt>
                      <c:pt idx="431">
                        <c:v>43200</c:v>
                      </c:pt>
                      <c:pt idx="432">
                        <c:v>43300</c:v>
                      </c:pt>
                      <c:pt idx="433">
                        <c:v>43400</c:v>
                      </c:pt>
                      <c:pt idx="434">
                        <c:v>43500</c:v>
                      </c:pt>
                      <c:pt idx="435">
                        <c:v>43600</c:v>
                      </c:pt>
                      <c:pt idx="436">
                        <c:v>43700</c:v>
                      </c:pt>
                      <c:pt idx="437">
                        <c:v>43800</c:v>
                      </c:pt>
                      <c:pt idx="438">
                        <c:v>43900</c:v>
                      </c:pt>
                      <c:pt idx="439">
                        <c:v>44000</c:v>
                      </c:pt>
                      <c:pt idx="440">
                        <c:v>44100</c:v>
                      </c:pt>
                      <c:pt idx="441">
                        <c:v>44200</c:v>
                      </c:pt>
                      <c:pt idx="442">
                        <c:v>44300</c:v>
                      </c:pt>
                      <c:pt idx="443">
                        <c:v>44400</c:v>
                      </c:pt>
                      <c:pt idx="444">
                        <c:v>44500</c:v>
                      </c:pt>
                      <c:pt idx="445">
                        <c:v>44600</c:v>
                      </c:pt>
                      <c:pt idx="446">
                        <c:v>44700</c:v>
                      </c:pt>
                      <c:pt idx="447">
                        <c:v>44800</c:v>
                      </c:pt>
                      <c:pt idx="448">
                        <c:v>44900</c:v>
                      </c:pt>
                      <c:pt idx="449">
                        <c:v>45000</c:v>
                      </c:pt>
                      <c:pt idx="450">
                        <c:v>45100</c:v>
                      </c:pt>
                      <c:pt idx="451">
                        <c:v>45200</c:v>
                      </c:pt>
                      <c:pt idx="452">
                        <c:v>45300</c:v>
                      </c:pt>
                      <c:pt idx="453">
                        <c:v>45400</c:v>
                      </c:pt>
                      <c:pt idx="454">
                        <c:v>45500</c:v>
                      </c:pt>
                      <c:pt idx="455">
                        <c:v>45600</c:v>
                      </c:pt>
                      <c:pt idx="456">
                        <c:v>45700</c:v>
                      </c:pt>
                      <c:pt idx="457">
                        <c:v>45800</c:v>
                      </c:pt>
                      <c:pt idx="458">
                        <c:v>45900</c:v>
                      </c:pt>
                      <c:pt idx="459">
                        <c:v>46000</c:v>
                      </c:pt>
                      <c:pt idx="460">
                        <c:v>46100</c:v>
                      </c:pt>
                      <c:pt idx="461">
                        <c:v>46200</c:v>
                      </c:pt>
                      <c:pt idx="462">
                        <c:v>46300</c:v>
                      </c:pt>
                      <c:pt idx="463">
                        <c:v>46400</c:v>
                      </c:pt>
                      <c:pt idx="464">
                        <c:v>46500</c:v>
                      </c:pt>
                      <c:pt idx="465">
                        <c:v>46600</c:v>
                      </c:pt>
                      <c:pt idx="466">
                        <c:v>46700</c:v>
                      </c:pt>
                      <c:pt idx="467">
                        <c:v>46800</c:v>
                      </c:pt>
                      <c:pt idx="468">
                        <c:v>46900</c:v>
                      </c:pt>
                      <c:pt idx="469">
                        <c:v>47000</c:v>
                      </c:pt>
                      <c:pt idx="470">
                        <c:v>47100</c:v>
                      </c:pt>
                      <c:pt idx="471">
                        <c:v>47200</c:v>
                      </c:pt>
                      <c:pt idx="472">
                        <c:v>47300</c:v>
                      </c:pt>
                      <c:pt idx="473">
                        <c:v>47400</c:v>
                      </c:pt>
                      <c:pt idx="474">
                        <c:v>47500</c:v>
                      </c:pt>
                      <c:pt idx="475">
                        <c:v>47600</c:v>
                      </c:pt>
                      <c:pt idx="476">
                        <c:v>47700</c:v>
                      </c:pt>
                      <c:pt idx="477">
                        <c:v>47800</c:v>
                      </c:pt>
                      <c:pt idx="478">
                        <c:v>47900</c:v>
                      </c:pt>
                      <c:pt idx="479">
                        <c:v>48000</c:v>
                      </c:pt>
                      <c:pt idx="480">
                        <c:v>48100</c:v>
                      </c:pt>
                      <c:pt idx="481">
                        <c:v>48200</c:v>
                      </c:pt>
                      <c:pt idx="482">
                        <c:v>48300</c:v>
                      </c:pt>
                      <c:pt idx="483">
                        <c:v>48400</c:v>
                      </c:pt>
                      <c:pt idx="484">
                        <c:v>48500</c:v>
                      </c:pt>
                      <c:pt idx="485">
                        <c:v>48600</c:v>
                      </c:pt>
                      <c:pt idx="486">
                        <c:v>48700</c:v>
                      </c:pt>
                      <c:pt idx="487">
                        <c:v>48800</c:v>
                      </c:pt>
                      <c:pt idx="488">
                        <c:v>48900</c:v>
                      </c:pt>
                      <c:pt idx="489">
                        <c:v>49000</c:v>
                      </c:pt>
                      <c:pt idx="490">
                        <c:v>49100</c:v>
                      </c:pt>
                      <c:pt idx="491">
                        <c:v>49200</c:v>
                      </c:pt>
                      <c:pt idx="492">
                        <c:v>49300</c:v>
                      </c:pt>
                      <c:pt idx="493">
                        <c:v>49400</c:v>
                      </c:pt>
                      <c:pt idx="494">
                        <c:v>49500</c:v>
                      </c:pt>
                      <c:pt idx="495">
                        <c:v>49600</c:v>
                      </c:pt>
                      <c:pt idx="496">
                        <c:v>49700</c:v>
                      </c:pt>
                      <c:pt idx="497">
                        <c:v>49800</c:v>
                      </c:pt>
                      <c:pt idx="498">
                        <c:v>49900</c:v>
                      </c:pt>
                      <c:pt idx="499">
                        <c:v>50000</c:v>
                      </c:pt>
                      <c:pt idx="500">
                        <c:v>50100</c:v>
                      </c:pt>
                      <c:pt idx="501">
                        <c:v>50200</c:v>
                      </c:pt>
                      <c:pt idx="502">
                        <c:v>50300</c:v>
                      </c:pt>
                      <c:pt idx="503">
                        <c:v>50400</c:v>
                      </c:pt>
                      <c:pt idx="504">
                        <c:v>50500</c:v>
                      </c:pt>
                      <c:pt idx="505">
                        <c:v>50600</c:v>
                      </c:pt>
                      <c:pt idx="506">
                        <c:v>50700</c:v>
                      </c:pt>
                      <c:pt idx="507">
                        <c:v>50800</c:v>
                      </c:pt>
                      <c:pt idx="508">
                        <c:v>50900</c:v>
                      </c:pt>
                      <c:pt idx="509">
                        <c:v>51000</c:v>
                      </c:pt>
                      <c:pt idx="510">
                        <c:v>51100</c:v>
                      </c:pt>
                      <c:pt idx="511">
                        <c:v>51200</c:v>
                      </c:pt>
                      <c:pt idx="512">
                        <c:v>51300</c:v>
                      </c:pt>
                      <c:pt idx="513">
                        <c:v>51400</c:v>
                      </c:pt>
                      <c:pt idx="514">
                        <c:v>51500</c:v>
                      </c:pt>
                      <c:pt idx="515">
                        <c:v>51600</c:v>
                      </c:pt>
                      <c:pt idx="516">
                        <c:v>51700</c:v>
                      </c:pt>
                      <c:pt idx="517">
                        <c:v>51800</c:v>
                      </c:pt>
                      <c:pt idx="518">
                        <c:v>51900</c:v>
                      </c:pt>
                      <c:pt idx="519">
                        <c:v>52000</c:v>
                      </c:pt>
                      <c:pt idx="520">
                        <c:v>52100</c:v>
                      </c:pt>
                      <c:pt idx="521">
                        <c:v>52200</c:v>
                      </c:pt>
                      <c:pt idx="522">
                        <c:v>52300</c:v>
                      </c:pt>
                      <c:pt idx="523">
                        <c:v>52400</c:v>
                      </c:pt>
                      <c:pt idx="524">
                        <c:v>52500</c:v>
                      </c:pt>
                      <c:pt idx="525">
                        <c:v>52600</c:v>
                      </c:pt>
                      <c:pt idx="526">
                        <c:v>52700</c:v>
                      </c:pt>
                      <c:pt idx="527">
                        <c:v>52800</c:v>
                      </c:pt>
                      <c:pt idx="528">
                        <c:v>52900</c:v>
                      </c:pt>
                      <c:pt idx="529">
                        <c:v>53000</c:v>
                      </c:pt>
                      <c:pt idx="530">
                        <c:v>53100</c:v>
                      </c:pt>
                      <c:pt idx="531">
                        <c:v>53200</c:v>
                      </c:pt>
                      <c:pt idx="532">
                        <c:v>53300</c:v>
                      </c:pt>
                      <c:pt idx="533">
                        <c:v>53400</c:v>
                      </c:pt>
                      <c:pt idx="534">
                        <c:v>53500</c:v>
                      </c:pt>
                      <c:pt idx="535">
                        <c:v>53600</c:v>
                      </c:pt>
                      <c:pt idx="536">
                        <c:v>53700</c:v>
                      </c:pt>
                      <c:pt idx="537">
                        <c:v>53800</c:v>
                      </c:pt>
                      <c:pt idx="538">
                        <c:v>53900</c:v>
                      </c:pt>
                      <c:pt idx="539">
                        <c:v>54000</c:v>
                      </c:pt>
                      <c:pt idx="540">
                        <c:v>54100</c:v>
                      </c:pt>
                      <c:pt idx="541">
                        <c:v>54200</c:v>
                      </c:pt>
                      <c:pt idx="542">
                        <c:v>54300</c:v>
                      </c:pt>
                      <c:pt idx="543">
                        <c:v>54400</c:v>
                      </c:pt>
                      <c:pt idx="544">
                        <c:v>54500</c:v>
                      </c:pt>
                      <c:pt idx="545">
                        <c:v>54600</c:v>
                      </c:pt>
                      <c:pt idx="546">
                        <c:v>54700</c:v>
                      </c:pt>
                      <c:pt idx="547">
                        <c:v>54800</c:v>
                      </c:pt>
                      <c:pt idx="548">
                        <c:v>54900</c:v>
                      </c:pt>
                      <c:pt idx="549">
                        <c:v>55000</c:v>
                      </c:pt>
                      <c:pt idx="550">
                        <c:v>55100</c:v>
                      </c:pt>
                      <c:pt idx="551">
                        <c:v>55200</c:v>
                      </c:pt>
                      <c:pt idx="552">
                        <c:v>55300</c:v>
                      </c:pt>
                      <c:pt idx="553">
                        <c:v>55400</c:v>
                      </c:pt>
                      <c:pt idx="554">
                        <c:v>55500</c:v>
                      </c:pt>
                      <c:pt idx="555">
                        <c:v>55600</c:v>
                      </c:pt>
                      <c:pt idx="556">
                        <c:v>55700</c:v>
                      </c:pt>
                      <c:pt idx="557">
                        <c:v>55800</c:v>
                      </c:pt>
                      <c:pt idx="558">
                        <c:v>55900</c:v>
                      </c:pt>
                      <c:pt idx="559">
                        <c:v>56000</c:v>
                      </c:pt>
                      <c:pt idx="560">
                        <c:v>56100</c:v>
                      </c:pt>
                      <c:pt idx="561">
                        <c:v>56200</c:v>
                      </c:pt>
                      <c:pt idx="562">
                        <c:v>56300</c:v>
                      </c:pt>
                      <c:pt idx="563">
                        <c:v>56400</c:v>
                      </c:pt>
                      <c:pt idx="564">
                        <c:v>56500</c:v>
                      </c:pt>
                      <c:pt idx="565">
                        <c:v>56600</c:v>
                      </c:pt>
                      <c:pt idx="566">
                        <c:v>56700</c:v>
                      </c:pt>
                      <c:pt idx="567">
                        <c:v>56800</c:v>
                      </c:pt>
                      <c:pt idx="568">
                        <c:v>56900</c:v>
                      </c:pt>
                      <c:pt idx="569">
                        <c:v>57000</c:v>
                      </c:pt>
                      <c:pt idx="570">
                        <c:v>57100</c:v>
                      </c:pt>
                      <c:pt idx="571">
                        <c:v>57200</c:v>
                      </c:pt>
                      <c:pt idx="572">
                        <c:v>57300</c:v>
                      </c:pt>
                      <c:pt idx="573">
                        <c:v>57400</c:v>
                      </c:pt>
                      <c:pt idx="574">
                        <c:v>57500</c:v>
                      </c:pt>
                      <c:pt idx="575">
                        <c:v>57600</c:v>
                      </c:pt>
                      <c:pt idx="576">
                        <c:v>57700</c:v>
                      </c:pt>
                      <c:pt idx="577">
                        <c:v>57800</c:v>
                      </c:pt>
                      <c:pt idx="578">
                        <c:v>57900</c:v>
                      </c:pt>
                      <c:pt idx="579">
                        <c:v>58000</c:v>
                      </c:pt>
                      <c:pt idx="580">
                        <c:v>58100</c:v>
                      </c:pt>
                      <c:pt idx="581">
                        <c:v>58200</c:v>
                      </c:pt>
                      <c:pt idx="582">
                        <c:v>58300</c:v>
                      </c:pt>
                      <c:pt idx="583">
                        <c:v>58400</c:v>
                      </c:pt>
                      <c:pt idx="584">
                        <c:v>58500</c:v>
                      </c:pt>
                      <c:pt idx="585">
                        <c:v>58600</c:v>
                      </c:pt>
                      <c:pt idx="586">
                        <c:v>58700</c:v>
                      </c:pt>
                      <c:pt idx="587">
                        <c:v>58800</c:v>
                      </c:pt>
                      <c:pt idx="588">
                        <c:v>58900</c:v>
                      </c:pt>
                      <c:pt idx="589">
                        <c:v>59000</c:v>
                      </c:pt>
                      <c:pt idx="590">
                        <c:v>59100</c:v>
                      </c:pt>
                      <c:pt idx="591">
                        <c:v>59200</c:v>
                      </c:pt>
                      <c:pt idx="592">
                        <c:v>59300</c:v>
                      </c:pt>
                      <c:pt idx="593">
                        <c:v>59400</c:v>
                      </c:pt>
                      <c:pt idx="594">
                        <c:v>59500</c:v>
                      </c:pt>
                      <c:pt idx="595">
                        <c:v>59600</c:v>
                      </c:pt>
                      <c:pt idx="596">
                        <c:v>59700</c:v>
                      </c:pt>
                      <c:pt idx="597">
                        <c:v>59800</c:v>
                      </c:pt>
                      <c:pt idx="598">
                        <c:v>59900</c:v>
                      </c:pt>
                      <c:pt idx="599">
                        <c:v>60000</c:v>
                      </c:pt>
                      <c:pt idx="600">
                        <c:v>60100</c:v>
                      </c:pt>
                      <c:pt idx="601">
                        <c:v>60200</c:v>
                      </c:pt>
                      <c:pt idx="602">
                        <c:v>60300</c:v>
                      </c:pt>
                      <c:pt idx="603">
                        <c:v>60400</c:v>
                      </c:pt>
                      <c:pt idx="604">
                        <c:v>60500</c:v>
                      </c:pt>
                      <c:pt idx="605">
                        <c:v>60600</c:v>
                      </c:pt>
                      <c:pt idx="606">
                        <c:v>60700</c:v>
                      </c:pt>
                      <c:pt idx="607">
                        <c:v>60800</c:v>
                      </c:pt>
                      <c:pt idx="608">
                        <c:v>60900</c:v>
                      </c:pt>
                      <c:pt idx="609">
                        <c:v>61000</c:v>
                      </c:pt>
                      <c:pt idx="610">
                        <c:v>61100</c:v>
                      </c:pt>
                      <c:pt idx="611">
                        <c:v>61200</c:v>
                      </c:pt>
                      <c:pt idx="612">
                        <c:v>61300</c:v>
                      </c:pt>
                      <c:pt idx="613">
                        <c:v>61400</c:v>
                      </c:pt>
                      <c:pt idx="614">
                        <c:v>61500</c:v>
                      </c:pt>
                      <c:pt idx="615">
                        <c:v>61600</c:v>
                      </c:pt>
                      <c:pt idx="616">
                        <c:v>61700</c:v>
                      </c:pt>
                      <c:pt idx="617">
                        <c:v>61800</c:v>
                      </c:pt>
                      <c:pt idx="618">
                        <c:v>61900</c:v>
                      </c:pt>
                      <c:pt idx="619">
                        <c:v>62000</c:v>
                      </c:pt>
                      <c:pt idx="620">
                        <c:v>62100</c:v>
                      </c:pt>
                      <c:pt idx="621">
                        <c:v>62200</c:v>
                      </c:pt>
                      <c:pt idx="622">
                        <c:v>62300</c:v>
                      </c:pt>
                      <c:pt idx="623">
                        <c:v>62400</c:v>
                      </c:pt>
                      <c:pt idx="624">
                        <c:v>62500</c:v>
                      </c:pt>
                      <c:pt idx="625">
                        <c:v>62600</c:v>
                      </c:pt>
                      <c:pt idx="626">
                        <c:v>62700</c:v>
                      </c:pt>
                      <c:pt idx="627">
                        <c:v>62800</c:v>
                      </c:pt>
                      <c:pt idx="628">
                        <c:v>62900</c:v>
                      </c:pt>
                      <c:pt idx="629">
                        <c:v>63000</c:v>
                      </c:pt>
                      <c:pt idx="630">
                        <c:v>63100</c:v>
                      </c:pt>
                      <c:pt idx="631">
                        <c:v>63200</c:v>
                      </c:pt>
                      <c:pt idx="632">
                        <c:v>63300</c:v>
                      </c:pt>
                      <c:pt idx="633">
                        <c:v>63400</c:v>
                      </c:pt>
                      <c:pt idx="634">
                        <c:v>63500</c:v>
                      </c:pt>
                      <c:pt idx="635">
                        <c:v>63600</c:v>
                      </c:pt>
                      <c:pt idx="636">
                        <c:v>63700</c:v>
                      </c:pt>
                      <c:pt idx="637">
                        <c:v>63800</c:v>
                      </c:pt>
                      <c:pt idx="638">
                        <c:v>63900</c:v>
                      </c:pt>
                      <c:pt idx="639">
                        <c:v>64000</c:v>
                      </c:pt>
                      <c:pt idx="640">
                        <c:v>64100</c:v>
                      </c:pt>
                      <c:pt idx="641">
                        <c:v>64200</c:v>
                      </c:pt>
                      <c:pt idx="642">
                        <c:v>64300</c:v>
                      </c:pt>
                      <c:pt idx="643">
                        <c:v>64400</c:v>
                      </c:pt>
                      <c:pt idx="644">
                        <c:v>64500</c:v>
                      </c:pt>
                      <c:pt idx="645">
                        <c:v>64600</c:v>
                      </c:pt>
                      <c:pt idx="646">
                        <c:v>64700</c:v>
                      </c:pt>
                      <c:pt idx="647">
                        <c:v>64800</c:v>
                      </c:pt>
                      <c:pt idx="648">
                        <c:v>64900</c:v>
                      </c:pt>
                      <c:pt idx="649">
                        <c:v>65000</c:v>
                      </c:pt>
                      <c:pt idx="650">
                        <c:v>65100</c:v>
                      </c:pt>
                      <c:pt idx="651">
                        <c:v>65200</c:v>
                      </c:pt>
                      <c:pt idx="652">
                        <c:v>65300</c:v>
                      </c:pt>
                      <c:pt idx="653">
                        <c:v>65400</c:v>
                      </c:pt>
                      <c:pt idx="654">
                        <c:v>65500</c:v>
                      </c:pt>
                      <c:pt idx="655">
                        <c:v>65600</c:v>
                      </c:pt>
                      <c:pt idx="656">
                        <c:v>65700</c:v>
                      </c:pt>
                      <c:pt idx="657">
                        <c:v>65800</c:v>
                      </c:pt>
                      <c:pt idx="658">
                        <c:v>65900</c:v>
                      </c:pt>
                      <c:pt idx="659">
                        <c:v>66000</c:v>
                      </c:pt>
                      <c:pt idx="660">
                        <c:v>66100</c:v>
                      </c:pt>
                      <c:pt idx="661">
                        <c:v>66200</c:v>
                      </c:pt>
                      <c:pt idx="662">
                        <c:v>66300</c:v>
                      </c:pt>
                      <c:pt idx="663">
                        <c:v>66400</c:v>
                      </c:pt>
                      <c:pt idx="664">
                        <c:v>66500</c:v>
                      </c:pt>
                      <c:pt idx="665">
                        <c:v>66600</c:v>
                      </c:pt>
                      <c:pt idx="666">
                        <c:v>66700</c:v>
                      </c:pt>
                      <c:pt idx="667">
                        <c:v>66800</c:v>
                      </c:pt>
                      <c:pt idx="668">
                        <c:v>66900</c:v>
                      </c:pt>
                      <c:pt idx="669">
                        <c:v>67000</c:v>
                      </c:pt>
                      <c:pt idx="670">
                        <c:v>67100</c:v>
                      </c:pt>
                      <c:pt idx="671">
                        <c:v>67200</c:v>
                      </c:pt>
                      <c:pt idx="672">
                        <c:v>67300</c:v>
                      </c:pt>
                      <c:pt idx="673">
                        <c:v>67400</c:v>
                      </c:pt>
                      <c:pt idx="674">
                        <c:v>67500</c:v>
                      </c:pt>
                      <c:pt idx="675">
                        <c:v>67600</c:v>
                      </c:pt>
                      <c:pt idx="676">
                        <c:v>67700</c:v>
                      </c:pt>
                      <c:pt idx="677">
                        <c:v>67800</c:v>
                      </c:pt>
                      <c:pt idx="678">
                        <c:v>67900</c:v>
                      </c:pt>
                      <c:pt idx="679">
                        <c:v>68000</c:v>
                      </c:pt>
                      <c:pt idx="680">
                        <c:v>68100</c:v>
                      </c:pt>
                      <c:pt idx="681">
                        <c:v>68200</c:v>
                      </c:pt>
                      <c:pt idx="682">
                        <c:v>68300</c:v>
                      </c:pt>
                      <c:pt idx="683">
                        <c:v>68400</c:v>
                      </c:pt>
                      <c:pt idx="684">
                        <c:v>68500</c:v>
                      </c:pt>
                      <c:pt idx="685">
                        <c:v>68600</c:v>
                      </c:pt>
                      <c:pt idx="686">
                        <c:v>68700</c:v>
                      </c:pt>
                      <c:pt idx="687">
                        <c:v>68800</c:v>
                      </c:pt>
                      <c:pt idx="688">
                        <c:v>68900</c:v>
                      </c:pt>
                      <c:pt idx="689">
                        <c:v>69000</c:v>
                      </c:pt>
                      <c:pt idx="690">
                        <c:v>69100</c:v>
                      </c:pt>
                      <c:pt idx="691">
                        <c:v>69200</c:v>
                      </c:pt>
                      <c:pt idx="692">
                        <c:v>69300</c:v>
                      </c:pt>
                      <c:pt idx="693">
                        <c:v>69400</c:v>
                      </c:pt>
                      <c:pt idx="694">
                        <c:v>69500</c:v>
                      </c:pt>
                      <c:pt idx="695">
                        <c:v>69600</c:v>
                      </c:pt>
                      <c:pt idx="696">
                        <c:v>69700</c:v>
                      </c:pt>
                      <c:pt idx="697">
                        <c:v>69800</c:v>
                      </c:pt>
                      <c:pt idx="698">
                        <c:v>69900</c:v>
                      </c:pt>
                      <c:pt idx="699">
                        <c:v>70000</c:v>
                      </c:pt>
                      <c:pt idx="700">
                        <c:v>70100</c:v>
                      </c:pt>
                      <c:pt idx="701">
                        <c:v>70200</c:v>
                      </c:pt>
                      <c:pt idx="702">
                        <c:v>70300</c:v>
                      </c:pt>
                      <c:pt idx="703">
                        <c:v>70400</c:v>
                      </c:pt>
                      <c:pt idx="704">
                        <c:v>70500</c:v>
                      </c:pt>
                      <c:pt idx="705">
                        <c:v>70600</c:v>
                      </c:pt>
                      <c:pt idx="706">
                        <c:v>70700</c:v>
                      </c:pt>
                      <c:pt idx="707">
                        <c:v>70800</c:v>
                      </c:pt>
                      <c:pt idx="708">
                        <c:v>70900</c:v>
                      </c:pt>
                      <c:pt idx="709">
                        <c:v>71000</c:v>
                      </c:pt>
                      <c:pt idx="710">
                        <c:v>71100</c:v>
                      </c:pt>
                      <c:pt idx="711">
                        <c:v>71200</c:v>
                      </c:pt>
                      <c:pt idx="712">
                        <c:v>71300</c:v>
                      </c:pt>
                      <c:pt idx="713">
                        <c:v>71400</c:v>
                      </c:pt>
                      <c:pt idx="714">
                        <c:v>71500</c:v>
                      </c:pt>
                      <c:pt idx="715">
                        <c:v>71600</c:v>
                      </c:pt>
                      <c:pt idx="716">
                        <c:v>71700</c:v>
                      </c:pt>
                      <c:pt idx="717">
                        <c:v>71800</c:v>
                      </c:pt>
                      <c:pt idx="718">
                        <c:v>71900</c:v>
                      </c:pt>
                      <c:pt idx="719">
                        <c:v>72000</c:v>
                      </c:pt>
                      <c:pt idx="720">
                        <c:v>72100</c:v>
                      </c:pt>
                      <c:pt idx="721">
                        <c:v>72200</c:v>
                      </c:pt>
                      <c:pt idx="722">
                        <c:v>72300</c:v>
                      </c:pt>
                      <c:pt idx="723">
                        <c:v>72400</c:v>
                      </c:pt>
                      <c:pt idx="724">
                        <c:v>72500</c:v>
                      </c:pt>
                      <c:pt idx="725">
                        <c:v>72600</c:v>
                      </c:pt>
                      <c:pt idx="726">
                        <c:v>72700</c:v>
                      </c:pt>
                      <c:pt idx="727">
                        <c:v>72800</c:v>
                      </c:pt>
                      <c:pt idx="728">
                        <c:v>72900</c:v>
                      </c:pt>
                      <c:pt idx="729">
                        <c:v>73000</c:v>
                      </c:pt>
                      <c:pt idx="730">
                        <c:v>73100</c:v>
                      </c:pt>
                      <c:pt idx="731">
                        <c:v>73200</c:v>
                      </c:pt>
                      <c:pt idx="732">
                        <c:v>73300</c:v>
                      </c:pt>
                      <c:pt idx="733">
                        <c:v>73400</c:v>
                      </c:pt>
                      <c:pt idx="734">
                        <c:v>73500</c:v>
                      </c:pt>
                      <c:pt idx="735">
                        <c:v>73600</c:v>
                      </c:pt>
                      <c:pt idx="736">
                        <c:v>73700</c:v>
                      </c:pt>
                      <c:pt idx="737">
                        <c:v>73800</c:v>
                      </c:pt>
                      <c:pt idx="738">
                        <c:v>73900</c:v>
                      </c:pt>
                      <c:pt idx="739">
                        <c:v>74000</c:v>
                      </c:pt>
                      <c:pt idx="740">
                        <c:v>74100</c:v>
                      </c:pt>
                      <c:pt idx="741">
                        <c:v>74200</c:v>
                      </c:pt>
                      <c:pt idx="742">
                        <c:v>74300</c:v>
                      </c:pt>
                      <c:pt idx="743">
                        <c:v>74400</c:v>
                      </c:pt>
                      <c:pt idx="744">
                        <c:v>74500</c:v>
                      </c:pt>
                      <c:pt idx="745">
                        <c:v>74600</c:v>
                      </c:pt>
                      <c:pt idx="746">
                        <c:v>74700</c:v>
                      </c:pt>
                      <c:pt idx="747">
                        <c:v>74800</c:v>
                      </c:pt>
                      <c:pt idx="748">
                        <c:v>74900</c:v>
                      </c:pt>
                      <c:pt idx="749">
                        <c:v>75000</c:v>
                      </c:pt>
                      <c:pt idx="750">
                        <c:v>75100</c:v>
                      </c:pt>
                      <c:pt idx="751">
                        <c:v>75200</c:v>
                      </c:pt>
                      <c:pt idx="752">
                        <c:v>75300</c:v>
                      </c:pt>
                      <c:pt idx="753">
                        <c:v>75400</c:v>
                      </c:pt>
                      <c:pt idx="754">
                        <c:v>75500</c:v>
                      </c:pt>
                      <c:pt idx="755">
                        <c:v>75600</c:v>
                      </c:pt>
                      <c:pt idx="756">
                        <c:v>75700</c:v>
                      </c:pt>
                      <c:pt idx="757">
                        <c:v>75800</c:v>
                      </c:pt>
                      <c:pt idx="758">
                        <c:v>75900</c:v>
                      </c:pt>
                      <c:pt idx="759">
                        <c:v>76000</c:v>
                      </c:pt>
                      <c:pt idx="760">
                        <c:v>76100</c:v>
                      </c:pt>
                      <c:pt idx="761">
                        <c:v>76200</c:v>
                      </c:pt>
                      <c:pt idx="762">
                        <c:v>76300</c:v>
                      </c:pt>
                      <c:pt idx="763">
                        <c:v>76400</c:v>
                      </c:pt>
                      <c:pt idx="764">
                        <c:v>76500</c:v>
                      </c:pt>
                      <c:pt idx="765">
                        <c:v>76600</c:v>
                      </c:pt>
                      <c:pt idx="766">
                        <c:v>76700</c:v>
                      </c:pt>
                      <c:pt idx="767">
                        <c:v>76800</c:v>
                      </c:pt>
                      <c:pt idx="768">
                        <c:v>76900</c:v>
                      </c:pt>
                      <c:pt idx="769">
                        <c:v>77000</c:v>
                      </c:pt>
                      <c:pt idx="770">
                        <c:v>77100</c:v>
                      </c:pt>
                      <c:pt idx="771">
                        <c:v>77200</c:v>
                      </c:pt>
                      <c:pt idx="772">
                        <c:v>77300</c:v>
                      </c:pt>
                      <c:pt idx="773">
                        <c:v>77400</c:v>
                      </c:pt>
                      <c:pt idx="774">
                        <c:v>77500</c:v>
                      </c:pt>
                      <c:pt idx="775">
                        <c:v>77600</c:v>
                      </c:pt>
                      <c:pt idx="776">
                        <c:v>77700</c:v>
                      </c:pt>
                      <c:pt idx="777">
                        <c:v>77800</c:v>
                      </c:pt>
                      <c:pt idx="778">
                        <c:v>77900</c:v>
                      </c:pt>
                      <c:pt idx="779">
                        <c:v>78000</c:v>
                      </c:pt>
                      <c:pt idx="780">
                        <c:v>78100</c:v>
                      </c:pt>
                      <c:pt idx="781">
                        <c:v>78200</c:v>
                      </c:pt>
                      <c:pt idx="782">
                        <c:v>78300</c:v>
                      </c:pt>
                      <c:pt idx="783">
                        <c:v>78400</c:v>
                      </c:pt>
                      <c:pt idx="784">
                        <c:v>78500</c:v>
                      </c:pt>
                      <c:pt idx="785">
                        <c:v>78600</c:v>
                      </c:pt>
                      <c:pt idx="786">
                        <c:v>78700</c:v>
                      </c:pt>
                      <c:pt idx="787">
                        <c:v>78800</c:v>
                      </c:pt>
                      <c:pt idx="788">
                        <c:v>78900</c:v>
                      </c:pt>
                      <c:pt idx="789">
                        <c:v>79000</c:v>
                      </c:pt>
                      <c:pt idx="790">
                        <c:v>79100</c:v>
                      </c:pt>
                      <c:pt idx="791">
                        <c:v>79200</c:v>
                      </c:pt>
                      <c:pt idx="792">
                        <c:v>79300</c:v>
                      </c:pt>
                      <c:pt idx="793">
                        <c:v>79400</c:v>
                      </c:pt>
                      <c:pt idx="794">
                        <c:v>79500</c:v>
                      </c:pt>
                      <c:pt idx="795">
                        <c:v>79600</c:v>
                      </c:pt>
                      <c:pt idx="796">
                        <c:v>79700</c:v>
                      </c:pt>
                      <c:pt idx="797">
                        <c:v>79800</c:v>
                      </c:pt>
                      <c:pt idx="798">
                        <c:v>79900</c:v>
                      </c:pt>
                      <c:pt idx="799">
                        <c:v>80000</c:v>
                      </c:pt>
                      <c:pt idx="800">
                        <c:v>80100</c:v>
                      </c:pt>
                      <c:pt idx="801">
                        <c:v>80200</c:v>
                      </c:pt>
                      <c:pt idx="802">
                        <c:v>80300</c:v>
                      </c:pt>
                      <c:pt idx="803">
                        <c:v>80400</c:v>
                      </c:pt>
                      <c:pt idx="804">
                        <c:v>80500</c:v>
                      </c:pt>
                      <c:pt idx="805">
                        <c:v>80600</c:v>
                      </c:pt>
                      <c:pt idx="806">
                        <c:v>80700</c:v>
                      </c:pt>
                      <c:pt idx="807">
                        <c:v>80800</c:v>
                      </c:pt>
                      <c:pt idx="808">
                        <c:v>80900</c:v>
                      </c:pt>
                      <c:pt idx="809">
                        <c:v>81000</c:v>
                      </c:pt>
                      <c:pt idx="810">
                        <c:v>81100</c:v>
                      </c:pt>
                      <c:pt idx="811">
                        <c:v>81200</c:v>
                      </c:pt>
                      <c:pt idx="812">
                        <c:v>81300</c:v>
                      </c:pt>
                      <c:pt idx="813">
                        <c:v>81400</c:v>
                      </c:pt>
                      <c:pt idx="814">
                        <c:v>81500</c:v>
                      </c:pt>
                      <c:pt idx="815">
                        <c:v>81600</c:v>
                      </c:pt>
                      <c:pt idx="816">
                        <c:v>81700</c:v>
                      </c:pt>
                      <c:pt idx="817">
                        <c:v>81800</c:v>
                      </c:pt>
                      <c:pt idx="818">
                        <c:v>81900</c:v>
                      </c:pt>
                      <c:pt idx="819">
                        <c:v>82000</c:v>
                      </c:pt>
                      <c:pt idx="820">
                        <c:v>82100</c:v>
                      </c:pt>
                      <c:pt idx="821">
                        <c:v>82200</c:v>
                      </c:pt>
                      <c:pt idx="822">
                        <c:v>82300</c:v>
                      </c:pt>
                      <c:pt idx="823">
                        <c:v>82400</c:v>
                      </c:pt>
                      <c:pt idx="824">
                        <c:v>82500</c:v>
                      </c:pt>
                      <c:pt idx="825">
                        <c:v>82600</c:v>
                      </c:pt>
                      <c:pt idx="826">
                        <c:v>82700</c:v>
                      </c:pt>
                      <c:pt idx="827">
                        <c:v>82800</c:v>
                      </c:pt>
                      <c:pt idx="828">
                        <c:v>82900</c:v>
                      </c:pt>
                      <c:pt idx="829">
                        <c:v>83000</c:v>
                      </c:pt>
                      <c:pt idx="830">
                        <c:v>83100</c:v>
                      </c:pt>
                      <c:pt idx="831">
                        <c:v>83200</c:v>
                      </c:pt>
                      <c:pt idx="832">
                        <c:v>83300</c:v>
                      </c:pt>
                      <c:pt idx="833">
                        <c:v>83400</c:v>
                      </c:pt>
                      <c:pt idx="834">
                        <c:v>83500</c:v>
                      </c:pt>
                      <c:pt idx="835">
                        <c:v>83600</c:v>
                      </c:pt>
                      <c:pt idx="836">
                        <c:v>83700</c:v>
                      </c:pt>
                      <c:pt idx="837">
                        <c:v>83800</c:v>
                      </c:pt>
                      <c:pt idx="838">
                        <c:v>83900</c:v>
                      </c:pt>
                      <c:pt idx="839">
                        <c:v>84000</c:v>
                      </c:pt>
                      <c:pt idx="840">
                        <c:v>84100</c:v>
                      </c:pt>
                      <c:pt idx="841">
                        <c:v>84200</c:v>
                      </c:pt>
                      <c:pt idx="842">
                        <c:v>84300</c:v>
                      </c:pt>
                      <c:pt idx="843">
                        <c:v>84400</c:v>
                      </c:pt>
                      <c:pt idx="844">
                        <c:v>84500</c:v>
                      </c:pt>
                      <c:pt idx="845">
                        <c:v>84600</c:v>
                      </c:pt>
                      <c:pt idx="846">
                        <c:v>84700</c:v>
                      </c:pt>
                      <c:pt idx="847">
                        <c:v>84800</c:v>
                      </c:pt>
                      <c:pt idx="848">
                        <c:v>84900</c:v>
                      </c:pt>
                      <c:pt idx="849">
                        <c:v>85000</c:v>
                      </c:pt>
                      <c:pt idx="850">
                        <c:v>85100</c:v>
                      </c:pt>
                      <c:pt idx="851">
                        <c:v>85200</c:v>
                      </c:pt>
                      <c:pt idx="852">
                        <c:v>85300</c:v>
                      </c:pt>
                      <c:pt idx="853">
                        <c:v>85400</c:v>
                      </c:pt>
                      <c:pt idx="854">
                        <c:v>85500</c:v>
                      </c:pt>
                      <c:pt idx="855">
                        <c:v>85600</c:v>
                      </c:pt>
                      <c:pt idx="856">
                        <c:v>85700</c:v>
                      </c:pt>
                      <c:pt idx="857">
                        <c:v>85800</c:v>
                      </c:pt>
                      <c:pt idx="858">
                        <c:v>85900</c:v>
                      </c:pt>
                      <c:pt idx="859">
                        <c:v>86000</c:v>
                      </c:pt>
                      <c:pt idx="860">
                        <c:v>86100</c:v>
                      </c:pt>
                      <c:pt idx="861">
                        <c:v>86200</c:v>
                      </c:pt>
                      <c:pt idx="862">
                        <c:v>86300</c:v>
                      </c:pt>
                      <c:pt idx="863">
                        <c:v>86400</c:v>
                      </c:pt>
                      <c:pt idx="864">
                        <c:v>86500</c:v>
                      </c:pt>
                      <c:pt idx="865">
                        <c:v>86600</c:v>
                      </c:pt>
                      <c:pt idx="866">
                        <c:v>86700</c:v>
                      </c:pt>
                      <c:pt idx="867">
                        <c:v>86800</c:v>
                      </c:pt>
                      <c:pt idx="868">
                        <c:v>86900</c:v>
                      </c:pt>
                      <c:pt idx="869">
                        <c:v>87000</c:v>
                      </c:pt>
                      <c:pt idx="870">
                        <c:v>87100</c:v>
                      </c:pt>
                      <c:pt idx="871">
                        <c:v>87200</c:v>
                      </c:pt>
                      <c:pt idx="872">
                        <c:v>87300</c:v>
                      </c:pt>
                      <c:pt idx="873">
                        <c:v>87400</c:v>
                      </c:pt>
                      <c:pt idx="874">
                        <c:v>87500</c:v>
                      </c:pt>
                      <c:pt idx="875">
                        <c:v>87600</c:v>
                      </c:pt>
                      <c:pt idx="876">
                        <c:v>87700</c:v>
                      </c:pt>
                      <c:pt idx="877">
                        <c:v>87800</c:v>
                      </c:pt>
                      <c:pt idx="878">
                        <c:v>87900</c:v>
                      </c:pt>
                      <c:pt idx="879">
                        <c:v>88000</c:v>
                      </c:pt>
                      <c:pt idx="880">
                        <c:v>88100</c:v>
                      </c:pt>
                      <c:pt idx="881">
                        <c:v>88200</c:v>
                      </c:pt>
                      <c:pt idx="882">
                        <c:v>88300</c:v>
                      </c:pt>
                      <c:pt idx="883">
                        <c:v>88400</c:v>
                      </c:pt>
                      <c:pt idx="884">
                        <c:v>88500</c:v>
                      </c:pt>
                      <c:pt idx="885">
                        <c:v>88600</c:v>
                      </c:pt>
                      <c:pt idx="886">
                        <c:v>88700</c:v>
                      </c:pt>
                      <c:pt idx="887">
                        <c:v>88800</c:v>
                      </c:pt>
                      <c:pt idx="888">
                        <c:v>88900</c:v>
                      </c:pt>
                      <c:pt idx="889">
                        <c:v>89000</c:v>
                      </c:pt>
                      <c:pt idx="890">
                        <c:v>89100</c:v>
                      </c:pt>
                      <c:pt idx="891">
                        <c:v>89200</c:v>
                      </c:pt>
                      <c:pt idx="892">
                        <c:v>89300</c:v>
                      </c:pt>
                      <c:pt idx="893">
                        <c:v>89400</c:v>
                      </c:pt>
                      <c:pt idx="894">
                        <c:v>89500</c:v>
                      </c:pt>
                      <c:pt idx="895">
                        <c:v>89600</c:v>
                      </c:pt>
                      <c:pt idx="896">
                        <c:v>89700</c:v>
                      </c:pt>
                      <c:pt idx="897">
                        <c:v>89800</c:v>
                      </c:pt>
                      <c:pt idx="898">
                        <c:v>89900</c:v>
                      </c:pt>
                      <c:pt idx="899">
                        <c:v>90000</c:v>
                      </c:pt>
                      <c:pt idx="900">
                        <c:v>90100</c:v>
                      </c:pt>
                      <c:pt idx="901">
                        <c:v>90200</c:v>
                      </c:pt>
                      <c:pt idx="902">
                        <c:v>90300</c:v>
                      </c:pt>
                      <c:pt idx="903">
                        <c:v>90400</c:v>
                      </c:pt>
                      <c:pt idx="904">
                        <c:v>90500</c:v>
                      </c:pt>
                      <c:pt idx="905">
                        <c:v>90600</c:v>
                      </c:pt>
                      <c:pt idx="906">
                        <c:v>90700</c:v>
                      </c:pt>
                      <c:pt idx="907">
                        <c:v>90800</c:v>
                      </c:pt>
                      <c:pt idx="908">
                        <c:v>90900</c:v>
                      </c:pt>
                      <c:pt idx="909">
                        <c:v>91000</c:v>
                      </c:pt>
                      <c:pt idx="910">
                        <c:v>91100</c:v>
                      </c:pt>
                      <c:pt idx="911">
                        <c:v>91200</c:v>
                      </c:pt>
                      <c:pt idx="912">
                        <c:v>91300</c:v>
                      </c:pt>
                      <c:pt idx="913">
                        <c:v>91400</c:v>
                      </c:pt>
                      <c:pt idx="914">
                        <c:v>91500</c:v>
                      </c:pt>
                      <c:pt idx="915">
                        <c:v>91600</c:v>
                      </c:pt>
                      <c:pt idx="916">
                        <c:v>91700</c:v>
                      </c:pt>
                      <c:pt idx="917">
                        <c:v>91800</c:v>
                      </c:pt>
                      <c:pt idx="918">
                        <c:v>91900</c:v>
                      </c:pt>
                      <c:pt idx="919">
                        <c:v>92000</c:v>
                      </c:pt>
                      <c:pt idx="920">
                        <c:v>92100</c:v>
                      </c:pt>
                      <c:pt idx="921">
                        <c:v>92200</c:v>
                      </c:pt>
                      <c:pt idx="922">
                        <c:v>92300</c:v>
                      </c:pt>
                      <c:pt idx="923">
                        <c:v>92400</c:v>
                      </c:pt>
                      <c:pt idx="924">
                        <c:v>92500</c:v>
                      </c:pt>
                      <c:pt idx="925">
                        <c:v>92600</c:v>
                      </c:pt>
                      <c:pt idx="926">
                        <c:v>92700</c:v>
                      </c:pt>
                      <c:pt idx="927">
                        <c:v>92800</c:v>
                      </c:pt>
                      <c:pt idx="928">
                        <c:v>92900</c:v>
                      </c:pt>
                      <c:pt idx="929">
                        <c:v>93000</c:v>
                      </c:pt>
                      <c:pt idx="930">
                        <c:v>93100</c:v>
                      </c:pt>
                      <c:pt idx="931">
                        <c:v>93200</c:v>
                      </c:pt>
                      <c:pt idx="932">
                        <c:v>93300</c:v>
                      </c:pt>
                      <c:pt idx="933">
                        <c:v>93400</c:v>
                      </c:pt>
                      <c:pt idx="934">
                        <c:v>93500</c:v>
                      </c:pt>
                      <c:pt idx="935">
                        <c:v>93600</c:v>
                      </c:pt>
                      <c:pt idx="936">
                        <c:v>93700</c:v>
                      </c:pt>
                      <c:pt idx="937">
                        <c:v>93800</c:v>
                      </c:pt>
                      <c:pt idx="938">
                        <c:v>93900</c:v>
                      </c:pt>
                      <c:pt idx="939">
                        <c:v>94000</c:v>
                      </c:pt>
                      <c:pt idx="940">
                        <c:v>94100</c:v>
                      </c:pt>
                      <c:pt idx="941">
                        <c:v>94200</c:v>
                      </c:pt>
                      <c:pt idx="942">
                        <c:v>94300</c:v>
                      </c:pt>
                      <c:pt idx="943">
                        <c:v>94400</c:v>
                      </c:pt>
                      <c:pt idx="944">
                        <c:v>94500</c:v>
                      </c:pt>
                      <c:pt idx="945">
                        <c:v>94600</c:v>
                      </c:pt>
                      <c:pt idx="946">
                        <c:v>94700</c:v>
                      </c:pt>
                      <c:pt idx="947">
                        <c:v>94800</c:v>
                      </c:pt>
                      <c:pt idx="948">
                        <c:v>94900</c:v>
                      </c:pt>
                      <c:pt idx="949">
                        <c:v>95000</c:v>
                      </c:pt>
                      <c:pt idx="950">
                        <c:v>95100</c:v>
                      </c:pt>
                      <c:pt idx="951">
                        <c:v>95200</c:v>
                      </c:pt>
                      <c:pt idx="952">
                        <c:v>95300</c:v>
                      </c:pt>
                      <c:pt idx="953">
                        <c:v>95400</c:v>
                      </c:pt>
                      <c:pt idx="954">
                        <c:v>95500</c:v>
                      </c:pt>
                      <c:pt idx="955">
                        <c:v>95600</c:v>
                      </c:pt>
                      <c:pt idx="956">
                        <c:v>95700</c:v>
                      </c:pt>
                      <c:pt idx="957">
                        <c:v>95800</c:v>
                      </c:pt>
                      <c:pt idx="958">
                        <c:v>95900</c:v>
                      </c:pt>
                      <c:pt idx="959">
                        <c:v>96000</c:v>
                      </c:pt>
                      <c:pt idx="960">
                        <c:v>96100</c:v>
                      </c:pt>
                      <c:pt idx="961">
                        <c:v>96200</c:v>
                      </c:pt>
                      <c:pt idx="962">
                        <c:v>96300</c:v>
                      </c:pt>
                      <c:pt idx="963">
                        <c:v>96400</c:v>
                      </c:pt>
                      <c:pt idx="964">
                        <c:v>96500</c:v>
                      </c:pt>
                      <c:pt idx="965">
                        <c:v>96600</c:v>
                      </c:pt>
                      <c:pt idx="966">
                        <c:v>96700</c:v>
                      </c:pt>
                      <c:pt idx="967">
                        <c:v>96800</c:v>
                      </c:pt>
                      <c:pt idx="968">
                        <c:v>96900</c:v>
                      </c:pt>
                      <c:pt idx="969">
                        <c:v>97000</c:v>
                      </c:pt>
                      <c:pt idx="970">
                        <c:v>97100</c:v>
                      </c:pt>
                      <c:pt idx="971">
                        <c:v>97200</c:v>
                      </c:pt>
                      <c:pt idx="972">
                        <c:v>97300</c:v>
                      </c:pt>
                      <c:pt idx="973">
                        <c:v>97400</c:v>
                      </c:pt>
                      <c:pt idx="974">
                        <c:v>97500</c:v>
                      </c:pt>
                      <c:pt idx="975">
                        <c:v>97600</c:v>
                      </c:pt>
                      <c:pt idx="976">
                        <c:v>97700</c:v>
                      </c:pt>
                      <c:pt idx="977">
                        <c:v>97800</c:v>
                      </c:pt>
                      <c:pt idx="978">
                        <c:v>97900</c:v>
                      </c:pt>
                      <c:pt idx="979">
                        <c:v>98000</c:v>
                      </c:pt>
                      <c:pt idx="980">
                        <c:v>98100</c:v>
                      </c:pt>
                      <c:pt idx="981">
                        <c:v>98200</c:v>
                      </c:pt>
                      <c:pt idx="982">
                        <c:v>98300</c:v>
                      </c:pt>
                      <c:pt idx="983">
                        <c:v>98400</c:v>
                      </c:pt>
                      <c:pt idx="984">
                        <c:v>98500</c:v>
                      </c:pt>
                      <c:pt idx="985">
                        <c:v>98600</c:v>
                      </c:pt>
                      <c:pt idx="986">
                        <c:v>98700</c:v>
                      </c:pt>
                      <c:pt idx="987">
                        <c:v>98800</c:v>
                      </c:pt>
                      <c:pt idx="988">
                        <c:v>98900</c:v>
                      </c:pt>
                      <c:pt idx="989">
                        <c:v>99000</c:v>
                      </c:pt>
                      <c:pt idx="990">
                        <c:v>99100</c:v>
                      </c:pt>
                      <c:pt idx="991">
                        <c:v>99200</c:v>
                      </c:pt>
                      <c:pt idx="992">
                        <c:v>99300</c:v>
                      </c:pt>
                      <c:pt idx="993">
                        <c:v>99400</c:v>
                      </c:pt>
                      <c:pt idx="994">
                        <c:v>99500</c:v>
                      </c:pt>
                      <c:pt idx="995">
                        <c:v>99600</c:v>
                      </c:pt>
                      <c:pt idx="996">
                        <c:v>99700</c:v>
                      </c:pt>
                      <c:pt idx="997">
                        <c:v>99800</c:v>
                      </c:pt>
                      <c:pt idx="998">
                        <c:v>99900</c:v>
                      </c:pt>
                      <c:pt idx="999">
                        <c:v>100000</c:v>
                      </c:pt>
                      <c:pt idx="1000">
                        <c:v>100100</c:v>
                      </c:pt>
                      <c:pt idx="1001">
                        <c:v>100200</c:v>
                      </c:pt>
                      <c:pt idx="1002">
                        <c:v>100300</c:v>
                      </c:pt>
                      <c:pt idx="1003">
                        <c:v>100400</c:v>
                      </c:pt>
                      <c:pt idx="1004">
                        <c:v>100500</c:v>
                      </c:pt>
                      <c:pt idx="1005">
                        <c:v>100600</c:v>
                      </c:pt>
                      <c:pt idx="1006">
                        <c:v>100700</c:v>
                      </c:pt>
                      <c:pt idx="1007">
                        <c:v>100800</c:v>
                      </c:pt>
                      <c:pt idx="1008">
                        <c:v>100900</c:v>
                      </c:pt>
                      <c:pt idx="1009">
                        <c:v>101000</c:v>
                      </c:pt>
                      <c:pt idx="1010">
                        <c:v>101100</c:v>
                      </c:pt>
                      <c:pt idx="1011">
                        <c:v>101200</c:v>
                      </c:pt>
                      <c:pt idx="1012">
                        <c:v>101300</c:v>
                      </c:pt>
                      <c:pt idx="1013">
                        <c:v>101400</c:v>
                      </c:pt>
                      <c:pt idx="1014">
                        <c:v>101500</c:v>
                      </c:pt>
                      <c:pt idx="1015">
                        <c:v>101600</c:v>
                      </c:pt>
                      <c:pt idx="1016">
                        <c:v>101700</c:v>
                      </c:pt>
                      <c:pt idx="1017">
                        <c:v>101800</c:v>
                      </c:pt>
                      <c:pt idx="1018">
                        <c:v>101900</c:v>
                      </c:pt>
                      <c:pt idx="1019">
                        <c:v>102000</c:v>
                      </c:pt>
                      <c:pt idx="1020">
                        <c:v>102100</c:v>
                      </c:pt>
                      <c:pt idx="1021">
                        <c:v>102200</c:v>
                      </c:pt>
                      <c:pt idx="1022">
                        <c:v>102300</c:v>
                      </c:pt>
                      <c:pt idx="1023">
                        <c:v>102400</c:v>
                      </c:pt>
                      <c:pt idx="1024">
                        <c:v>102500</c:v>
                      </c:pt>
                      <c:pt idx="1025">
                        <c:v>102600</c:v>
                      </c:pt>
                      <c:pt idx="1026">
                        <c:v>102700</c:v>
                      </c:pt>
                      <c:pt idx="1027">
                        <c:v>102800</c:v>
                      </c:pt>
                      <c:pt idx="1028">
                        <c:v>102900</c:v>
                      </c:pt>
                      <c:pt idx="1029">
                        <c:v>103000</c:v>
                      </c:pt>
                      <c:pt idx="1030">
                        <c:v>103100</c:v>
                      </c:pt>
                      <c:pt idx="1031">
                        <c:v>103200</c:v>
                      </c:pt>
                      <c:pt idx="1032">
                        <c:v>103300</c:v>
                      </c:pt>
                      <c:pt idx="1033">
                        <c:v>103400</c:v>
                      </c:pt>
                      <c:pt idx="1034">
                        <c:v>103500</c:v>
                      </c:pt>
                      <c:pt idx="1035">
                        <c:v>103600</c:v>
                      </c:pt>
                      <c:pt idx="1036">
                        <c:v>103700</c:v>
                      </c:pt>
                      <c:pt idx="1037">
                        <c:v>103800</c:v>
                      </c:pt>
                      <c:pt idx="1038">
                        <c:v>103900</c:v>
                      </c:pt>
                      <c:pt idx="1039">
                        <c:v>104000</c:v>
                      </c:pt>
                      <c:pt idx="1040">
                        <c:v>104100</c:v>
                      </c:pt>
                      <c:pt idx="1041">
                        <c:v>104200</c:v>
                      </c:pt>
                      <c:pt idx="1042">
                        <c:v>104300</c:v>
                      </c:pt>
                      <c:pt idx="1043">
                        <c:v>104400</c:v>
                      </c:pt>
                      <c:pt idx="1044">
                        <c:v>104500</c:v>
                      </c:pt>
                      <c:pt idx="1045">
                        <c:v>104600</c:v>
                      </c:pt>
                      <c:pt idx="1046">
                        <c:v>104700</c:v>
                      </c:pt>
                      <c:pt idx="1047">
                        <c:v>104800</c:v>
                      </c:pt>
                      <c:pt idx="1048">
                        <c:v>104900</c:v>
                      </c:pt>
                      <c:pt idx="1049">
                        <c:v>105000</c:v>
                      </c:pt>
                      <c:pt idx="1050">
                        <c:v>105100</c:v>
                      </c:pt>
                      <c:pt idx="1051">
                        <c:v>105200</c:v>
                      </c:pt>
                      <c:pt idx="1052">
                        <c:v>105300</c:v>
                      </c:pt>
                      <c:pt idx="1053">
                        <c:v>105400</c:v>
                      </c:pt>
                      <c:pt idx="1054">
                        <c:v>105500</c:v>
                      </c:pt>
                      <c:pt idx="1055">
                        <c:v>105600</c:v>
                      </c:pt>
                      <c:pt idx="1056">
                        <c:v>105700</c:v>
                      </c:pt>
                      <c:pt idx="1057">
                        <c:v>105800</c:v>
                      </c:pt>
                      <c:pt idx="1058">
                        <c:v>105900</c:v>
                      </c:pt>
                      <c:pt idx="1059">
                        <c:v>106000</c:v>
                      </c:pt>
                      <c:pt idx="1060">
                        <c:v>106100</c:v>
                      </c:pt>
                      <c:pt idx="1061">
                        <c:v>106200</c:v>
                      </c:pt>
                      <c:pt idx="1062">
                        <c:v>106300</c:v>
                      </c:pt>
                      <c:pt idx="1063">
                        <c:v>106400</c:v>
                      </c:pt>
                      <c:pt idx="1064">
                        <c:v>106500</c:v>
                      </c:pt>
                      <c:pt idx="1065">
                        <c:v>106600</c:v>
                      </c:pt>
                      <c:pt idx="1066">
                        <c:v>106700</c:v>
                      </c:pt>
                      <c:pt idx="1067">
                        <c:v>106800</c:v>
                      </c:pt>
                      <c:pt idx="1068">
                        <c:v>106900</c:v>
                      </c:pt>
                      <c:pt idx="1069">
                        <c:v>107000</c:v>
                      </c:pt>
                      <c:pt idx="1070">
                        <c:v>107100</c:v>
                      </c:pt>
                      <c:pt idx="1071">
                        <c:v>107200</c:v>
                      </c:pt>
                      <c:pt idx="1072">
                        <c:v>107300</c:v>
                      </c:pt>
                      <c:pt idx="1073">
                        <c:v>107400</c:v>
                      </c:pt>
                      <c:pt idx="1074">
                        <c:v>107500</c:v>
                      </c:pt>
                      <c:pt idx="1075">
                        <c:v>107600</c:v>
                      </c:pt>
                      <c:pt idx="1076">
                        <c:v>107700</c:v>
                      </c:pt>
                      <c:pt idx="1077">
                        <c:v>107800</c:v>
                      </c:pt>
                      <c:pt idx="1078">
                        <c:v>107900</c:v>
                      </c:pt>
                      <c:pt idx="1079">
                        <c:v>108000</c:v>
                      </c:pt>
                      <c:pt idx="1080">
                        <c:v>108100</c:v>
                      </c:pt>
                      <c:pt idx="1081">
                        <c:v>108200</c:v>
                      </c:pt>
                      <c:pt idx="1082">
                        <c:v>108300</c:v>
                      </c:pt>
                      <c:pt idx="1083">
                        <c:v>108400</c:v>
                      </c:pt>
                      <c:pt idx="1084">
                        <c:v>108500</c:v>
                      </c:pt>
                      <c:pt idx="1085">
                        <c:v>108600</c:v>
                      </c:pt>
                      <c:pt idx="1086">
                        <c:v>108700</c:v>
                      </c:pt>
                      <c:pt idx="1087">
                        <c:v>108800</c:v>
                      </c:pt>
                      <c:pt idx="1088">
                        <c:v>108900</c:v>
                      </c:pt>
                      <c:pt idx="1089">
                        <c:v>109000</c:v>
                      </c:pt>
                      <c:pt idx="1090">
                        <c:v>109100</c:v>
                      </c:pt>
                      <c:pt idx="1091">
                        <c:v>109200</c:v>
                      </c:pt>
                      <c:pt idx="1092">
                        <c:v>109300</c:v>
                      </c:pt>
                      <c:pt idx="1093">
                        <c:v>109400</c:v>
                      </c:pt>
                      <c:pt idx="1094">
                        <c:v>109500</c:v>
                      </c:pt>
                      <c:pt idx="1095">
                        <c:v>109600</c:v>
                      </c:pt>
                      <c:pt idx="1096">
                        <c:v>109700</c:v>
                      </c:pt>
                      <c:pt idx="1097">
                        <c:v>109800</c:v>
                      </c:pt>
                      <c:pt idx="1098">
                        <c:v>109900</c:v>
                      </c:pt>
                      <c:pt idx="1099">
                        <c:v>110000</c:v>
                      </c:pt>
                      <c:pt idx="1100">
                        <c:v>110100</c:v>
                      </c:pt>
                      <c:pt idx="1101">
                        <c:v>110200</c:v>
                      </c:pt>
                      <c:pt idx="1102">
                        <c:v>110300</c:v>
                      </c:pt>
                      <c:pt idx="1103">
                        <c:v>110400</c:v>
                      </c:pt>
                      <c:pt idx="1104">
                        <c:v>110500</c:v>
                      </c:pt>
                      <c:pt idx="1105">
                        <c:v>110600</c:v>
                      </c:pt>
                      <c:pt idx="1106">
                        <c:v>110700</c:v>
                      </c:pt>
                      <c:pt idx="1107">
                        <c:v>110800</c:v>
                      </c:pt>
                      <c:pt idx="1108">
                        <c:v>110900</c:v>
                      </c:pt>
                      <c:pt idx="1109">
                        <c:v>111000</c:v>
                      </c:pt>
                      <c:pt idx="1110">
                        <c:v>111100</c:v>
                      </c:pt>
                      <c:pt idx="1111">
                        <c:v>111200</c:v>
                      </c:pt>
                      <c:pt idx="1112">
                        <c:v>111300</c:v>
                      </c:pt>
                      <c:pt idx="1113">
                        <c:v>111400</c:v>
                      </c:pt>
                      <c:pt idx="1114">
                        <c:v>111500</c:v>
                      </c:pt>
                      <c:pt idx="1115">
                        <c:v>111600</c:v>
                      </c:pt>
                      <c:pt idx="1116">
                        <c:v>111700</c:v>
                      </c:pt>
                      <c:pt idx="1117">
                        <c:v>111800</c:v>
                      </c:pt>
                      <c:pt idx="1118">
                        <c:v>111900</c:v>
                      </c:pt>
                      <c:pt idx="1119">
                        <c:v>112000</c:v>
                      </c:pt>
                      <c:pt idx="1120">
                        <c:v>112100</c:v>
                      </c:pt>
                      <c:pt idx="1121">
                        <c:v>112200</c:v>
                      </c:pt>
                      <c:pt idx="1122">
                        <c:v>112300</c:v>
                      </c:pt>
                      <c:pt idx="1123">
                        <c:v>112400</c:v>
                      </c:pt>
                      <c:pt idx="1124">
                        <c:v>112500</c:v>
                      </c:pt>
                      <c:pt idx="1125">
                        <c:v>112600</c:v>
                      </c:pt>
                      <c:pt idx="1126">
                        <c:v>112700</c:v>
                      </c:pt>
                      <c:pt idx="1127">
                        <c:v>112800</c:v>
                      </c:pt>
                      <c:pt idx="1128">
                        <c:v>112900</c:v>
                      </c:pt>
                      <c:pt idx="1129">
                        <c:v>113000</c:v>
                      </c:pt>
                      <c:pt idx="1130">
                        <c:v>113100</c:v>
                      </c:pt>
                      <c:pt idx="1131">
                        <c:v>113200</c:v>
                      </c:pt>
                      <c:pt idx="1132">
                        <c:v>113300</c:v>
                      </c:pt>
                      <c:pt idx="1133">
                        <c:v>113400</c:v>
                      </c:pt>
                      <c:pt idx="1134">
                        <c:v>113500</c:v>
                      </c:pt>
                      <c:pt idx="1135">
                        <c:v>113600</c:v>
                      </c:pt>
                      <c:pt idx="1136">
                        <c:v>113700</c:v>
                      </c:pt>
                      <c:pt idx="1137">
                        <c:v>113800</c:v>
                      </c:pt>
                      <c:pt idx="1138">
                        <c:v>113900</c:v>
                      </c:pt>
                      <c:pt idx="1139">
                        <c:v>114000</c:v>
                      </c:pt>
                      <c:pt idx="1140">
                        <c:v>114100</c:v>
                      </c:pt>
                      <c:pt idx="1141">
                        <c:v>114200</c:v>
                      </c:pt>
                      <c:pt idx="1142">
                        <c:v>114300</c:v>
                      </c:pt>
                      <c:pt idx="1143">
                        <c:v>114400</c:v>
                      </c:pt>
                      <c:pt idx="1144">
                        <c:v>114500</c:v>
                      </c:pt>
                      <c:pt idx="1145">
                        <c:v>114600</c:v>
                      </c:pt>
                      <c:pt idx="1146">
                        <c:v>114700</c:v>
                      </c:pt>
                      <c:pt idx="1147">
                        <c:v>114800</c:v>
                      </c:pt>
                      <c:pt idx="1148">
                        <c:v>114900</c:v>
                      </c:pt>
                      <c:pt idx="1149">
                        <c:v>115000</c:v>
                      </c:pt>
                      <c:pt idx="1150">
                        <c:v>115100</c:v>
                      </c:pt>
                      <c:pt idx="1151">
                        <c:v>115200</c:v>
                      </c:pt>
                      <c:pt idx="1152">
                        <c:v>115300</c:v>
                      </c:pt>
                      <c:pt idx="1153">
                        <c:v>115400</c:v>
                      </c:pt>
                      <c:pt idx="1154">
                        <c:v>115500</c:v>
                      </c:pt>
                      <c:pt idx="1155">
                        <c:v>115600</c:v>
                      </c:pt>
                      <c:pt idx="1156">
                        <c:v>115700</c:v>
                      </c:pt>
                      <c:pt idx="1157">
                        <c:v>115800</c:v>
                      </c:pt>
                      <c:pt idx="1158">
                        <c:v>115900</c:v>
                      </c:pt>
                      <c:pt idx="1159">
                        <c:v>116000</c:v>
                      </c:pt>
                      <c:pt idx="1160">
                        <c:v>116100</c:v>
                      </c:pt>
                      <c:pt idx="1161">
                        <c:v>116200</c:v>
                      </c:pt>
                      <c:pt idx="1162">
                        <c:v>116300</c:v>
                      </c:pt>
                      <c:pt idx="1163">
                        <c:v>116400</c:v>
                      </c:pt>
                      <c:pt idx="1164">
                        <c:v>116500</c:v>
                      </c:pt>
                      <c:pt idx="1165">
                        <c:v>116600</c:v>
                      </c:pt>
                      <c:pt idx="1166">
                        <c:v>116700</c:v>
                      </c:pt>
                      <c:pt idx="1167">
                        <c:v>116800</c:v>
                      </c:pt>
                      <c:pt idx="1168">
                        <c:v>116900</c:v>
                      </c:pt>
                      <c:pt idx="1169">
                        <c:v>117000</c:v>
                      </c:pt>
                      <c:pt idx="1170">
                        <c:v>117100</c:v>
                      </c:pt>
                      <c:pt idx="1171">
                        <c:v>117200</c:v>
                      </c:pt>
                      <c:pt idx="1172">
                        <c:v>117300</c:v>
                      </c:pt>
                      <c:pt idx="1173">
                        <c:v>117400</c:v>
                      </c:pt>
                      <c:pt idx="1174">
                        <c:v>117500</c:v>
                      </c:pt>
                      <c:pt idx="1175">
                        <c:v>117600</c:v>
                      </c:pt>
                      <c:pt idx="1176">
                        <c:v>117700</c:v>
                      </c:pt>
                      <c:pt idx="1177">
                        <c:v>117800</c:v>
                      </c:pt>
                      <c:pt idx="1178">
                        <c:v>117900</c:v>
                      </c:pt>
                      <c:pt idx="1179">
                        <c:v>118000</c:v>
                      </c:pt>
                      <c:pt idx="1180">
                        <c:v>118100</c:v>
                      </c:pt>
                      <c:pt idx="1181">
                        <c:v>118200</c:v>
                      </c:pt>
                      <c:pt idx="1182">
                        <c:v>118300</c:v>
                      </c:pt>
                      <c:pt idx="1183">
                        <c:v>118400</c:v>
                      </c:pt>
                      <c:pt idx="1184">
                        <c:v>118500</c:v>
                      </c:pt>
                      <c:pt idx="1185">
                        <c:v>118600</c:v>
                      </c:pt>
                      <c:pt idx="1186">
                        <c:v>118700</c:v>
                      </c:pt>
                      <c:pt idx="1187">
                        <c:v>118800</c:v>
                      </c:pt>
                      <c:pt idx="1188">
                        <c:v>118900</c:v>
                      </c:pt>
                      <c:pt idx="1189">
                        <c:v>119000</c:v>
                      </c:pt>
                      <c:pt idx="1190">
                        <c:v>119100</c:v>
                      </c:pt>
                      <c:pt idx="1191">
                        <c:v>119200</c:v>
                      </c:pt>
                      <c:pt idx="1192">
                        <c:v>119300</c:v>
                      </c:pt>
                      <c:pt idx="1193">
                        <c:v>119400</c:v>
                      </c:pt>
                      <c:pt idx="1194">
                        <c:v>119500</c:v>
                      </c:pt>
                      <c:pt idx="1195">
                        <c:v>119600</c:v>
                      </c:pt>
                      <c:pt idx="1196">
                        <c:v>119700</c:v>
                      </c:pt>
                      <c:pt idx="1197">
                        <c:v>119800</c:v>
                      </c:pt>
                      <c:pt idx="1198">
                        <c:v>119900</c:v>
                      </c:pt>
                      <c:pt idx="1199">
                        <c:v>120000</c:v>
                      </c:pt>
                      <c:pt idx="1200">
                        <c:v>120100</c:v>
                      </c:pt>
                      <c:pt idx="1201">
                        <c:v>120200</c:v>
                      </c:pt>
                      <c:pt idx="1202">
                        <c:v>120300</c:v>
                      </c:pt>
                      <c:pt idx="1203">
                        <c:v>120400</c:v>
                      </c:pt>
                      <c:pt idx="1204">
                        <c:v>120500</c:v>
                      </c:pt>
                      <c:pt idx="1205">
                        <c:v>120600</c:v>
                      </c:pt>
                      <c:pt idx="1206">
                        <c:v>120700</c:v>
                      </c:pt>
                      <c:pt idx="1207">
                        <c:v>120800</c:v>
                      </c:pt>
                      <c:pt idx="1208">
                        <c:v>120900</c:v>
                      </c:pt>
                      <c:pt idx="1209">
                        <c:v>121000</c:v>
                      </c:pt>
                      <c:pt idx="1210">
                        <c:v>121100</c:v>
                      </c:pt>
                      <c:pt idx="1211">
                        <c:v>121200</c:v>
                      </c:pt>
                      <c:pt idx="1212">
                        <c:v>121300</c:v>
                      </c:pt>
                      <c:pt idx="1213">
                        <c:v>121400</c:v>
                      </c:pt>
                      <c:pt idx="1214">
                        <c:v>121500</c:v>
                      </c:pt>
                      <c:pt idx="1215">
                        <c:v>121600</c:v>
                      </c:pt>
                      <c:pt idx="1216">
                        <c:v>121700</c:v>
                      </c:pt>
                      <c:pt idx="1217">
                        <c:v>121800</c:v>
                      </c:pt>
                      <c:pt idx="1218">
                        <c:v>121900</c:v>
                      </c:pt>
                      <c:pt idx="1219">
                        <c:v>122000</c:v>
                      </c:pt>
                      <c:pt idx="1220">
                        <c:v>122100</c:v>
                      </c:pt>
                      <c:pt idx="1221">
                        <c:v>122200</c:v>
                      </c:pt>
                      <c:pt idx="1222">
                        <c:v>122300</c:v>
                      </c:pt>
                      <c:pt idx="1223">
                        <c:v>122400</c:v>
                      </c:pt>
                      <c:pt idx="1224">
                        <c:v>122500</c:v>
                      </c:pt>
                      <c:pt idx="1225">
                        <c:v>122600</c:v>
                      </c:pt>
                      <c:pt idx="1226">
                        <c:v>122700</c:v>
                      </c:pt>
                      <c:pt idx="1227">
                        <c:v>122800</c:v>
                      </c:pt>
                      <c:pt idx="1228">
                        <c:v>122900</c:v>
                      </c:pt>
                      <c:pt idx="1229">
                        <c:v>123000</c:v>
                      </c:pt>
                      <c:pt idx="1230">
                        <c:v>123100</c:v>
                      </c:pt>
                      <c:pt idx="1231">
                        <c:v>123200</c:v>
                      </c:pt>
                      <c:pt idx="1232">
                        <c:v>123300</c:v>
                      </c:pt>
                      <c:pt idx="1233">
                        <c:v>123400</c:v>
                      </c:pt>
                      <c:pt idx="1234">
                        <c:v>123500</c:v>
                      </c:pt>
                      <c:pt idx="1235">
                        <c:v>123600</c:v>
                      </c:pt>
                      <c:pt idx="1236">
                        <c:v>123700</c:v>
                      </c:pt>
                      <c:pt idx="1237">
                        <c:v>123800</c:v>
                      </c:pt>
                      <c:pt idx="1238">
                        <c:v>123900</c:v>
                      </c:pt>
                      <c:pt idx="1239">
                        <c:v>124000</c:v>
                      </c:pt>
                      <c:pt idx="1240">
                        <c:v>124100</c:v>
                      </c:pt>
                      <c:pt idx="1241">
                        <c:v>124200</c:v>
                      </c:pt>
                      <c:pt idx="1242">
                        <c:v>124300</c:v>
                      </c:pt>
                      <c:pt idx="1243">
                        <c:v>124400</c:v>
                      </c:pt>
                      <c:pt idx="1244">
                        <c:v>124500</c:v>
                      </c:pt>
                      <c:pt idx="1245">
                        <c:v>124600</c:v>
                      </c:pt>
                      <c:pt idx="1246">
                        <c:v>124700</c:v>
                      </c:pt>
                      <c:pt idx="1247">
                        <c:v>124800</c:v>
                      </c:pt>
                      <c:pt idx="1248">
                        <c:v>124900</c:v>
                      </c:pt>
                      <c:pt idx="1249">
                        <c:v>125000</c:v>
                      </c:pt>
                      <c:pt idx="1250">
                        <c:v>125100</c:v>
                      </c:pt>
                      <c:pt idx="1251">
                        <c:v>125200</c:v>
                      </c:pt>
                      <c:pt idx="1252">
                        <c:v>125300</c:v>
                      </c:pt>
                      <c:pt idx="1253">
                        <c:v>125400</c:v>
                      </c:pt>
                      <c:pt idx="1254">
                        <c:v>125500</c:v>
                      </c:pt>
                      <c:pt idx="1255">
                        <c:v>125600</c:v>
                      </c:pt>
                      <c:pt idx="1256">
                        <c:v>125700</c:v>
                      </c:pt>
                      <c:pt idx="1257">
                        <c:v>125800</c:v>
                      </c:pt>
                      <c:pt idx="1258">
                        <c:v>125900</c:v>
                      </c:pt>
                      <c:pt idx="1259">
                        <c:v>126000</c:v>
                      </c:pt>
                      <c:pt idx="1260">
                        <c:v>126100</c:v>
                      </c:pt>
                      <c:pt idx="1261">
                        <c:v>126200</c:v>
                      </c:pt>
                      <c:pt idx="1262">
                        <c:v>126300</c:v>
                      </c:pt>
                      <c:pt idx="1263">
                        <c:v>126400</c:v>
                      </c:pt>
                      <c:pt idx="1264">
                        <c:v>126500</c:v>
                      </c:pt>
                      <c:pt idx="1265">
                        <c:v>126600</c:v>
                      </c:pt>
                      <c:pt idx="1266">
                        <c:v>126700</c:v>
                      </c:pt>
                      <c:pt idx="1267">
                        <c:v>126800</c:v>
                      </c:pt>
                      <c:pt idx="1268">
                        <c:v>126900</c:v>
                      </c:pt>
                      <c:pt idx="1269">
                        <c:v>127000</c:v>
                      </c:pt>
                      <c:pt idx="1270">
                        <c:v>127100</c:v>
                      </c:pt>
                      <c:pt idx="1271">
                        <c:v>127200</c:v>
                      </c:pt>
                      <c:pt idx="1272">
                        <c:v>127300</c:v>
                      </c:pt>
                      <c:pt idx="1273">
                        <c:v>127400</c:v>
                      </c:pt>
                      <c:pt idx="1274">
                        <c:v>127500</c:v>
                      </c:pt>
                      <c:pt idx="1275">
                        <c:v>127600</c:v>
                      </c:pt>
                      <c:pt idx="1276">
                        <c:v>127700</c:v>
                      </c:pt>
                      <c:pt idx="1277">
                        <c:v>127800</c:v>
                      </c:pt>
                      <c:pt idx="1278">
                        <c:v>127900</c:v>
                      </c:pt>
                      <c:pt idx="1279">
                        <c:v>128000</c:v>
                      </c:pt>
                      <c:pt idx="1280">
                        <c:v>128100</c:v>
                      </c:pt>
                      <c:pt idx="1281">
                        <c:v>128200</c:v>
                      </c:pt>
                      <c:pt idx="1282">
                        <c:v>128300</c:v>
                      </c:pt>
                      <c:pt idx="1283">
                        <c:v>128400</c:v>
                      </c:pt>
                      <c:pt idx="1284">
                        <c:v>128500</c:v>
                      </c:pt>
                      <c:pt idx="1285">
                        <c:v>128600</c:v>
                      </c:pt>
                      <c:pt idx="1286">
                        <c:v>128700</c:v>
                      </c:pt>
                      <c:pt idx="1287">
                        <c:v>128800</c:v>
                      </c:pt>
                      <c:pt idx="1288">
                        <c:v>128900</c:v>
                      </c:pt>
                      <c:pt idx="1289">
                        <c:v>129000</c:v>
                      </c:pt>
                      <c:pt idx="1290">
                        <c:v>129100</c:v>
                      </c:pt>
                      <c:pt idx="1291">
                        <c:v>129200</c:v>
                      </c:pt>
                      <c:pt idx="1292">
                        <c:v>129300</c:v>
                      </c:pt>
                      <c:pt idx="1293">
                        <c:v>129400</c:v>
                      </c:pt>
                      <c:pt idx="1294">
                        <c:v>129500</c:v>
                      </c:pt>
                      <c:pt idx="1295">
                        <c:v>129600</c:v>
                      </c:pt>
                      <c:pt idx="1296">
                        <c:v>129700</c:v>
                      </c:pt>
                      <c:pt idx="1297">
                        <c:v>129800</c:v>
                      </c:pt>
                      <c:pt idx="1298">
                        <c:v>129900</c:v>
                      </c:pt>
                      <c:pt idx="1299">
                        <c:v>130000</c:v>
                      </c:pt>
                      <c:pt idx="1300">
                        <c:v>130100</c:v>
                      </c:pt>
                      <c:pt idx="1301">
                        <c:v>130200</c:v>
                      </c:pt>
                      <c:pt idx="1302">
                        <c:v>130300</c:v>
                      </c:pt>
                      <c:pt idx="1303">
                        <c:v>130400</c:v>
                      </c:pt>
                      <c:pt idx="1304">
                        <c:v>130500</c:v>
                      </c:pt>
                      <c:pt idx="1305">
                        <c:v>130600</c:v>
                      </c:pt>
                      <c:pt idx="1306">
                        <c:v>130700</c:v>
                      </c:pt>
                      <c:pt idx="1307">
                        <c:v>130800</c:v>
                      </c:pt>
                      <c:pt idx="1308">
                        <c:v>130900</c:v>
                      </c:pt>
                      <c:pt idx="1309">
                        <c:v>131000</c:v>
                      </c:pt>
                      <c:pt idx="1310">
                        <c:v>131100</c:v>
                      </c:pt>
                      <c:pt idx="1311">
                        <c:v>131200</c:v>
                      </c:pt>
                      <c:pt idx="1312">
                        <c:v>131300</c:v>
                      </c:pt>
                      <c:pt idx="1313">
                        <c:v>131400</c:v>
                      </c:pt>
                      <c:pt idx="1314">
                        <c:v>131500</c:v>
                      </c:pt>
                      <c:pt idx="1315">
                        <c:v>131600</c:v>
                      </c:pt>
                      <c:pt idx="1316">
                        <c:v>131700</c:v>
                      </c:pt>
                      <c:pt idx="1317">
                        <c:v>131800</c:v>
                      </c:pt>
                      <c:pt idx="1318">
                        <c:v>131900</c:v>
                      </c:pt>
                      <c:pt idx="1319">
                        <c:v>132000</c:v>
                      </c:pt>
                      <c:pt idx="1320">
                        <c:v>132100</c:v>
                      </c:pt>
                      <c:pt idx="1321">
                        <c:v>132200</c:v>
                      </c:pt>
                      <c:pt idx="1322">
                        <c:v>132300</c:v>
                      </c:pt>
                      <c:pt idx="1323">
                        <c:v>132400</c:v>
                      </c:pt>
                      <c:pt idx="1324">
                        <c:v>132500</c:v>
                      </c:pt>
                      <c:pt idx="1325">
                        <c:v>132600</c:v>
                      </c:pt>
                      <c:pt idx="1326">
                        <c:v>132700</c:v>
                      </c:pt>
                      <c:pt idx="1327">
                        <c:v>132800</c:v>
                      </c:pt>
                      <c:pt idx="1328">
                        <c:v>132900</c:v>
                      </c:pt>
                      <c:pt idx="1329">
                        <c:v>133000</c:v>
                      </c:pt>
                      <c:pt idx="1330">
                        <c:v>133100</c:v>
                      </c:pt>
                      <c:pt idx="1331">
                        <c:v>133200</c:v>
                      </c:pt>
                      <c:pt idx="1332">
                        <c:v>133300</c:v>
                      </c:pt>
                      <c:pt idx="1333">
                        <c:v>133400</c:v>
                      </c:pt>
                      <c:pt idx="1334">
                        <c:v>133500</c:v>
                      </c:pt>
                      <c:pt idx="1335">
                        <c:v>133600</c:v>
                      </c:pt>
                      <c:pt idx="1336">
                        <c:v>133700</c:v>
                      </c:pt>
                      <c:pt idx="1337">
                        <c:v>133800</c:v>
                      </c:pt>
                      <c:pt idx="1338">
                        <c:v>133900</c:v>
                      </c:pt>
                      <c:pt idx="1339">
                        <c:v>134000</c:v>
                      </c:pt>
                      <c:pt idx="1340">
                        <c:v>134100</c:v>
                      </c:pt>
                      <c:pt idx="1341">
                        <c:v>134200</c:v>
                      </c:pt>
                      <c:pt idx="1342">
                        <c:v>134300</c:v>
                      </c:pt>
                      <c:pt idx="1343">
                        <c:v>134400</c:v>
                      </c:pt>
                      <c:pt idx="1344">
                        <c:v>134500</c:v>
                      </c:pt>
                      <c:pt idx="1345">
                        <c:v>134600</c:v>
                      </c:pt>
                      <c:pt idx="1346">
                        <c:v>134700</c:v>
                      </c:pt>
                      <c:pt idx="1347">
                        <c:v>134800</c:v>
                      </c:pt>
                      <c:pt idx="1348">
                        <c:v>134900</c:v>
                      </c:pt>
                      <c:pt idx="1349">
                        <c:v>135000</c:v>
                      </c:pt>
                      <c:pt idx="1350">
                        <c:v>135100</c:v>
                      </c:pt>
                      <c:pt idx="1351">
                        <c:v>135200</c:v>
                      </c:pt>
                      <c:pt idx="1352">
                        <c:v>135300</c:v>
                      </c:pt>
                      <c:pt idx="1353">
                        <c:v>135400</c:v>
                      </c:pt>
                      <c:pt idx="1354">
                        <c:v>135500</c:v>
                      </c:pt>
                      <c:pt idx="1355">
                        <c:v>135600</c:v>
                      </c:pt>
                      <c:pt idx="1356">
                        <c:v>135700</c:v>
                      </c:pt>
                      <c:pt idx="1357">
                        <c:v>135800</c:v>
                      </c:pt>
                      <c:pt idx="1358">
                        <c:v>135900</c:v>
                      </c:pt>
                      <c:pt idx="1359">
                        <c:v>136000</c:v>
                      </c:pt>
                      <c:pt idx="1360">
                        <c:v>136100</c:v>
                      </c:pt>
                      <c:pt idx="1361">
                        <c:v>136200</c:v>
                      </c:pt>
                      <c:pt idx="1362">
                        <c:v>136300</c:v>
                      </c:pt>
                      <c:pt idx="1363">
                        <c:v>136400</c:v>
                      </c:pt>
                      <c:pt idx="1364">
                        <c:v>136500</c:v>
                      </c:pt>
                      <c:pt idx="1365">
                        <c:v>136600</c:v>
                      </c:pt>
                      <c:pt idx="1366">
                        <c:v>136700</c:v>
                      </c:pt>
                      <c:pt idx="1367">
                        <c:v>136800</c:v>
                      </c:pt>
                      <c:pt idx="1368">
                        <c:v>136900</c:v>
                      </c:pt>
                      <c:pt idx="1369">
                        <c:v>137000</c:v>
                      </c:pt>
                      <c:pt idx="1370">
                        <c:v>137100</c:v>
                      </c:pt>
                      <c:pt idx="1371">
                        <c:v>137200</c:v>
                      </c:pt>
                      <c:pt idx="1372">
                        <c:v>137300</c:v>
                      </c:pt>
                      <c:pt idx="1373">
                        <c:v>137400</c:v>
                      </c:pt>
                      <c:pt idx="1374">
                        <c:v>137500</c:v>
                      </c:pt>
                      <c:pt idx="1375">
                        <c:v>137600</c:v>
                      </c:pt>
                      <c:pt idx="1376">
                        <c:v>137700</c:v>
                      </c:pt>
                      <c:pt idx="1377">
                        <c:v>137800</c:v>
                      </c:pt>
                      <c:pt idx="1378">
                        <c:v>137900</c:v>
                      </c:pt>
                      <c:pt idx="1379">
                        <c:v>138000</c:v>
                      </c:pt>
                      <c:pt idx="1380">
                        <c:v>138100</c:v>
                      </c:pt>
                      <c:pt idx="1381">
                        <c:v>138200</c:v>
                      </c:pt>
                      <c:pt idx="1382">
                        <c:v>138300</c:v>
                      </c:pt>
                      <c:pt idx="1383">
                        <c:v>138400</c:v>
                      </c:pt>
                      <c:pt idx="1384">
                        <c:v>138500</c:v>
                      </c:pt>
                      <c:pt idx="1385">
                        <c:v>138600</c:v>
                      </c:pt>
                      <c:pt idx="1386">
                        <c:v>138700</c:v>
                      </c:pt>
                      <c:pt idx="1387">
                        <c:v>138800</c:v>
                      </c:pt>
                      <c:pt idx="1388">
                        <c:v>138900</c:v>
                      </c:pt>
                      <c:pt idx="1389">
                        <c:v>139000</c:v>
                      </c:pt>
                      <c:pt idx="1390">
                        <c:v>139100</c:v>
                      </c:pt>
                      <c:pt idx="1391">
                        <c:v>139200</c:v>
                      </c:pt>
                      <c:pt idx="1392">
                        <c:v>139300</c:v>
                      </c:pt>
                      <c:pt idx="1393">
                        <c:v>139400</c:v>
                      </c:pt>
                      <c:pt idx="1394">
                        <c:v>139500</c:v>
                      </c:pt>
                      <c:pt idx="1395">
                        <c:v>139600</c:v>
                      </c:pt>
                      <c:pt idx="1396">
                        <c:v>139700</c:v>
                      </c:pt>
                      <c:pt idx="1397">
                        <c:v>139800</c:v>
                      </c:pt>
                      <c:pt idx="1398">
                        <c:v>139900</c:v>
                      </c:pt>
                      <c:pt idx="1399">
                        <c:v>140000</c:v>
                      </c:pt>
                      <c:pt idx="1400">
                        <c:v>140100</c:v>
                      </c:pt>
                      <c:pt idx="1401">
                        <c:v>140200</c:v>
                      </c:pt>
                      <c:pt idx="1402">
                        <c:v>140300</c:v>
                      </c:pt>
                      <c:pt idx="1403">
                        <c:v>140400</c:v>
                      </c:pt>
                      <c:pt idx="1404">
                        <c:v>140500</c:v>
                      </c:pt>
                      <c:pt idx="1405">
                        <c:v>140600</c:v>
                      </c:pt>
                      <c:pt idx="1406">
                        <c:v>140700</c:v>
                      </c:pt>
                      <c:pt idx="1407">
                        <c:v>140800</c:v>
                      </c:pt>
                      <c:pt idx="1408">
                        <c:v>140900</c:v>
                      </c:pt>
                      <c:pt idx="1409">
                        <c:v>141000</c:v>
                      </c:pt>
                      <c:pt idx="1410">
                        <c:v>141100</c:v>
                      </c:pt>
                      <c:pt idx="1411">
                        <c:v>141200</c:v>
                      </c:pt>
                      <c:pt idx="1412">
                        <c:v>141300</c:v>
                      </c:pt>
                      <c:pt idx="1413">
                        <c:v>141400</c:v>
                      </c:pt>
                      <c:pt idx="1414">
                        <c:v>141500</c:v>
                      </c:pt>
                      <c:pt idx="1415">
                        <c:v>141600</c:v>
                      </c:pt>
                      <c:pt idx="1416">
                        <c:v>141700</c:v>
                      </c:pt>
                      <c:pt idx="1417">
                        <c:v>141800</c:v>
                      </c:pt>
                      <c:pt idx="1418">
                        <c:v>141900</c:v>
                      </c:pt>
                      <c:pt idx="1419">
                        <c:v>142000</c:v>
                      </c:pt>
                      <c:pt idx="1420">
                        <c:v>142100</c:v>
                      </c:pt>
                      <c:pt idx="1421">
                        <c:v>142200</c:v>
                      </c:pt>
                      <c:pt idx="1422">
                        <c:v>142300</c:v>
                      </c:pt>
                      <c:pt idx="1423">
                        <c:v>142400</c:v>
                      </c:pt>
                      <c:pt idx="1424">
                        <c:v>142500</c:v>
                      </c:pt>
                      <c:pt idx="1425">
                        <c:v>142600</c:v>
                      </c:pt>
                      <c:pt idx="1426">
                        <c:v>142700</c:v>
                      </c:pt>
                      <c:pt idx="1427">
                        <c:v>142800</c:v>
                      </c:pt>
                      <c:pt idx="1428">
                        <c:v>142900</c:v>
                      </c:pt>
                      <c:pt idx="1429">
                        <c:v>143000</c:v>
                      </c:pt>
                      <c:pt idx="1430">
                        <c:v>143100</c:v>
                      </c:pt>
                      <c:pt idx="1431">
                        <c:v>143200</c:v>
                      </c:pt>
                      <c:pt idx="1432">
                        <c:v>143300</c:v>
                      </c:pt>
                      <c:pt idx="1433">
                        <c:v>143400</c:v>
                      </c:pt>
                      <c:pt idx="1434">
                        <c:v>143500</c:v>
                      </c:pt>
                      <c:pt idx="1435">
                        <c:v>143600</c:v>
                      </c:pt>
                      <c:pt idx="1436">
                        <c:v>143700</c:v>
                      </c:pt>
                      <c:pt idx="1437">
                        <c:v>143800</c:v>
                      </c:pt>
                      <c:pt idx="1438">
                        <c:v>143900</c:v>
                      </c:pt>
                      <c:pt idx="1439">
                        <c:v>144000</c:v>
                      </c:pt>
                      <c:pt idx="1440">
                        <c:v>144100</c:v>
                      </c:pt>
                      <c:pt idx="1441">
                        <c:v>144200</c:v>
                      </c:pt>
                      <c:pt idx="1442">
                        <c:v>144300</c:v>
                      </c:pt>
                      <c:pt idx="1443">
                        <c:v>144400</c:v>
                      </c:pt>
                      <c:pt idx="1444">
                        <c:v>144500</c:v>
                      </c:pt>
                      <c:pt idx="1445">
                        <c:v>144600</c:v>
                      </c:pt>
                      <c:pt idx="1446">
                        <c:v>144700</c:v>
                      </c:pt>
                      <c:pt idx="1447">
                        <c:v>144800</c:v>
                      </c:pt>
                      <c:pt idx="1448">
                        <c:v>144900</c:v>
                      </c:pt>
                      <c:pt idx="1449">
                        <c:v>145000</c:v>
                      </c:pt>
                      <c:pt idx="1450">
                        <c:v>145100</c:v>
                      </c:pt>
                      <c:pt idx="1451">
                        <c:v>145200</c:v>
                      </c:pt>
                      <c:pt idx="1452">
                        <c:v>145300</c:v>
                      </c:pt>
                      <c:pt idx="1453">
                        <c:v>145400</c:v>
                      </c:pt>
                      <c:pt idx="1454">
                        <c:v>145500</c:v>
                      </c:pt>
                      <c:pt idx="1455">
                        <c:v>145600</c:v>
                      </c:pt>
                      <c:pt idx="1456">
                        <c:v>145700</c:v>
                      </c:pt>
                      <c:pt idx="1457">
                        <c:v>145800</c:v>
                      </c:pt>
                      <c:pt idx="1458">
                        <c:v>145900</c:v>
                      </c:pt>
                      <c:pt idx="1459">
                        <c:v>146000</c:v>
                      </c:pt>
                      <c:pt idx="1460">
                        <c:v>146100</c:v>
                      </c:pt>
                      <c:pt idx="1461">
                        <c:v>146200</c:v>
                      </c:pt>
                      <c:pt idx="1462">
                        <c:v>146300</c:v>
                      </c:pt>
                      <c:pt idx="1463">
                        <c:v>146400</c:v>
                      </c:pt>
                      <c:pt idx="1464">
                        <c:v>146500</c:v>
                      </c:pt>
                      <c:pt idx="1465">
                        <c:v>146600</c:v>
                      </c:pt>
                      <c:pt idx="1466">
                        <c:v>146700</c:v>
                      </c:pt>
                      <c:pt idx="1467">
                        <c:v>146800</c:v>
                      </c:pt>
                      <c:pt idx="1468">
                        <c:v>146900</c:v>
                      </c:pt>
                      <c:pt idx="1469">
                        <c:v>147000</c:v>
                      </c:pt>
                      <c:pt idx="1470">
                        <c:v>147100</c:v>
                      </c:pt>
                      <c:pt idx="1471">
                        <c:v>147200</c:v>
                      </c:pt>
                      <c:pt idx="1472">
                        <c:v>147300</c:v>
                      </c:pt>
                      <c:pt idx="1473">
                        <c:v>147400</c:v>
                      </c:pt>
                      <c:pt idx="1474">
                        <c:v>147500</c:v>
                      </c:pt>
                      <c:pt idx="1475">
                        <c:v>147600</c:v>
                      </c:pt>
                      <c:pt idx="1476">
                        <c:v>147700</c:v>
                      </c:pt>
                      <c:pt idx="1477">
                        <c:v>147800</c:v>
                      </c:pt>
                      <c:pt idx="1478">
                        <c:v>147900</c:v>
                      </c:pt>
                      <c:pt idx="1479">
                        <c:v>148000</c:v>
                      </c:pt>
                      <c:pt idx="1480">
                        <c:v>148100</c:v>
                      </c:pt>
                      <c:pt idx="1481">
                        <c:v>148200</c:v>
                      </c:pt>
                      <c:pt idx="1482">
                        <c:v>148300</c:v>
                      </c:pt>
                      <c:pt idx="1483">
                        <c:v>148400</c:v>
                      </c:pt>
                      <c:pt idx="1484">
                        <c:v>148500</c:v>
                      </c:pt>
                      <c:pt idx="1485">
                        <c:v>148600</c:v>
                      </c:pt>
                      <c:pt idx="1486">
                        <c:v>148700</c:v>
                      </c:pt>
                      <c:pt idx="1487">
                        <c:v>148800</c:v>
                      </c:pt>
                      <c:pt idx="1488">
                        <c:v>148900</c:v>
                      </c:pt>
                      <c:pt idx="1489">
                        <c:v>149000</c:v>
                      </c:pt>
                      <c:pt idx="1490">
                        <c:v>149100</c:v>
                      </c:pt>
                      <c:pt idx="1491">
                        <c:v>149200</c:v>
                      </c:pt>
                      <c:pt idx="1492">
                        <c:v>149300</c:v>
                      </c:pt>
                      <c:pt idx="1493">
                        <c:v>149400</c:v>
                      </c:pt>
                      <c:pt idx="1494">
                        <c:v>149500</c:v>
                      </c:pt>
                      <c:pt idx="1495">
                        <c:v>149600</c:v>
                      </c:pt>
                      <c:pt idx="1496">
                        <c:v>149700</c:v>
                      </c:pt>
                      <c:pt idx="1497">
                        <c:v>149800</c:v>
                      </c:pt>
                      <c:pt idx="1498">
                        <c:v>149900</c:v>
                      </c:pt>
                      <c:pt idx="1499">
                        <c:v>150000</c:v>
                      </c:pt>
                      <c:pt idx="1500">
                        <c:v>150100</c:v>
                      </c:pt>
                      <c:pt idx="1501">
                        <c:v>150200</c:v>
                      </c:pt>
                      <c:pt idx="1502">
                        <c:v>150300</c:v>
                      </c:pt>
                      <c:pt idx="1503">
                        <c:v>150400</c:v>
                      </c:pt>
                      <c:pt idx="1504">
                        <c:v>150500</c:v>
                      </c:pt>
                      <c:pt idx="1505">
                        <c:v>150600</c:v>
                      </c:pt>
                      <c:pt idx="1506">
                        <c:v>150700</c:v>
                      </c:pt>
                      <c:pt idx="1507">
                        <c:v>150800</c:v>
                      </c:pt>
                      <c:pt idx="1508">
                        <c:v>150900</c:v>
                      </c:pt>
                      <c:pt idx="1509">
                        <c:v>151000</c:v>
                      </c:pt>
                      <c:pt idx="1510">
                        <c:v>151100</c:v>
                      </c:pt>
                      <c:pt idx="1511">
                        <c:v>151200</c:v>
                      </c:pt>
                      <c:pt idx="1512">
                        <c:v>151300</c:v>
                      </c:pt>
                      <c:pt idx="1513">
                        <c:v>151400</c:v>
                      </c:pt>
                      <c:pt idx="1514">
                        <c:v>151500</c:v>
                      </c:pt>
                      <c:pt idx="1515">
                        <c:v>151600</c:v>
                      </c:pt>
                      <c:pt idx="1516">
                        <c:v>151700</c:v>
                      </c:pt>
                      <c:pt idx="1517">
                        <c:v>151800</c:v>
                      </c:pt>
                      <c:pt idx="1518">
                        <c:v>151900</c:v>
                      </c:pt>
                      <c:pt idx="1519">
                        <c:v>152000</c:v>
                      </c:pt>
                      <c:pt idx="1520">
                        <c:v>152100</c:v>
                      </c:pt>
                      <c:pt idx="1521">
                        <c:v>152200</c:v>
                      </c:pt>
                      <c:pt idx="1522">
                        <c:v>152300</c:v>
                      </c:pt>
                      <c:pt idx="1523">
                        <c:v>152400</c:v>
                      </c:pt>
                      <c:pt idx="1524">
                        <c:v>152500</c:v>
                      </c:pt>
                      <c:pt idx="1525">
                        <c:v>152600</c:v>
                      </c:pt>
                      <c:pt idx="1526">
                        <c:v>152700</c:v>
                      </c:pt>
                      <c:pt idx="1527">
                        <c:v>152800</c:v>
                      </c:pt>
                      <c:pt idx="1528">
                        <c:v>152900</c:v>
                      </c:pt>
                      <c:pt idx="1529">
                        <c:v>153000</c:v>
                      </c:pt>
                      <c:pt idx="1530">
                        <c:v>153100</c:v>
                      </c:pt>
                      <c:pt idx="1531">
                        <c:v>153200</c:v>
                      </c:pt>
                      <c:pt idx="1532">
                        <c:v>153300</c:v>
                      </c:pt>
                      <c:pt idx="1533">
                        <c:v>153400</c:v>
                      </c:pt>
                      <c:pt idx="1534">
                        <c:v>153500</c:v>
                      </c:pt>
                      <c:pt idx="1535">
                        <c:v>153600</c:v>
                      </c:pt>
                      <c:pt idx="1536">
                        <c:v>153700</c:v>
                      </c:pt>
                      <c:pt idx="1537">
                        <c:v>153800</c:v>
                      </c:pt>
                      <c:pt idx="1538">
                        <c:v>153900</c:v>
                      </c:pt>
                      <c:pt idx="1539">
                        <c:v>154000</c:v>
                      </c:pt>
                      <c:pt idx="1540">
                        <c:v>154100</c:v>
                      </c:pt>
                      <c:pt idx="1541">
                        <c:v>154200</c:v>
                      </c:pt>
                      <c:pt idx="1542">
                        <c:v>154300</c:v>
                      </c:pt>
                      <c:pt idx="1543">
                        <c:v>154400</c:v>
                      </c:pt>
                      <c:pt idx="1544">
                        <c:v>154500</c:v>
                      </c:pt>
                      <c:pt idx="1545">
                        <c:v>154600</c:v>
                      </c:pt>
                      <c:pt idx="1546">
                        <c:v>154700</c:v>
                      </c:pt>
                      <c:pt idx="1547">
                        <c:v>154800</c:v>
                      </c:pt>
                      <c:pt idx="1548">
                        <c:v>154900</c:v>
                      </c:pt>
                      <c:pt idx="1549">
                        <c:v>155000</c:v>
                      </c:pt>
                      <c:pt idx="1550">
                        <c:v>155100</c:v>
                      </c:pt>
                      <c:pt idx="1551">
                        <c:v>155200</c:v>
                      </c:pt>
                      <c:pt idx="1552">
                        <c:v>155300</c:v>
                      </c:pt>
                      <c:pt idx="1553">
                        <c:v>155400</c:v>
                      </c:pt>
                      <c:pt idx="1554">
                        <c:v>155500</c:v>
                      </c:pt>
                      <c:pt idx="1555">
                        <c:v>155600</c:v>
                      </c:pt>
                      <c:pt idx="1556">
                        <c:v>155700</c:v>
                      </c:pt>
                      <c:pt idx="1557">
                        <c:v>155800</c:v>
                      </c:pt>
                      <c:pt idx="1558">
                        <c:v>155900</c:v>
                      </c:pt>
                      <c:pt idx="1559">
                        <c:v>156000</c:v>
                      </c:pt>
                      <c:pt idx="1560">
                        <c:v>156100</c:v>
                      </c:pt>
                      <c:pt idx="1561">
                        <c:v>156200</c:v>
                      </c:pt>
                      <c:pt idx="1562">
                        <c:v>156300</c:v>
                      </c:pt>
                      <c:pt idx="1563">
                        <c:v>156400</c:v>
                      </c:pt>
                      <c:pt idx="1564">
                        <c:v>156500</c:v>
                      </c:pt>
                      <c:pt idx="1565">
                        <c:v>156600</c:v>
                      </c:pt>
                      <c:pt idx="1566">
                        <c:v>156700</c:v>
                      </c:pt>
                      <c:pt idx="1567">
                        <c:v>156800</c:v>
                      </c:pt>
                      <c:pt idx="1568">
                        <c:v>156900</c:v>
                      </c:pt>
                      <c:pt idx="1569">
                        <c:v>157000</c:v>
                      </c:pt>
                      <c:pt idx="1570">
                        <c:v>157100</c:v>
                      </c:pt>
                      <c:pt idx="1571">
                        <c:v>157200</c:v>
                      </c:pt>
                      <c:pt idx="1572">
                        <c:v>157300</c:v>
                      </c:pt>
                      <c:pt idx="1573">
                        <c:v>157400</c:v>
                      </c:pt>
                      <c:pt idx="1574">
                        <c:v>157500</c:v>
                      </c:pt>
                      <c:pt idx="1575">
                        <c:v>157600</c:v>
                      </c:pt>
                      <c:pt idx="1576">
                        <c:v>157700</c:v>
                      </c:pt>
                      <c:pt idx="1577">
                        <c:v>157800</c:v>
                      </c:pt>
                      <c:pt idx="1578">
                        <c:v>157900</c:v>
                      </c:pt>
                      <c:pt idx="1579">
                        <c:v>158000</c:v>
                      </c:pt>
                      <c:pt idx="1580">
                        <c:v>158100</c:v>
                      </c:pt>
                      <c:pt idx="1581">
                        <c:v>158200</c:v>
                      </c:pt>
                      <c:pt idx="1582">
                        <c:v>158300</c:v>
                      </c:pt>
                      <c:pt idx="1583">
                        <c:v>158400</c:v>
                      </c:pt>
                      <c:pt idx="1584">
                        <c:v>158500</c:v>
                      </c:pt>
                      <c:pt idx="1585">
                        <c:v>158600</c:v>
                      </c:pt>
                      <c:pt idx="1586">
                        <c:v>158700</c:v>
                      </c:pt>
                      <c:pt idx="1587">
                        <c:v>158800</c:v>
                      </c:pt>
                      <c:pt idx="1588">
                        <c:v>158900</c:v>
                      </c:pt>
                      <c:pt idx="1589">
                        <c:v>159000</c:v>
                      </c:pt>
                      <c:pt idx="1590">
                        <c:v>159100</c:v>
                      </c:pt>
                      <c:pt idx="1591">
                        <c:v>159200</c:v>
                      </c:pt>
                      <c:pt idx="1592">
                        <c:v>159300</c:v>
                      </c:pt>
                      <c:pt idx="1593">
                        <c:v>159400</c:v>
                      </c:pt>
                      <c:pt idx="1594">
                        <c:v>159500</c:v>
                      </c:pt>
                      <c:pt idx="1595">
                        <c:v>159600</c:v>
                      </c:pt>
                      <c:pt idx="1596">
                        <c:v>159700</c:v>
                      </c:pt>
                      <c:pt idx="1597">
                        <c:v>159800</c:v>
                      </c:pt>
                      <c:pt idx="1598">
                        <c:v>159900</c:v>
                      </c:pt>
                      <c:pt idx="1599">
                        <c:v>160000</c:v>
                      </c:pt>
                      <c:pt idx="1600">
                        <c:v>160100</c:v>
                      </c:pt>
                      <c:pt idx="1601">
                        <c:v>160200</c:v>
                      </c:pt>
                      <c:pt idx="1602">
                        <c:v>160300</c:v>
                      </c:pt>
                      <c:pt idx="1603">
                        <c:v>160400</c:v>
                      </c:pt>
                      <c:pt idx="1604">
                        <c:v>160500</c:v>
                      </c:pt>
                      <c:pt idx="1605">
                        <c:v>160600</c:v>
                      </c:pt>
                      <c:pt idx="1606">
                        <c:v>160700</c:v>
                      </c:pt>
                      <c:pt idx="1607">
                        <c:v>160800</c:v>
                      </c:pt>
                      <c:pt idx="1608">
                        <c:v>160900</c:v>
                      </c:pt>
                      <c:pt idx="1609">
                        <c:v>161000</c:v>
                      </c:pt>
                      <c:pt idx="1610">
                        <c:v>161100</c:v>
                      </c:pt>
                      <c:pt idx="1611">
                        <c:v>161200</c:v>
                      </c:pt>
                      <c:pt idx="1612">
                        <c:v>161300</c:v>
                      </c:pt>
                      <c:pt idx="1613">
                        <c:v>161400</c:v>
                      </c:pt>
                      <c:pt idx="1614">
                        <c:v>161500</c:v>
                      </c:pt>
                      <c:pt idx="1615">
                        <c:v>161600</c:v>
                      </c:pt>
                      <c:pt idx="1616">
                        <c:v>161700</c:v>
                      </c:pt>
                      <c:pt idx="1617">
                        <c:v>161800</c:v>
                      </c:pt>
                      <c:pt idx="1618">
                        <c:v>161900</c:v>
                      </c:pt>
                      <c:pt idx="1619">
                        <c:v>162000</c:v>
                      </c:pt>
                      <c:pt idx="1620">
                        <c:v>162100</c:v>
                      </c:pt>
                      <c:pt idx="1621">
                        <c:v>162200</c:v>
                      </c:pt>
                      <c:pt idx="1622">
                        <c:v>162300</c:v>
                      </c:pt>
                      <c:pt idx="1623">
                        <c:v>162400</c:v>
                      </c:pt>
                      <c:pt idx="1624">
                        <c:v>162500</c:v>
                      </c:pt>
                      <c:pt idx="1625">
                        <c:v>162600</c:v>
                      </c:pt>
                      <c:pt idx="1626">
                        <c:v>162700</c:v>
                      </c:pt>
                      <c:pt idx="1627">
                        <c:v>162800</c:v>
                      </c:pt>
                      <c:pt idx="1628">
                        <c:v>162900</c:v>
                      </c:pt>
                      <c:pt idx="1629">
                        <c:v>163000</c:v>
                      </c:pt>
                      <c:pt idx="1630">
                        <c:v>163100</c:v>
                      </c:pt>
                      <c:pt idx="1631">
                        <c:v>163200</c:v>
                      </c:pt>
                      <c:pt idx="1632">
                        <c:v>163300</c:v>
                      </c:pt>
                      <c:pt idx="1633">
                        <c:v>163400</c:v>
                      </c:pt>
                      <c:pt idx="1634">
                        <c:v>163500</c:v>
                      </c:pt>
                      <c:pt idx="1635">
                        <c:v>163600</c:v>
                      </c:pt>
                      <c:pt idx="1636">
                        <c:v>163700</c:v>
                      </c:pt>
                      <c:pt idx="1637">
                        <c:v>163800</c:v>
                      </c:pt>
                      <c:pt idx="1638">
                        <c:v>163900</c:v>
                      </c:pt>
                      <c:pt idx="1639">
                        <c:v>164000</c:v>
                      </c:pt>
                      <c:pt idx="1640">
                        <c:v>164100</c:v>
                      </c:pt>
                      <c:pt idx="1641">
                        <c:v>164200</c:v>
                      </c:pt>
                      <c:pt idx="1642">
                        <c:v>164300</c:v>
                      </c:pt>
                      <c:pt idx="1643">
                        <c:v>164400</c:v>
                      </c:pt>
                      <c:pt idx="1644">
                        <c:v>164500</c:v>
                      </c:pt>
                      <c:pt idx="1645">
                        <c:v>164600</c:v>
                      </c:pt>
                      <c:pt idx="1646">
                        <c:v>164700</c:v>
                      </c:pt>
                      <c:pt idx="1647">
                        <c:v>164800</c:v>
                      </c:pt>
                      <c:pt idx="1648">
                        <c:v>164900</c:v>
                      </c:pt>
                      <c:pt idx="1649">
                        <c:v>165000</c:v>
                      </c:pt>
                      <c:pt idx="1650">
                        <c:v>165100</c:v>
                      </c:pt>
                      <c:pt idx="1651">
                        <c:v>165200</c:v>
                      </c:pt>
                      <c:pt idx="1652">
                        <c:v>165300</c:v>
                      </c:pt>
                      <c:pt idx="1653">
                        <c:v>165400</c:v>
                      </c:pt>
                      <c:pt idx="1654">
                        <c:v>165500</c:v>
                      </c:pt>
                      <c:pt idx="1655">
                        <c:v>165600</c:v>
                      </c:pt>
                      <c:pt idx="1656">
                        <c:v>165700</c:v>
                      </c:pt>
                      <c:pt idx="1657">
                        <c:v>165800</c:v>
                      </c:pt>
                      <c:pt idx="1658">
                        <c:v>165900</c:v>
                      </c:pt>
                      <c:pt idx="1659">
                        <c:v>166000</c:v>
                      </c:pt>
                      <c:pt idx="1660">
                        <c:v>166100</c:v>
                      </c:pt>
                      <c:pt idx="1661">
                        <c:v>166200</c:v>
                      </c:pt>
                      <c:pt idx="1662">
                        <c:v>166300</c:v>
                      </c:pt>
                      <c:pt idx="1663">
                        <c:v>166400</c:v>
                      </c:pt>
                      <c:pt idx="1664">
                        <c:v>166500</c:v>
                      </c:pt>
                      <c:pt idx="1665">
                        <c:v>166600</c:v>
                      </c:pt>
                      <c:pt idx="1666">
                        <c:v>166700</c:v>
                      </c:pt>
                      <c:pt idx="1667">
                        <c:v>166800</c:v>
                      </c:pt>
                      <c:pt idx="1668">
                        <c:v>166900</c:v>
                      </c:pt>
                      <c:pt idx="1669">
                        <c:v>167000</c:v>
                      </c:pt>
                      <c:pt idx="1670">
                        <c:v>167100</c:v>
                      </c:pt>
                      <c:pt idx="1671">
                        <c:v>167200</c:v>
                      </c:pt>
                      <c:pt idx="1672">
                        <c:v>167300</c:v>
                      </c:pt>
                      <c:pt idx="1673">
                        <c:v>167400</c:v>
                      </c:pt>
                      <c:pt idx="1674">
                        <c:v>167500</c:v>
                      </c:pt>
                      <c:pt idx="1675">
                        <c:v>167600</c:v>
                      </c:pt>
                      <c:pt idx="1676">
                        <c:v>167700</c:v>
                      </c:pt>
                      <c:pt idx="1677">
                        <c:v>167800</c:v>
                      </c:pt>
                      <c:pt idx="1678">
                        <c:v>167900</c:v>
                      </c:pt>
                      <c:pt idx="1679">
                        <c:v>168000</c:v>
                      </c:pt>
                      <c:pt idx="1680">
                        <c:v>168100</c:v>
                      </c:pt>
                      <c:pt idx="1681">
                        <c:v>168200</c:v>
                      </c:pt>
                      <c:pt idx="1682">
                        <c:v>168300</c:v>
                      </c:pt>
                      <c:pt idx="1683">
                        <c:v>168400</c:v>
                      </c:pt>
                      <c:pt idx="1684">
                        <c:v>168500</c:v>
                      </c:pt>
                      <c:pt idx="1685">
                        <c:v>168600</c:v>
                      </c:pt>
                      <c:pt idx="1686">
                        <c:v>168700</c:v>
                      </c:pt>
                      <c:pt idx="1687">
                        <c:v>168800</c:v>
                      </c:pt>
                      <c:pt idx="1688">
                        <c:v>168900</c:v>
                      </c:pt>
                      <c:pt idx="1689">
                        <c:v>169000</c:v>
                      </c:pt>
                      <c:pt idx="1690">
                        <c:v>169100</c:v>
                      </c:pt>
                      <c:pt idx="1691">
                        <c:v>169200</c:v>
                      </c:pt>
                      <c:pt idx="1692">
                        <c:v>169300</c:v>
                      </c:pt>
                      <c:pt idx="1693">
                        <c:v>169400</c:v>
                      </c:pt>
                      <c:pt idx="1694">
                        <c:v>169500</c:v>
                      </c:pt>
                      <c:pt idx="1695">
                        <c:v>169600</c:v>
                      </c:pt>
                      <c:pt idx="1696">
                        <c:v>169700</c:v>
                      </c:pt>
                      <c:pt idx="1697">
                        <c:v>169800</c:v>
                      </c:pt>
                      <c:pt idx="1698">
                        <c:v>169900</c:v>
                      </c:pt>
                      <c:pt idx="1699">
                        <c:v>170000</c:v>
                      </c:pt>
                      <c:pt idx="1700">
                        <c:v>170100</c:v>
                      </c:pt>
                      <c:pt idx="1701">
                        <c:v>170200</c:v>
                      </c:pt>
                      <c:pt idx="1702">
                        <c:v>170300</c:v>
                      </c:pt>
                      <c:pt idx="1703">
                        <c:v>170400</c:v>
                      </c:pt>
                      <c:pt idx="1704">
                        <c:v>170500</c:v>
                      </c:pt>
                      <c:pt idx="1705">
                        <c:v>170600</c:v>
                      </c:pt>
                      <c:pt idx="1706">
                        <c:v>170700</c:v>
                      </c:pt>
                      <c:pt idx="1707">
                        <c:v>170800</c:v>
                      </c:pt>
                      <c:pt idx="1708">
                        <c:v>170900</c:v>
                      </c:pt>
                      <c:pt idx="1709">
                        <c:v>171000</c:v>
                      </c:pt>
                      <c:pt idx="1710">
                        <c:v>171100</c:v>
                      </c:pt>
                      <c:pt idx="1711">
                        <c:v>171200</c:v>
                      </c:pt>
                      <c:pt idx="1712">
                        <c:v>171300</c:v>
                      </c:pt>
                      <c:pt idx="1713">
                        <c:v>171400</c:v>
                      </c:pt>
                      <c:pt idx="1714">
                        <c:v>171500</c:v>
                      </c:pt>
                      <c:pt idx="1715">
                        <c:v>171600</c:v>
                      </c:pt>
                      <c:pt idx="1716">
                        <c:v>171700</c:v>
                      </c:pt>
                      <c:pt idx="1717">
                        <c:v>171800</c:v>
                      </c:pt>
                      <c:pt idx="1718">
                        <c:v>171900</c:v>
                      </c:pt>
                      <c:pt idx="1719">
                        <c:v>172000</c:v>
                      </c:pt>
                      <c:pt idx="1720">
                        <c:v>172100</c:v>
                      </c:pt>
                      <c:pt idx="1721">
                        <c:v>172200</c:v>
                      </c:pt>
                      <c:pt idx="1722">
                        <c:v>172300</c:v>
                      </c:pt>
                      <c:pt idx="1723">
                        <c:v>172400</c:v>
                      </c:pt>
                      <c:pt idx="1724">
                        <c:v>172500</c:v>
                      </c:pt>
                      <c:pt idx="1725">
                        <c:v>172600</c:v>
                      </c:pt>
                      <c:pt idx="1726">
                        <c:v>172700</c:v>
                      </c:pt>
                      <c:pt idx="1727">
                        <c:v>172800</c:v>
                      </c:pt>
                      <c:pt idx="1728">
                        <c:v>172900</c:v>
                      </c:pt>
                      <c:pt idx="1729">
                        <c:v>173000</c:v>
                      </c:pt>
                      <c:pt idx="1730">
                        <c:v>173100</c:v>
                      </c:pt>
                      <c:pt idx="1731">
                        <c:v>173200</c:v>
                      </c:pt>
                      <c:pt idx="1732">
                        <c:v>173300</c:v>
                      </c:pt>
                      <c:pt idx="1733">
                        <c:v>173400</c:v>
                      </c:pt>
                      <c:pt idx="1734">
                        <c:v>173500</c:v>
                      </c:pt>
                      <c:pt idx="1735">
                        <c:v>173600</c:v>
                      </c:pt>
                      <c:pt idx="1736">
                        <c:v>173700</c:v>
                      </c:pt>
                      <c:pt idx="1737">
                        <c:v>173800</c:v>
                      </c:pt>
                      <c:pt idx="1738">
                        <c:v>173900</c:v>
                      </c:pt>
                      <c:pt idx="1739">
                        <c:v>174000</c:v>
                      </c:pt>
                      <c:pt idx="1740">
                        <c:v>174100</c:v>
                      </c:pt>
                      <c:pt idx="1741">
                        <c:v>174200</c:v>
                      </c:pt>
                      <c:pt idx="1742">
                        <c:v>174300</c:v>
                      </c:pt>
                      <c:pt idx="1743">
                        <c:v>174400</c:v>
                      </c:pt>
                      <c:pt idx="1744">
                        <c:v>174500</c:v>
                      </c:pt>
                      <c:pt idx="1745">
                        <c:v>174600</c:v>
                      </c:pt>
                      <c:pt idx="1746">
                        <c:v>174700</c:v>
                      </c:pt>
                      <c:pt idx="1747">
                        <c:v>174800</c:v>
                      </c:pt>
                      <c:pt idx="1748">
                        <c:v>174900</c:v>
                      </c:pt>
                      <c:pt idx="1749">
                        <c:v>175000</c:v>
                      </c:pt>
                      <c:pt idx="1750">
                        <c:v>175100</c:v>
                      </c:pt>
                      <c:pt idx="1751">
                        <c:v>175200</c:v>
                      </c:pt>
                      <c:pt idx="1752">
                        <c:v>175300</c:v>
                      </c:pt>
                      <c:pt idx="1753">
                        <c:v>175400</c:v>
                      </c:pt>
                      <c:pt idx="1754">
                        <c:v>175500</c:v>
                      </c:pt>
                      <c:pt idx="1755">
                        <c:v>175600</c:v>
                      </c:pt>
                      <c:pt idx="1756">
                        <c:v>175700</c:v>
                      </c:pt>
                      <c:pt idx="1757">
                        <c:v>175800</c:v>
                      </c:pt>
                      <c:pt idx="1758">
                        <c:v>175900</c:v>
                      </c:pt>
                      <c:pt idx="1759">
                        <c:v>176000</c:v>
                      </c:pt>
                      <c:pt idx="1760">
                        <c:v>176100</c:v>
                      </c:pt>
                      <c:pt idx="1761">
                        <c:v>176200</c:v>
                      </c:pt>
                      <c:pt idx="1762">
                        <c:v>176300</c:v>
                      </c:pt>
                      <c:pt idx="1763">
                        <c:v>176400</c:v>
                      </c:pt>
                      <c:pt idx="1764">
                        <c:v>176500</c:v>
                      </c:pt>
                      <c:pt idx="1765">
                        <c:v>176600</c:v>
                      </c:pt>
                      <c:pt idx="1766">
                        <c:v>176700</c:v>
                      </c:pt>
                      <c:pt idx="1767">
                        <c:v>176800</c:v>
                      </c:pt>
                      <c:pt idx="1768">
                        <c:v>176900</c:v>
                      </c:pt>
                      <c:pt idx="1769">
                        <c:v>177000</c:v>
                      </c:pt>
                      <c:pt idx="1770">
                        <c:v>177100</c:v>
                      </c:pt>
                      <c:pt idx="1771">
                        <c:v>177200</c:v>
                      </c:pt>
                      <c:pt idx="1772">
                        <c:v>177300</c:v>
                      </c:pt>
                      <c:pt idx="1773">
                        <c:v>177400</c:v>
                      </c:pt>
                      <c:pt idx="1774">
                        <c:v>177500</c:v>
                      </c:pt>
                      <c:pt idx="1775">
                        <c:v>177600</c:v>
                      </c:pt>
                      <c:pt idx="1776">
                        <c:v>177700</c:v>
                      </c:pt>
                      <c:pt idx="1777">
                        <c:v>177800</c:v>
                      </c:pt>
                      <c:pt idx="1778">
                        <c:v>177900</c:v>
                      </c:pt>
                      <c:pt idx="1779">
                        <c:v>178000</c:v>
                      </c:pt>
                      <c:pt idx="1780">
                        <c:v>178100</c:v>
                      </c:pt>
                      <c:pt idx="1781">
                        <c:v>178200</c:v>
                      </c:pt>
                      <c:pt idx="1782">
                        <c:v>178300</c:v>
                      </c:pt>
                      <c:pt idx="1783">
                        <c:v>178400</c:v>
                      </c:pt>
                      <c:pt idx="1784">
                        <c:v>178500</c:v>
                      </c:pt>
                      <c:pt idx="1785">
                        <c:v>178600</c:v>
                      </c:pt>
                      <c:pt idx="1786">
                        <c:v>178700</c:v>
                      </c:pt>
                      <c:pt idx="1787">
                        <c:v>178800</c:v>
                      </c:pt>
                      <c:pt idx="1788">
                        <c:v>178900</c:v>
                      </c:pt>
                      <c:pt idx="1789">
                        <c:v>179000</c:v>
                      </c:pt>
                      <c:pt idx="1790">
                        <c:v>179100</c:v>
                      </c:pt>
                      <c:pt idx="1791">
                        <c:v>179200</c:v>
                      </c:pt>
                      <c:pt idx="1792">
                        <c:v>179300</c:v>
                      </c:pt>
                      <c:pt idx="1793">
                        <c:v>179400</c:v>
                      </c:pt>
                      <c:pt idx="1794">
                        <c:v>179500</c:v>
                      </c:pt>
                      <c:pt idx="1795">
                        <c:v>179600</c:v>
                      </c:pt>
                      <c:pt idx="1796">
                        <c:v>179700</c:v>
                      </c:pt>
                      <c:pt idx="1797">
                        <c:v>179800</c:v>
                      </c:pt>
                      <c:pt idx="1798">
                        <c:v>179900</c:v>
                      </c:pt>
                      <c:pt idx="1799">
                        <c:v>180000</c:v>
                      </c:pt>
                      <c:pt idx="1800">
                        <c:v>180100</c:v>
                      </c:pt>
                      <c:pt idx="1801">
                        <c:v>180200</c:v>
                      </c:pt>
                      <c:pt idx="1802">
                        <c:v>180300</c:v>
                      </c:pt>
                      <c:pt idx="1803">
                        <c:v>180400</c:v>
                      </c:pt>
                      <c:pt idx="1804">
                        <c:v>180500</c:v>
                      </c:pt>
                      <c:pt idx="1805">
                        <c:v>180600</c:v>
                      </c:pt>
                      <c:pt idx="1806">
                        <c:v>180700</c:v>
                      </c:pt>
                      <c:pt idx="1807">
                        <c:v>180800</c:v>
                      </c:pt>
                      <c:pt idx="1808">
                        <c:v>180900</c:v>
                      </c:pt>
                      <c:pt idx="1809">
                        <c:v>181000</c:v>
                      </c:pt>
                      <c:pt idx="1810">
                        <c:v>181100</c:v>
                      </c:pt>
                      <c:pt idx="1811">
                        <c:v>181200</c:v>
                      </c:pt>
                      <c:pt idx="1812">
                        <c:v>181300</c:v>
                      </c:pt>
                      <c:pt idx="1813">
                        <c:v>181400</c:v>
                      </c:pt>
                      <c:pt idx="1814">
                        <c:v>181500</c:v>
                      </c:pt>
                      <c:pt idx="1815">
                        <c:v>181600</c:v>
                      </c:pt>
                      <c:pt idx="1816">
                        <c:v>181700</c:v>
                      </c:pt>
                      <c:pt idx="1817">
                        <c:v>181800</c:v>
                      </c:pt>
                      <c:pt idx="1818">
                        <c:v>181900</c:v>
                      </c:pt>
                      <c:pt idx="1819">
                        <c:v>182000</c:v>
                      </c:pt>
                      <c:pt idx="1820">
                        <c:v>182100</c:v>
                      </c:pt>
                      <c:pt idx="1821">
                        <c:v>182200</c:v>
                      </c:pt>
                      <c:pt idx="1822">
                        <c:v>182300</c:v>
                      </c:pt>
                      <c:pt idx="1823">
                        <c:v>182400</c:v>
                      </c:pt>
                      <c:pt idx="1824">
                        <c:v>182500</c:v>
                      </c:pt>
                      <c:pt idx="1825">
                        <c:v>182600</c:v>
                      </c:pt>
                      <c:pt idx="1826">
                        <c:v>182700</c:v>
                      </c:pt>
                      <c:pt idx="1827">
                        <c:v>182800</c:v>
                      </c:pt>
                      <c:pt idx="1828">
                        <c:v>182900</c:v>
                      </c:pt>
                      <c:pt idx="1829">
                        <c:v>183000</c:v>
                      </c:pt>
                      <c:pt idx="1830">
                        <c:v>183100</c:v>
                      </c:pt>
                      <c:pt idx="1831">
                        <c:v>183200</c:v>
                      </c:pt>
                      <c:pt idx="1832">
                        <c:v>183300</c:v>
                      </c:pt>
                      <c:pt idx="1833">
                        <c:v>183400</c:v>
                      </c:pt>
                      <c:pt idx="1834">
                        <c:v>183500</c:v>
                      </c:pt>
                      <c:pt idx="1835">
                        <c:v>183600</c:v>
                      </c:pt>
                      <c:pt idx="1836">
                        <c:v>183700</c:v>
                      </c:pt>
                      <c:pt idx="1837">
                        <c:v>183800</c:v>
                      </c:pt>
                      <c:pt idx="1838">
                        <c:v>183900</c:v>
                      </c:pt>
                      <c:pt idx="1839">
                        <c:v>184000</c:v>
                      </c:pt>
                      <c:pt idx="1840">
                        <c:v>184100</c:v>
                      </c:pt>
                      <c:pt idx="1841">
                        <c:v>184200</c:v>
                      </c:pt>
                      <c:pt idx="1842">
                        <c:v>184300</c:v>
                      </c:pt>
                      <c:pt idx="1843">
                        <c:v>184400</c:v>
                      </c:pt>
                      <c:pt idx="1844">
                        <c:v>184500</c:v>
                      </c:pt>
                      <c:pt idx="1845">
                        <c:v>184600</c:v>
                      </c:pt>
                      <c:pt idx="1846">
                        <c:v>184700</c:v>
                      </c:pt>
                      <c:pt idx="1847">
                        <c:v>184800</c:v>
                      </c:pt>
                      <c:pt idx="1848">
                        <c:v>184900</c:v>
                      </c:pt>
                      <c:pt idx="1849">
                        <c:v>185000</c:v>
                      </c:pt>
                      <c:pt idx="1850">
                        <c:v>185100</c:v>
                      </c:pt>
                      <c:pt idx="1851">
                        <c:v>185200</c:v>
                      </c:pt>
                      <c:pt idx="1852">
                        <c:v>185300</c:v>
                      </c:pt>
                      <c:pt idx="1853">
                        <c:v>185400</c:v>
                      </c:pt>
                      <c:pt idx="1854">
                        <c:v>185500</c:v>
                      </c:pt>
                      <c:pt idx="1855">
                        <c:v>185600</c:v>
                      </c:pt>
                      <c:pt idx="1856">
                        <c:v>185700</c:v>
                      </c:pt>
                      <c:pt idx="1857">
                        <c:v>185800</c:v>
                      </c:pt>
                      <c:pt idx="1858">
                        <c:v>185900</c:v>
                      </c:pt>
                      <c:pt idx="1859">
                        <c:v>186000</c:v>
                      </c:pt>
                      <c:pt idx="1860">
                        <c:v>186100</c:v>
                      </c:pt>
                      <c:pt idx="1861">
                        <c:v>186200</c:v>
                      </c:pt>
                      <c:pt idx="1862">
                        <c:v>186300</c:v>
                      </c:pt>
                      <c:pt idx="1863">
                        <c:v>186400</c:v>
                      </c:pt>
                      <c:pt idx="1864">
                        <c:v>186500</c:v>
                      </c:pt>
                      <c:pt idx="1865">
                        <c:v>186600</c:v>
                      </c:pt>
                      <c:pt idx="1866">
                        <c:v>186700</c:v>
                      </c:pt>
                      <c:pt idx="1867">
                        <c:v>186800</c:v>
                      </c:pt>
                      <c:pt idx="1868">
                        <c:v>186900</c:v>
                      </c:pt>
                      <c:pt idx="1869">
                        <c:v>187000</c:v>
                      </c:pt>
                      <c:pt idx="1870">
                        <c:v>187100</c:v>
                      </c:pt>
                      <c:pt idx="1871">
                        <c:v>187200</c:v>
                      </c:pt>
                      <c:pt idx="1872">
                        <c:v>187300</c:v>
                      </c:pt>
                      <c:pt idx="1873">
                        <c:v>187400</c:v>
                      </c:pt>
                      <c:pt idx="1874">
                        <c:v>187500</c:v>
                      </c:pt>
                      <c:pt idx="1875">
                        <c:v>187600</c:v>
                      </c:pt>
                      <c:pt idx="1876">
                        <c:v>187700</c:v>
                      </c:pt>
                      <c:pt idx="1877">
                        <c:v>187800</c:v>
                      </c:pt>
                      <c:pt idx="1878">
                        <c:v>187900</c:v>
                      </c:pt>
                      <c:pt idx="1879">
                        <c:v>188000</c:v>
                      </c:pt>
                      <c:pt idx="1880">
                        <c:v>188100</c:v>
                      </c:pt>
                      <c:pt idx="1881">
                        <c:v>188200</c:v>
                      </c:pt>
                      <c:pt idx="1882">
                        <c:v>188300</c:v>
                      </c:pt>
                      <c:pt idx="1883">
                        <c:v>188400</c:v>
                      </c:pt>
                      <c:pt idx="1884">
                        <c:v>188500</c:v>
                      </c:pt>
                      <c:pt idx="1885">
                        <c:v>188600</c:v>
                      </c:pt>
                      <c:pt idx="1886">
                        <c:v>188700</c:v>
                      </c:pt>
                      <c:pt idx="1887">
                        <c:v>188800</c:v>
                      </c:pt>
                      <c:pt idx="1888">
                        <c:v>188900</c:v>
                      </c:pt>
                      <c:pt idx="1889">
                        <c:v>189000</c:v>
                      </c:pt>
                      <c:pt idx="1890">
                        <c:v>189100</c:v>
                      </c:pt>
                      <c:pt idx="1891">
                        <c:v>189200</c:v>
                      </c:pt>
                      <c:pt idx="1892">
                        <c:v>189300</c:v>
                      </c:pt>
                      <c:pt idx="1893">
                        <c:v>189400</c:v>
                      </c:pt>
                      <c:pt idx="1894">
                        <c:v>189500</c:v>
                      </c:pt>
                      <c:pt idx="1895">
                        <c:v>189600</c:v>
                      </c:pt>
                      <c:pt idx="1896">
                        <c:v>189700</c:v>
                      </c:pt>
                      <c:pt idx="1897">
                        <c:v>189800</c:v>
                      </c:pt>
                      <c:pt idx="1898">
                        <c:v>189900</c:v>
                      </c:pt>
                      <c:pt idx="1899">
                        <c:v>190000</c:v>
                      </c:pt>
                      <c:pt idx="1900">
                        <c:v>190100</c:v>
                      </c:pt>
                      <c:pt idx="1901">
                        <c:v>190200</c:v>
                      </c:pt>
                      <c:pt idx="1902">
                        <c:v>190300</c:v>
                      </c:pt>
                      <c:pt idx="1903">
                        <c:v>190400</c:v>
                      </c:pt>
                      <c:pt idx="1904">
                        <c:v>190500</c:v>
                      </c:pt>
                      <c:pt idx="1905">
                        <c:v>190600</c:v>
                      </c:pt>
                      <c:pt idx="1906">
                        <c:v>190700</c:v>
                      </c:pt>
                      <c:pt idx="1907">
                        <c:v>190800</c:v>
                      </c:pt>
                      <c:pt idx="1908">
                        <c:v>190900</c:v>
                      </c:pt>
                      <c:pt idx="1909">
                        <c:v>191000</c:v>
                      </c:pt>
                      <c:pt idx="1910">
                        <c:v>191100</c:v>
                      </c:pt>
                      <c:pt idx="1911">
                        <c:v>191200</c:v>
                      </c:pt>
                      <c:pt idx="1912">
                        <c:v>191300</c:v>
                      </c:pt>
                      <c:pt idx="1913">
                        <c:v>191400</c:v>
                      </c:pt>
                      <c:pt idx="1914">
                        <c:v>191500</c:v>
                      </c:pt>
                      <c:pt idx="1915">
                        <c:v>191600</c:v>
                      </c:pt>
                      <c:pt idx="1916">
                        <c:v>191700</c:v>
                      </c:pt>
                      <c:pt idx="1917">
                        <c:v>191800</c:v>
                      </c:pt>
                      <c:pt idx="1918">
                        <c:v>191900</c:v>
                      </c:pt>
                      <c:pt idx="1919">
                        <c:v>192000</c:v>
                      </c:pt>
                      <c:pt idx="1920">
                        <c:v>192100</c:v>
                      </c:pt>
                      <c:pt idx="1921">
                        <c:v>192200</c:v>
                      </c:pt>
                      <c:pt idx="1922">
                        <c:v>192300</c:v>
                      </c:pt>
                      <c:pt idx="1923">
                        <c:v>192400</c:v>
                      </c:pt>
                      <c:pt idx="1924">
                        <c:v>192500</c:v>
                      </c:pt>
                      <c:pt idx="1925">
                        <c:v>192600</c:v>
                      </c:pt>
                      <c:pt idx="1926">
                        <c:v>192700</c:v>
                      </c:pt>
                      <c:pt idx="1927">
                        <c:v>192800</c:v>
                      </c:pt>
                      <c:pt idx="1928">
                        <c:v>192900</c:v>
                      </c:pt>
                      <c:pt idx="1929">
                        <c:v>193000</c:v>
                      </c:pt>
                      <c:pt idx="1930">
                        <c:v>193100</c:v>
                      </c:pt>
                      <c:pt idx="1931">
                        <c:v>193200</c:v>
                      </c:pt>
                      <c:pt idx="1932">
                        <c:v>193300</c:v>
                      </c:pt>
                      <c:pt idx="1933">
                        <c:v>193400</c:v>
                      </c:pt>
                      <c:pt idx="1934">
                        <c:v>193500</c:v>
                      </c:pt>
                      <c:pt idx="1935">
                        <c:v>193600</c:v>
                      </c:pt>
                      <c:pt idx="1936">
                        <c:v>193700</c:v>
                      </c:pt>
                      <c:pt idx="1937">
                        <c:v>193800</c:v>
                      </c:pt>
                      <c:pt idx="1938">
                        <c:v>193900</c:v>
                      </c:pt>
                      <c:pt idx="1939">
                        <c:v>194000</c:v>
                      </c:pt>
                      <c:pt idx="1940">
                        <c:v>194100</c:v>
                      </c:pt>
                      <c:pt idx="1941">
                        <c:v>194200</c:v>
                      </c:pt>
                      <c:pt idx="1942">
                        <c:v>194300</c:v>
                      </c:pt>
                      <c:pt idx="1943">
                        <c:v>194400</c:v>
                      </c:pt>
                      <c:pt idx="1944">
                        <c:v>194500</c:v>
                      </c:pt>
                      <c:pt idx="1945">
                        <c:v>194600</c:v>
                      </c:pt>
                      <c:pt idx="1946">
                        <c:v>194700</c:v>
                      </c:pt>
                      <c:pt idx="1947">
                        <c:v>194800</c:v>
                      </c:pt>
                      <c:pt idx="1948">
                        <c:v>194900</c:v>
                      </c:pt>
                      <c:pt idx="1949">
                        <c:v>195000</c:v>
                      </c:pt>
                      <c:pt idx="1950">
                        <c:v>195100</c:v>
                      </c:pt>
                      <c:pt idx="1951">
                        <c:v>195200</c:v>
                      </c:pt>
                      <c:pt idx="1952">
                        <c:v>195300</c:v>
                      </c:pt>
                      <c:pt idx="1953">
                        <c:v>195400</c:v>
                      </c:pt>
                      <c:pt idx="1954">
                        <c:v>195500</c:v>
                      </c:pt>
                      <c:pt idx="1955">
                        <c:v>195600</c:v>
                      </c:pt>
                      <c:pt idx="1956">
                        <c:v>195700</c:v>
                      </c:pt>
                      <c:pt idx="1957">
                        <c:v>195800</c:v>
                      </c:pt>
                      <c:pt idx="1958">
                        <c:v>195900</c:v>
                      </c:pt>
                      <c:pt idx="1959">
                        <c:v>196000</c:v>
                      </c:pt>
                      <c:pt idx="1960">
                        <c:v>196100</c:v>
                      </c:pt>
                      <c:pt idx="1961">
                        <c:v>196200</c:v>
                      </c:pt>
                      <c:pt idx="1962">
                        <c:v>196300</c:v>
                      </c:pt>
                      <c:pt idx="1963">
                        <c:v>196400</c:v>
                      </c:pt>
                      <c:pt idx="1964">
                        <c:v>196500</c:v>
                      </c:pt>
                      <c:pt idx="1965">
                        <c:v>196600</c:v>
                      </c:pt>
                      <c:pt idx="1966">
                        <c:v>196700</c:v>
                      </c:pt>
                      <c:pt idx="1967">
                        <c:v>196800</c:v>
                      </c:pt>
                      <c:pt idx="1968">
                        <c:v>196900</c:v>
                      </c:pt>
                      <c:pt idx="1969">
                        <c:v>197000</c:v>
                      </c:pt>
                      <c:pt idx="1970">
                        <c:v>197100</c:v>
                      </c:pt>
                      <c:pt idx="1971">
                        <c:v>197200</c:v>
                      </c:pt>
                      <c:pt idx="1972">
                        <c:v>197300</c:v>
                      </c:pt>
                      <c:pt idx="1973">
                        <c:v>197400</c:v>
                      </c:pt>
                      <c:pt idx="1974">
                        <c:v>197500</c:v>
                      </c:pt>
                      <c:pt idx="1975">
                        <c:v>197600</c:v>
                      </c:pt>
                      <c:pt idx="1976">
                        <c:v>197700</c:v>
                      </c:pt>
                      <c:pt idx="1977">
                        <c:v>197800</c:v>
                      </c:pt>
                      <c:pt idx="1978">
                        <c:v>197900</c:v>
                      </c:pt>
                      <c:pt idx="1979">
                        <c:v>198000</c:v>
                      </c:pt>
                      <c:pt idx="1980">
                        <c:v>198100</c:v>
                      </c:pt>
                      <c:pt idx="1981">
                        <c:v>198200</c:v>
                      </c:pt>
                      <c:pt idx="1982">
                        <c:v>198300</c:v>
                      </c:pt>
                      <c:pt idx="1983">
                        <c:v>198400</c:v>
                      </c:pt>
                      <c:pt idx="1984">
                        <c:v>198500</c:v>
                      </c:pt>
                      <c:pt idx="1985">
                        <c:v>198600</c:v>
                      </c:pt>
                      <c:pt idx="1986">
                        <c:v>198700</c:v>
                      </c:pt>
                      <c:pt idx="1987">
                        <c:v>198800</c:v>
                      </c:pt>
                      <c:pt idx="1988">
                        <c:v>198900</c:v>
                      </c:pt>
                      <c:pt idx="1989">
                        <c:v>199000</c:v>
                      </c:pt>
                      <c:pt idx="1990">
                        <c:v>199100</c:v>
                      </c:pt>
                      <c:pt idx="1991">
                        <c:v>199200</c:v>
                      </c:pt>
                      <c:pt idx="1992">
                        <c:v>199300</c:v>
                      </c:pt>
                      <c:pt idx="1993">
                        <c:v>199400</c:v>
                      </c:pt>
                      <c:pt idx="1994">
                        <c:v>199500</c:v>
                      </c:pt>
                      <c:pt idx="1995">
                        <c:v>199600</c:v>
                      </c:pt>
                      <c:pt idx="1996">
                        <c:v>199700</c:v>
                      </c:pt>
                      <c:pt idx="1997">
                        <c:v>199800</c:v>
                      </c:pt>
                      <c:pt idx="1998">
                        <c:v>199900</c:v>
                      </c:pt>
                      <c:pt idx="1999">
                        <c:v>200000</c:v>
                      </c:pt>
                      <c:pt idx="2000">
                        <c:v>200100</c:v>
                      </c:pt>
                      <c:pt idx="2001">
                        <c:v>200200</c:v>
                      </c:pt>
                      <c:pt idx="2002">
                        <c:v>200300</c:v>
                      </c:pt>
                      <c:pt idx="2003">
                        <c:v>200400</c:v>
                      </c:pt>
                      <c:pt idx="2004">
                        <c:v>200500</c:v>
                      </c:pt>
                      <c:pt idx="2005">
                        <c:v>200600</c:v>
                      </c:pt>
                      <c:pt idx="2006">
                        <c:v>200700</c:v>
                      </c:pt>
                      <c:pt idx="2007">
                        <c:v>200800</c:v>
                      </c:pt>
                      <c:pt idx="2008">
                        <c:v>200900</c:v>
                      </c:pt>
                      <c:pt idx="2009">
                        <c:v>201000</c:v>
                      </c:pt>
                      <c:pt idx="2010">
                        <c:v>201100</c:v>
                      </c:pt>
                      <c:pt idx="2011">
                        <c:v>201200</c:v>
                      </c:pt>
                      <c:pt idx="2012">
                        <c:v>201300</c:v>
                      </c:pt>
                      <c:pt idx="2013">
                        <c:v>201400</c:v>
                      </c:pt>
                      <c:pt idx="2014">
                        <c:v>201500</c:v>
                      </c:pt>
                      <c:pt idx="2015">
                        <c:v>201600</c:v>
                      </c:pt>
                      <c:pt idx="2016">
                        <c:v>201700</c:v>
                      </c:pt>
                      <c:pt idx="2017">
                        <c:v>201800</c:v>
                      </c:pt>
                      <c:pt idx="2018">
                        <c:v>201900</c:v>
                      </c:pt>
                      <c:pt idx="2019">
                        <c:v>202000</c:v>
                      </c:pt>
                      <c:pt idx="2020">
                        <c:v>202100</c:v>
                      </c:pt>
                      <c:pt idx="2021">
                        <c:v>202200</c:v>
                      </c:pt>
                      <c:pt idx="2022">
                        <c:v>202300</c:v>
                      </c:pt>
                      <c:pt idx="2023">
                        <c:v>202400</c:v>
                      </c:pt>
                      <c:pt idx="2024">
                        <c:v>202500</c:v>
                      </c:pt>
                      <c:pt idx="2025">
                        <c:v>202600</c:v>
                      </c:pt>
                      <c:pt idx="2026">
                        <c:v>202700</c:v>
                      </c:pt>
                      <c:pt idx="2027">
                        <c:v>202800</c:v>
                      </c:pt>
                      <c:pt idx="2028">
                        <c:v>202900</c:v>
                      </c:pt>
                      <c:pt idx="2029">
                        <c:v>203000</c:v>
                      </c:pt>
                      <c:pt idx="2030">
                        <c:v>203100</c:v>
                      </c:pt>
                      <c:pt idx="2031">
                        <c:v>203200</c:v>
                      </c:pt>
                      <c:pt idx="2032">
                        <c:v>203300</c:v>
                      </c:pt>
                      <c:pt idx="2033">
                        <c:v>203400</c:v>
                      </c:pt>
                      <c:pt idx="2034">
                        <c:v>203500</c:v>
                      </c:pt>
                      <c:pt idx="2035">
                        <c:v>203600</c:v>
                      </c:pt>
                      <c:pt idx="2036">
                        <c:v>203700</c:v>
                      </c:pt>
                      <c:pt idx="2037">
                        <c:v>203800</c:v>
                      </c:pt>
                      <c:pt idx="2038">
                        <c:v>203900</c:v>
                      </c:pt>
                      <c:pt idx="2039">
                        <c:v>204000</c:v>
                      </c:pt>
                      <c:pt idx="2040">
                        <c:v>204100</c:v>
                      </c:pt>
                      <c:pt idx="2041">
                        <c:v>204200</c:v>
                      </c:pt>
                      <c:pt idx="2042">
                        <c:v>204300</c:v>
                      </c:pt>
                      <c:pt idx="2043">
                        <c:v>204400</c:v>
                      </c:pt>
                      <c:pt idx="2044">
                        <c:v>204500</c:v>
                      </c:pt>
                      <c:pt idx="2045">
                        <c:v>204600</c:v>
                      </c:pt>
                      <c:pt idx="2046">
                        <c:v>204700</c:v>
                      </c:pt>
                      <c:pt idx="2047">
                        <c:v>204800</c:v>
                      </c:pt>
                      <c:pt idx="2048">
                        <c:v>204900</c:v>
                      </c:pt>
                      <c:pt idx="2049">
                        <c:v>205000</c:v>
                      </c:pt>
                      <c:pt idx="2050">
                        <c:v>205100</c:v>
                      </c:pt>
                      <c:pt idx="2051">
                        <c:v>205200</c:v>
                      </c:pt>
                      <c:pt idx="2052">
                        <c:v>205300</c:v>
                      </c:pt>
                      <c:pt idx="2053">
                        <c:v>205400</c:v>
                      </c:pt>
                      <c:pt idx="2054">
                        <c:v>205500</c:v>
                      </c:pt>
                      <c:pt idx="2055">
                        <c:v>205600</c:v>
                      </c:pt>
                      <c:pt idx="2056">
                        <c:v>205700</c:v>
                      </c:pt>
                      <c:pt idx="2057">
                        <c:v>205800</c:v>
                      </c:pt>
                      <c:pt idx="2058">
                        <c:v>205900</c:v>
                      </c:pt>
                      <c:pt idx="2059">
                        <c:v>206000</c:v>
                      </c:pt>
                      <c:pt idx="2060">
                        <c:v>206100</c:v>
                      </c:pt>
                      <c:pt idx="2061">
                        <c:v>206200</c:v>
                      </c:pt>
                      <c:pt idx="2062">
                        <c:v>206300</c:v>
                      </c:pt>
                      <c:pt idx="2063">
                        <c:v>206400</c:v>
                      </c:pt>
                      <c:pt idx="2064">
                        <c:v>206500</c:v>
                      </c:pt>
                      <c:pt idx="2065">
                        <c:v>206600</c:v>
                      </c:pt>
                      <c:pt idx="2066">
                        <c:v>206700</c:v>
                      </c:pt>
                      <c:pt idx="2067">
                        <c:v>206800</c:v>
                      </c:pt>
                      <c:pt idx="2068">
                        <c:v>206900</c:v>
                      </c:pt>
                      <c:pt idx="2069">
                        <c:v>207000</c:v>
                      </c:pt>
                      <c:pt idx="2070">
                        <c:v>207100</c:v>
                      </c:pt>
                      <c:pt idx="2071">
                        <c:v>207200</c:v>
                      </c:pt>
                      <c:pt idx="2072">
                        <c:v>207300</c:v>
                      </c:pt>
                      <c:pt idx="2073">
                        <c:v>207400</c:v>
                      </c:pt>
                      <c:pt idx="2074">
                        <c:v>207500</c:v>
                      </c:pt>
                      <c:pt idx="2075">
                        <c:v>207600</c:v>
                      </c:pt>
                      <c:pt idx="2076">
                        <c:v>207700</c:v>
                      </c:pt>
                      <c:pt idx="2077">
                        <c:v>207800</c:v>
                      </c:pt>
                      <c:pt idx="2078">
                        <c:v>207900</c:v>
                      </c:pt>
                      <c:pt idx="2079">
                        <c:v>208000</c:v>
                      </c:pt>
                      <c:pt idx="2080">
                        <c:v>208100</c:v>
                      </c:pt>
                      <c:pt idx="2081">
                        <c:v>208200</c:v>
                      </c:pt>
                      <c:pt idx="2082">
                        <c:v>208300</c:v>
                      </c:pt>
                      <c:pt idx="2083">
                        <c:v>208400</c:v>
                      </c:pt>
                      <c:pt idx="2084">
                        <c:v>208500</c:v>
                      </c:pt>
                      <c:pt idx="2085">
                        <c:v>208600</c:v>
                      </c:pt>
                      <c:pt idx="2086">
                        <c:v>208700</c:v>
                      </c:pt>
                      <c:pt idx="2087">
                        <c:v>208800</c:v>
                      </c:pt>
                      <c:pt idx="2088">
                        <c:v>208900</c:v>
                      </c:pt>
                      <c:pt idx="2089">
                        <c:v>209000</c:v>
                      </c:pt>
                      <c:pt idx="2090">
                        <c:v>209100</c:v>
                      </c:pt>
                      <c:pt idx="2091">
                        <c:v>209200</c:v>
                      </c:pt>
                      <c:pt idx="2092">
                        <c:v>209300</c:v>
                      </c:pt>
                      <c:pt idx="2093">
                        <c:v>209400</c:v>
                      </c:pt>
                      <c:pt idx="2094">
                        <c:v>209500</c:v>
                      </c:pt>
                      <c:pt idx="2095">
                        <c:v>209600</c:v>
                      </c:pt>
                      <c:pt idx="2096">
                        <c:v>209700</c:v>
                      </c:pt>
                      <c:pt idx="2097">
                        <c:v>209800</c:v>
                      </c:pt>
                      <c:pt idx="2098">
                        <c:v>209900</c:v>
                      </c:pt>
                      <c:pt idx="2099">
                        <c:v>210000</c:v>
                      </c:pt>
                      <c:pt idx="2100">
                        <c:v>210100</c:v>
                      </c:pt>
                      <c:pt idx="2101">
                        <c:v>210200</c:v>
                      </c:pt>
                      <c:pt idx="2102">
                        <c:v>210300</c:v>
                      </c:pt>
                      <c:pt idx="2103">
                        <c:v>210400</c:v>
                      </c:pt>
                      <c:pt idx="2104">
                        <c:v>210500</c:v>
                      </c:pt>
                      <c:pt idx="2105">
                        <c:v>210600</c:v>
                      </c:pt>
                      <c:pt idx="2106">
                        <c:v>210700</c:v>
                      </c:pt>
                      <c:pt idx="2107">
                        <c:v>210800</c:v>
                      </c:pt>
                      <c:pt idx="2108">
                        <c:v>210900</c:v>
                      </c:pt>
                      <c:pt idx="2109">
                        <c:v>211000</c:v>
                      </c:pt>
                      <c:pt idx="2110">
                        <c:v>211100</c:v>
                      </c:pt>
                      <c:pt idx="2111">
                        <c:v>211200</c:v>
                      </c:pt>
                      <c:pt idx="2112">
                        <c:v>211300</c:v>
                      </c:pt>
                      <c:pt idx="2113">
                        <c:v>211400</c:v>
                      </c:pt>
                      <c:pt idx="2114">
                        <c:v>211500</c:v>
                      </c:pt>
                      <c:pt idx="2115">
                        <c:v>211600</c:v>
                      </c:pt>
                      <c:pt idx="2116">
                        <c:v>211700</c:v>
                      </c:pt>
                      <c:pt idx="2117">
                        <c:v>211800</c:v>
                      </c:pt>
                      <c:pt idx="2118">
                        <c:v>211900</c:v>
                      </c:pt>
                      <c:pt idx="2119">
                        <c:v>212000</c:v>
                      </c:pt>
                      <c:pt idx="2120">
                        <c:v>212100</c:v>
                      </c:pt>
                      <c:pt idx="2121">
                        <c:v>212200</c:v>
                      </c:pt>
                      <c:pt idx="2122">
                        <c:v>212300</c:v>
                      </c:pt>
                      <c:pt idx="2123">
                        <c:v>212400</c:v>
                      </c:pt>
                      <c:pt idx="2124">
                        <c:v>212500</c:v>
                      </c:pt>
                      <c:pt idx="2125">
                        <c:v>212600</c:v>
                      </c:pt>
                      <c:pt idx="2126">
                        <c:v>212700</c:v>
                      </c:pt>
                      <c:pt idx="2127">
                        <c:v>212800</c:v>
                      </c:pt>
                      <c:pt idx="2128">
                        <c:v>212900</c:v>
                      </c:pt>
                      <c:pt idx="2129">
                        <c:v>213000</c:v>
                      </c:pt>
                      <c:pt idx="2130">
                        <c:v>213100</c:v>
                      </c:pt>
                      <c:pt idx="2131">
                        <c:v>213200</c:v>
                      </c:pt>
                      <c:pt idx="2132">
                        <c:v>213300</c:v>
                      </c:pt>
                      <c:pt idx="2133">
                        <c:v>213400</c:v>
                      </c:pt>
                      <c:pt idx="2134">
                        <c:v>213500</c:v>
                      </c:pt>
                      <c:pt idx="2135">
                        <c:v>213600</c:v>
                      </c:pt>
                      <c:pt idx="2136">
                        <c:v>213700</c:v>
                      </c:pt>
                      <c:pt idx="2137">
                        <c:v>213800</c:v>
                      </c:pt>
                      <c:pt idx="2138">
                        <c:v>213900</c:v>
                      </c:pt>
                      <c:pt idx="2139">
                        <c:v>214000</c:v>
                      </c:pt>
                      <c:pt idx="2140">
                        <c:v>214100</c:v>
                      </c:pt>
                      <c:pt idx="2141">
                        <c:v>214200</c:v>
                      </c:pt>
                      <c:pt idx="2142">
                        <c:v>214300</c:v>
                      </c:pt>
                      <c:pt idx="2143">
                        <c:v>214400</c:v>
                      </c:pt>
                      <c:pt idx="2144">
                        <c:v>214500</c:v>
                      </c:pt>
                      <c:pt idx="2145">
                        <c:v>214600</c:v>
                      </c:pt>
                      <c:pt idx="2146">
                        <c:v>214700</c:v>
                      </c:pt>
                      <c:pt idx="2147">
                        <c:v>214800</c:v>
                      </c:pt>
                      <c:pt idx="2148">
                        <c:v>214900</c:v>
                      </c:pt>
                      <c:pt idx="2149">
                        <c:v>215000</c:v>
                      </c:pt>
                      <c:pt idx="2150">
                        <c:v>215100</c:v>
                      </c:pt>
                      <c:pt idx="2151">
                        <c:v>215200</c:v>
                      </c:pt>
                      <c:pt idx="2152">
                        <c:v>215300</c:v>
                      </c:pt>
                      <c:pt idx="2153">
                        <c:v>215400</c:v>
                      </c:pt>
                      <c:pt idx="2154">
                        <c:v>215500</c:v>
                      </c:pt>
                      <c:pt idx="2155">
                        <c:v>215600</c:v>
                      </c:pt>
                      <c:pt idx="2156">
                        <c:v>215700</c:v>
                      </c:pt>
                      <c:pt idx="2157">
                        <c:v>215800</c:v>
                      </c:pt>
                      <c:pt idx="2158">
                        <c:v>215900</c:v>
                      </c:pt>
                      <c:pt idx="2159">
                        <c:v>216000</c:v>
                      </c:pt>
                      <c:pt idx="2160">
                        <c:v>216100</c:v>
                      </c:pt>
                      <c:pt idx="2161">
                        <c:v>216200</c:v>
                      </c:pt>
                      <c:pt idx="2162">
                        <c:v>216300</c:v>
                      </c:pt>
                      <c:pt idx="2163">
                        <c:v>216400</c:v>
                      </c:pt>
                      <c:pt idx="2164">
                        <c:v>216500</c:v>
                      </c:pt>
                      <c:pt idx="2165">
                        <c:v>216600</c:v>
                      </c:pt>
                      <c:pt idx="2166">
                        <c:v>216700</c:v>
                      </c:pt>
                      <c:pt idx="2167">
                        <c:v>216800</c:v>
                      </c:pt>
                      <c:pt idx="2168">
                        <c:v>216900</c:v>
                      </c:pt>
                      <c:pt idx="2169">
                        <c:v>217000</c:v>
                      </c:pt>
                      <c:pt idx="2170">
                        <c:v>217100</c:v>
                      </c:pt>
                      <c:pt idx="2171">
                        <c:v>217200</c:v>
                      </c:pt>
                      <c:pt idx="2172">
                        <c:v>217300</c:v>
                      </c:pt>
                      <c:pt idx="2173">
                        <c:v>217400</c:v>
                      </c:pt>
                      <c:pt idx="2174">
                        <c:v>217500</c:v>
                      </c:pt>
                      <c:pt idx="2175">
                        <c:v>217600</c:v>
                      </c:pt>
                      <c:pt idx="2176">
                        <c:v>217700</c:v>
                      </c:pt>
                      <c:pt idx="2177">
                        <c:v>217800</c:v>
                      </c:pt>
                      <c:pt idx="2178">
                        <c:v>217900</c:v>
                      </c:pt>
                      <c:pt idx="2179">
                        <c:v>218000</c:v>
                      </c:pt>
                      <c:pt idx="2180">
                        <c:v>218100</c:v>
                      </c:pt>
                      <c:pt idx="2181">
                        <c:v>218200</c:v>
                      </c:pt>
                      <c:pt idx="2182">
                        <c:v>218300</c:v>
                      </c:pt>
                      <c:pt idx="2183">
                        <c:v>218400</c:v>
                      </c:pt>
                      <c:pt idx="2184">
                        <c:v>218500</c:v>
                      </c:pt>
                      <c:pt idx="2185">
                        <c:v>218600</c:v>
                      </c:pt>
                      <c:pt idx="2186">
                        <c:v>218700</c:v>
                      </c:pt>
                      <c:pt idx="2187">
                        <c:v>218800</c:v>
                      </c:pt>
                      <c:pt idx="2188">
                        <c:v>218900</c:v>
                      </c:pt>
                      <c:pt idx="2189">
                        <c:v>219000</c:v>
                      </c:pt>
                      <c:pt idx="2190">
                        <c:v>219100</c:v>
                      </c:pt>
                      <c:pt idx="2191">
                        <c:v>219200</c:v>
                      </c:pt>
                      <c:pt idx="2192">
                        <c:v>219300</c:v>
                      </c:pt>
                      <c:pt idx="2193">
                        <c:v>219400</c:v>
                      </c:pt>
                      <c:pt idx="2194">
                        <c:v>219500</c:v>
                      </c:pt>
                      <c:pt idx="2195">
                        <c:v>219600</c:v>
                      </c:pt>
                      <c:pt idx="2196">
                        <c:v>219700</c:v>
                      </c:pt>
                      <c:pt idx="2197">
                        <c:v>219800</c:v>
                      </c:pt>
                      <c:pt idx="2198">
                        <c:v>219900</c:v>
                      </c:pt>
                      <c:pt idx="2199">
                        <c:v>220000</c:v>
                      </c:pt>
                      <c:pt idx="2200">
                        <c:v>220100</c:v>
                      </c:pt>
                      <c:pt idx="2201">
                        <c:v>220200</c:v>
                      </c:pt>
                      <c:pt idx="2202">
                        <c:v>220300</c:v>
                      </c:pt>
                      <c:pt idx="2203">
                        <c:v>220400</c:v>
                      </c:pt>
                      <c:pt idx="2204">
                        <c:v>220500</c:v>
                      </c:pt>
                      <c:pt idx="2205">
                        <c:v>220600</c:v>
                      </c:pt>
                      <c:pt idx="2206">
                        <c:v>220700</c:v>
                      </c:pt>
                      <c:pt idx="2207">
                        <c:v>220800</c:v>
                      </c:pt>
                      <c:pt idx="2208">
                        <c:v>220900</c:v>
                      </c:pt>
                      <c:pt idx="2209">
                        <c:v>221000</c:v>
                      </c:pt>
                      <c:pt idx="2210">
                        <c:v>221100</c:v>
                      </c:pt>
                      <c:pt idx="2211">
                        <c:v>221200</c:v>
                      </c:pt>
                      <c:pt idx="2212">
                        <c:v>221300</c:v>
                      </c:pt>
                      <c:pt idx="2213">
                        <c:v>221400</c:v>
                      </c:pt>
                      <c:pt idx="2214">
                        <c:v>221500</c:v>
                      </c:pt>
                      <c:pt idx="2215">
                        <c:v>221600</c:v>
                      </c:pt>
                      <c:pt idx="2216">
                        <c:v>221700</c:v>
                      </c:pt>
                      <c:pt idx="2217">
                        <c:v>221800</c:v>
                      </c:pt>
                      <c:pt idx="2218">
                        <c:v>221900</c:v>
                      </c:pt>
                      <c:pt idx="2219">
                        <c:v>222000</c:v>
                      </c:pt>
                      <c:pt idx="2220">
                        <c:v>222100</c:v>
                      </c:pt>
                      <c:pt idx="2221">
                        <c:v>222200</c:v>
                      </c:pt>
                      <c:pt idx="2222">
                        <c:v>222300</c:v>
                      </c:pt>
                      <c:pt idx="2223">
                        <c:v>222400</c:v>
                      </c:pt>
                      <c:pt idx="2224">
                        <c:v>222500</c:v>
                      </c:pt>
                      <c:pt idx="2225">
                        <c:v>222600</c:v>
                      </c:pt>
                      <c:pt idx="2226">
                        <c:v>222700</c:v>
                      </c:pt>
                      <c:pt idx="2227">
                        <c:v>222800</c:v>
                      </c:pt>
                      <c:pt idx="2228">
                        <c:v>222900</c:v>
                      </c:pt>
                      <c:pt idx="2229">
                        <c:v>223000</c:v>
                      </c:pt>
                      <c:pt idx="2230">
                        <c:v>223100</c:v>
                      </c:pt>
                      <c:pt idx="2231">
                        <c:v>223200</c:v>
                      </c:pt>
                      <c:pt idx="2232">
                        <c:v>223300</c:v>
                      </c:pt>
                      <c:pt idx="2233">
                        <c:v>223400</c:v>
                      </c:pt>
                      <c:pt idx="2234">
                        <c:v>223500</c:v>
                      </c:pt>
                      <c:pt idx="2235">
                        <c:v>223600</c:v>
                      </c:pt>
                      <c:pt idx="2236">
                        <c:v>223700</c:v>
                      </c:pt>
                      <c:pt idx="2237">
                        <c:v>223800</c:v>
                      </c:pt>
                      <c:pt idx="2238">
                        <c:v>223900</c:v>
                      </c:pt>
                      <c:pt idx="2239">
                        <c:v>224000</c:v>
                      </c:pt>
                      <c:pt idx="2240">
                        <c:v>224100</c:v>
                      </c:pt>
                      <c:pt idx="2241">
                        <c:v>224200</c:v>
                      </c:pt>
                      <c:pt idx="2242">
                        <c:v>224300</c:v>
                      </c:pt>
                      <c:pt idx="2243">
                        <c:v>224400</c:v>
                      </c:pt>
                      <c:pt idx="2244">
                        <c:v>224500</c:v>
                      </c:pt>
                      <c:pt idx="2245">
                        <c:v>224600</c:v>
                      </c:pt>
                      <c:pt idx="2246">
                        <c:v>224700</c:v>
                      </c:pt>
                      <c:pt idx="2247">
                        <c:v>224800</c:v>
                      </c:pt>
                      <c:pt idx="2248">
                        <c:v>224900</c:v>
                      </c:pt>
                      <c:pt idx="2249">
                        <c:v>225000</c:v>
                      </c:pt>
                      <c:pt idx="2250">
                        <c:v>225100</c:v>
                      </c:pt>
                      <c:pt idx="2251">
                        <c:v>225200</c:v>
                      </c:pt>
                      <c:pt idx="2252">
                        <c:v>225300</c:v>
                      </c:pt>
                      <c:pt idx="2253">
                        <c:v>225400</c:v>
                      </c:pt>
                      <c:pt idx="2254">
                        <c:v>225500</c:v>
                      </c:pt>
                      <c:pt idx="2255">
                        <c:v>225600</c:v>
                      </c:pt>
                      <c:pt idx="2256">
                        <c:v>225700</c:v>
                      </c:pt>
                      <c:pt idx="2257">
                        <c:v>225800</c:v>
                      </c:pt>
                      <c:pt idx="2258">
                        <c:v>225900</c:v>
                      </c:pt>
                      <c:pt idx="2259">
                        <c:v>226000</c:v>
                      </c:pt>
                      <c:pt idx="2260">
                        <c:v>226100</c:v>
                      </c:pt>
                      <c:pt idx="2261">
                        <c:v>226200</c:v>
                      </c:pt>
                      <c:pt idx="2262">
                        <c:v>226300</c:v>
                      </c:pt>
                      <c:pt idx="2263">
                        <c:v>226400</c:v>
                      </c:pt>
                      <c:pt idx="2264">
                        <c:v>226500</c:v>
                      </c:pt>
                      <c:pt idx="2265">
                        <c:v>226600</c:v>
                      </c:pt>
                      <c:pt idx="2266">
                        <c:v>226700</c:v>
                      </c:pt>
                      <c:pt idx="2267">
                        <c:v>226800</c:v>
                      </c:pt>
                      <c:pt idx="2268">
                        <c:v>226900</c:v>
                      </c:pt>
                      <c:pt idx="2269">
                        <c:v>227000</c:v>
                      </c:pt>
                      <c:pt idx="2270">
                        <c:v>227100</c:v>
                      </c:pt>
                      <c:pt idx="2271">
                        <c:v>227200</c:v>
                      </c:pt>
                      <c:pt idx="2272">
                        <c:v>227300</c:v>
                      </c:pt>
                      <c:pt idx="2273">
                        <c:v>227400</c:v>
                      </c:pt>
                      <c:pt idx="2274">
                        <c:v>227500</c:v>
                      </c:pt>
                      <c:pt idx="2275">
                        <c:v>227600</c:v>
                      </c:pt>
                      <c:pt idx="2276">
                        <c:v>227700</c:v>
                      </c:pt>
                      <c:pt idx="2277">
                        <c:v>227800</c:v>
                      </c:pt>
                      <c:pt idx="2278">
                        <c:v>227900</c:v>
                      </c:pt>
                      <c:pt idx="2279">
                        <c:v>228000</c:v>
                      </c:pt>
                      <c:pt idx="2280">
                        <c:v>228100</c:v>
                      </c:pt>
                      <c:pt idx="2281">
                        <c:v>228200</c:v>
                      </c:pt>
                      <c:pt idx="2282">
                        <c:v>228300</c:v>
                      </c:pt>
                      <c:pt idx="2283">
                        <c:v>228400</c:v>
                      </c:pt>
                      <c:pt idx="2284">
                        <c:v>228500</c:v>
                      </c:pt>
                      <c:pt idx="2285">
                        <c:v>228600</c:v>
                      </c:pt>
                      <c:pt idx="2286">
                        <c:v>228700</c:v>
                      </c:pt>
                      <c:pt idx="2287">
                        <c:v>228800</c:v>
                      </c:pt>
                      <c:pt idx="2288">
                        <c:v>228900</c:v>
                      </c:pt>
                      <c:pt idx="2289">
                        <c:v>229000</c:v>
                      </c:pt>
                      <c:pt idx="2290">
                        <c:v>229100</c:v>
                      </c:pt>
                      <c:pt idx="2291">
                        <c:v>229200</c:v>
                      </c:pt>
                      <c:pt idx="2292">
                        <c:v>229300</c:v>
                      </c:pt>
                      <c:pt idx="2293">
                        <c:v>229400</c:v>
                      </c:pt>
                      <c:pt idx="2294">
                        <c:v>229500</c:v>
                      </c:pt>
                      <c:pt idx="2295">
                        <c:v>229600</c:v>
                      </c:pt>
                      <c:pt idx="2296">
                        <c:v>229700</c:v>
                      </c:pt>
                      <c:pt idx="2297">
                        <c:v>229800</c:v>
                      </c:pt>
                      <c:pt idx="2298">
                        <c:v>229900</c:v>
                      </c:pt>
                      <c:pt idx="2299">
                        <c:v>230000</c:v>
                      </c:pt>
                      <c:pt idx="2300">
                        <c:v>230100</c:v>
                      </c:pt>
                      <c:pt idx="2301">
                        <c:v>230200</c:v>
                      </c:pt>
                      <c:pt idx="2302">
                        <c:v>230300</c:v>
                      </c:pt>
                      <c:pt idx="2303">
                        <c:v>230400</c:v>
                      </c:pt>
                      <c:pt idx="2304">
                        <c:v>230500</c:v>
                      </c:pt>
                      <c:pt idx="2305">
                        <c:v>230600</c:v>
                      </c:pt>
                      <c:pt idx="2306">
                        <c:v>230700</c:v>
                      </c:pt>
                      <c:pt idx="2307">
                        <c:v>230800</c:v>
                      </c:pt>
                      <c:pt idx="2308">
                        <c:v>230900</c:v>
                      </c:pt>
                      <c:pt idx="2309">
                        <c:v>231000</c:v>
                      </c:pt>
                      <c:pt idx="2310">
                        <c:v>231100</c:v>
                      </c:pt>
                      <c:pt idx="2311">
                        <c:v>231200</c:v>
                      </c:pt>
                      <c:pt idx="2312">
                        <c:v>231300</c:v>
                      </c:pt>
                      <c:pt idx="2313">
                        <c:v>231400</c:v>
                      </c:pt>
                      <c:pt idx="2314">
                        <c:v>231500</c:v>
                      </c:pt>
                      <c:pt idx="2315">
                        <c:v>231600</c:v>
                      </c:pt>
                      <c:pt idx="2316">
                        <c:v>231700</c:v>
                      </c:pt>
                      <c:pt idx="2317">
                        <c:v>231800</c:v>
                      </c:pt>
                      <c:pt idx="2318">
                        <c:v>231900</c:v>
                      </c:pt>
                      <c:pt idx="2319">
                        <c:v>232000</c:v>
                      </c:pt>
                      <c:pt idx="2320">
                        <c:v>232100</c:v>
                      </c:pt>
                      <c:pt idx="2321">
                        <c:v>232200</c:v>
                      </c:pt>
                      <c:pt idx="2322">
                        <c:v>232300</c:v>
                      </c:pt>
                      <c:pt idx="2323">
                        <c:v>232400</c:v>
                      </c:pt>
                      <c:pt idx="2324">
                        <c:v>232500</c:v>
                      </c:pt>
                      <c:pt idx="2325">
                        <c:v>232600</c:v>
                      </c:pt>
                      <c:pt idx="2326">
                        <c:v>232700</c:v>
                      </c:pt>
                      <c:pt idx="2327">
                        <c:v>232800</c:v>
                      </c:pt>
                      <c:pt idx="2328">
                        <c:v>232900</c:v>
                      </c:pt>
                      <c:pt idx="2329">
                        <c:v>233000</c:v>
                      </c:pt>
                      <c:pt idx="2330">
                        <c:v>233100</c:v>
                      </c:pt>
                      <c:pt idx="2331">
                        <c:v>233200</c:v>
                      </c:pt>
                      <c:pt idx="2332">
                        <c:v>233300</c:v>
                      </c:pt>
                      <c:pt idx="2333">
                        <c:v>233400</c:v>
                      </c:pt>
                      <c:pt idx="2334">
                        <c:v>233500</c:v>
                      </c:pt>
                      <c:pt idx="2335">
                        <c:v>233600</c:v>
                      </c:pt>
                      <c:pt idx="2336">
                        <c:v>233700</c:v>
                      </c:pt>
                      <c:pt idx="2337">
                        <c:v>233800</c:v>
                      </c:pt>
                      <c:pt idx="2338">
                        <c:v>233900</c:v>
                      </c:pt>
                      <c:pt idx="2339">
                        <c:v>234000</c:v>
                      </c:pt>
                      <c:pt idx="2340">
                        <c:v>234100</c:v>
                      </c:pt>
                      <c:pt idx="2341">
                        <c:v>234200</c:v>
                      </c:pt>
                      <c:pt idx="2342">
                        <c:v>234300</c:v>
                      </c:pt>
                      <c:pt idx="2343">
                        <c:v>234400</c:v>
                      </c:pt>
                      <c:pt idx="2344">
                        <c:v>234500</c:v>
                      </c:pt>
                      <c:pt idx="2345">
                        <c:v>234600</c:v>
                      </c:pt>
                      <c:pt idx="2346">
                        <c:v>234700</c:v>
                      </c:pt>
                      <c:pt idx="2347">
                        <c:v>234800</c:v>
                      </c:pt>
                      <c:pt idx="2348">
                        <c:v>234900</c:v>
                      </c:pt>
                      <c:pt idx="2349">
                        <c:v>235000</c:v>
                      </c:pt>
                      <c:pt idx="2350">
                        <c:v>235100</c:v>
                      </c:pt>
                      <c:pt idx="2351">
                        <c:v>235200</c:v>
                      </c:pt>
                      <c:pt idx="2352">
                        <c:v>235300</c:v>
                      </c:pt>
                      <c:pt idx="2353">
                        <c:v>235400</c:v>
                      </c:pt>
                      <c:pt idx="2354">
                        <c:v>235500</c:v>
                      </c:pt>
                      <c:pt idx="2355">
                        <c:v>235600</c:v>
                      </c:pt>
                      <c:pt idx="2356">
                        <c:v>235700</c:v>
                      </c:pt>
                      <c:pt idx="2357">
                        <c:v>235800</c:v>
                      </c:pt>
                      <c:pt idx="2358">
                        <c:v>235900</c:v>
                      </c:pt>
                      <c:pt idx="2359">
                        <c:v>236000</c:v>
                      </c:pt>
                      <c:pt idx="2360">
                        <c:v>236100</c:v>
                      </c:pt>
                      <c:pt idx="2361">
                        <c:v>236200</c:v>
                      </c:pt>
                      <c:pt idx="2362">
                        <c:v>236300</c:v>
                      </c:pt>
                      <c:pt idx="2363">
                        <c:v>236400</c:v>
                      </c:pt>
                      <c:pt idx="2364">
                        <c:v>236500</c:v>
                      </c:pt>
                      <c:pt idx="2365">
                        <c:v>236600</c:v>
                      </c:pt>
                      <c:pt idx="2366">
                        <c:v>236700</c:v>
                      </c:pt>
                      <c:pt idx="2367">
                        <c:v>236800</c:v>
                      </c:pt>
                      <c:pt idx="2368">
                        <c:v>236900</c:v>
                      </c:pt>
                      <c:pt idx="2369">
                        <c:v>237000</c:v>
                      </c:pt>
                      <c:pt idx="2370">
                        <c:v>237100</c:v>
                      </c:pt>
                      <c:pt idx="2371">
                        <c:v>237200</c:v>
                      </c:pt>
                      <c:pt idx="2372">
                        <c:v>237300</c:v>
                      </c:pt>
                      <c:pt idx="2373">
                        <c:v>237400</c:v>
                      </c:pt>
                      <c:pt idx="2374">
                        <c:v>237500</c:v>
                      </c:pt>
                      <c:pt idx="2375">
                        <c:v>237600</c:v>
                      </c:pt>
                      <c:pt idx="2376">
                        <c:v>237700</c:v>
                      </c:pt>
                      <c:pt idx="2377">
                        <c:v>237800</c:v>
                      </c:pt>
                      <c:pt idx="2378">
                        <c:v>237900</c:v>
                      </c:pt>
                      <c:pt idx="2379">
                        <c:v>238000</c:v>
                      </c:pt>
                      <c:pt idx="2380">
                        <c:v>238100</c:v>
                      </c:pt>
                      <c:pt idx="2381">
                        <c:v>238200</c:v>
                      </c:pt>
                      <c:pt idx="2382">
                        <c:v>238300</c:v>
                      </c:pt>
                      <c:pt idx="2383">
                        <c:v>238400</c:v>
                      </c:pt>
                      <c:pt idx="2384">
                        <c:v>238500</c:v>
                      </c:pt>
                      <c:pt idx="2385">
                        <c:v>238600</c:v>
                      </c:pt>
                      <c:pt idx="2386">
                        <c:v>238700</c:v>
                      </c:pt>
                      <c:pt idx="2387">
                        <c:v>238800</c:v>
                      </c:pt>
                      <c:pt idx="2388">
                        <c:v>238900</c:v>
                      </c:pt>
                      <c:pt idx="2389">
                        <c:v>239000</c:v>
                      </c:pt>
                      <c:pt idx="2390">
                        <c:v>239100</c:v>
                      </c:pt>
                      <c:pt idx="2391">
                        <c:v>239200</c:v>
                      </c:pt>
                      <c:pt idx="2392">
                        <c:v>239300</c:v>
                      </c:pt>
                      <c:pt idx="2393">
                        <c:v>239400</c:v>
                      </c:pt>
                      <c:pt idx="2394">
                        <c:v>239500</c:v>
                      </c:pt>
                      <c:pt idx="2395">
                        <c:v>239600</c:v>
                      </c:pt>
                      <c:pt idx="2396">
                        <c:v>239700</c:v>
                      </c:pt>
                      <c:pt idx="2397">
                        <c:v>239800</c:v>
                      </c:pt>
                      <c:pt idx="2398">
                        <c:v>239900</c:v>
                      </c:pt>
                      <c:pt idx="2399">
                        <c:v>240000</c:v>
                      </c:pt>
                      <c:pt idx="2400">
                        <c:v>240100</c:v>
                      </c:pt>
                      <c:pt idx="2401">
                        <c:v>240200</c:v>
                      </c:pt>
                      <c:pt idx="2402">
                        <c:v>240300</c:v>
                      </c:pt>
                      <c:pt idx="2403">
                        <c:v>240400</c:v>
                      </c:pt>
                      <c:pt idx="2404">
                        <c:v>240500</c:v>
                      </c:pt>
                      <c:pt idx="2405">
                        <c:v>240600</c:v>
                      </c:pt>
                      <c:pt idx="2406">
                        <c:v>240700</c:v>
                      </c:pt>
                      <c:pt idx="2407">
                        <c:v>240800</c:v>
                      </c:pt>
                      <c:pt idx="2408">
                        <c:v>240900</c:v>
                      </c:pt>
                      <c:pt idx="2409">
                        <c:v>241000</c:v>
                      </c:pt>
                      <c:pt idx="2410">
                        <c:v>241100</c:v>
                      </c:pt>
                      <c:pt idx="2411">
                        <c:v>241200</c:v>
                      </c:pt>
                      <c:pt idx="2412">
                        <c:v>241300</c:v>
                      </c:pt>
                      <c:pt idx="2413">
                        <c:v>241400</c:v>
                      </c:pt>
                      <c:pt idx="2414">
                        <c:v>241500</c:v>
                      </c:pt>
                      <c:pt idx="2415">
                        <c:v>241600</c:v>
                      </c:pt>
                      <c:pt idx="2416">
                        <c:v>241700</c:v>
                      </c:pt>
                      <c:pt idx="2417">
                        <c:v>241800</c:v>
                      </c:pt>
                      <c:pt idx="2418">
                        <c:v>241900</c:v>
                      </c:pt>
                      <c:pt idx="2419">
                        <c:v>242000</c:v>
                      </c:pt>
                      <c:pt idx="2420">
                        <c:v>242100</c:v>
                      </c:pt>
                      <c:pt idx="2421">
                        <c:v>242200</c:v>
                      </c:pt>
                      <c:pt idx="2422">
                        <c:v>242300</c:v>
                      </c:pt>
                      <c:pt idx="2423">
                        <c:v>242400</c:v>
                      </c:pt>
                      <c:pt idx="2424">
                        <c:v>242500</c:v>
                      </c:pt>
                      <c:pt idx="2425">
                        <c:v>242600</c:v>
                      </c:pt>
                      <c:pt idx="2426">
                        <c:v>242700</c:v>
                      </c:pt>
                      <c:pt idx="2427">
                        <c:v>242800</c:v>
                      </c:pt>
                      <c:pt idx="2428">
                        <c:v>242900</c:v>
                      </c:pt>
                      <c:pt idx="2429">
                        <c:v>243000</c:v>
                      </c:pt>
                      <c:pt idx="2430">
                        <c:v>243100</c:v>
                      </c:pt>
                      <c:pt idx="2431">
                        <c:v>243200</c:v>
                      </c:pt>
                      <c:pt idx="2432">
                        <c:v>243300</c:v>
                      </c:pt>
                      <c:pt idx="2433">
                        <c:v>243400</c:v>
                      </c:pt>
                      <c:pt idx="2434">
                        <c:v>243500</c:v>
                      </c:pt>
                      <c:pt idx="2435">
                        <c:v>243600</c:v>
                      </c:pt>
                      <c:pt idx="2436">
                        <c:v>243700</c:v>
                      </c:pt>
                      <c:pt idx="2437">
                        <c:v>243800</c:v>
                      </c:pt>
                      <c:pt idx="2438">
                        <c:v>243900</c:v>
                      </c:pt>
                      <c:pt idx="2439">
                        <c:v>244000</c:v>
                      </c:pt>
                      <c:pt idx="2440">
                        <c:v>244100</c:v>
                      </c:pt>
                      <c:pt idx="2441">
                        <c:v>244200</c:v>
                      </c:pt>
                      <c:pt idx="2442">
                        <c:v>244300</c:v>
                      </c:pt>
                      <c:pt idx="2443">
                        <c:v>244400</c:v>
                      </c:pt>
                      <c:pt idx="2444">
                        <c:v>244500</c:v>
                      </c:pt>
                      <c:pt idx="2445">
                        <c:v>244600</c:v>
                      </c:pt>
                      <c:pt idx="2446">
                        <c:v>244700</c:v>
                      </c:pt>
                      <c:pt idx="2447">
                        <c:v>244800</c:v>
                      </c:pt>
                      <c:pt idx="2448">
                        <c:v>244900</c:v>
                      </c:pt>
                      <c:pt idx="2449">
                        <c:v>245000</c:v>
                      </c:pt>
                      <c:pt idx="2450">
                        <c:v>245100</c:v>
                      </c:pt>
                      <c:pt idx="2451">
                        <c:v>245200</c:v>
                      </c:pt>
                      <c:pt idx="2452">
                        <c:v>245300</c:v>
                      </c:pt>
                      <c:pt idx="2453">
                        <c:v>245400</c:v>
                      </c:pt>
                      <c:pt idx="2454">
                        <c:v>245500</c:v>
                      </c:pt>
                      <c:pt idx="2455">
                        <c:v>245600</c:v>
                      </c:pt>
                      <c:pt idx="2456">
                        <c:v>245700</c:v>
                      </c:pt>
                      <c:pt idx="2457">
                        <c:v>245800</c:v>
                      </c:pt>
                      <c:pt idx="2458">
                        <c:v>245900</c:v>
                      </c:pt>
                      <c:pt idx="2459">
                        <c:v>246000</c:v>
                      </c:pt>
                      <c:pt idx="2460">
                        <c:v>246100</c:v>
                      </c:pt>
                      <c:pt idx="2461">
                        <c:v>246200</c:v>
                      </c:pt>
                      <c:pt idx="2462">
                        <c:v>246300</c:v>
                      </c:pt>
                      <c:pt idx="2463">
                        <c:v>246400</c:v>
                      </c:pt>
                      <c:pt idx="2464">
                        <c:v>246500</c:v>
                      </c:pt>
                      <c:pt idx="2465">
                        <c:v>246600</c:v>
                      </c:pt>
                      <c:pt idx="2466">
                        <c:v>246700</c:v>
                      </c:pt>
                      <c:pt idx="2467">
                        <c:v>246800</c:v>
                      </c:pt>
                      <c:pt idx="2468">
                        <c:v>246900</c:v>
                      </c:pt>
                      <c:pt idx="2469">
                        <c:v>247000</c:v>
                      </c:pt>
                      <c:pt idx="2470">
                        <c:v>247100</c:v>
                      </c:pt>
                      <c:pt idx="2471">
                        <c:v>247200</c:v>
                      </c:pt>
                      <c:pt idx="2472">
                        <c:v>247300</c:v>
                      </c:pt>
                      <c:pt idx="2473">
                        <c:v>247400</c:v>
                      </c:pt>
                      <c:pt idx="2474">
                        <c:v>247500</c:v>
                      </c:pt>
                      <c:pt idx="2475">
                        <c:v>247600</c:v>
                      </c:pt>
                      <c:pt idx="2476">
                        <c:v>247700</c:v>
                      </c:pt>
                      <c:pt idx="2477">
                        <c:v>247800</c:v>
                      </c:pt>
                      <c:pt idx="2478">
                        <c:v>247900</c:v>
                      </c:pt>
                      <c:pt idx="2479">
                        <c:v>248000</c:v>
                      </c:pt>
                      <c:pt idx="2480">
                        <c:v>248100</c:v>
                      </c:pt>
                      <c:pt idx="2481">
                        <c:v>248200</c:v>
                      </c:pt>
                      <c:pt idx="2482">
                        <c:v>248300</c:v>
                      </c:pt>
                      <c:pt idx="2483">
                        <c:v>248400</c:v>
                      </c:pt>
                      <c:pt idx="2484">
                        <c:v>248500</c:v>
                      </c:pt>
                      <c:pt idx="2485">
                        <c:v>248600</c:v>
                      </c:pt>
                      <c:pt idx="2486">
                        <c:v>248700</c:v>
                      </c:pt>
                      <c:pt idx="2487">
                        <c:v>248800</c:v>
                      </c:pt>
                      <c:pt idx="2488">
                        <c:v>248900</c:v>
                      </c:pt>
                      <c:pt idx="2489">
                        <c:v>249000</c:v>
                      </c:pt>
                      <c:pt idx="2490">
                        <c:v>249100</c:v>
                      </c:pt>
                      <c:pt idx="2491">
                        <c:v>249200</c:v>
                      </c:pt>
                      <c:pt idx="2492">
                        <c:v>249300</c:v>
                      </c:pt>
                      <c:pt idx="2493">
                        <c:v>249400</c:v>
                      </c:pt>
                      <c:pt idx="2494">
                        <c:v>249500</c:v>
                      </c:pt>
                      <c:pt idx="2495">
                        <c:v>249600</c:v>
                      </c:pt>
                      <c:pt idx="2496">
                        <c:v>249700</c:v>
                      </c:pt>
                      <c:pt idx="2497">
                        <c:v>249800</c:v>
                      </c:pt>
                      <c:pt idx="2498">
                        <c:v>249900</c:v>
                      </c:pt>
                      <c:pt idx="2499">
                        <c:v>250000</c:v>
                      </c:pt>
                      <c:pt idx="2500">
                        <c:v>250100</c:v>
                      </c:pt>
                      <c:pt idx="2501">
                        <c:v>250200</c:v>
                      </c:pt>
                      <c:pt idx="2502">
                        <c:v>250300</c:v>
                      </c:pt>
                      <c:pt idx="2503">
                        <c:v>250400</c:v>
                      </c:pt>
                      <c:pt idx="2504">
                        <c:v>250500</c:v>
                      </c:pt>
                      <c:pt idx="2505">
                        <c:v>250600</c:v>
                      </c:pt>
                      <c:pt idx="2506">
                        <c:v>250700</c:v>
                      </c:pt>
                      <c:pt idx="2507">
                        <c:v>250800</c:v>
                      </c:pt>
                      <c:pt idx="2508">
                        <c:v>250900</c:v>
                      </c:pt>
                      <c:pt idx="2509">
                        <c:v>251000</c:v>
                      </c:pt>
                      <c:pt idx="2510">
                        <c:v>251100</c:v>
                      </c:pt>
                      <c:pt idx="2511">
                        <c:v>251200</c:v>
                      </c:pt>
                      <c:pt idx="2512">
                        <c:v>251300</c:v>
                      </c:pt>
                      <c:pt idx="2513">
                        <c:v>251400</c:v>
                      </c:pt>
                      <c:pt idx="2514">
                        <c:v>251500</c:v>
                      </c:pt>
                      <c:pt idx="2515">
                        <c:v>251600</c:v>
                      </c:pt>
                      <c:pt idx="2516">
                        <c:v>251700</c:v>
                      </c:pt>
                      <c:pt idx="2517">
                        <c:v>251800</c:v>
                      </c:pt>
                      <c:pt idx="2518">
                        <c:v>251900</c:v>
                      </c:pt>
                      <c:pt idx="2519">
                        <c:v>252000</c:v>
                      </c:pt>
                      <c:pt idx="2520">
                        <c:v>252100</c:v>
                      </c:pt>
                      <c:pt idx="2521">
                        <c:v>252200</c:v>
                      </c:pt>
                      <c:pt idx="2522">
                        <c:v>252300</c:v>
                      </c:pt>
                      <c:pt idx="2523">
                        <c:v>252400</c:v>
                      </c:pt>
                      <c:pt idx="2524">
                        <c:v>252500</c:v>
                      </c:pt>
                      <c:pt idx="2525">
                        <c:v>252600</c:v>
                      </c:pt>
                      <c:pt idx="2526">
                        <c:v>252700</c:v>
                      </c:pt>
                      <c:pt idx="2527">
                        <c:v>252800</c:v>
                      </c:pt>
                      <c:pt idx="2528">
                        <c:v>252900</c:v>
                      </c:pt>
                      <c:pt idx="2529">
                        <c:v>253000</c:v>
                      </c:pt>
                      <c:pt idx="2530">
                        <c:v>253100</c:v>
                      </c:pt>
                      <c:pt idx="2531">
                        <c:v>253200</c:v>
                      </c:pt>
                      <c:pt idx="2532">
                        <c:v>253300</c:v>
                      </c:pt>
                      <c:pt idx="2533">
                        <c:v>253400</c:v>
                      </c:pt>
                      <c:pt idx="2534">
                        <c:v>253500</c:v>
                      </c:pt>
                      <c:pt idx="2535">
                        <c:v>253600</c:v>
                      </c:pt>
                      <c:pt idx="2536">
                        <c:v>253700</c:v>
                      </c:pt>
                      <c:pt idx="2537">
                        <c:v>253800</c:v>
                      </c:pt>
                      <c:pt idx="2538">
                        <c:v>253900</c:v>
                      </c:pt>
                      <c:pt idx="2539">
                        <c:v>254000</c:v>
                      </c:pt>
                      <c:pt idx="2540">
                        <c:v>254100</c:v>
                      </c:pt>
                      <c:pt idx="2541">
                        <c:v>254200</c:v>
                      </c:pt>
                      <c:pt idx="2542">
                        <c:v>254300</c:v>
                      </c:pt>
                      <c:pt idx="2543">
                        <c:v>254400</c:v>
                      </c:pt>
                      <c:pt idx="2544">
                        <c:v>254500</c:v>
                      </c:pt>
                      <c:pt idx="2545">
                        <c:v>254600</c:v>
                      </c:pt>
                      <c:pt idx="2546">
                        <c:v>254700</c:v>
                      </c:pt>
                      <c:pt idx="2547">
                        <c:v>254800</c:v>
                      </c:pt>
                      <c:pt idx="2548">
                        <c:v>254900</c:v>
                      </c:pt>
                      <c:pt idx="2549">
                        <c:v>255000</c:v>
                      </c:pt>
                      <c:pt idx="2550">
                        <c:v>255100</c:v>
                      </c:pt>
                      <c:pt idx="2551">
                        <c:v>255200</c:v>
                      </c:pt>
                      <c:pt idx="2552">
                        <c:v>255300</c:v>
                      </c:pt>
                      <c:pt idx="2553">
                        <c:v>255400</c:v>
                      </c:pt>
                      <c:pt idx="2554">
                        <c:v>255500</c:v>
                      </c:pt>
                      <c:pt idx="2555">
                        <c:v>255600</c:v>
                      </c:pt>
                      <c:pt idx="2556">
                        <c:v>255700</c:v>
                      </c:pt>
                      <c:pt idx="2557">
                        <c:v>255800</c:v>
                      </c:pt>
                      <c:pt idx="2558">
                        <c:v>255900</c:v>
                      </c:pt>
                      <c:pt idx="2559">
                        <c:v>256000</c:v>
                      </c:pt>
                      <c:pt idx="2560">
                        <c:v>256100</c:v>
                      </c:pt>
                      <c:pt idx="2561">
                        <c:v>256200</c:v>
                      </c:pt>
                      <c:pt idx="2562">
                        <c:v>256300</c:v>
                      </c:pt>
                      <c:pt idx="2563">
                        <c:v>256400</c:v>
                      </c:pt>
                      <c:pt idx="2564">
                        <c:v>256500</c:v>
                      </c:pt>
                      <c:pt idx="2565">
                        <c:v>256600</c:v>
                      </c:pt>
                      <c:pt idx="2566">
                        <c:v>256700</c:v>
                      </c:pt>
                      <c:pt idx="2567">
                        <c:v>256800</c:v>
                      </c:pt>
                      <c:pt idx="2568">
                        <c:v>256900</c:v>
                      </c:pt>
                      <c:pt idx="2569">
                        <c:v>257000</c:v>
                      </c:pt>
                      <c:pt idx="2570">
                        <c:v>257100</c:v>
                      </c:pt>
                      <c:pt idx="2571">
                        <c:v>257200</c:v>
                      </c:pt>
                      <c:pt idx="2572">
                        <c:v>257300</c:v>
                      </c:pt>
                      <c:pt idx="2573">
                        <c:v>257400</c:v>
                      </c:pt>
                      <c:pt idx="2574">
                        <c:v>257500</c:v>
                      </c:pt>
                      <c:pt idx="2575">
                        <c:v>257600</c:v>
                      </c:pt>
                      <c:pt idx="2576">
                        <c:v>257700</c:v>
                      </c:pt>
                      <c:pt idx="2577">
                        <c:v>257800</c:v>
                      </c:pt>
                      <c:pt idx="2578">
                        <c:v>257900</c:v>
                      </c:pt>
                      <c:pt idx="2579">
                        <c:v>258000</c:v>
                      </c:pt>
                      <c:pt idx="2580">
                        <c:v>258100</c:v>
                      </c:pt>
                      <c:pt idx="2581">
                        <c:v>258200</c:v>
                      </c:pt>
                      <c:pt idx="2582">
                        <c:v>258300</c:v>
                      </c:pt>
                      <c:pt idx="2583">
                        <c:v>258400</c:v>
                      </c:pt>
                      <c:pt idx="2584">
                        <c:v>258500</c:v>
                      </c:pt>
                      <c:pt idx="2585">
                        <c:v>258600</c:v>
                      </c:pt>
                      <c:pt idx="2586">
                        <c:v>258700</c:v>
                      </c:pt>
                      <c:pt idx="2587">
                        <c:v>258800</c:v>
                      </c:pt>
                      <c:pt idx="2588">
                        <c:v>258900</c:v>
                      </c:pt>
                      <c:pt idx="2589">
                        <c:v>259000</c:v>
                      </c:pt>
                      <c:pt idx="2590">
                        <c:v>259100</c:v>
                      </c:pt>
                      <c:pt idx="2591">
                        <c:v>259200</c:v>
                      </c:pt>
                      <c:pt idx="2592">
                        <c:v>259300</c:v>
                      </c:pt>
                      <c:pt idx="2593">
                        <c:v>259400</c:v>
                      </c:pt>
                      <c:pt idx="2594">
                        <c:v>259500</c:v>
                      </c:pt>
                      <c:pt idx="2595">
                        <c:v>259600</c:v>
                      </c:pt>
                      <c:pt idx="2596">
                        <c:v>259700</c:v>
                      </c:pt>
                      <c:pt idx="2597">
                        <c:v>259800</c:v>
                      </c:pt>
                      <c:pt idx="2598">
                        <c:v>259900</c:v>
                      </c:pt>
                      <c:pt idx="2599">
                        <c:v>260000</c:v>
                      </c:pt>
                      <c:pt idx="2600">
                        <c:v>260100</c:v>
                      </c:pt>
                      <c:pt idx="2601">
                        <c:v>260200</c:v>
                      </c:pt>
                      <c:pt idx="2602">
                        <c:v>260300</c:v>
                      </c:pt>
                      <c:pt idx="2603">
                        <c:v>260400</c:v>
                      </c:pt>
                      <c:pt idx="2604">
                        <c:v>260500</c:v>
                      </c:pt>
                      <c:pt idx="2605">
                        <c:v>260600</c:v>
                      </c:pt>
                      <c:pt idx="2606">
                        <c:v>260700</c:v>
                      </c:pt>
                      <c:pt idx="2607">
                        <c:v>260800</c:v>
                      </c:pt>
                      <c:pt idx="2608">
                        <c:v>260900</c:v>
                      </c:pt>
                      <c:pt idx="2609">
                        <c:v>261000</c:v>
                      </c:pt>
                      <c:pt idx="2610">
                        <c:v>261100</c:v>
                      </c:pt>
                      <c:pt idx="2611">
                        <c:v>261200</c:v>
                      </c:pt>
                      <c:pt idx="2612">
                        <c:v>261300</c:v>
                      </c:pt>
                      <c:pt idx="2613">
                        <c:v>261400</c:v>
                      </c:pt>
                      <c:pt idx="2614">
                        <c:v>261500</c:v>
                      </c:pt>
                      <c:pt idx="2615">
                        <c:v>261600</c:v>
                      </c:pt>
                      <c:pt idx="2616">
                        <c:v>261700</c:v>
                      </c:pt>
                      <c:pt idx="2617">
                        <c:v>261800</c:v>
                      </c:pt>
                      <c:pt idx="2618">
                        <c:v>261900</c:v>
                      </c:pt>
                      <c:pt idx="2619">
                        <c:v>262000</c:v>
                      </c:pt>
                      <c:pt idx="2620">
                        <c:v>262100</c:v>
                      </c:pt>
                      <c:pt idx="2621">
                        <c:v>262200</c:v>
                      </c:pt>
                      <c:pt idx="2622">
                        <c:v>262300</c:v>
                      </c:pt>
                      <c:pt idx="2623">
                        <c:v>262400</c:v>
                      </c:pt>
                      <c:pt idx="2624">
                        <c:v>262500</c:v>
                      </c:pt>
                      <c:pt idx="2625">
                        <c:v>262600</c:v>
                      </c:pt>
                      <c:pt idx="2626">
                        <c:v>262700</c:v>
                      </c:pt>
                      <c:pt idx="2627">
                        <c:v>262800</c:v>
                      </c:pt>
                      <c:pt idx="2628">
                        <c:v>262900</c:v>
                      </c:pt>
                      <c:pt idx="2629">
                        <c:v>263000</c:v>
                      </c:pt>
                      <c:pt idx="2630">
                        <c:v>263100</c:v>
                      </c:pt>
                      <c:pt idx="2631">
                        <c:v>263200</c:v>
                      </c:pt>
                      <c:pt idx="2632">
                        <c:v>263300</c:v>
                      </c:pt>
                      <c:pt idx="2633">
                        <c:v>263400</c:v>
                      </c:pt>
                      <c:pt idx="2634">
                        <c:v>263500</c:v>
                      </c:pt>
                      <c:pt idx="2635">
                        <c:v>263600</c:v>
                      </c:pt>
                      <c:pt idx="2636">
                        <c:v>263700</c:v>
                      </c:pt>
                      <c:pt idx="2637">
                        <c:v>263800</c:v>
                      </c:pt>
                      <c:pt idx="2638">
                        <c:v>263900</c:v>
                      </c:pt>
                      <c:pt idx="2639">
                        <c:v>264000</c:v>
                      </c:pt>
                      <c:pt idx="2640">
                        <c:v>264100</c:v>
                      </c:pt>
                      <c:pt idx="2641">
                        <c:v>264200</c:v>
                      </c:pt>
                      <c:pt idx="2642">
                        <c:v>264300</c:v>
                      </c:pt>
                      <c:pt idx="2643">
                        <c:v>264400</c:v>
                      </c:pt>
                      <c:pt idx="2644">
                        <c:v>264500</c:v>
                      </c:pt>
                      <c:pt idx="2645">
                        <c:v>264600</c:v>
                      </c:pt>
                      <c:pt idx="2646">
                        <c:v>264700</c:v>
                      </c:pt>
                      <c:pt idx="2647">
                        <c:v>264800</c:v>
                      </c:pt>
                      <c:pt idx="2648">
                        <c:v>264900</c:v>
                      </c:pt>
                      <c:pt idx="2649">
                        <c:v>265000</c:v>
                      </c:pt>
                      <c:pt idx="2650">
                        <c:v>265100</c:v>
                      </c:pt>
                      <c:pt idx="2651">
                        <c:v>265200</c:v>
                      </c:pt>
                      <c:pt idx="2652">
                        <c:v>265300</c:v>
                      </c:pt>
                      <c:pt idx="2653">
                        <c:v>265400</c:v>
                      </c:pt>
                      <c:pt idx="2654">
                        <c:v>265500</c:v>
                      </c:pt>
                      <c:pt idx="2655">
                        <c:v>265600</c:v>
                      </c:pt>
                      <c:pt idx="2656">
                        <c:v>265700</c:v>
                      </c:pt>
                      <c:pt idx="2657">
                        <c:v>265800</c:v>
                      </c:pt>
                      <c:pt idx="2658">
                        <c:v>265900</c:v>
                      </c:pt>
                      <c:pt idx="2659">
                        <c:v>266000</c:v>
                      </c:pt>
                      <c:pt idx="2660">
                        <c:v>266100</c:v>
                      </c:pt>
                      <c:pt idx="2661">
                        <c:v>266200</c:v>
                      </c:pt>
                      <c:pt idx="2662">
                        <c:v>266300</c:v>
                      </c:pt>
                      <c:pt idx="2663">
                        <c:v>266400</c:v>
                      </c:pt>
                      <c:pt idx="2664">
                        <c:v>266500</c:v>
                      </c:pt>
                      <c:pt idx="2665">
                        <c:v>266600</c:v>
                      </c:pt>
                      <c:pt idx="2666">
                        <c:v>266700</c:v>
                      </c:pt>
                      <c:pt idx="2667">
                        <c:v>266800</c:v>
                      </c:pt>
                      <c:pt idx="2668">
                        <c:v>266900</c:v>
                      </c:pt>
                      <c:pt idx="2669">
                        <c:v>267000</c:v>
                      </c:pt>
                      <c:pt idx="2670">
                        <c:v>267100</c:v>
                      </c:pt>
                      <c:pt idx="2671">
                        <c:v>267200</c:v>
                      </c:pt>
                      <c:pt idx="2672">
                        <c:v>267300</c:v>
                      </c:pt>
                      <c:pt idx="2673">
                        <c:v>267400</c:v>
                      </c:pt>
                      <c:pt idx="2674">
                        <c:v>267500</c:v>
                      </c:pt>
                      <c:pt idx="2675">
                        <c:v>267600</c:v>
                      </c:pt>
                      <c:pt idx="2676">
                        <c:v>267700</c:v>
                      </c:pt>
                      <c:pt idx="2677">
                        <c:v>267800</c:v>
                      </c:pt>
                      <c:pt idx="2678">
                        <c:v>267900</c:v>
                      </c:pt>
                      <c:pt idx="2679">
                        <c:v>268000</c:v>
                      </c:pt>
                      <c:pt idx="2680">
                        <c:v>268100</c:v>
                      </c:pt>
                      <c:pt idx="2681">
                        <c:v>268200</c:v>
                      </c:pt>
                      <c:pt idx="2682">
                        <c:v>268300</c:v>
                      </c:pt>
                      <c:pt idx="2683">
                        <c:v>268400</c:v>
                      </c:pt>
                      <c:pt idx="2684">
                        <c:v>268500</c:v>
                      </c:pt>
                      <c:pt idx="2685">
                        <c:v>268600</c:v>
                      </c:pt>
                      <c:pt idx="2686">
                        <c:v>268700</c:v>
                      </c:pt>
                      <c:pt idx="2687">
                        <c:v>268800</c:v>
                      </c:pt>
                      <c:pt idx="2688">
                        <c:v>268900</c:v>
                      </c:pt>
                      <c:pt idx="2689">
                        <c:v>269000</c:v>
                      </c:pt>
                      <c:pt idx="2690">
                        <c:v>269100</c:v>
                      </c:pt>
                      <c:pt idx="2691">
                        <c:v>269200</c:v>
                      </c:pt>
                      <c:pt idx="2692">
                        <c:v>269300</c:v>
                      </c:pt>
                      <c:pt idx="2693">
                        <c:v>269400</c:v>
                      </c:pt>
                      <c:pt idx="2694">
                        <c:v>269500</c:v>
                      </c:pt>
                      <c:pt idx="2695">
                        <c:v>269600</c:v>
                      </c:pt>
                      <c:pt idx="2696">
                        <c:v>269700</c:v>
                      </c:pt>
                      <c:pt idx="2697">
                        <c:v>269800</c:v>
                      </c:pt>
                      <c:pt idx="2698">
                        <c:v>269900</c:v>
                      </c:pt>
                      <c:pt idx="2699">
                        <c:v>270000</c:v>
                      </c:pt>
                      <c:pt idx="2700">
                        <c:v>270100</c:v>
                      </c:pt>
                      <c:pt idx="2701">
                        <c:v>270200</c:v>
                      </c:pt>
                      <c:pt idx="2702">
                        <c:v>270300</c:v>
                      </c:pt>
                      <c:pt idx="2703">
                        <c:v>270400</c:v>
                      </c:pt>
                      <c:pt idx="2704">
                        <c:v>270500</c:v>
                      </c:pt>
                      <c:pt idx="2705">
                        <c:v>270600</c:v>
                      </c:pt>
                      <c:pt idx="2706">
                        <c:v>270700</c:v>
                      </c:pt>
                      <c:pt idx="2707">
                        <c:v>270800</c:v>
                      </c:pt>
                      <c:pt idx="2708">
                        <c:v>270900</c:v>
                      </c:pt>
                      <c:pt idx="2709">
                        <c:v>271000</c:v>
                      </c:pt>
                      <c:pt idx="2710">
                        <c:v>271100</c:v>
                      </c:pt>
                      <c:pt idx="2711">
                        <c:v>271200</c:v>
                      </c:pt>
                      <c:pt idx="2712">
                        <c:v>271300</c:v>
                      </c:pt>
                      <c:pt idx="2713">
                        <c:v>271400</c:v>
                      </c:pt>
                      <c:pt idx="2714">
                        <c:v>271500</c:v>
                      </c:pt>
                      <c:pt idx="2715">
                        <c:v>271600</c:v>
                      </c:pt>
                      <c:pt idx="2716">
                        <c:v>271700</c:v>
                      </c:pt>
                      <c:pt idx="2717">
                        <c:v>271800</c:v>
                      </c:pt>
                      <c:pt idx="2718">
                        <c:v>271900</c:v>
                      </c:pt>
                      <c:pt idx="2719">
                        <c:v>272000</c:v>
                      </c:pt>
                      <c:pt idx="2720">
                        <c:v>272100</c:v>
                      </c:pt>
                      <c:pt idx="2721">
                        <c:v>272200</c:v>
                      </c:pt>
                      <c:pt idx="2722">
                        <c:v>272300</c:v>
                      </c:pt>
                      <c:pt idx="2723">
                        <c:v>272400</c:v>
                      </c:pt>
                      <c:pt idx="2724">
                        <c:v>272500</c:v>
                      </c:pt>
                      <c:pt idx="2725">
                        <c:v>272600</c:v>
                      </c:pt>
                      <c:pt idx="2726">
                        <c:v>272700</c:v>
                      </c:pt>
                      <c:pt idx="2727">
                        <c:v>272800</c:v>
                      </c:pt>
                      <c:pt idx="2728">
                        <c:v>272900</c:v>
                      </c:pt>
                      <c:pt idx="2729">
                        <c:v>273000</c:v>
                      </c:pt>
                      <c:pt idx="2730">
                        <c:v>273100</c:v>
                      </c:pt>
                      <c:pt idx="2731">
                        <c:v>273200</c:v>
                      </c:pt>
                      <c:pt idx="2732">
                        <c:v>273300</c:v>
                      </c:pt>
                      <c:pt idx="2733">
                        <c:v>273400</c:v>
                      </c:pt>
                      <c:pt idx="2734">
                        <c:v>273500</c:v>
                      </c:pt>
                      <c:pt idx="2735">
                        <c:v>273600</c:v>
                      </c:pt>
                      <c:pt idx="2736">
                        <c:v>273700</c:v>
                      </c:pt>
                      <c:pt idx="2737">
                        <c:v>273800</c:v>
                      </c:pt>
                      <c:pt idx="2738">
                        <c:v>273900</c:v>
                      </c:pt>
                      <c:pt idx="2739">
                        <c:v>274000</c:v>
                      </c:pt>
                      <c:pt idx="2740">
                        <c:v>274100</c:v>
                      </c:pt>
                      <c:pt idx="2741">
                        <c:v>274200</c:v>
                      </c:pt>
                      <c:pt idx="2742">
                        <c:v>274300</c:v>
                      </c:pt>
                      <c:pt idx="2743">
                        <c:v>274400</c:v>
                      </c:pt>
                      <c:pt idx="2744">
                        <c:v>274500</c:v>
                      </c:pt>
                      <c:pt idx="2745">
                        <c:v>274600</c:v>
                      </c:pt>
                      <c:pt idx="2746">
                        <c:v>274700</c:v>
                      </c:pt>
                      <c:pt idx="2747">
                        <c:v>274800</c:v>
                      </c:pt>
                      <c:pt idx="2748">
                        <c:v>274900</c:v>
                      </c:pt>
                      <c:pt idx="2749">
                        <c:v>275000</c:v>
                      </c:pt>
                      <c:pt idx="2750">
                        <c:v>275100</c:v>
                      </c:pt>
                      <c:pt idx="2751">
                        <c:v>275200</c:v>
                      </c:pt>
                      <c:pt idx="2752">
                        <c:v>275300</c:v>
                      </c:pt>
                      <c:pt idx="2753">
                        <c:v>275400</c:v>
                      </c:pt>
                      <c:pt idx="2754">
                        <c:v>275500</c:v>
                      </c:pt>
                      <c:pt idx="2755">
                        <c:v>275600</c:v>
                      </c:pt>
                      <c:pt idx="2756">
                        <c:v>275700</c:v>
                      </c:pt>
                      <c:pt idx="2757">
                        <c:v>275800</c:v>
                      </c:pt>
                      <c:pt idx="2758">
                        <c:v>275900</c:v>
                      </c:pt>
                      <c:pt idx="2759">
                        <c:v>276000</c:v>
                      </c:pt>
                      <c:pt idx="2760">
                        <c:v>276100</c:v>
                      </c:pt>
                      <c:pt idx="2761">
                        <c:v>276200</c:v>
                      </c:pt>
                      <c:pt idx="2762">
                        <c:v>276300</c:v>
                      </c:pt>
                      <c:pt idx="2763">
                        <c:v>276400</c:v>
                      </c:pt>
                      <c:pt idx="2764">
                        <c:v>276500</c:v>
                      </c:pt>
                      <c:pt idx="2765">
                        <c:v>276600</c:v>
                      </c:pt>
                      <c:pt idx="2766">
                        <c:v>276700</c:v>
                      </c:pt>
                      <c:pt idx="2767">
                        <c:v>276800</c:v>
                      </c:pt>
                      <c:pt idx="2768">
                        <c:v>276900</c:v>
                      </c:pt>
                      <c:pt idx="2769">
                        <c:v>277000</c:v>
                      </c:pt>
                      <c:pt idx="2770">
                        <c:v>277100</c:v>
                      </c:pt>
                      <c:pt idx="2771">
                        <c:v>277200</c:v>
                      </c:pt>
                      <c:pt idx="2772">
                        <c:v>277300</c:v>
                      </c:pt>
                      <c:pt idx="2773">
                        <c:v>277400</c:v>
                      </c:pt>
                      <c:pt idx="2774">
                        <c:v>277500</c:v>
                      </c:pt>
                      <c:pt idx="2775">
                        <c:v>277600</c:v>
                      </c:pt>
                      <c:pt idx="2776">
                        <c:v>277700</c:v>
                      </c:pt>
                      <c:pt idx="2777">
                        <c:v>277800</c:v>
                      </c:pt>
                      <c:pt idx="2778">
                        <c:v>277900</c:v>
                      </c:pt>
                      <c:pt idx="2779">
                        <c:v>278000</c:v>
                      </c:pt>
                      <c:pt idx="2780">
                        <c:v>278100</c:v>
                      </c:pt>
                      <c:pt idx="2781">
                        <c:v>278200</c:v>
                      </c:pt>
                      <c:pt idx="2782">
                        <c:v>278300</c:v>
                      </c:pt>
                      <c:pt idx="2783">
                        <c:v>278400</c:v>
                      </c:pt>
                      <c:pt idx="2784">
                        <c:v>278500</c:v>
                      </c:pt>
                      <c:pt idx="2785">
                        <c:v>278600</c:v>
                      </c:pt>
                      <c:pt idx="2786">
                        <c:v>278700</c:v>
                      </c:pt>
                      <c:pt idx="2787">
                        <c:v>278800</c:v>
                      </c:pt>
                      <c:pt idx="2788">
                        <c:v>278900</c:v>
                      </c:pt>
                      <c:pt idx="2789">
                        <c:v>279000</c:v>
                      </c:pt>
                      <c:pt idx="2790">
                        <c:v>279100</c:v>
                      </c:pt>
                      <c:pt idx="2791">
                        <c:v>279200</c:v>
                      </c:pt>
                      <c:pt idx="2792">
                        <c:v>279300</c:v>
                      </c:pt>
                      <c:pt idx="2793">
                        <c:v>279400</c:v>
                      </c:pt>
                      <c:pt idx="2794">
                        <c:v>279500</c:v>
                      </c:pt>
                      <c:pt idx="2795">
                        <c:v>279600</c:v>
                      </c:pt>
                      <c:pt idx="2796">
                        <c:v>279700</c:v>
                      </c:pt>
                      <c:pt idx="2797">
                        <c:v>279800</c:v>
                      </c:pt>
                      <c:pt idx="2798">
                        <c:v>279900</c:v>
                      </c:pt>
                      <c:pt idx="2799">
                        <c:v>280000</c:v>
                      </c:pt>
                      <c:pt idx="2800">
                        <c:v>280100</c:v>
                      </c:pt>
                      <c:pt idx="2801">
                        <c:v>280200</c:v>
                      </c:pt>
                      <c:pt idx="2802">
                        <c:v>280300</c:v>
                      </c:pt>
                      <c:pt idx="2803">
                        <c:v>280400</c:v>
                      </c:pt>
                      <c:pt idx="2804">
                        <c:v>280500</c:v>
                      </c:pt>
                      <c:pt idx="2805">
                        <c:v>280600</c:v>
                      </c:pt>
                      <c:pt idx="2806">
                        <c:v>280700</c:v>
                      </c:pt>
                      <c:pt idx="2807">
                        <c:v>280800</c:v>
                      </c:pt>
                      <c:pt idx="2808">
                        <c:v>280900</c:v>
                      </c:pt>
                      <c:pt idx="2809">
                        <c:v>281000</c:v>
                      </c:pt>
                      <c:pt idx="2810">
                        <c:v>281100</c:v>
                      </c:pt>
                      <c:pt idx="2811">
                        <c:v>281200</c:v>
                      </c:pt>
                      <c:pt idx="2812">
                        <c:v>281300</c:v>
                      </c:pt>
                      <c:pt idx="2813">
                        <c:v>281400</c:v>
                      </c:pt>
                      <c:pt idx="2814">
                        <c:v>281500</c:v>
                      </c:pt>
                      <c:pt idx="2815">
                        <c:v>281600</c:v>
                      </c:pt>
                      <c:pt idx="2816">
                        <c:v>281700</c:v>
                      </c:pt>
                      <c:pt idx="2817">
                        <c:v>281800</c:v>
                      </c:pt>
                      <c:pt idx="2818">
                        <c:v>281900</c:v>
                      </c:pt>
                      <c:pt idx="2819">
                        <c:v>282000</c:v>
                      </c:pt>
                      <c:pt idx="2820">
                        <c:v>282100</c:v>
                      </c:pt>
                      <c:pt idx="2821">
                        <c:v>282200</c:v>
                      </c:pt>
                      <c:pt idx="2822">
                        <c:v>282300</c:v>
                      </c:pt>
                      <c:pt idx="2823">
                        <c:v>282400</c:v>
                      </c:pt>
                      <c:pt idx="2824">
                        <c:v>282500</c:v>
                      </c:pt>
                      <c:pt idx="2825">
                        <c:v>282600</c:v>
                      </c:pt>
                      <c:pt idx="2826">
                        <c:v>282700</c:v>
                      </c:pt>
                      <c:pt idx="2827">
                        <c:v>282800</c:v>
                      </c:pt>
                      <c:pt idx="2828">
                        <c:v>282900</c:v>
                      </c:pt>
                      <c:pt idx="2829">
                        <c:v>283000</c:v>
                      </c:pt>
                      <c:pt idx="2830">
                        <c:v>283100</c:v>
                      </c:pt>
                      <c:pt idx="2831">
                        <c:v>283200</c:v>
                      </c:pt>
                      <c:pt idx="2832">
                        <c:v>283300</c:v>
                      </c:pt>
                      <c:pt idx="2833">
                        <c:v>283400</c:v>
                      </c:pt>
                      <c:pt idx="2834">
                        <c:v>283500</c:v>
                      </c:pt>
                      <c:pt idx="2835">
                        <c:v>283600</c:v>
                      </c:pt>
                      <c:pt idx="2836">
                        <c:v>283700</c:v>
                      </c:pt>
                      <c:pt idx="2837">
                        <c:v>283800</c:v>
                      </c:pt>
                      <c:pt idx="2838">
                        <c:v>283900</c:v>
                      </c:pt>
                      <c:pt idx="2839">
                        <c:v>284000</c:v>
                      </c:pt>
                      <c:pt idx="2840">
                        <c:v>284100</c:v>
                      </c:pt>
                      <c:pt idx="2841">
                        <c:v>284200</c:v>
                      </c:pt>
                      <c:pt idx="2842">
                        <c:v>284300</c:v>
                      </c:pt>
                      <c:pt idx="2843">
                        <c:v>284400</c:v>
                      </c:pt>
                      <c:pt idx="2844">
                        <c:v>284500</c:v>
                      </c:pt>
                      <c:pt idx="2845">
                        <c:v>284600</c:v>
                      </c:pt>
                      <c:pt idx="2846">
                        <c:v>284700</c:v>
                      </c:pt>
                      <c:pt idx="2847">
                        <c:v>284800</c:v>
                      </c:pt>
                      <c:pt idx="2848">
                        <c:v>284900</c:v>
                      </c:pt>
                      <c:pt idx="2849">
                        <c:v>285000</c:v>
                      </c:pt>
                      <c:pt idx="2850">
                        <c:v>285100</c:v>
                      </c:pt>
                      <c:pt idx="2851">
                        <c:v>285200</c:v>
                      </c:pt>
                      <c:pt idx="2852">
                        <c:v>285300</c:v>
                      </c:pt>
                      <c:pt idx="2853">
                        <c:v>285400</c:v>
                      </c:pt>
                      <c:pt idx="2854">
                        <c:v>285500</c:v>
                      </c:pt>
                      <c:pt idx="2855">
                        <c:v>285600</c:v>
                      </c:pt>
                      <c:pt idx="2856">
                        <c:v>285700</c:v>
                      </c:pt>
                      <c:pt idx="2857">
                        <c:v>285800</c:v>
                      </c:pt>
                      <c:pt idx="2858">
                        <c:v>285900</c:v>
                      </c:pt>
                      <c:pt idx="2859">
                        <c:v>286000</c:v>
                      </c:pt>
                      <c:pt idx="2860">
                        <c:v>286100</c:v>
                      </c:pt>
                      <c:pt idx="2861">
                        <c:v>286200</c:v>
                      </c:pt>
                      <c:pt idx="2862">
                        <c:v>286300</c:v>
                      </c:pt>
                      <c:pt idx="2863">
                        <c:v>286400</c:v>
                      </c:pt>
                      <c:pt idx="2864">
                        <c:v>286500</c:v>
                      </c:pt>
                      <c:pt idx="2865">
                        <c:v>286600</c:v>
                      </c:pt>
                      <c:pt idx="2866">
                        <c:v>286700</c:v>
                      </c:pt>
                      <c:pt idx="2867">
                        <c:v>286800</c:v>
                      </c:pt>
                      <c:pt idx="2868">
                        <c:v>286900</c:v>
                      </c:pt>
                      <c:pt idx="2869">
                        <c:v>287000</c:v>
                      </c:pt>
                      <c:pt idx="2870">
                        <c:v>287100</c:v>
                      </c:pt>
                      <c:pt idx="2871">
                        <c:v>287200</c:v>
                      </c:pt>
                      <c:pt idx="2872">
                        <c:v>287300</c:v>
                      </c:pt>
                      <c:pt idx="2873">
                        <c:v>287400</c:v>
                      </c:pt>
                      <c:pt idx="2874">
                        <c:v>287500</c:v>
                      </c:pt>
                      <c:pt idx="2875">
                        <c:v>287600</c:v>
                      </c:pt>
                      <c:pt idx="2876">
                        <c:v>287700</c:v>
                      </c:pt>
                      <c:pt idx="2877">
                        <c:v>287800</c:v>
                      </c:pt>
                      <c:pt idx="2878">
                        <c:v>287900</c:v>
                      </c:pt>
                      <c:pt idx="2879">
                        <c:v>288000</c:v>
                      </c:pt>
                      <c:pt idx="2880">
                        <c:v>288100</c:v>
                      </c:pt>
                      <c:pt idx="2881">
                        <c:v>288200</c:v>
                      </c:pt>
                      <c:pt idx="2882">
                        <c:v>288300</c:v>
                      </c:pt>
                      <c:pt idx="2883">
                        <c:v>288400</c:v>
                      </c:pt>
                      <c:pt idx="2884">
                        <c:v>288500</c:v>
                      </c:pt>
                      <c:pt idx="2885">
                        <c:v>288600</c:v>
                      </c:pt>
                      <c:pt idx="2886">
                        <c:v>288700</c:v>
                      </c:pt>
                      <c:pt idx="2887">
                        <c:v>288800</c:v>
                      </c:pt>
                      <c:pt idx="2888">
                        <c:v>288900</c:v>
                      </c:pt>
                      <c:pt idx="2889">
                        <c:v>289000</c:v>
                      </c:pt>
                      <c:pt idx="2890">
                        <c:v>289100</c:v>
                      </c:pt>
                      <c:pt idx="2891">
                        <c:v>289200</c:v>
                      </c:pt>
                      <c:pt idx="2892">
                        <c:v>289300</c:v>
                      </c:pt>
                      <c:pt idx="2893">
                        <c:v>289400</c:v>
                      </c:pt>
                      <c:pt idx="2894">
                        <c:v>289500</c:v>
                      </c:pt>
                      <c:pt idx="2895">
                        <c:v>289600</c:v>
                      </c:pt>
                      <c:pt idx="2896">
                        <c:v>289700</c:v>
                      </c:pt>
                      <c:pt idx="2897">
                        <c:v>289800</c:v>
                      </c:pt>
                      <c:pt idx="2898">
                        <c:v>289900</c:v>
                      </c:pt>
                      <c:pt idx="2899">
                        <c:v>290000</c:v>
                      </c:pt>
                      <c:pt idx="2900">
                        <c:v>290100</c:v>
                      </c:pt>
                      <c:pt idx="2901">
                        <c:v>290200</c:v>
                      </c:pt>
                      <c:pt idx="2902">
                        <c:v>290300</c:v>
                      </c:pt>
                      <c:pt idx="2903">
                        <c:v>290400</c:v>
                      </c:pt>
                      <c:pt idx="2904">
                        <c:v>290500</c:v>
                      </c:pt>
                      <c:pt idx="2905">
                        <c:v>290600</c:v>
                      </c:pt>
                      <c:pt idx="2906">
                        <c:v>290700</c:v>
                      </c:pt>
                      <c:pt idx="2907">
                        <c:v>290800</c:v>
                      </c:pt>
                      <c:pt idx="2908">
                        <c:v>290900</c:v>
                      </c:pt>
                      <c:pt idx="2909">
                        <c:v>291000</c:v>
                      </c:pt>
                      <c:pt idx="2910">
                        <c:v>291100</c:v>
                      </c:pt>
                      <c:pt idx="2911">
                        <c:v>291200</c:v>
                      </c:pt>
                      <c:pt idx="2912">
                        <c:v>291300</c:v>
                      </c:pt>
                      <c:pt idx="2913">
                        <c:v>291400</c:v>
                      </c:pt>
                      <c:pt idx="2914">
                        <c:v>291500</c:v>
                      </c:pt>
                      <c:pt idx="2915">
                        <c:v>291600</c:v>
                      </c:pt>
                      <c:pt idx="2916">
                        <c:v>291700</c:v>
                      </c:pt>
                      <c:pt idx="2917">
                        <c:v>291800</c:v>
                      </c:pt>
                      <c:pt idx="2918">
                        <c:v>291900</c:v>
                      </c:pt>
                      <c:pt idx="2919">
                        <c:v>292000</c:v>
                      </c:pt>
                      <c:pt idx="2920">
                        <c:v>292100</c:v>
                      </c:pt>
                      <c:pt idx="2921">
                        <c:v>292200</c:v>
                      </c:pt>
                      <c:pt idx="2922">
                        <c:v>292300</c:v>
                      </c:pt>
                      <c:pt idx="2923">
                        <c:v>292400</c:v>
                      </c:pt>
                      <c:pt idx="2924">
                        <c:v>292500</c:v>
                      </c:pt>
                      <c:pt idx="2925">
                        <c:v>292600</c:v>
                      </c:pt>
                      <c:pt idx="2926">
                        <c:v>292700</c:v>
                      </c:pt>
                      <c:pt idx="2927">
                        <c:v>292800</c:v>
                      </c:pt>
                      <c:pt idx="2928">
                        <c:v>292900</c:v>
                      </c:pt>
                      <c:pt idx="2929">
                        <c:v>293000</c:v>
                      </c:pt>
                      <c:pt idx="2930">
                        <c:v>293100</c:v>
                      </c:pt>
                      <c:pt idx="2931">
                        <c:v>293200</c:v>
                      </c:pt>
                      <c:pt idx="2932">
                        <c:v>293300</c:v>
                      </c:pt>
                      <c:pt idx="2933">
                        <c:v>293400</c:v>
                      </c:pt>
                      <c:pt idx="2934">
                        <c:v>293500</c:v>
                      </c:pt>
                      <c:pt idx="2935">
                        <c:v>293600</c:v>
                      </c:pt>
                      <c:pt idx="2936">
                        <c:v>293700</c:v>
                      </c:pt>
                      <c:pt idx="2937">
                        <c:v>293800</c:v>
                      </c:pt>
                      <c:pt idx="2938">
                        <c:v>293900</c:v>
                      </c:pt>
                      <c:pt idx="2939">
                        <c:v>294000</c:v>
                      </c:pt>
                      <c:pt idx="2940">
                        <c:v>294100</c:v>
                      </c:pt>
                      <c:pt idx="2941">
                        <c:v>294200</c:v>
                      </c:pt>
                      <c:pt idx="2942">
                        <c:v>294300</c:v>
                      </c:pt>
                      <c:pt idx="2943">
                        <c:v>294400</c:v>
                      </c:pt>
                      <c:pt idx="2944">
                        <c:v>294500</c:v>
                      </c:pt>
                      <c:pt idx="2945">
                        <c:v>294600</c:v>
                      </c:pt>
                      <c:pt idx="2946">
                        <c:v>294700</c:v>
                      </c:pt>
                      <c:pt idx="2947">
                        <c:v>294800</c:v>
                      </c:pt>
                      <c:pt idx="2948">
                        <c:v>294900</c:v>
                      </c:pt>
                      <c:pt idx="2949">
                        <c:v>295000</c:v>
                      </c:pt>
                      <c:pt idx="2950">
                        <c:v>295100</c:v>
                      </c:pt>
                      <c:pt idx="2951">
                        <c:v>295200</c:v>
                      </c:pt>
                      <c:pt idx="2952">
                        <c:v>295300</c:v>
                      </c:pt>
                      <c:pt idx="2953">
                        <c:v>295400</c:v>
                      </c:pt>
                      <c:pt idx="2954">
                        <c:v>295500</c:v>
                      </c:pt>
                      <c:pt idx="2955">
                        <c:v>295600</c:v>
                      </c:pt>
                      <c:pt idx="2956">
                        <c:v>295700</c:v>
                      </c:pt>
                      <c:pt idx="2957">
                        <c:v>295800</c:v>
                      </c:pt>
                      <c:pt idx="2958">
                        <c:v>295900</c:v>
                      </c:pt>
                      <c:pt idx="2959">
                        <c:v>296000</c:v>
                      </c:pt>
                      <c:pt idx="2960">
                        <c:v>296100</c:v>
                      </c:pt>
                      <c:pt idx="2961">
                        <c:v>296200</c:v>
                      </c:pt>
                      <c:pt idx="2962">
                        <c:v>296300</c:v>
                      </c:pt>
                      <c:pt idx="2963">
                        <c:v>296400</c:v>
                      </c:pt>
                      <c:pt idx="2964">
                        <c:v>296500</c:v>
                      </c:pt>
                      <c:pt idx="2965">
                        <c:v>296600</c:v>
                      </c:pt>
                      <c:pt idx="2966">
                        <c:v>296700</c:v>
                      </c:pt>
                      <c:pt idx="2967">
                        <c:v>296800</c:v>
                      </c:pt>
                      <c:pt idx="2968">
                        <c:v>296900</c:v>
                      </c:pt>
                      <c:pt idx="2969">
                        <c:v>297000</c:v>
                      </c:pt>
                      <c:pt idx="2970">
                        <c:v>297100</c:v>
                      </c:pt>
                      <c:pt idx="2971">
                        <c:v>297200</c:v>
                      </c:pt>
                      <c:pt idx="2972">
                        <c:v>297300</c:v>
                      </c:pt>
                      <c:pt idx="2973">
                        <c:v>297400</c:v>
                      </c:pt>
                      <c:pt idx="2974">
                        <c:v>297500</c:v>
                      </c:pt>
                      <c:pt idx="2975">
                        <c:v>297600</c:v>
                      </c:pt>
                      <c:pt idx="2976">
                        <c:v>297700</c:v>
                      </c:pt>
                      <c:pt idx="2977">
                        <c:v>297800</c:v>
                      </c:pt>
                      <c:pt idx="2978">
                        <c:v>297900</c:v>
                      </c:pt>
                      <c:pt idx="2979">
                        <c:v>298000</c:v>
                      </c:pt>
                      <c:pt idx="2980">
                        <c:v>298100</c:v>
                      </c:pt>
                      <c:pt idx="2981">
                        <c:v>298200</c:v>
                      </c:pt>
                      <c:pt idx="2982">
                        <c:v>298300</c:v>
                      </c:pt>
                      <c:pt idx="2983">
                        <c:v>298400</c:v>
                      </c:pt>
                      <c:pt idx="2984">
                        <c:v>298500</c:v>
                      </c:pt>
                      <c:pt idx="2985">
                        <c:v>298600</c:v>
                      </c:pt>
                      <c:pt idx="2986">
                        <c:v>298700</c:v>
                      </c:pt>
                      <c:pt idx="2987">
                        <c:v>298800</c:v>
                      </c:pt>
                      <c:pt idx="2988">
                        <c:v>298900</c:v>
                      </c:pt>
                      <c:pt idx="2989">
                        <c:v>299000</c:v>
                      </c:pt>
                      <c:pt idx="2990">
                        <c:v>299100</c:v>
                      </c:pt>
                      <c:pt idx="2991">
                        <c:v>299200</c:v>
                      </c:pt>
                      <c:pt idx="2992">
                        <c:v>299300</c:v>
                      </c:pt>
                      <c:pt idx="2993">
                        <c:v>299400</c:v>
                      </c:pt>
                      <c:pt idx="2994">
                        <c:v>299500</c:v>
                      </c:pt>
                      <c:pt idx="2995">
                        <c:v>299600</c:v>
                      </c:pt>
                      <c:pt idx="2996">
                        <c:v>299700</c:v>
                      </c:pt>
                      <c:pt idx="2997">
                        <c:v>299800</c:v>
                      </c:pt>
                      <c:pt idx="2998">
                        <c:v>299900</c:v>
                      </c:pt>
                      <c:pt idx="2999">
                        <c:v>300000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Sheet2!$B$6:$DKK$6</c15:sqref>
                        </c15:formulaRef>
                      </c:ext>
                    </c:extLst>
                    <c:numCache>
                      <c:formatCode>General</c:formatCode>
                      <c:ptCount val="3000"/>
                      <c:pt idx="0">
                        <c:v>1.05003834121887E-2</c:v>
                      </c:pt>
                      <c:pt idx="1">
                        <c:v>1.0698979126997001E-2</c:v>
                      </c:pt>
                      <c:pt idx="2">
                        <c:v>1.07355155196057E-2</c:v>
                      </c:pt>
                      <c:pt idx="3">
                        <c:v>1.05166634035025E-2</c:v>
                      </c:pt>
                      <c:pt idx="4">
                        <c:v>1.0775850839819001E-2</c:v>
                      </c:pt>
                      <c:pt idx="5">
                        <c:v>1.0761217260492201E-2</c:v>
                      </c:pt>
                      <c:pt idx="6">
                        <c:v>1.0745650825318E-2</c:v>
                      </c:pt>
                      <c:pt idx="7">
                        <c:v>1.0684031572890801E-2</c:v>
                      </c:pt>
                      <c:pt idx="8">
                        <c:v>1.04265055991469E-2</c:v>
                      </c:pt>
                      <c:pt idx="9">
                        <c:v>1.0536466711597499E-2</c:v>
                      </c:pt>
                      <c:pt idx="10">
                        <c:v>1.05168801079381E-2</c:v>
                      </c:pt>
                      <c:pt idx="11">
                        <c:v>1.0706715484651101E-2</c:v>
                      </c:pt>
                      <c:pt idx="12">
                        <c:v>1.0712157687934E-2</c:v>
                      </c:pt>
                      <c:pt idx="13">
                        <c:v>1.0684957972050499E-2</c:v>
                      </c:pt>
                      <c:pt idx="14">
                        <c:v>1.0615321796735499E-2</c:v>
                      </c:pt>
                      <c:pt idx="15">
                        <c:v>1.0567529073578601E-2</c:v>
                      </c:pt>
                      <c:pt idx="16">
                        <c:v>1.05128372149006E-2</c:v>
                      </c:pt>
                      <c:pt idx="17">
                        <c:v>1.0591943656698501E-2</c:v>
                      </c:pt>
                      <c:pt idx="18">
                        <c:v>1.06180328335897E-2</c:v>
                      </c:pt>
                      <c:pt idx="19">
                        <c:v>1.07162235917613E-2</c:v>
                      </c:pt>
                      <c:pt idx="20">
                        <c:v>1.06996903949538E-2</c:v>
                      </c:pt>
                      <c:pt idx="21">
                        <c:v>1.0637464096482301E-2</c:v>
                      </c:pt>
                      <c:pt idx="22">
                        <c:v>1.06208741505112E-2</c:v>
                      </c:pt>
                      <c:pt idx="23">
                        <c:v>1.05545731879137E-2</c:v>
                      </c:pt>
                      <c:pt idx="24">
                        <c:v>1.0476848926835199E-2</c:v>
                      </c:pt>
                      <c:pt idx="25">
                        <c:v>1.03879968808237E-2</c:v>
                      </c:pt>
                      <c:pt idx="26">
                        <c:v>1.03048835084604E-2</c:v>
                      </c:pt>
                      <c:pt idx="27">
                        <c:v>1.02492770990547E-2</c:v>
                      </c:pt>
                      <c:pt idx="28">
                        <c:v>1.0174802748100601E-2</c:v>
                      </c:pt>
                      <c:pt idx="29">
                        <c:v>1.00865303584832E-2</c:v>
                      </c:pt>
                      <c:pt idx="30">
                        <c:v>1.00254442278742E-2</c:v>
                      </c:pt>
                      <c:pt idx="31">
                        <c:v>9.96275349122599E-3</c:v>
                      </c:pt>
                      <c:pt idx="32">
                        <c:v>1.07104798239833E-2</c:v>
                      </c:pt>
                      <c:pt idx="33">
                        <c:v>1.0647194853802E-2</c:v>
                      </c:pt>
                      <c:pt idx="34">
                        <c:v>1.0873820139778599E-2</c:v>
                      </c:pt>
                      <c:pt idx="35">
                        <c:v>1.0931647116217399E-2</c:v>
                      </c:pt>
                      <c:pt idx="36">
                        <c:v>1.09341558276221E-2</c:v>
                      </c:pt>
                      <c:pt idx="37">
                        <c:v>1.09232263170123E-2</c:v>
                      </c:pt>
                      <c:pt idx="38">
                        <c:v>1.08995625788104E-2</c:v>
                      </c:pt>
                      <c:pt idx="39">
                        <c:v>1.0870915349574999E-2</c:v>
                      </c:pt>
                      <c:pt idx="40">
                        <c:v>1.08428490769791E-2</c:v>
                      </c:pt>
                      <c:pt idx="41">
                        <c:v>1.08163527662483E-2</c:v>
                      </c:pt>
                      <c:pt idx="42">
                        <c:v>1.07895460860134E-2</c:v>
                      </c:pt>
                      <c:pt idx="43">
                        <c:v>1.0760634832536701E-2</c:v>
                      </c:pt>
                      <c:pt idx="44">
                        <c:v>1.07159830024765E-2</c:v>
                      </c:pt>
                      <c:pt idx="45">
                        <c:v>1.06880795809812E-2</c:v>
                      </c:pt>
                      <c:pt idx="46">
                        <c:v>1.09073344561931E-2</c:v>
                      </c:pt>
                      <c:pt idx="47">
                        <c:v>1.0952883851216001E-2</c:v>
                      </c:pt>
                      <c:pt idx="48">
                        <c:v>1.0931658045091301E-2</c:v>
                      </c:pt>
                      <c:pt idx="49">
                        <c:v>1.0868753032935601E-2</c:v>
                      </c:pt>
                      <c:pt idx="50">
                        <c:v>1.0621810914933401E-2</c:v>
                      </c:pt>
                      <c:pt idx="51">
                        <c:v>1.09079046315897E-2</c:v>
                      </c:pt>
                      <c:pt idx="52">
                        <c:v>1.0844220653753799E-2</c:v>
                      </c:pt>
                      <c:pt idx="53">
                        <c:v>1.07583564494087E-2</c:v>
                      </c:pt>
                      <c:pt idx="54">
                        <c:v>1.07069747971322E-2</c:v>
                      </c:pt>
                      <c:pt idx="55">
                        <c:v>1.06644518874146E-2</c:v>
                      </c:pt>
                      <c:pt idx="56">
                        <c:v>1.0601559986691199E-2</c:v>
                      </c:pt>
                      <c:pt idx="57">
                        <c:v>1.05561038386592E-2</c:v>
                      </c:pt>
                      <c:pt idx="58">
                        <c:v>1.04800773089864E-2</c:v>
                      </c:pt>
                      <c:pt idx="59">
                        <c:v>1.0946330109662099E-2</c:v>
                      </c:pt>
                      <c:pt idx="60">
                        <c:v>1.09731540491621E-2</c:v>
                      </c:pt>
                      <c:pt idx="61">
                        <c:v>1.09390106981161E-2</c:v>
                      </c:pt>
                      <c:pt idx="62">
                        <c:v>1.08715157682669E-2</c:v>
                      </c:pt>
                      <c:pt idx="63">
                        <c:v>1.07976733735047E-2</c:v>
                      </c:pt>
                      <c:pt idx="64">
                        <c:v>1.07349807657921E-2</c:v>
                      </c:pt>
                      <c:pt idx="65">
                        <c:v>1.06459276310898E-2</c:v>
                      </c:pt>
                      <c:pt idx="66">
                        <c:v>1.0966653759353601E-2</c:v>
                      </c:pt>
                      <c:pt idx="67">
                        <c:v>1.08851239430978E-2</c:v>
                      </c:pt>
                      <c:pt idx="68">
                        <c:v>1.08894946106793E-2</c:v>
                      </c:pt>
                      <c:pt idx="69">
                        <c:v>1.07458645257636E-2</c:v>
                      </c:pt>
                      <c:pt idx="70">
                        <c:v>1.0612866336299801E-2</c:v>
                      </c:pt>
                      <c:pt idx="71">
                        <c:v>1.04913474752832E-2</c:v>
                      </c:pt>
                      <c:pt idx="72">
                        <c:v>1.0415331241954E-2</c:v>
                      </c:pt>
                      <c:pt idx="73">
                        <c:v>1.05331433198708E-2</c:v>
                      </c:pt>
                      <c:pt idx="74">
                        <c:v>1.03780941705486E-2</c:v>
                      </c:pt>
                      <c:pt idx="75">
                        <c:v>1.04414238245642E-2</c:v>
                      </c:pt>
                      <c:pt idx="76">
                        <c:v>1.07795178287751E-2</c:v>
                      </c:pt>
                      <c:pt idx="77">
                        <c:v>1.06277093444078E-2</c:v>
                      </c:pt>
                      <c:pt idx="78">
                        <c:v>1.04592487764126E-2</c:v>
                      </c:pt>
                      <c:pt idx="79">
                        <c:v>1.0479739794504299E-2</c:v>
                      </c:pt>
                      <c:pt idx="80">
                        <c:v>1.0338018640321101E-2</c:v>
                      </c:pt>
                      <c:pt idx="81">
                        <c:v>1.05725619523855E-2</c:v>
                      </c:pt>
                      <c:pt idx="82">
                        <c:v>1.03931735626757E-2</c:v>
                      </c:pt>
                      <c:pt idx="83">
                        <c:v>1.0263801166707699E-2</c:v>
                      </c:pt>
                      <c:pt idx="84">
                        <c:v>1.02163157757512E-2</c:v>
                      </c:pt>
                      <c:pt idx="85">
                        <c:v>1.01067752156467E-2</c:v>
                      </c:pt>
                      <c:pt idx="86">
                        <c:v>1.0442117996632199E-2</c:v>
                      </c:pt>
                      <c:pt idx="87">
                        <c:v>1.02945629185856E-2</c:v>
                      </c:pt>
                      <c:pt idx="88">
                        <c:v>1.04377140217209E-2</c:v>
                      </c:pt>
                      <c:pt idx="89">
                        <c:v>1.02950389813106E-2</c:v>
                      </c:pt>
                      <c:pt idx="90">
                        <c:v>1.02614354963819E-2</c:v>
                      </c:pt>
                      <c:pt idx="91">
                        <c:v>9.9979878523268496E-3</c:v>
                      </c:pt>
                      <c:pt idx="92">
                        <c:v>1.02188245491374E-2</c:v>
                      </c:pt>
                      <c:pt idx="93">
                        <c:v>1.00449545605925E-2</c:v>
                      </c:pt>
                      <c:pt idx="94">
                        <c:v>9.9295085813066696E-3</c:v>
                      </c:pt>
                      <c:pt idx="95">
                        <c:v>9.8739243369389898E-3</c:v>
                      </c:pt>
                      <c:pt idx="96">
                        <c:v>1.0559181598603201E-2</c:v>
                      </c:pt>
                      <c:pt idx="97">
                        <c:v>1.0577329569269401E-2</c:v>
                      </c:pt>
                      <c:pt idx="98">
                        <c:v>1.1027268499393599E-2</c:v>
                      </c:pt>
                      <c:pt idx="99">
                        <c:v>1.06171875433756E-2</c:v>
                      </c:pt>
                      <c:pt idx="100">
                        <c:v>1.0957032837740899E-2</c:v>
                      </c:pt>
                      <c:pt idx="101">
                        <c:v>1.08505905169655E-2</c:v>
                      </c:pt>
                      <c:pt idx="102">
                        <c:v>1.08412423641786E-2</c:v>
                      </c:pt>
                      <c:pt idx="103">
                        <c:v>1.0764601952528201E-2</c:v>
                      </c:pt>
                      <c:pt idx="104">
                        <c:v>1.0253158174085199E-2</c:v>
                      </c:pt>
                      <c:pt idx="105">
                        <c:v>1.08944142633557E-2</c:v>
                      </c:pt>
                      <c:pt idx="106">
                        <c:v>1.09561910850151E-2</c:v>
                      </c:pt>
                      <c:pt idx="107">
                        <c:v>1.0798709537167699E-2</c:v>
                      </c:pt>
                      <c:pt idx="108">
                        <c:v>1.06966483856832E-2</c:v>
                      </c:pt>
                      <c:pt idx="109">
                        <c:v>1.0569607520756899E-2</c:v>
                      </c:pt>
                      <c:pt idx="110">
                        <c:v>1.0465095439348E-2</c:v>
                      </c:pt>
                      <c:pt idx="111">
                        <c:v>1.08116160490162E-2</c:v>
                      </c:pt>
                      <c:pt idx="112">
                        <c:v>1.08124738344463E-2</c:v>
                      </c:pt>
                      <c:pt idx="113">
                        <c:v>1.0748200361633301E-2</c:v>
                      </c:pt>
                      <c:pt idx="114">
                        <c:v>1.0597424961272301E-2</c:v>
                      </c:pt>
                      <c:pt idx="115">
                        <c:v>1.04958077257563E-2</c:v>
                      </c:pt>
                      <c:pt idx="116">
                        <c:v>1.03855082003256E-2</c:v>
                      </c:pt>
                      <c:pt idx="117">
                        <c:v>1.0913232555504099E-2</c:v>
                      </c:pt>
                      <c:pt idx="118">
                        <c:v>1.06935196683782E-2</c:v>
                      </c:pt>
                      <c:pt idx="119">
                        <c:v>1.044605975708E-2</c:v>
                      </c:pt>
                      <c:pt idx="120">
                        <c:v>1.04719826342538E-2</c:v>
                      </c:pt>
                      <c:pt idx="121">
                        <c:v>1.0296807211437701E-2</c:v>
                      </c:pt>
                      <c:pt idx="122">
                        <c:v>1.0257912623089E-2</c:v>
                      </c:pt>
                      <c:pt idx="123">
                        <c:v>1.0324948708028799E-2</c:v>
                      </c:pt>
                      <c:pt idx="124">
                        <c:v>1.01722090273982E-2</c:v>
                      </c:pt>
                      <c:pt idx="125">
                        <c:v>1.0054019622608899E-2</c:v>
                      </c:pt>
                      <c:pt idx="126">
                        <c:v>9.9525026638791307E-3</c:v>
                      </c:pt>
                      <c:pt idx="127">
                        <c:v>9.8504332268368293E-3</c:v>
                      </c:pt>
                      <c:pt idx="128">
                        <c:v>2.4904063240872399E-2</c:v>
                      </c:pt>
                      <c:pt idx="129">
                        <c:v>1.06560201655517E-2</c:v>
                      </c:pt>
                      <c:pt idx="130">
                        <c:v>1.07227756800357E-2</c:v>
                      </c:pt>
                      <c:pt idx="131">
                        <c:v>1.0923050534248101E-2</c:v>
                      </c:pt>
                      <c:pt idx="132">
                        <c:v>1.0249979868364199E-2</c:v>
                      </c:pt>
                      <c:pt idx="133">
                        <c:v>1.06968407900028E-2</c:v>
                      </c:pt>
                      <c:pt idx="134">
                        <c:v>1.0580947487230199E-2</c:v>
                      </c:pt>
                      <c:pt idx="135">
                        <c:v>1.0430475107147201E-2</c:v>
                      </c:pt>
                      <c:pt idx="136">
                        <c:v>1.07186582611991E-2</c:v>
                      </c:pt>
                      <c:pt idx="137">
                        <c:v>1.06129479075176E-2</c:v>
                      </c:pt>
                      <c:pt idx="138">
                        <c:v>1.05254753315411E-2</c:v>
                      </c:pt>
                      <c:pt idx="139">
                        <c:v>1.04414317506088E-2</c:v>
                      </c:pt>
                      <c:pt idx="140">
                        <c:v>1.0359063760547601E-2</c:v>
                      </c:pt>
                      <c:pt idx="141">
                        <c:v>1.02340277013943E-2</c:v>
                      </c:pt>
                      <c:pt idx="142">
                        <c:v>1.01282211828366E-2</c:v>
                      </c:pt>
                      <c:pt idx="143">
                        <c:v>1.0076275911527899E-2</c:v>
                      </c:pt>
                      <c:pt idx="144">
                        <c:v>1.00397827402872E-2</c:v>
                      </c:pt>
                      <c:pt idx="145">
                        <c:v>1.04750639706656E-2</c:v>
                      </c:pt>
                      <c:pt idx="146">
                        <c:v>1.09112897754127E-2</c:v>
                      </c:pt>
                      <c:pt idx="147">
                        <c:v>1.01685886179676E-2</c:v>
                      </c:pt>
                      <c:pt idx="148">
                        <c:v>1.0669242376853599E-2</c:v>
                      </c:pt>
                      <c:pt idx="149">
                        <c:v>1.08203442541764E-2</c:v>
                      </c:pt>
                      <c:pt idx="150">
                        <c:v>1.08756124142341E-2</c:v>
                      </c:pt>
                      <c:pt idx="151">
                        <c:v>1.0881065517351201E-2</c:v>
                      </c:pt>
                      <c:pt idx="152">
                        <c:v>1.0786697186377901E-2</c:v>
                      </c:pt>
                      <c:pt idx="153">
                        <c:v>1.0907115090190701E-2</c:v>
                      </c:pt>
                      <c:pt idx="154">
                        <c:v>1.08834865246763E-2</c:v>
                      </c:pt>
                      <c:pt idx="155">
                        <c:v>1.08734027309287E-2</c:v>
                      </c:pt>
                      <c:pt idx="156">
                        <c:v>1.08216387617223E-2</c:v>
                      </c:pt>
                      <c:pt idx="157">
                        <c:v>1.0753593252916799E-2</c:v>
                      </c:pt>
                      <c:pt idx="158">
                        <c:v>1.0878111426144E-2</c:v>
                      </c:pt>
                      <c:pt idx="159">
                        <c:v>1.07892241438456E-2</c:v>
                      </c:pt>
                      <c:pt idx="160">
                        <c:v>1.07557382998715E-2</c:v>
                      </c:pt>
                      <c:pt idx="161">
                        <c:v>1.06803712604913E-2</c:v>
                      </c:pt>
                      <c:pt idx="162">
                        <c:v>1.0663595979298199E-2</c:v>
                      </c:pt>
                      <c:pt idx="163">
                        <c:v>1.07280237277168E-2</c:v>
                      </c:pt>
                      <c:pt idx="164">
                        <c:v>1.0670984486012801E-2</c:v>
                      </c:pt>
                      <c:pt idx="165">
                        <c:v>1.05945970639937E-2</c:v>
                      </c:pt>
                      <c:pt idx="166">
                        <c:v>1.0541570362635699E-2</c:v>
                      </c:pt>
                      <c:pt idx="167">
                        <c:v>1.0503227712604301E-2</c:v>
                      </c:pt>
                      <c:pt idx="168">
                        <c:v>1.0449931761907999E-2</c:v>
                      </c:pt>
                      <c:pt idx="169">
                        <c:v>1.0413115714522799E-2</c:v>
                      </c:pt>
                      <c:pt idx="170">
                        <c:v>1.0680983990381299E-2</c:v>
                      </c:pt>
                      <c:pt idx="171">
                        <c:v>1.0499888406572301E-2</c:v>
                      </c:pt>
                      <c:pt idx="172">
                        <c:v>1.0404406750663399E-2</c:v>
                      </c:pt>
                      <c:pt idx="173">
                        <c:v>1.0350460944149899E-2</c:v>
                      </c:pt>
                      <c:pt idx="174">
                        <c:v>1.02142899828923E-2</c:v>
                      </c:pt>
                      <c:pt idx="175">
                        <c:v>1.04771667228249E-2</c:v>
                      </c:pt>
                      <c:pt idx="176">
                        <c:v>1.03004567669346E-2</c:v>
                      </c:pt>
                      <c:pt idx="177">
                        <c:v>1.00248713429414E-2</c:v>
                      </c:pt>
                      <c:pt idx="178">
                        <c:v>1.01091227311292E-2</c:v>
                      </c:pt>
                      <c:pt idx="179">
                        <c:v>1.0328910867338901E-2</c:v>
                      </c:pt>
                      <c:pt idx="180">
                        <c:v>1.0209602397299599E-2</c:v>
                      </c:pt>
                      <c:pt idx="181">
                        <c:v>1.0138923789948901E-2</c:v>
                      </c:pt>
                      <c:pt idx="182">
                        <c:v>1.0290168919058601E-2</c:v>
                      </c:pt>
                      <c:pt idx="183">
                        <c:v>1.00931992226707E-2</c:v>
                      </c:pt>
                      <c:pt idx="184">
                        <c:v>1.0381253122677301E-2</c:v>
                      </c:pt>
                      <c:pt idx="185">
                        <c:v>1.00978339363676E-2</c:v>
                      </c:pt>
                      <c:pt idx="186">
                        <c:v>1.0006166270919501E-2</c:v>
                      </c:pt>
                      <c:pt idx="187">
                        <c:v>1.0123190094670701E-2</c:v>
                      </c:pt>
                      <c:pt idx="188">
                        <c:v>1.01127831055074E-2</c:v>
                      </c:pt>
                      <c:pt idx="189">
                        <c:v>9.9853404824787901E-3</c:v>
                      </c:pt>
                      <c:pt idx="190">
                        <c:v>1.0439196588798501E-2</c:v>
                      </c:pt>
                      <c:pt idx="191">
                        <c:v>1.03522795967307E-2</c:v>
                      </c:pt>
                      <c:pt idx="192">
                        <c:v>1.0102434236077399E-2</c:v>
                      </c:pt>
                      <c:pt idx="193">
                        <c:v>1.05529281880528E-2</c:v>
                      </c:pt>
                      <c:pt idx="194">
                        <c:v>1.0302178057187E-2</c:v>
                      </c:pt>
                      <c:pt idx="195">
                        <c:v>1.06765880474154E-2</c:v>
                      </c:pt>
                      <c:pt idx="196">
                        <c:v>1.08908845105313E-2</c:v>
                      </c:pt>
                      <c:pt idx="197">
                        <c:v>1.08668285349215E-2</c:v>
                      </c:pt>
                      <c:pt idx="198">
                        <c:v>1.0789625796698199E-2</c:v>
                      </c:pt>
                      <c:pt idx="199">
                        <c:v>1.0691791016417301E-2</c:v>
                      </c:pt>
                      <c:pt idx="200">
                        <c:v>1.0687148195901001E-2</c:v>
                      </c:pt>
                      <c:pt idx="201">
                        <c:v>1.05333808240327E-2</c:v>
                      </c:pt>
                      <c:pt idx="202">
                        <c:v>1.04307111419423E-2</c:v>
                      </c:pt>
                      <c:pt idx="203">
                        <c:v>1.0353605424094799E-2</c:v>
                      </c:pt>
                      <c:pt idx="204">
                        <c:v>1.00837527657679E-2</c:v>
                      </c:pt>
                      <c:pt idx="205">
                        <c:v>1.04164825770572E-2</c:v>
                      </c:pt>
                      <c:pt idx="206">
                        <c:v>1.04838906041115E-2</c:v>
                      </c:pt>
                      <c:pt idx="207">
                        <c:v>1.03705912787154E-2</c:v>
                      </c:pt>
                      <c:pt idx="208">
                        <c:v>1.0239493959431301E-2</c:v>
                      </c:pt>
                      <c:pt idx="209">
                        <c:v>1.0284666977626601E-2</c:v>
                      </c:pt>
                      <c:pt idx="210">
                        <c:v>1.05797127000446E-2</c:v>
                      </c:pt>
                      <c:pt idx="211">
                        <c:v>1.0431656322177799E-2</c:v>
                      </c:pt>
                      <c:pt idx="212">
                        <c:v>1.0288648011938401E-2</c:v>
                      </c:pt>
                      <c:pt idx="213">
                        <c:v>1.0189711864873101E-2</c:v>
                      </c:pt>
                      <c:pt idx="214">
                        <c:v>1.02697760523963E-2</c:v>
                      </c:pt>
                      <c:pt idx="215">
                        <c:v>1.01645740009853E-2</c:v>
                      </c:pt>
                      <c:pt idx="216">
                        <c:v>1.0477562384088099E-2</c:v>
                      </c:pt>
                      <c:pt idx="217">
                        <c:v>1.02744271404791E-2</c:v>
                      </c:pt>
                      <c:pt idx="218">
                        <c:v>1.0480663657390799E-2</c:v>
                      </c:pt>
                      <c:pt idx="219">
                        <c:v>1.02232548976163E-2</c:v>
                      </c:pt>
                      <c:pt idx="220">
                        <c:v>1.0221970700934099E-2</c:v>
                      </c:pt>
                      <c:pt idx="221">
                        <c:v>1.0172118107109499E-2</c:v>
                      </c:pt>
                      <c:pt idx="222">
                        <c:v>1.0275316103308001E-2</c:v>
                      </c:pt>
                      <c:pt idx="223">
                        <c:v>1.0124824162036999E-2</c:v>
                      </c:pt>
                      <c:pt idx="224">
                        <c:v>1.00148616893146E-2</c:v>
                      </c:pt>
                      <c:pt idx="225">
                        <c:v>9.9496422837558295E-3</c:v>
                      </c:pt>
                      <c:pt idx="226">
                        <c:v>9.9019427793246104E-3</c:v>
                      </c:pt>
                      <c:pt idx="227">
                        <c:v>1.0562532632356099E-2</c:v>
                      </c:pt>
                      <c:pt idx="228">
                        <c:v>1.08923298884694E-2</c:v>
                      </c:pt>
                      <c:pt idx="229">
                        <c:v>1.09160267053835E-2</c:v>
                      </c:pt>
                      <c:pt idx="230">
                        <c:v>1.08844942798237E-2</c:v>
                      </c:pt>
                      <c:pt idx="231">
                        <c:v>1.0831248749936901E-2</c:v>
                      </c:pt>
                      <c:pt idx="232">
                        <c:v>1.0795511430473101E-2</c:v>
                      </c:pt>
                      <c:pt idx="233">
                        <c:v>1.07870908378686E-2</c:v>
                      </c:pt>
                      <c:pt idx="234">
                        <c:v>1.0861078146586199E-2</c:v>
                      </c:pt>
                      <c:pt idx="235">
                        <c:v>1.08106805900215E-2</c:v>
                      </c:pt>
                      <c:pt idx="236">
                        <c:v>1.07674465512864E-2</c:v>
                      </c:pt>
                      <c:pt idx="237">
                        <c:v>1.07451734448595E-2</c:v>
                      </c:pt>
                      <c:pt idx="238">
                        <c:v>1.0689369754141901E-2</c:v>
                      </c:pt>
                      <c:pt idx="239">
                        <c:v>1.064950489666E-2</c:v>
                      </c:pt>
                      <c:pt idx="240">
                        <c:v>1.0670862169554301E-2</c:v>
                      </c:pt>
                      <c:pt idx="241">
                        <c:v>1.06365581758762E-2</c:v>
                      </c:pt>
                      <c:pt idx="242">
                        <c:v>1.0583707541915999E-2</c:v>
                      </c:pt>
                      <c:pt idx="243">
                        <c:v>1.0548045368364701E-2</c:v>
                      </c:pt>
                      <c:pt idx="244">
                        <c:v>1.0544986896894801E-2</c:v>
                      </c:pt>
                      <c:pt idx="245">
                        <c:v>1.0613592899857501E-2</c:v>
                      </c:pt>
                      <c:pt idx="246">
                        <c:v>1.0424956309329299E-2</c:v>
                      </c:pt>
                      <c:pt idx="247">
                        <c:v>1.0844739763520199E-2</c:v>
                      </c:pt>
                      <c:pt idx="248">
                        <c:v>1.08579869424254E-2</c:v>
                      </c:pt>
                      <c:pt idx="249">
                        <c:v>1.08301406895459E-2</c:v>
                      </c:pt>
                      <c:pt idx="250">
                        <c:v>1.07615530073886E-2</c:v>
                      </c:pt>
                      <c:pt idx="251">
                        <c:v>1.06933471709642E-2</c:v>
                      </c:pt>
                      <c:pt idx="252">
                        <c:v>1.06477149967959E-2</c:v>
                      </c:pt>
                      <c:pt idx="253">
                        <c:v>1.06087110178773E-2</c:v>
                      </c:pt>
                      <c:pt idx="254">
                        <c:v>1.05693661109715E-2</c:v>
                      </c:pt>
                      <c:pt idx="255">
                        <c:v>1.06845013219618E-2</c:v>
                      </c:pt>
                      <c:pt idx="256">
                        <c:v>1.0622672684233799E-2</c:v>
                      </c:pt>
                      <c:pt idx="257">
                        <c:v>1.0563921994819699E-2</c:v>
                      </c:pt>
                      <c:pt idx="258">
                        <c:v>1.04833472274014E-2</c:v>
                      </c:pt>
                      <c:pt idx="259">
                        <c:v>1.04252288855786E-2</c:v>
                      </c:pt>
                      <c:pt idx="260">
                        <c:v>1.03979150784075E-2</c:v>
                      </c:pt>
                      <c:pt idx="261">
                        <c:v>1.04976073492616E-2</c:v>
                      </c:pt>
                      <c:pt idx="262">
                        <c:v>1.0395162021367E-2</c:v>
                      </c:pt>
                      <c:pt idx="263">
                        <c:v>1.0325279483879299E-2</c:v>
                      </c:pt>
                      <c:pt idx="264">
                        <c:v>1.0313530350920299E-2</c:v>
                      </c:pt>
                      <c:pt idx="265">
                        <c:v>1.0444710362664899E-2</c:v>
                      </c:pt>
                      <c:pt idx="266">
                        <c:v>1.0321448605971E-2</c:v>
                      </c:pt>
                      <c:pt idx="267">
                        <c:v>1.0260022288648699E-2</c:v>
                      </c:pt>
                      <c:pt idx="268">
                        <c:v>1.0418516551574299E-2</c:v>
                      </c:pt>
                      <c:pt idx="269">
                        <c:v>1.03033451181112E-2</c:v>
                      </c:pt>
                      <c:pt idx="270">
                        <c:v>1.02173378033595E-2</c:v>
                      </c:pt>
                      <c:pt idx="271">
                        <c:v>1.0136593611104999E-2</c:v>
                      </c:pt>
                      <c:pt idx="272">
                        <c:v>1.03010644348748E-2</c:v>
                      </c:pt>
                      <c:pt idx="273">
                        <c:v>1.02311554485322E-2</c:v>
                      </c:pt>
                      <c:pt idx="274">
                        <c:v>1.01454731051831E-2</c:v>
                      </c:pt>
                      <c:pt idx="275">
                        <c:v>1.0080573373442101E-2</c:v>
                      </c:pt>
                      <c:pt idx="276">
                        <c:v>1.06511758895737E-2</c:v>
                      </c:pt>
                      <c:pt idx="277">
                        <c:v>1.06880268285465E-2</c:v>
                      </c:pt>
                      <c:pt idx="278">
                        <c:v>1.0586653177154501E-2</c:v>
                      </c:pt>
                      <c:pt idx="279">
                        <c:v>1.04240851076831E-2</c:v>
                      </c:pt>
                      <c:pt idx="280">
                        <c:v>1.03089672275266E-2</c:v>
                      </c:pt>
                      <c:pt idx="281">
                        <c:v>1.02246238507926E-2</c:v>
                      </c:pt>
                      <c:pt idx="282">
                        <c:v>1.01158895447478E-2</c:v>
                      </c:pt>
                      <c:pt idx="283">
                        <c:v>1.0534801478795699E-2</c:v>
                      </c:pt>
                      <c:pt idx="284">
                        <c:v>1.04869651186129E-2</c:v>
                      </c:pt>
                      <c:pt idx="285">
                        <c:v>9.8186717151679294E-3</c:v>
                      </c:pt>
                      <c:pt idx="286">
                        <c:v>1.0346998005829101E-2</c:v>
                      </c:pt>
                      <c:pt idx="287">
                        <c:v>1.03766849109964E-2</c:v>
                      </c:pt>
                      <c:pt idx="288">
                        <c:v>1.0210713412881101E-2</c:v>
                      </c:pt>
                      <c:pt idx="289">
                        <c:v>1.0241890064421401E-2</c:v>
                      </c:pt>
                      <c:pt idx="290">
                        <c:v>1.01652944869619E-2</c:v>
                      </c:pt>
                      <c:pt idx="291">
                        <c:v>1.00573288197158E-2</c:v>
                      </c:pt>
                      <c:pt idx="292">
                        <c:v>9.9899816344892808E-3</c:v>
                      </c:pt>
                      <c:pt idx="293">
                        <c:v>9.9168373676337303E-3</c:v>
                      </c:pt>
                      <c:pt idx="294">
                        <c:v>9.8508157407875101E-3</c:v>
                      </c:pt>
                      <c:pt idx="295">
                        <c:v>9.8266057731182903E-3</c:v>
                      </c:pt>
                      <c:pt idx="296">
                        <c:v>1.0767342721786E-2</c:v>
                      </c:pt>
                      <c:pt idx="297">
                        <c:v>1.09045394869196E-2</c:v>
                      </c:pt>
                      <c:pt idx="298">
                        <c:v>1.0581477608675701E-2</c:v>
                      </c:pt>
                      <c:pt idx="299">
                        <c:v>1.0921777061602699E-2</c:v>
                      </c:pt>
                      <c:pt idx="300">
                        <c:v>1.07942633837536E-2</c:v>
                      </c:pt>
                      <c:pt idx="301">
                        <c:v>1.07756842156745E-2</c:v>
                      </c:pt>
                      <c:pt idx="302">
                        <c:v>1.06465441861457E-2</c:v>
                      </c:pt>
                      <c:pt idx="303">
                        <c:v>1.06424114643226E-2</c:v>
                      </c:pt>
                      <c:pt idx="304">
                        <c:v>1.05274390723915E-2</c:v>
                      </c:pt>
                      <c:pt idx="305">
                        <c:v>1.0423932137004901E-2</c:v>
                      </c:pt>
                      <c:pt idx="306">
                        <c:v>1.0668040528810801E-2</c:v>
                      </c:pt>
                      <c:pt idx="307">
                        <c:v>1.0672059782025701E-2</c:v>
                      </c:pt>
                      <c:pt idx="308">
                        <c:v>1.02742778413129E-2</c:v>
                      </c:pt>
                      <c:pt idx="309">
                        <c:v>1.0421574020482599E-2</c:v>
                      </c:pt>
                      <c:pt idx="310">
                        <c:v>1.0269097619633001E-2</c:v>
                      </c:pt>
                      <c:pt idx="311">
                        <c:v>1.0333757212503E-2</c:v>
                      </c:pt>
                      <c:pt idx="312">
                        <c:v>1.0343894411762901E-2</c:v>
                      </c:pt>
                      <c:pt idx="313">
                        <c:v>1.04578433753894E-2</c:v>
                      </c:pt>
                      <c:pt idx="314">
                        <c:v>1.02766722324682E-2</c:v>
                      </c:pt>
                      <c:pt idx="315">
                        <c:v>1.0130918747054501E-2</c:v>
                      </c:pt>
                      <c:pt idx="316">
                        <c:v>1.049994683539E-2</c:v>
                      </c:pt>
                      <c:pt idx="317">
                        <c:v>1.03165663599363E-2</c:v>
                      </c:pt>
                      <c:pt idx="318">
                        <c:v>1.01337674728239E-2</c:v>
                      </c:pt>
                      <c:pt idx="319">
                        <c:v>1.0169545377967401E-2</c:v>
                      </c:pt>
                      <c:pt idx="320">
                        <c:v>1.0202690075099099E-2</c:v>
                      </c:pt>
                      <c:pt idx="321">
                        <c:v>1.0023906299347501E-2</c:v>
                      </c:pt>
                      <c:pt idx="322">
                        <c:v>9.9011309599531701E-3</c:v>
                      </c:pt>
                      <c:pt idx="323">
                        <c:v>9.7922858680740601E-3</c:v>
                      </c:pt>
                      <c:pt idx="324">
                        <c:v>9.7048427791868105E-3</c:v>
                      </c:pt>
                      <c:pt idx="325">
                        <c:v>1.00760690432782E-2</c:v>
                      </c:pt>
                      <c:pt idx="326">
                        <c:v>1.0265224140164101E-2</c:v>
                      </c:pt>
                      <c:pt idx="327">
                        <c:v>1.0093523801876499E-2</c:v>
                      </c:pt>
                      <c:pt idx="328">
                        <c:v>9.9663618329621003E-3</c:v>
                      </c:pt>
                      <c:pt idx="329">
                        <c:v>1.0265422236940099E-2</c:v>
                      </c:pt>
                      <c:pt idx="330">
                        <c:v>9.9953846924043695E-3</c:v>
                      </c:pt>
                      <c:pt idx="331">
                        <c:v>9.8411190990174997E-3</c:v>
                      </c:pt>
                      <c:pt idx="332">
                        <c:v>1.03446779538148E-2</c:v>
                      </c:pt>
                      <c:pt idx="333">
                        <c:v>1.0028774838484101E-2</c:v>
                      </c:pt>
                      <c:pt idx="334">
                        <c:v>1.0244609199936699E-2</c:v>
                      </c:pt>
                      <c:pt idx="335">
                        <c:v>1.0114228208264599E-2</c:v>
                      </c:pt>
                      <c:pt idx="336">
                        <c:v>9.8276276349043498E-3</c:v>
                      </c:pt>
                      <c:pt idx="337">
                        <c:v>9.6635036899729992E-3</c:v>
                      </c:pt>
                      <c:pt idx="338">
                        <c:v>9.4555104843973403E-3</c:v>
                      </c:pt>
                      <c:pt idx="339">
                        <c:v>1.10832054525588E-2</c:v>
                      </c:pt>
                      <c:pt idx="340">
                        <c:v>1.04838544510279E-2</c:v>
                      </c:pt>
                      <c:pt idx="341">
                        <c:v>1.0741721053145701E-2</c:v>
                      </c:pt>
                      <c:pt idx="342">
                        <c:v>1.07914167751721E-2</c:v>
                      </c:pt>
                      <c:pt idx="343">
                        <c:v>1.0786791811823701E-2</c:v>
                      </c:pt>
                      <c:pt idx="344">
                        <c:v>1.08006447322862E-2</c:v>
                      </c:pt>
                      <c:pt idx="345">
                        <c:v>1.07872669114686E-2</c:v>
                      </c:pt>
                      <c:pt idx="346">
                        <c:v>1.0776991250240699E-2</c:v>
                      </c:pt>
                      <c:pt idx="347">
                        <c:v>1.07573270058537E-2</c:v>
                      </c:pt>
                      <c:pt idx="348">
                        <c:v>1.07554342902863E-2</c:v>
                      </c:pt>
                      <c:pt idx="349">
                        <c:v>1.0734821733484201E-2</c:v>
                      </c:pt>
                      <c:pt idx="350">
                        <c:v>1.07044277891952E-2</c:v>
                      </c:pt>
                      <c:pt idx="351">
                        <c:v>1.05444072503156E-2</c:v>
                      </c:pt>
                      <c:pt idx="352">
                        <c:v>1.08007676139048E-2</c:v>
                      </c:pt>
                      <c:pt idx="353">
                        <c:v>1.09022331350193E-2</c:v>
                      </c:pt>
                      <c:pt idx="354">
                        <c:v>1.08998998027583E-2</c:v>
                      </c:pt>
                      <c:pt idx="355">
                        <c:v>1.08555395421902E-2</c:v>
                      </c:pt>
                      <c:pt idx="356">
                        <c:v>1.08225189160837E-2</c:v>
                      </c:pt>
                      <c:pt idx="357">
                        <c:v>1.07730417426639E-2</c:v>
                      </c:pt>
                      <c:pt idx="358">
                        <c:v>1.07627439084758E-2</c:v>
                      </c:pt>
                      <c:pt idx="359">
                        <c:v>1.07118513354027E-2</c:v>
                      </c:pt>
                      <c:pt idx="360">
                        <c:v>1.06729725890146E-2</c:v>
                      </c:pt>
                      <c:pt idx="361">
                        <c:v>1.0648887081330599E-2</c:v>
                      </c:pt>
                      <c:pt idx="362">
                        <c:v>1.06163292133079E-2</c:v>
                      </c:pt>
                      <c:pt idx="363">
                        <c:v>1.05699990772724E-2</c:v>
                      </c:pt>
                      <c:pt idx="364">
                        <c:v>1.05396205390694E-2</c:v>
                      </c:pt>
                      <c:pt idx="365">
                        <c:v>1.0503619002258199E-2</c:v>
                      </c:pt>
                      <c:pt idx="366">
                        <c:v>1.0787726085407401E-2</c:v>
                      </c:pt>
                      <c:pt idx="367">
                        <c:v>1.06748880259673E-2</c:v>
                      </c:pt>
                      <c:pt idx="368">
                        <c:v>1.0592761300117701E-2</c:v>
                      </c:pt>
                      <c:pt idx="369">
                        <c:v>1.0518221890123599E-2</c:v>
                      </c:pt>
                      <c:pt idx="370">
                        <c:v>1.0484454492629299E-2</c:v>
                      </c:pt>
                      <c:pt idx="371">
                        <c:v>1.04108561601849E-2</c:v>
                      </c:pt>
                      <c:pt idx="372">
                        <c:v>1.0395900713651599E-2</c:v>
                      </c:pt>
                      <c:pt idx="373">
                        <c:v>1.0337257050029599E-2</c:v>
                      </c:pt>
                      <c:pt idx="374">
                        <c:v>1.0296921875677101E-2</c:v>
                      </c:pt>
                      <c:pt idx="375">
                        <c:v>1.07705688507176E-2</c:v>
                      </c:pt>
                      <c:pt idx="376">
                        <c:v>1.0966885120805601E-2</c:v>
                      </c:pt>
                      <c:pt idx="377">
                        <c:v>1.0894547964298401E-2</c:v>
                      </c:pt>
                      <c:pt idx="378">
                        <c:v>1.0800214040086799E-2</c:v>
                      </c:pt>
                      <c:pt idx="379">
                        <c:v>1.0734398174152299E-2</c:v>
                      </c:pt>
                      <c:pt idx="380">
                        <c:v>1.06532626147555E-2</c:v>
                      </c:pt>
                      <c:pt idx="381">
                        <c:v>1.06140365675079E-2</c:v>
                      </c:pt>
                      <c:pt idx="382">
                        <c:v>1.05671778315453E-2</c:v>
                      </c:pt>
                      <c:pt idx="383">
                        <c:v>1.04734260375324E-2</c:v>
                      </c:pt>
                      <c:pt idx="384">
                        <c:v>1.03825462502228E-2</c:v>
                      </c:pt>
                      <c:pt idx="385">
                        <c:v>1.0292165260981E-2</c:v>
                      </c:pt>
                      <c:pt idx="386">
                        <c:v>1.02170015069628E-2</c:v>
                      </c:pt>
                      <c:pt idx="387">
                        <c:v>1.0167001913542299E-2</c:v>
                      </c:pt>
                      <c:pt idx="388">
                        <c:v>1.0849005686588101E-2</c:v>
                      </c:pt>
                      <c:pt idx="389">
                        <c:v>1.08374260067942E-2</c:v>
                      </c:pt>
                      <c:pt idx="390">
                        <c:v>1.06849389686811E-2</c:v>
                      </c:pt>
                      <c:pt idx="391">
                        <c:v>1.0537073965056201E-2</c:v>
                      </c:pt>
                      <c:pt idx="392">
                        <c:v>1.04767985226423E-2</c:v>
                      </c:pt>
                      <c:pt idx="393">
                        <c:v>1.02882943750218E-2</c:v>
                      </c:pt>
                      <c:pt idx="394">
                        <c:v>1.04771821743272E-2</c:v>
                      </c:pt>
                      <c:pt idx="395">
                        <c:v>1.0350153537804101E-2</c:v>
                      </c:pt>
                      <c:pt idx="396">
                        <c:v>1.02777999576803E-2</c:v>
                      </c:pt>
                      <c:pt idx="397">
                        <c:v>1.02345157213961E-2</c:v>
                      </c:pt>
                      <c:pt idx="398">
                        <c:v>1.01820596468197E-2</c:v>
                      </c:pt>
                      <c:pt idx="399">
                        <c:v>1.0139003331252E-2</c:v>
                      </c:pt>
                      <c:pt idx="400">
                        <c:v>1.00748740014258E-2</c:v>
                      </c:pt>
                      <c:pt idx="401">
                        <c:v>1.02927991936103E-2</c:v>
                      </c:pt>
                      <c:pt idx="402">
                        <c:v>1.05477647095348E-2</c:v>
                      </c:pt>
                      <c:pt idx="403">
                        <c:v>1.05331276758038E-2</c:v>
                      </c:pt>
                      <c:pt idx="404">
                        <c:v>1.0368403419031599E-2</c:v>
                      </c:pt>
                      <c:pt idx="405">
                        <c:v>1.0211735123848001E-2</c:v>
                      </c:pt>
                      <c:pt idx="406">
                        <c:v>1.02742604095398E-2</c:v>
                      </c:pt>
                      <c:pt idx="407">
                        <c:v>1.01449643348622E-2</c:v>
                      </c:pt>
                      <c:pt idx="408">
                        <c:v>1.00440012203004E-2</c:v>
                      </c:pt>
                      <c:pt idx="409">
                        <c:v>9.9109136679605102E-3</c:v>
                      </c:pt>
                      <c:pt idx="410">
                        <c:v>9.8510420196372493E-3</c:v>
                      </c:pt>
                      <c:pt idx="411">
                        <c:v>9.9219296657873796E-3</c:v>
                      </c:pt>
                      <c:pt idx="412">
                        <c:v>9.8466532643582093E-3</c:v>
                      </c:pt>
                      <c:pt idx="413">
                        <c:v>1.00305663182414E-2</c:v>
                      </c:pt>
                      <c:pt idx="414">
                        <c:v>9.91772504789659E-3</c:v>
                      </c:pt>
                      <c:pt idx="415">
                        <c:v>9.8061189945358E-3</c:v>
                      </c:pt>
                      <c:pt idx="416">
                        <c:v>9.7201115965937605E-3</c:v>
                      </c:pt>
                      <c:pt idx="417">
                        <c:v>9.6050338921019E-3</c:v>
                      </c:pt>
                      <c:pt idx="418">
                        <c:v>9.5712037677192097E-3</c:v>
                      </c:pt>
                      <c:pt idx="419">
                        <c:v>1.07752159373097E-2</c:v>
                      </c:pt>
                      <c:pt idx="420">
                        <c:v>1.07374124856651E-2</c:v>
                      </c:pt>
                      <c:pt idx="421">
                        <c:v>1.0598866177479399E-2</c:v>
                      </c:pt>
                      <c:pt idx="422">
                        <c:v>1.04753901605362E-2</c:v>
                      </c:pt>
                      <c:pt idx="423">
                        <c:v>1.05622934439616E-2</c:v>
                      </c:pt>
                      <c:pt idx="424">
                        <c:v>1.0503192654654299E-2</c:v>
                      </c:pt>
                      <c:pt idx="425">
                        <c:v>1.03580651652933E-2</c:v>
                      </c:pt>
                      <c:pt idx="426">
                        <c:v>1.0256477770731199E-2</c:v>
                      </c:pt>
                      <c:pt idx="427">
                        <c:v>1.0375135486913E-2</c:v>
                      </c:pt>
                      <c:pt idx="428">
                        <c:v>1.02878006924826E-2</c:v>
                      </c:pt>
                      <c:pt idx="429">
                        <c:v>1.0184843802417401E-2</c:v>
                      </c:pt>
                      <c:pt idx="430">
                        <c:v>1.01018359363464E-2</c:v>
                      </c:pt>
                      <c:pt idx="431">
                        <c:v>1.0058893010139E-2</c:v>
                      </c:pt>
                      <c:pt idx="432">
                        <c:v>9.7847517253565192E-3</c:v>
                      </c:pt>
                      <c:pt idx="433">
                        <c:v>1.03455181829827E-2</c:v>
                      </c:pt>
                      <c:pt idx="434">
                        <c:v>1.0131187718008101E-2</c:v>
                      </c:pt>
                      <c:pt idx="435">
                        <c:v>9.9001733850812308E-3</c:v>
                      </c:pt>
                      <c:pt idx="436">
                        <c:v>1.02348932467448E-2</c:v>
                      </c:pt>
                      <c:pt idx="437">
                        <c:v>1.00770097266986E-2</c:v>
                      </c:pt>
                      <c:pt idx="438">
                        <c:v>9.9638985173400602E-3</c:v>
                      </c:pt>
                      <c:pt idx="439">
                        <c:v>9.8939488992249008E-3</c:v>
                      </c:pt>
                      <c:pt idx="440">
                        <c:v>9.7097479572556804E-3</c:v>
                      </c:pt>
                      <c:pt idx="441">
                        <c:v>1.05512871785128E-2</c:v>
                      </c:pt>
                      <c:pt idx="442">
                        <c:v>1.06727177847317E-2</c:v>
                      </c:pt>
                      <c:pt idx="443">
                        <c:v>1.04477819691354E-2</c:v>
                      </c:pt>
                      <c:pt idx="444">
                        <c:v>1.02095479073087E-2</c:v>
                      </c:pt>
                      <c:pt idx="445">
                        <c:v>1.00655268946933E-2</c:v>
                      </c:pt>
                      <c:pt idx="446">
                        <c:v>1.0274022737021901E-2</c:v>
                      </c:pt>
                      <c:pt idx="447">
                        <c:v>1.0106782988466401E-2</c:v>
                      </c:pt>
                      <c:pt idx="448">
                        <c:v>1.00399785460636E-2</c:v>
                      </c:pt>
                      <c:pt idx="449">
                        <c:v>9.9293581722894493E-3</c:v>
                      </c:pt>
                      <c:pt idx="450">
                        <c:v>9.8904461563938898E-3</c:v>
                      </c:pt>
                      <c:pt idx="451">
                        <c:v>9.8067103622692404E-3</c:v>
                      </c:pt>
                      <c:pt idx="452">
                        <c:v>1.0827133896287399E-2</c:v>
                      </c:pt>
                      <c:pt idx="453">
                        <c:v>1.04147148353136E-2</c:v>
                      </c:pt>
                      <c:pt idx="454">
                        <c:v>1.02771111804727E-2</c:v>
                      </c:pt>
                      <c:pt idx="455">
                        <c:v>1.00746781585774E-2</c:v>
                      </c:pt>
                      <c:pt idx="456">
                        <c:v>9.9697452436952692E-3</c:v>
                      </c:pt>
                      <c:pt idx="457">
                        <c:v>9.8422821755812708E-3</c:v>
                      </c:pt>
                      <c:pt idx="458">
                        <c:v>1.0272715022341001E-2</c:v>
                      </c:pt>
                      <c:pt idx="459">
                        <c:v>1.02092176564116E-2</c:v>
                      </c:pt>
                      <c:pt idx="460">
                        <c:v>9.9904829712676602E-3</c:v>
                      </c:pt>
                      <c:pt idx="461">
                        <c:v>9.8796287965230208E-3</c:v>
                      </c:pt>
                      <c:pt idx="462">
                        <c:v>9.7887889814730501E-3</c:v>
                      </c:pt>
                      <c:pt idx="463">
                        <c:v>9.7273016848656996E-3</c:v>
                      </c:pt>
                      <c:pt idx="464">
                        <c:v>9.7113634678608601E-3</c:v>
                      </c:pt>
                      <c:pt idx="465">
                        <c:v>1.0577871321958501E-2</c:v>
                      </c:pt>
                      <c:pt idx="466">
                        <c:v>1.01777676174416E-2</c:v>
                      </c:pt>
                      <c:pt idx="467">
                        <c:v>9.9408092841936392E-3</c:v>
                      </c:pt>
                      <c:pt idx="468">
                        <c:v>9.9971398537909307E-3</c:v>
                      </c:pt>
                      <c:pt idx="469">
                        <c:v>1.0104000000351301E-2</c:v>
                      </c:pt>
                      <c:pt idx="470">
                        <c:v>9.9145875107212404E-3</c:v>
                      </c:pt>
                      <c:pt idx="471">
                        <c:v>9.8012055325121892E-3</c:v>
                      </c:pt>
                      <c:pt idx="472">
                        <c:v>9.7407641408374206E-3</c:v>
                      </c:pt>
                      <c:pt idx="473">
                        <c:v>9.6912532010927296E-3</c:v>
                      </c:pt>
                      <c:pt idx="474">
                        <c:v>9.8001257119938404E-3</c:v>
                      </c:pt>
                      <c:pt idx="475">
                        <c:v>1.0721343745239399E-2</c:v>
                      </c:pt>
                      <c:pt idx="476">
                        <c:v>1.0493812898994899E-2</c:v>
                      </c:pt>
                      <c:pt idx="477">
                        <c:v>1.02687332178521E-2</c:v>
                      </c:pt>
                      <c:pt idx="478">
                        <c:v>1.01598170441568E-2</c:v>
                      </c:pt>
                      <c:pt idx="479">
                        <c:v>9.9196044283024302E-3</c:v>
                      </c:pt>
                      <c:pt idx="480">
                        <c:v>1.02302298568662E-2</c:v>
                      </c:pt>
                      <c:pt idx="481">
                        <c:v>1.00441803873372E-2</c:v>
                      </c:pt>
                      <c:pt idx="482">
                        <c:v>9.9387441340391906E-3</c:v>
                      </c:pt>
                      <c:pt idx="483">
                        <c:v>9.8420981811520002E-3</c:v>
                      </c:pt>
                      <c:pt idx="484">
                        <c:v>1.0029488519487401E-2</c:v>
                      </c:pt>
                      <c:pt idx="485">
                        <c:v>9.9076091746519296E-3</c:v>
                      </c:pt>
                      <c:pt idx="486">
                        <c:v>9.7948833717778992E-3</c:v>
                      </c:pt>
                      <c:pt idx="487">
                        <c:v>9.7330812457775608E-3</c:v>
                      </c:pt>
                      <c:pt idx="488">
                        <c:v>9.6955479379676208E-3</c:v>
                      </c:pt>
                      <c:pt idx="489">
                        <c:v>9.6545739425100592E-3</c:v>
                      </c:pt>
                      <c:pt idx="490">
                        <c:v>9.6073385805375902E-3</c:v>
                      </c:pt>
                      <c:pt idx="491">
                        <c:v>9.5590832624756691E-3</c:v>
                      </c:pt>
                      <c:pt idx="492">
                        <c:v>1.01795827706514E-2</c:v>
                      </c:pt>
                      <c:pt idx="493">
                        <c:v>1.0046659891122699E-2</c:v>
                      </c:pt>
                      <c:pt idx="494">
                        <c:v>9.8529744702730102E-3</c:v>
                      </c:pt>
                      <c:pt idx="495">
                        <c:v>1.0099120359730301E-2</c:v>
                      </c:pt>
                      <c:pt idx="496">
                        <c:v>9.8131563822496399E-3</c:v>
                      </c:pt>
                      <c:pt idx="497">
                        <c:v>9.7062299489138904E-3</c:v>
                      </c:pt>
                      <c:pt idx="498">
                        <c:v>9.6157811587926495E-3</c:v>
                      </c:pt>
                      <c:pt idx="499">
                        <c:v>9.5471774907625196E-3</c:v>
                      </c:pt>
                      <c:pt idx="500">
                        <c:v>9.5089969912494701E-3</c:v>
                      </c:pt>
                      <c:pt idx="501">
                        <c:v>9.7823765335180498E-3</c:v>
                      </c:pt>
                      <c:pt idx="502">
                        <c:v>9.5740785987946195E-3</c:v>
                      </c:pt>
                      <c:pt idx="503">
                        <c:v>1.0863744149809999E-2</c:v>
                      </c:pt>
                      <c:pt idx="504">
                        <c:v>1.08169930785304E-2</c:v>
                      </c:pt>
                      <c:pt idx="505">
                        <c:v>1.07075506755549E-2</c:v>
                      </c:pt>
                      <c:pt idx="506">
                        <c:v>1.0531003120454701E-2</c:v>
                      </c:pt>
                      <c:pt idx="507">
                        <c:v>1.0538910922035899E-2</c:v>
                      </c:pt>
                      <c:pt idx="508">
                        <c:v>1.03876604816097E-2</c:v>
                      </c:pt>
                      <c:pt idx="509">
                        <c:v>1.02955421040748E-2</c:v>
                      </c:pt>
                      <c:pt idx="510">
                        <c:v>1.02487116830804E-2</c:v>
                      </c:pt>
                      <c:pt idx="511">
                        <c:v>1.01642631791853E-2</c:v>
                      </c:pt>
                      <c:pt idx="512">
                        <c:v>1.0050434973061901E-2</c:v>
                      </c:pt>
                      <c:pt idx="513">
                        <c:v>9.9832990076843906E-3</c:v>
                      </c:pt>
                      <c:pt idx="514">
                        <c:v>9.9518373087766898E-3</c:v>
                      </c:pt>
                      <c:pt idx="515">
                        <c:v>9.8716934822790404E-3</c:v>
                      </c:pt>
                      <c:pt idx="516">
                        <c:v>1.0109182108450999E-2</c:v>
                      </c:pt>
                      <c:pt idx="517">
                        <c:v>9.9168381568717004E-3</c:v>
                      </c:pt>
                      <c:pt idx="518">
                        <c:v>9.8687612628844193E-3</c:v>
                      </c:pt>
                      <c:pt idx="519">
                        <c:v>9.77749639771598E-3</c:v>
                      </c:pt>
                      <c:pt idx="520">
                        <c:v>9.8293402262315394E-3</c:v>
                      </c:pt>
                      <c:pt idx="521">
                        <c:v>9.8638419630030002E-3</c:v>
                      </c:pt>
                      <c:pt idx="522">
                        <c:v>9.7377168845304302E-3</c:v>
                      </c:pt>
                      <c:pt idx="523">
                        <c:v>9.6967822949986706E-3</c:v>
                      </c:pt>
                      <c:pt idx="524">
                        <c:v>9.6501209364203595E-3</c:v>
                      </c:pt>
                      <c:pt idx="525">
                        <c:v>9.5965435334591197E-3</c:v>
                      </c:pt>
                      <c:pt idx="526">
                        <c:v>1.0304835470777599E-2</c:v>
                      </c:pt>
                      <c:pt idx="527">
                        <c:v>9.8610993687245005E-3</c:v>
                      </c:pt>
                      <c:pt idx="528">
                        <c:v>9.7213024879476504E-3</c:v>
                      </c:pt>
                      <c:pt idx="529">
                        <c:v>1.0194208636207E-2</c:v>
                      </c:pt>
                      <c:pt idx="530">
                        <c:v>1.0155301543292399E-2</c:v>
                      </c:pt>
                      <c:pt idx="531">
                        <c:v>9.8344270646154499E-3</c:v>
                      </c:pt>
                      <c:pt idx="532">
                        <c:v>9.6877319817664197E-3</c:v>
                      </c:pt>
                      <c:pt idx="533">
                        <c:v>9.6104706307932105E-3</c:v>
                      </c:pt>
                      <c:pt idx="534">
                        <c:v>9.9954755680615494E-3</c:v>
                      </c:pt>
                      <c:pt idx="535">
                        <c:v>9.6649668155036894E-3</c:v>
                      </c:pt>
                      <c:pt idx="536">
                        <c:v>9.5330760491216492E-3</c:v>
                      </c:pt>
                      <c:pt idx="537">
                        <c:v>9.7503178899540702E-3</c:v>
                      </c:pt>
                      <c:pt idx="538">
                        <c:v>9.6469329223170201E-3</c:v>
                      </c:pt>
                      <c:pt idx="539">
                        <c:v>9.7318690199636303E-3</c:v>
                      </c:pt>
                      <c:pt idx="540">
                        <c:v>9.5272953402625992E-3</c:v>
                      </c:pt>
                      <c:pt idx="541">
                        <c:v>9.4512103153234495E-3</c:v>
                      </c:pt>
                      <c:pt idx="542">
                        <c:v>9.3725942477548008E-3</c:v>
                      </c:pt>
                      <c:pt idx="543">
                        <c:v>9.3021755829803092E-3</c:v>
                      </c:pt>
                      <c:pt idx="544">
                        <c:v>9.8870801589282398E-3</c:v>
                      </c:pt>
                      <c:pt idx="545">
                        <c:v>9.1360001550211799E-3</c:v>
                      </c:pt>
                      <c:pt idx="546">
                        <c:v>9.7799938616417101E-3</c:v>
                      </c:pt>
                      <c:pt idx="547">
                        <c:v>9.5351541408141404E-3</c:v>
                      </c:pt>
                      <c:pt idx="548">
                        <c:v>9.3491418779177802E-3</c:v>
                      </c:pt>
                      <c:pt idx="549">
                        <c:v>9.9706347683993293E-3</c:v>
                      </c:pt>
                      <c:pt idx="550">
                        <c:v>9.7036218320826796E-3</c:v>
                      </c:pt>
                      <c:pt idx="551">
                        <c:v>9.4676058742545408E-3</c:v>
                      </c:pt>
                      <c:pt idx="552">
                        <c:v>9.3427394950027897E-3</c:v>
                      </c:pt>
                      <c:pt idx="553">
                        <c:v>9.2857169421433107E-3</c:v>
                      </c:pt>
                      <c:pt idx="554">
                        <c:v>9.80932847324225E-3</c:v>
                      </c:pt>
                      <c:pt idx="555">
                        <c:v>9.39681093513039E-3</c:v>
                      </c:pt>
                      <c:pt idx="556">
                        <c:v>9.2971967987996694E-3</c:v>
                      </c:pt>
                      <c:pt idx="557">
                        <c:v>9.18520925689458E-3</c:v>
                      </c:pt>
                      <c:pt idx="558">
                        <c:v>9.1092955769906305E-3</c:v>
                      </c:pt>
                      <c:pt idx="559">
                        <c:v>9.7208638140174001E-3</c:v>
                      </c:pt>
                      <c:pt idx="560">
                        <c:v>1.06594080306793E-2</c:v>
                      </c:pt>
                      <c:pt idx="561">
                        <c:v>1.0719342347535301E-2</c:v>
                      </c:pt>
                      <c:pt idx="562">
                        <c:v>1.04179423653402E-2</c:v>
                      </c:pt>
                      <c:pt idx="563">
                        <c:v>1.02575881466793E-2</c:v>
                      </c:pt>
                      <c:pt idx="564">
                        <c:v>1.02895251647643E-2</c:v>
                      </c:pt>
                      <c:pt idx="565">
                        <c:v>1.01609779778994E-2</c:v>
                      </c:pt>
                      <c:pt idx="566">
                        <c:v>1.0019025484802799E-2</c:v>
                      </c:pt>
                      <c:pt idx="567">
                        <c:v>9.9019938035686296E-3</c:v>
                      </c:pt>
                      <c:pt idx="568">
                        <c:v>9.7938724960748205E-3</c:v>
                      </c:pt>
                      <c:pt idx="569">
                        <c:v>9.7055208421481295E-3</c:v>
                      </c:pt>
                      <c:pt idx="570">
                        <c:v>9.7180242715827897E-3</c:v>
                      </c:pt>
                      <c:pt idx="571">
                        <c:v>9.9994839526847696E-3</c:v>
                      </c:pt>
                      <c:pt idx="572">
                        <c:v>9.7162284974662005E-3</c:v>
                      </c:pt>
                      <c:pt idx="573">
                        <c:v>9.5991165884329096E-3</c:v>
                      </c:pt>
                      <c:pt idx="574">
                        <c:v>9.4885465244854798E-3</c:v>
                      </c:pt>
                      <c:pt idx="575">
                        <c:v>9.7130125968320907E-3</c:v>
                      </c:pt>
                      <c:pt idx="576">
                        <c:v>9.4824149425421205E-3</c:v>
                      </c:pt>
                      <c:pt idx="577">
                        <c:v>9.3060752962087195E-3</c:v>
                      </c:pt>
                      <c:pt idx="578">
                        <c:v>9.1930949898507801E-3</c:v>
                      </c:pt>
                      <c:pt idx="579">
                        <c:v>9.6463543065743E-3</c:v>
                      </c:pt>
                      <c:pt idx="580">
                        <c:v>9.2931771659075495E-3</c:v>
                      </c:pt>
                      <c:pt idx="581">
                        <c:v>9.14093555648012E-3</c:v>
                      </c:pt>
                      <c:pt idx="582">
                        <c:v>9.3488162820910894E-3</c:v>
                      </c:pt>
                      <c:pt idx="583">
                        <c:v>9.3752245782171909E-3</c:v>
                      </c:pt>
                      <c:pt idx="584">
                        <c:v>9.1837765364254902E-3</c:v>
                      </c:pt>
                      <c:pt idx="585">
                        <c:v>9.0867434873754104E-3</c:v>
                      </c:pt>
                      <c:pt idx="586">
                        <c:v>9.0123767401528807E-3</c:v>
                      </c:pt>
                      <c:pt idx="587">
                        <c:v>8.8566728140590193E-3</c:v>
                      </c:pt>
                      <c:pt idx="588">
                        <c:v>1.04704134258507E-2</c:v>
                      </c:pt>
                      <c:pt idx="589">
                        <c:v>1.03111009412395E-2</c:v>
                      </c:pt>
                      <c:pt idx="590">
                        <c:v>1.02221887450335E-2</c:v>
                      </c:pt>
                      <c:pt idx="591">
                        <c:v>1.0020092978478E-2</c:v>
                      </c:pt>
                      <c:pt idx="592">
                        <c:v>9.8929418084362595E-3</c:v>
                      </c:pt>
                      <c:pt idx="593">
                        <c:v>9.7231151034232605E-3</c:v>
                      </c:pt>
                      <c:pt idx="594">
                        <c:v>9.6121849157239907E-3</c:v>
                      </c:pt>
                      <c:pt idx="595">
                        <c:v>9.5061534825492903E-3</c:v>
                      </c:pt>
                      <c:pt idx="596">
                        <c:v>9.4730843749743898E-3</c:v>
                      </c:pt>
                      <c:pt idx="597">
                        <c:v>1.0213789163166899E-2</c:v>
                      </c:pt>
                      <c:pt idx="598">
                        <c:v>9.7330154350908603E-3</c:v>
                      </c:pt>
                      <c:pt idx="599">
                        <c:v>9.8194501409298307E-3</c:v>
                      </c:pt>
                      <c:pt idx="600">
                        <c:v>9.6078227843501597E-3</c:v>
                      </c:pt>
                      <c:pt idx="601">
                        <c:v>9.4556731308041292E-3</c:v>
                      </c:pt>
                      <c:pt idx="602">
                        <c:v>9.3206959927524292E-3</c:v>
                      </c:pt>
                      <c:pt idx="603">
                        <c:v>9.1416439670525696E-3</c:v>
                      </c:pt>
                      <c:pt idx="604">
                        <c:v>9.9557441126405105E-3</c:v>
                      </c:pt>
                      <c:pt idx="605">
                        <c:v>9.6706676686539803E-3</c:v>
                      </c:pt>
                      <c:pt idx="606">
                        <c:v>9.3820822950142994E-3</c:v>
                      </c:pt>
                      <c:pt idx="607">
                        <c:v>9.0528500234032302E-3</c:v>
                      </c:pt>
                      <c:pt idx="608">
                        <c:v>8.9705927723072402E-3</c:v>
                      </c:pt>
                      <c:pt idx="609">
                        <c:v>8.8608104870468805E-3</c:v>
                      </c:pt>
                      <c:pt idx="610">
                        <c:v>8.7983777578401999E-3</c:v>
                      </c:pt>
                      <c:pt idx="611">
                        <c:v>1.0013379069572E-2</c:v>
                      </c:pt>
                      <c:pt idx="612">
                        <c:v>9.2130342529463793E-3</c:v>
                      </c:pt>
                      <c:pt idx="613">
                        <c:v>1.0104315299505E-2</c:v>
                      </c:pt>
                      <c:pt idx="614">
                        <c:v>9.7646814159377104E-3</c:v>
                      </c:pt>
                      <c:pt idx="615">
                        <c:v>9.6641296664488098E-3</c:v>
                      </c:pt>
                      <c:pt idx="616">
                        <c:v>9.3526027853754398E-3</c:v>
                      </c:pt>
                      <c:pt idx="617">
                        <c:v>1.0473695340222701E-2</c:v>
                      </c:pt>
                      <c:pt idx="618">
                        <c:v>1.0146874904167101E-2</c:v>
                      </c:pt>
                      <c:pt idx="619">
                        <c:v>1.0073359524181501E-2</c:v>
                      </c:pt>
                      <c:pt idx="620">
                        <c:v>9.8718300716712608E-3</c:v>
                      </c:pt>
                      <c:pt idx="621">
                        <c:v>9.6844411963993796E-3</c:v>
                      </c:pt>
                      <c:pt idx="622">
                        <c:v>9.5464693370683005E-3</c:v>
                      </c:pt>
                      <c:pt idx="623">
                        <c:v>9.51943326892132E-3</c:v>
                      </c:pt>
                      <c:pt idx="624">
                        <c:v>9.43345305788372E-3</c:v>
                      </c:pt>
                      <c:pt idx="625">
                        <c:v>9.3456463009612897E-3</c:v>
                      </c:pt>
                      <c:pt idx="626">
                        <c:v>9.2108111332031995E-3</c:v>
                      </c:pt>
                      <c:pt idx="627">
                        <c:v>9.1260518986409495E-3</c:v>
                      </c:pt>
                      <c:pt idx="628">
                        <c:v>9.0089933911445697E-3</c:v>
                      </c:pt>
                      <c:pt idx="629">
                        <c:v>1.01441549518553E-2</c:v>
                      </c:pt>
                      <c:pt idx="630">
                        <c:v>9.4562234236530204E-3</c:v>
                      </c:pt>
                      <c:pt idx="631">
                        <c:v>9.8424891902486496E-3</c:v>
                      </c:pt>
                      <c:pt idx="632">
                        <c:v>9.4085608391419398E-3</c:v>
                      </c:pt>
                      <c:pt idx="633">
                        <c:v>9.1705648552002292E-3</c:v>
                      </c:pt>
                      <c:pt idx="634">
                        <c:v>9.0431698849006807E-3</c:v>
                      </c:pt>
                      <c:pt idx="635">
                        <c:v>8.9578616774517693E-3</c:v>
                      </c:pt>
                      <c:pt idx="636">
                        <c:v>1.0541521592849899E-2</c:v>
                      </c:pt>
                      <c:pt idx="637">
                        <c:v>1.00714496566834E-2</c:v>
                      </c:pt>
                      <c:pt idx="638">
                        <c:v>9.9400466533919596E-3</c:v>
                      </c:pt>
                      <c:pt idx="639">
                        <c:v>9.6465089588352801E-3</c:v>
                      </c:pt>
                      <c:pt idx="640">
                        <c:v>9.3659573961250003E-3</c:v>
                      </c:pt>
                      <c:pt idx="641">
                        <c:v>9.0884613531244298E-3</c:v>
                      </c:pt>
                      <c:pt idx="642">
                        <c:v>8.9404074194343701E-3</c:v>
                      </c:pt>
                      <c:pt idx="643">
                        <c:v>8.8313065424834806E-3</c:v>
                      </c:pt>
                      <c:pt idx="644">
                        <c:v>8.7222147636726501E-3</c:v>
                      </c:pt>
                      <c:pt idx="645">
                        <c:v>8.5771268088007807E-3</c:v>
                      </c:pt>
                      <c:pt idx="646">
                        <c:v>8.3754979864099806E-3</c:v>
                      </c:pt>
                      <c:pt idx="647">
                        <c:v>8.2117237500443502E-3</c:v>
                      </c:pt>
                      <c:pt idx="648">
                        <c:v>1.0436686767778E-2</c:v>
                      </c:pt>
                      <c:pt idx="649">
                        <c:v>1.06164467763348E-2</c:v>
                      </c:pt>
                      <c:pt idx="650">
                        <c:v>1.0432495970234599E-2</c:v>
                      </c:pt>
                      <c:pt idx="651">
                        <c:v>1.0186014841729299E-2</c:v>
                      </c:pt>
                      <c:pt idx="652">
                        <c:v>1.00072215862474E-2</c:v>
                      </c:pt>
                      <c:pt idx="653">
                        <c:v>9.8787835337388503E-3</c:v>
                      </c:pt>
                      <c:pt idx="654">
                        <c:v>1.0011458749385201E-2</c:v>
                      </c:pt>
                      <c:pt idx="655">
                        <c:v>9.8507744331023696E-3</c:v>
                      </c:pt>
                      <c:pt idx="656">
                        <c:v>9.7738143349196706E-3</c:v>
                      </c:pt>
                      <c:pt idx="657">
                        <c:v>9.6923771760915704E-3</c:v>
                      </c:pt>
                      <c:pt idx="658">
                        <c:v>9.70127581104171E-3</c:v>
                      </c:pt>
                      <c:pt idx="659">
                        <c:v>9.6264505155361103E-3</c:v>
                      </c:pt>
                      <c:pt idx="660">
                        <c:v>9.7444279174970193E-3</c:v>
                      </c:pt>
                      <c:pt idx="661">
                        <c:v>9.80926501941096E-3</c:v>
                      </c:pt>
                      <c:pt idx="662">
                        <c:v>9.6475194125809002E-3</c:v>
                      </c:pt>
                      <c:pt idx="663">
                        <c:v>9.5303828200690999E-3</c:v>
                      </c:pt>
                      <c:pt idx="664">
                        <c:v>9.3599055531301701E-3</c:v>
                      </c:pt>
                      <c:pt idx="665">
                        <c:v>9.2164357248852597E-3</c:v>
                      </c:pt>
                      <c:pt idx="666">
                        <c:v>9.0877110103824502E-3</c:v>
                      </c:pt>
                      <c:pt idx="667">
                        <c:v>1.0031944895902201E-2</c:v>
                      </c:pt>
                      <c:pt idx="668">
                        <c:v>9.93693829416511E-3</c:v>
                      </c:pt>
                      <c:pt idx="669">
                        <c:v>9.6901117220510903E-3</c:v>
                      </c:pt>
                      <c:pt idx="670">
                        <c:v>9.30155614553352E-3</c:v>
                      </c:pt>
                      <c:pt idx="671">
                        <c:v>9.1120171718934908E-3</c:v>
                      </c:pt>
                      <c:pt idx="672">
                        <c:v>8.9960137196778301E-3</c:v>
                      </c:pt>
                      <c:pt idx="673">
                        <c:v>8.8669025136581103E-3</c:v>
                      </c:pt>
                      <c:pt idx="674">
                        <c:v>9.9703841731476998E-3</c:v>
                      </c:pt>
                      <c:pt idx="675">
                        <c:v>9.3696190363346098E-3</c:v>
                      </c:pt>
                      <c:pt idx="676">
                        <c:v>9.0437742208541103E-3</c:v>
                      </c:pt>
                      <c:pt idx="677">
                        <c:v>9.7325020525832508E-3</c:v>
                      </c:pt>
                      <c:pt idx="678">
                        <c:v>9.0392502637167398E-3</c:v>
                      </c:pt>
                      <c:pt idx="679">
                        <c:v>8.7832336128423304E-3</c:v>
                      </c:pt>
                      <c:pt idx="680">
                        <c:v>8.5988199418117299E-3</c:v>
                      </c:pt>
                      <c:pt idx="681">
                        <c:v>8.4832380523395395E-3</c:v>
                      </c:pt>
                      <c:pt idx="682">
                        <c:v>8.3793063652252402E-3</c:v>
                      </c:pt>
                      <c:pt idx="683">
                        <c:v>9.5968988193669193E-3</c:v>
                      </c:pt>
                      <c:pt idx="684">
                        <c:v>9.7646660215985805E-3</c:v>
                      </c:pt>
                      <c:pt idx="685">
                        <c:v>8.9622782359958207E-3</c:v>
                      </c:pt>
                      <c:pt idx="686">
                        <c:v>8.7002351992052206E-3</c:v>
                      </c:pt>
                      <c:pt idx="687">
                        <c:v>8.5369012951666198E-3</c:v>
                      </c:pt>
                      <c:pt idx="688">
                        <c:v>8.3530318168951994E-3</c:v>
                      </c:pt>
                      <c:pt idx="689">
                        <c:v>8.3013470433242805E-3</c:v>
                      </c:pt>
                      <c:pt idx="690">
                        <c:v>8.25937065072988E-3</c:v>
                      </c:pt>
                      <c:pt idx="691">
                        <c:v>8.1279887620670597E-3</c:v>
                      </c:pt>
                      <c:pt idx="692">
                        <c:v>8.1083720981057691E-3</c:v>
                      </c:pt>
                      <c:pt idx="693">
                        <c:v>9.1204689367703397E-3</c:v>
                      </c:pt>
                      <c:pt idx="694">
                        <c:v>9.2725584592764001E-3</c:v>
                      </c:pt>
                      <c:pt idx="695">
                        <c:v>8.6836802287347196E-3</c:v>
                      </c:pt>
                      <c:pt idx="696">
                        <c:v>1.0269047710501701E-2</c:v>
                      </c:pt>
                      <c:pt idx="697">
                        <c:v>1.0051914297354501E-2</c:v>
                      </c:pt>
                      <c:pt idx="698">
                        <c:v>9.7838633688297795E-3</c:v>
                      </c:pt>
                      <c:pt idx="699">
                        <c:v>9.4772251916652294E-3</c:v>
                      </c:pt>
                      <c:pt idx="700">
                        <c:v>9.0981562844915393E-3</c:v>
                      </c:pt>
                      <c:pt idx="701">
                        <c:v>1.05702286369897E-2</c:v>
                      </c:pt>
                      <c:pt idx="702">
                        <c:v>1.05238962708115E-2</c:v>
                      </c:pt>
                      <c:pt idx="703">
                        <c:v>1.0275922880736499E-2</c:v>
                      </c:pt>
                      <c:pt idx="704">
                        <c:v>1.01242113818635E-2</c:v>
                      </c:pt>
                      <c:pt idx="705">
                        <c:v>1.00212902608327E-2</c:v>
                      </c:pt>
                      <c:pt idx="706">
                        <c:v>9.8995307448369596E-3</c:v>
                      </c:pt>
                      <c:pt idx="707">
                        <c:v>9.7828741171675296E-3</c:v>
                      </c:pt>
                      <c:pt idx="708">
                        <c:v>9.6563135658499499E-3</c:v>
                      </c:pt>
                      <c:pt idx="709">
                        <c:v>9.5082829612521992E-3</c:v>
                      </c:pt>
                      <c:pt idx="710">
                        <c:v>1.0323797855233499E-2</c:v>
                      </c:pt>
                      <c:pt idx="711">
                        <c:v>9.9638758071384104E-3</c:v>
                      </c:pt>
                      <c:pt idx="712">
                        <c:v>9.7362550290170501E-3</c:v>
                      </c:pt>
                      <c:pt idx="713">
                        <c:v>9.5514824562984695E-3</c:v>
                      </c:pt>
                      <c:pt idx="714">
                        <c:v>9.3107265840902901E-3</c:v>
                      </c:pt>
                      <c:pt idx="715">
                        <c:v>9.2151714150348705E-3</c:v>
                      </c:pt>
                      <c:pt idx="716">
                        <c:v>9.7345435536030991E-3</c:v>
                      </c:pt>
                      <c:pt idx="717">
                        <c:v>9.4148799553563801E-3</c:v>
                      </c:pt>
                      <c:pt idx="718">
                        <c:v>9.1874195464149207E-3</c:v>
                      </c:pt>
                      <c:pt idx="719">
                        <c:v>9.0933384587762595E-3</c:v>
                      </c:pt>
                      <c:pt idx="720">
                        <c:v>9.0025107196880002E-3</c:v>
                      </c:pt>
                      <c:pt idx="721">
                        <c:v>8.9165749133731792E-3</c:v>
                      </c:pt>
                      <c:pt idx="722">
                        <c:v>1.01964421312321E-2</c:v>
                      </c:pt>
                      <c:pt idx="723">
                        <c:v>9.8388054349697208E-3</c:v>
                      </c:pt>
                      <c:pt idx="724">
                        <c:v>9.5594555341997605E-3</c:v>
                      </c:pt>
                      <c:pt idx="725">
                        <c:v>9.7285596743681892E-3</c:v>
                      </c:pt>
                      <c:pt idx="726">
                        <c:v>9.4670547702925892E-3</c:v>
                      </c:pt>
                      <c:pt idx="727">
                        <c:v>9.2562729753826803E-3</c:v>
                      </c:pt>
                      <c:pt idx="728">
                        <c:v>9.1251752838541408E-3</c:v>
                      </c:pt>
                      <c:pt idx="729">
                        <c:v>8.98584250368906E-3</c:v>
                      </c:pt>
                      <c:pt idx="730">
                        <c:v>9.3287198865078195E-3</c:v>
                      </c:pt>
                      <c:pt idx="731">
                        <c:v>9.0180507434506098E-3</c:v>
                      </c:pt>
                      <c:pt idx="732">
                        <c:v>8.9036003943363598E-3</c:v>
                      </c:pt>
                      <c:pt idx="733">
                        <c:v>8.8437025156013899E-3</c:v>
                      </c:pt>
                      <c:pt idx="734">
                        <c:v>1.0306898072898699E-2</c:v>
                      </c:pt>
                      <c:pt idx="735">
                        <c:v>9.7470216285591403E-3</c:v>
                      </c:pt>
                      <c:pt idx="736">
                        <c:v>9.5112068854281296E-3</c:v>
                      </c:pt>
                      <c:pt idx="737">
                        <c:v>9.3071038479653704E-3</c:v>
                      </c:pt>
                      <c:pt idx="738">
                        <c:v>9.0966736471969206E-3</c:v>
                      </c:pt>
                      <c:pt idx="739">
                        <c:v>9.0299923919131692E-3</c:v>
                      </c:pt>
                      <c:pt idx="740">
                        <c:v>8.9080315579637796E-3</c:v>
                      </c:pt>
                      <c:pt idx="741">
                        <c:v>8.7968582573153507E-3</c:v>
                      </c:pt>
                      <c:pt idx="742">
                        <c:v>8.7131973199318508E-3</c:v>
                      </c:pt>
                      <c:pt idx="743">
                        <c:v>9.9717085188435108E-3</c:v>
                      </c:pt>
                      <c:pt idx="744">
                        <c:v>9.7289096895615997E-3</c:v>
                      </c:pt>
                      <c:pt idx="745">
                        <c:v>9.0529044301660404E-3</c:v>
                      </c:pt>
                      <c:pt idx="746">
                        <c:v>8.8333526966117796E-3</c:v>
                      </c:pt>
                      <c:pt idx="747">
                        <c:v>8.6716910422156793E-3</c:v>
                      </c:pt>
                      <c:pt idx="748">
                        <c:v>8.5468853529576793E-3</c:v>
                      </c:pt>
                      <c:pt idx="749">
                        <c:v>8.4916479750729596E-3</c:v>
                      </c:pt>
                      <c:pt idx="750">
                        <c:v>8.4148653112403205E-3</c:v>
                      </c:pt>
                      <c:pt idx="751">
                        <c:v>8.2899058385813296E-3</c:v>
                      </c:pt>
                      <c:pt idx="752">
                        <c:v>8.2772402202426296E-3</c:v>
                      </c:pt>
                      <c:pt idx="753">
                        <c:v>1.04779661800414E-2</c:v>
                      </c:pt>
                      <c:pt idx="754">
                        <c:v>1.02978328026958E-2</c:v>
                      </c:pt>
                      <c:pt idx="755">
                        <c:v>9.9934485560562794E-3</c:v>
                      </c:pt>
                      <c:pt idx="756">
                        <c:v>9.7574621336121905E-3</c:v>
                      </c:pt>
                      <c:pt idx="757">
                        <c:v>9.4618635395564196E-3</c:v>
                      </c:pt>
                      <c:pt idx="758">
                        <c:v>9.5295440494924995E-3</c:v>
                      </c:pt>
                      <c:pt idx="759">
                        <c:v>1.04699122371544E-2</c:v>
                      </c:pt>
                      <c:pt idx="760">
                        <c:v>1.0198560094207399E-2</c:v>
                      </c:pt>
                      <c:pt idx="761">
                        <c:v>9.8866758395869097E-3</c:v>
                      </c:pt>
                      <c:pt idx="762">
                        <c:v>9.73857902307247E-3</c:v>
                      </c:pt>
                      <c:pt idx="763">
                        <c:v>9.6487796991521005E-3</c:v>
                      </c:pt>
                      <c:pt idx="764">
                        <c:v>9.6160159962412391E-3</c:v>
                      </c:pt>
                      <c:pt idx="765">
                        <c:v>9.5293619095117993E-3</c:v>
                      </c:pt>
                      <c:pt idx="766">
                        <c:v>9.5264691976032698E-3</c:v>
                      </c:pt>
                      <c:pt idx="767">
                        <c:v>9.4544813529878896E-3</c:v>
                      </c:pt>
                      <c:pt idx="768">
                        <c:v>9.4246624732653595E-3</c:v>
                      </c:pt>
                      <c:pt idx="769">
                        <c:v>9.3757889799081003E-3</c:v>
                      </c:pt>
                      <c:pt idx="770">
                        <c:v>9.3209941888753797E-3</c:v>
                      </c:pt>
                      <c:pt idx="771">
                        <c:v>1.02893890422854E-2</c:v>
                      </c:pt>
                      <c:pt idx="772">
                        <c:v>9.8409771966571392E-3</c:v>
                      </c:pt>
                      <c:pt idx="773">
                        <c:v>9.6841619002644604E-3</c:v>
                      </c:pt>
                      <c:pt idx="774">
                        <c:v>9.5593733642469706E-3</c:v>
                      </c:pt>
                      <c:pt idx="775">
                        <c:v>9.4596542061985006E-3</c:v>
                      </c:pt>
                      <c:pt idx="776">
                        <c:v>9.3840090639822401E-3</c:v>
                      </c:pt>
                      <c:pt idx="777">
                        <c:v>9.3069301895315794E-3</c:v>
                      </c:pt>
                      <c:pt idx="778">
                        <c:v>9.7241172924494908E-3</c:v>
                      </c:pt>
                      <c:pt idx="779">
                        <c:v>9.4033695841690794E-3</c:v>
                      </c:pt>
                      <c:pt idx="780">
                        <c:v>9.3142786894143004E-3</c:v>
                      </c:pt>
                      <c:pt idx="781">
                        <c:v>9.3648113990864399E-3</c:v>
                      </c:pt>
                      <c:pt idx="782">
                        <c:v>9.7828277134830999E-3</c:v>
                      </c:pt>
                      <c:pt idx="783">
                        <c:v>9.4529473898587405E-3</c:v>
                      </c:pt>
                      <c:pt idx="784">
                        <c:v>9.3278801167487602E-3</c:v>
                      </c:pt>
                      <c:pt idx="785">
                        <c:v>9.21511781185517E-3</c:v>
                      </c:pt>
                      <c:pt idx="786">
                        <c:v>9.1920601096113202E-3</c:v>
                      </c:pt>
                      <c:pt idx="787">
                        <c:v>9.1123761377206493E-3</c:v>
                      </c:pt>
                      <c:pt idx="788">
                        <c:v>9.4724197117526006E-3</c:v>
                      </c:pt>
                      <c:pt idx="789">
                        <c:v>9.7547085869111993E-3</c:v>
                      </c:pt>
                      <c:pt idx="790">
                        <c:v>9.5268273904664403E-3</c:v>
                      </c:pt>
                      <c:pt idx="791">
                        <c:v>9.2888173113231699E-3</c:v>
                      </c:pt>
                      <c:pt idx="792">
                        <c:v>9.2193194741816697E-3</c:v>
                      </c:pt>
                      <c:pt idx="793">
                        <c:v>9.1229577257706893E-3</c:v>
                      </c:pt>
                      <c:pt idx="794">
                        <c:v>9.1124019021165507E-3</c:v>
                      </c:pt>
                      <c:pt idx="795">
                        <c:v>9.0591502740364795E-3</c:v>
                      </c:pt>
                      <c:pt idx="796">
                        <c:v>9.0092192599032592E-3</c:v>
                      </c:pt>
                      <c:pt idx="797">
                        <c:v>8.9964872757871094E-3</c:v>
                      </c:pt>
                      <c:pt idx="798">
                        <c:v>8.9787944067864396E-3</c:v>
                      </c:pt>
                      <c:pt idx="799">
                        <c:v>8.95004524436201E-3</c:v>
                      </c:pt>
                      <c:pt idx="800">
                        <c:v>8.8534676369691201E-3</c:v>
                      </c:pt>
                      <c:pt idx="801">
                        <c:v>9.8145003499768204E-3</c:v>
                      </c:pt>
                      <c:pt idx="802">
                        <c:v>9.7476625181525198E-3</c:v>
                      </c:pt>
                      <c:pt idx="803">
                        <c:v>9.4570125891772997E-3</c:v>
                      </c:pt>
                      <c:pt idx="804">
                        <c:v>9.2221067046079699E-3</c:v>
                      </c:pt>
                      <c:pt idx="805">
                        <c:v>9.1036416481816099E-3</c:v>
                      </c:pt>
                      <c:pt idx="806">
                        <c:v>9.0169424571677394E-3</c:v>
                      </c:pt>
                      <c:pt idx="807">
                        <c:v>8.8950216045979892E-3</c:v>
                      </c:pt>
                      <c:pt idx="808">
                        <c:v>9.8056833025877092E-3</c:v>
                      </c:pt>
                      <c:pt idx="809">
                        <c:v>9.2672272962721399E-3</c:v>
                      </c:pt>
                      <c:pt idx="810">
                        <c:v>9.0611709658615699E-3</c:v>
                      </c:pt>
                      <c:pt idx="811">
                        <c:v>8.9312682480425301E-3</c:v>
                      </c:pt>
                      <c:pt idx="812">
                        <c:v>9.3079544091469006E-3</c:v>
                      </c:pt>
                      <c:pt idx="813">
                        <c:v>8.9997691725576708E-3</c:v>
                      </c:pt>
                      <c:pt idx="814">
                        <c:v>8.8201392977365796E-3</c:v>
                      </c:pt>
                      <c:pt idx="815">
                        <c:v>8.7394364583914495E-3</c:v>
                      </c:pt>
                      <c:pt idx="816">
                        <c:v>9.3839720858740899E-3</c:v>
                      </c:pt>
                      <c:pt idx="817">
                        <c:v>9.0673966263861202E-3</c:v>
                      </c:pt>
                      <c:pt idx="818">
                        <c:v>8.84557265603899E-3</c:v>
                      </c:pt>
                      <c:pt idx="819">
                        <c:v>8.6674264993295107E-3</c:v>
                      </c:pt>
                      <c:pt idx="820">
                        <c:v>8.5714957726309195E-3</c:v>
                      </c:pt>
                      <c:pt idx="821">
                        <c:v>8.5105964575085107E-3</c:v>
                      </c:pt>
                      <c:pt idx="822">
                        <c:v>8.3731391648204905E-3</c:v>
                      </c:pt>
                      <c:pt idx="823">
                        <c:v>9.5529744821066798E-3</c:v>
                      </c:pt>
                      <c:pt idx="824">
                        <c:v>9.1669491827403495E-3</c:v>
                      </c:pt>
                      <c:pt idx="825">
                        <c:v>8.81286856833597E-3</c:v>
                      </c:pt>
                      <c:pt idx="826">
                        <c:v>8.6103511134616399E-3</c:v>
                      </c:pt>
                      <c:pt idx="827">
                        <c:v>8.4719817480930302E-3</c:v>
                      </c:pt>
                      <c:pt idx="828">
                        <c:v>8.3548149362252695E-3</c:v>
                      </c:pt>
                      <c:pt idx="829">
                        <c:v>9.1775506001495998E-3</c:v>
                      </c:pt>
                      <c:pt idx="830">
                        <c:v>8.6985214537196303E-3</c:v>
                      </c:pt>
                      <c:pt idx="831">
                        <c:v>8.5200516638083701E-3</c:v>
                      </c:pt>
                      <c:pt idx="832">
                        <c:v>8.3833785351231094E-3</c:v>
                      </c:pt>
                      <c:pt idx="833">
                        <c:v>8.3054851135503996E-3</c:v>
                      </c:pt>
                      <c:pt idx="834">
                        <c:v>8.2398955553326606E-3</c:v>
                      </c:pt>
                      <c:pt idx="835">
                        <c:v>9.1517437876751893E-3</c:v>
                      </c:pt>
                      <c:pt idx="836">
                        <c:v>1.0527657406537201E-2</c:v>
                      </c:pt>
                      <c:pt idx="837">
                        <c:v>1.04851790108957E-2</c:v>
                      </c:pt>
                      <c:pt idx="838">
                        <c:v>1.04068069903117E-2</c:v>
                      </c:pt>
                      <c:pt idx="839">
                        <c:v>1.0300875745004099E-2</c:v>
                      </c:pt>
                      <c:pt idx="840">
                        <c:v>1.01838396703079E-2</c:v>
                      </c:pt>
                      <c:pt idx="841">
                        <c:v>1.00708901202378E-2</c:v>
                      </c:pt>
                      <c:pt idx="842">
                        <c:v>9.9849773231796592E-3</c:v>
                      </c:pt>
                      <c:pt idx="843">
                        <c:v>9.8584271225053404E-3</c:v>
                      </c:pt>
                      <c:pt idx="844">
                        <c:v>9.7651808556671795E-3</c:v>
                      </c:pt>
                      <c:pt idx="845">
                        <c:v>9.7104555059932696E-3</c:v>
                      </c:pt>
                      <c:pt idx="846">
                        <c:v>9.6393359595174592E-3</c:v>
                      </c:pt>
                      <c:pt idx="847">
                        <c:v>9.5816623794754106E-3</c:v>
                      </c:pt>
                      <c:pt idx="848">
                        <c:v>9.5919677735686795E-3</c:v>
                      </c:pt>
                      <c:pt idx="849">
                        <c:v>9.7891875205839505E-3</c:v>
                      </c:pt>
                      <c:pt idx="850">
                        <c:v>9.6743506825321002E-3</c:v>
                      </c:pt>
                      <c:pt idx="851">
                        <c:v>9.5890909146515001E-3</c:v>
                      </c:pt>
                      <c:pt idx="852">
                        <c:v>9.5224950007081009E-3</c:v>
                      </c:pt>
                      <c:pt idx="853">
                        <c:v>9.4467425455756898E-3</c:v>
                      </c:pt>
                      <c:pt idx="854">
                        <c:v>9.3763392956438697E-3</c:v>
                      </c:pt>
                      <c:pt idx="855">
                        <c:v>9.3069087873270794E-3</c:v>
                      </c:pt>
                      <c:pt idx="856">
                        <c:v>9.2263733621950894E-3</c:v>
                      </c:pt>
                      <c:pt idx="857">
                        <c:v>9.1607308649927204E-3</c:v>
                      </c:pt>
                      <c:pt idx="858">
                        <c:v>9.0941374990120092E-3</c:v>
                      </c:pt>
                      <c:pt idx="859">
                        <c:v>9.0663138792371097E-3</c:v>
                      </c:pt>
                      <c:pt idx="860">
                        <c:v>9.0107396782945302E-3</c:v>
                      </c:pt>
                      <c:pt idx="861">
                        <c:v>8.9428322773430595E-3</c:v>
                      </c:pt>
                      <c:pt idx="862">
                        <c:v>8.8862799749471495E-3</c:v>
                      </c:pt>
                      <c:pt idx="863">
                        <c:v>8.8314465596897596E-3</c:v>
                      </c:pt>
                      <c:pt idx="864">
                        <c:v>9.2958626879063797E-3</c:v>
                      </c:pt>
                      <c:pt idx="865">
                        <c:v>1.0357841034523901E-2</c:v>
                      </c:pt>
                      <c:pt idx="866">
                        <c:v>1.0301087802837301E-2</c:v>
                      </c:pt>
                      <c:pt idx="867">
                        <c:v>9.94993276544885E-3</c:v>
                      </c:pt>
                      <c:pt idx="868">
                        <c:v>9.7732522973304602E-3</c:v>
                      </c:pt>
                      <c:pt idx="869">
                        <c:v>9.6211126018845208E-3</c:v>
                      </c:pt>
                      <c:pt idx="870">
                        <c:v>9.3392979813883004E-3</c:v>
                      </c:pt>
                      <c:pt idx="871">
                        <c:v>9.6851118543998492E-3</c:v>
                      </c:pt>
                      <c:pt idx="872">
                        <c:v>9.4808364484283703E-3</c:v>
                      </c:pt>
                      <c:pt idx="873">
                        <c:v>9.3398669426003993E-3</c:v>
                      </c:pt>
                      <c:pt idx="874">
                        <c:v>9.2230175663299708E-3</c:v>
                      </c:pt>
                      <c:pt idx="875">
                        <c:v>9.1185521578084905E-3</c:v>
                      </c:pt>
                      <c:pt idx="876">
                        <c:v>9.0358240320736992E-3</c:v>
                      </c:pt>
                      <c:pt idx="877">
                        <c:v>8.9289447225132205E-3</c:v>
                      </c:pt>
                      <c:pt idx="878">
                        <c:v>8.7882552107621508E-3</c:v>
                      </c:pt>
                      <c:pt idx="879">
                        <c:v>9.11035524504571E-3</c:v>
                      </c:pt>
                      <c:pt idx="880">
                        <c:v>8.7847244043569792E-3</c:v>
                      </c:pt>
                      <c:pt idx="881">
                        <c:v>8.6740560440099704E-3</c:v>
                      </c:pt>
                      <c:pt idx="882">
                        <c:v>8.5816778310007693E-3</c:v>
                      </c:pt>
                      <c:pt idx="883">
                        <c:v>8.5028111770195994E-3</c:v>
                      </c:pt>
                      <c:pt idx="884">
                        <c:v>8.4586168564375099E-3</c:v>
                      </c:pt>
                      <c:pt idx="885">
                        <c:v>8.38992436001724E-3</c:v>
                      </c:pt>
                      <c:pt idx="886">
                        <c:v>8.2928428588539306E-3</c:v>
                      </c:pt>
                      <c:pt idx="887">
                        <c:v>8.2200465631897396E-3</c:v>
                      </c:pt>
                      <c:pt idx="888">
                        <c:v>1.0141588536766799E-2</c:v>
                      </c:pt>
                      <c:pt idx="889">
                        <c:v>1.0074541132831299E-2</c:v>
                      </c:pt>
                      <c:pt idx="890">
                        <c:v>1.0054353652134199E-2</c:v>
                      </c:pt>
                      <c:pt idx="891">
                        <c:v>9.8282345760818401E-3</c:v>
                      </c:pt>
                      <c:pt idx="892">
                        <c:v>9.6995414073378396E-3</c:v>
                      </c:pt>
                      <c:pt idx="893">
                        <c:v>9.5736895567091595E-3</c:v>
                      </c:pt>
                      <c:pt idx="894">
                        <c:v>9.5078872239428205E-3</c:v>
                      </c:pt>
                      <c:pt idx="895">
                        <c:v>9.4362683220511803E-3</c:v>
                      </c:pt>
                      <c:pt idx="896">
                        <c:v>9.3653473278668999E-3</c:v>
                      </c:pt>
                      <c:pt idx="897">
                        <c:v>9.2839119174776899E-3</c:v>
                      </c:pt>
                      <c:pt idx="898">
                        <c:v>9.2240255143913805E-3</c:v>
                      </c:pt>
                      <c:pt idx="899">
                        <c:v>9.1575387471472796E-3</c:v>
                      </c:pt>
                      <c:pt idx="900">
                        <c:v>9.3690175494605607E-3</c:v>
                      </c:pt>
                      <c:pt idx="901">
                        <c:v>9.4424963255710197E-3</c:v>
                      </c:pt>
                      <c:pt idx="902">
                        <c:v>9.5536977849343205E-3</c:v>
                      </c:pt>
                      <c:pt idx="903">
                        <c:v>9.2820465619573907E-3</c:v>
                      </c:pt>
                      <c:pt idx="904">
                        <c:v>9.1570893170414506E-3</c:v>
                      </c:pt>
                      <c:pt idx="905">
                        <c:v>9.0695503485515808E-3</c:v>
                      </c:pt>
                      <c:pt idx="906">
                        <c:v>9.0457016276872006E-3</c:v>
                      </c:pt>
                      <c:pt idx="907">
                        <c:v>8.9743949960198206E-3</c:v>
                      </c:pt>
                      <c:pt idx="908">
                        <c:v>8.9462854606864994E-3</c:v>
                      </c:pt>
                      <c:pt idx="909">
                        <c:v>9.6975875436951103E-3</c:v>
                      </c:pt>
                      <c:pt idx="910">
                        <c:v>9.3689081343617496E-3</c:v>
                      </c:pt>
                      <c:pt idx="911">
                        <c:v>9.1344486891705191E-3</c:v>
                      </c:pt>
                      <c:pt idx="912">
                        <c:v>9.0078544388734905E-3</c:v>
                      </c:pt>
                      <c:pt idx="913">
                        <c:v>8.9753667030531697E-3</c:v>
                      </c:pt>
                      <c:pt idx="914">
                        <c:v>8.9311466912653098E-3</c:v>
                      </c:pt>
                      <c:pt idx="915">
                        <c:v>8.9009699823606597E-3</c:v>
                      </c:pt>
                      <c:pt idx="916">
                        <c:v>8.8865116770987795E-3</c:v>
                      </c:pt>
                      <c:pt idx="917">
                        <c:v>8.8270412796456494E-3</c:v>
                      </c:pt>
                      <c:pt idx="918">
                        <c:v>9.4508020272837598E-3</c:v>
                      </c:pt>
                      <c:pt idx="919">
                        <c:v>9.1334608826755606E-3</c:v>
                      </c:pt>
                      <c:pt idx="920">
                        <c:v>8.9876951075037303E-3</c:v>
                      </c:pt>
                      <c:pt idx="921">
                        <c:v>8.9211446246545197E-3</c:v>
                      </c:pt>
                      <c:pt idx="922">
                        <c:v>9.6813325962512107E-3</c:v>
                      </c:pt>
                      <c:pt idx="923">
                        <c:v>9.3288832581604701E-3</c:v>
                      </c:pt>
                      <c:pt idx="924">
                        <c:v>9.0871595314939799E-3</c:v>
                      </c:pt>
                      <c:pt idx="925">
                        <c:v>9.0226913812124204E-3</c:v>
                      </c:pt>
                      <c:pt idx="926">
                        <c:v>8.9303518156484893E-3</c:v>
                      </c:pt>
                      <c:pt idx="927">
                        <c:v>8.8926898782296007E-3</c:v>
                      </c:pt>
                      <c:pt idx="928">
                        <c:v>8.8282585388988893E-3</c:v>
                      </c:pt>
                      <c:pt idx="929">
                        <c:v>8.8037076305777402E-3</c:v>
                      </c:pt>
                      <c:pt idx="930">
                        <c:v>8.7597895155101507E-3</c:v>
                      </c:pt>
                      <c:pt idx="931">
                        <c:v>8.7003335576890505E-3</c:v>
                      </c:pt>
                      <c:pt idx="932">
                        <c:v>8.6746749465878709E-3</c:v>
                      </c:pt>
                      <c:pt idx="933">
                        <c:v>9.4862612286667307E-3</c:v>
                      </c:pt>
                      <c:pt idx="934">
                        <c:v>9.7757107593553494E-3</c:v>
                      </c:pt>
                      <c:pt idx="935">
                        <c:v>8.9903833482748805E-3</c:v>
                      </c:pt>
                      <c:pt idx="936">
                        <c:v>9.2331396815450995E-3</c:v>
                      </c:pt>
                      <c:pt idx="937">
                        <c:v>8.9306816307838099E-3</c:v>
                      </c:pt>
                      <c:pt idx="938">
                        <c:v>8.8402181207749096E-3</c:v>
                      </c:pt>
                      <c:pt idx="939">
                        <c:v>8.7495720505789895E-3</c:v>
                      </c:pt>
                      <c:pt idx="940">
                        <c:v>8.7258145011435695E-3</c:v>
                      </c:pt>
                      <c:pt idx="941">
                        <c:v>8.6402231335310706E-3</c:v>
                      </c:pt>
                      <c:pt idx="942">
                        <c:v>8.5608234617023209E-3</c:v>
                      </c:pt>
                      <c:pt idx="943">
                        <c:v>8.4815377815839893E-3</c:v>
                      </c:pt>
                      <c:pt idx="944">
                        <c:v>8.5345283854462994E-3</c:v>
                      </c:pt>
                      <c:pt idx="945">
                        <c:v>9.4853622462689503E-3</c:v>
                      </c:pt>
                      <c:pt idx="946">
                        <c:v>9.1192578147523493E-3</c:v>
                      </c:pt>
                      <c:pt idx="947">
                        <c:v>8.85087249841102E-3</c:v>
                      </c:pt>
                      <c:pt idx="948">
                        <c:v>8.6974093135124102E-3</c:v>
                      </c:pt>
                      <c:pt idx="949">
                        <c:v>8.5965890260364004E-3</c:v>
                      </c:pt>
                      <c:pt idx="950">
                        <c:v>8.4913784189676808E-3</c:v>
                      </c:pt>
                      <c:pt idx="951">
                        <c:v>8.4058243893817605E-3</c:v>
                      </c:pt>
                      <c:pt idx="952">
                        <c:v>8.3117412859666905E-3</c:v>
                      </c:pt>
                      <c:pt idx="953">
                        <c:v>8.21593239080823E-3</c:v>
                      </c:pt>
                      <c:pt idx="954">
                        <c:v>8.1463597670511402E-3</c:v>
                      </c:pt>
                      <c:pt idx="955">
                        <c:v>9.5201306259860494E-3</c:v>
                      </c:pt>
                      <c:pt idx="956">
                        <c:v>8.8815156374792703E-3</c:v>
                      </c:pt>
                      <c:pt idx="957">
                        <c:v>8.6271876997630597E-3</c:v>
                      </c:pt>
                      <c:pt idx="958">
                        <c:v>8.23610343668091E-3</c:v>
                      </c:pt>
                      <c:pt idx="959">
                        <c:v>8.7532642453624198E-3</c:v>
                      </c:pt>
                      <c:pt idx="960">
                        <c:v>8.4678294941199096E-3</c:v>
                      </c:pt>
                      <c:pt idx="961">
                        <c:v>8.2945761819146202E-3</c:v>
                      </c:pt>
                      <c:pt idx="962">
                        <c:v>8.2131617581710399E-3</c:v>
                      </c:pt>
                      <c:pt idx="963">
                        <c:v>8.0937027063653407E-3</c:v>
                      </c:pt>
                      <c:pt idx="964">
                        <c:v>8.0415426685344505E-3</c:v>
                      </c:pt>
                      <c:pt idx="965">
                        <c:v>7.9515292469547801E-3</c:v>
                      </c:pt>
                      <c:pt idx="966">
                        <c:v>7.8922955490019504E-3</c:v>
                      </c:pt>
                      <c:pt idx="967">
                        <c:v>7.8250457530424696E-3</c:v>
                      </c:pt>
                      <c:pt idx="968">
                        <c:v>7.7768474429056097E-3</c:v>
                      </c:pt>
                      <c:pt idx="969">
                        <c:v>7.7366220463018203E-3</c:v>
                      </c:pt>
                      <c:pt idx="970">
                        <c:v>7.6623787664330404E-3</c:v>
                      </c:pt>
                      <c:pt idx="971">
                        <c:v>9.9450840626351001E-3</c:v>
                      </c:pt>
                      <c:pt idx="972">
                        <c:v>9.5895013947163796E-3</c:v>
                      </c:pt>
                      <c:pt idx="973">
                        <c:v>9.1427852657373996E-3</c:v>
                      </c:pt>
                      <c:pt idx="974">
                        <c:v>9.2014978856477195E-3</c:v>
                      </c:pt>
                      <c:pt idx="975">
                        <c:v>8.8896508007584706E-3</c:v>
                      </c:pt>
                      <c:pt idx="976">
                        <c:v>8.6495847522525104E-3</c:v>
                      </c:pt>
                      <c:pt idx="977">
                        <c:v>8.4656086981923298E-3</c:v>
                      </c:pt>
                      <c:pt idx="978">
                        <c:v>8.3589600375230892E-3</c:v>
                      </c:pt>
                      <c:pt idx="979">
                        <c:v>8.1970747864303899E-3</c:v>
                      </c:pt>
                      <c:pt idx="980">
                        <c:v>8.0800715996294306E-3</c:v>
                      </c:pt>
                      <c:pt idx="981">
                        <c:v>8.8928515029434597E-3</c:v>
                      </c:pt>
                      <c:pt idx="982">
                        <c:v>8.4478761856085893E-3</c:v>
                      </c:pt>
                      <c:pt idx="983">
                        <c:v>8.1783379958329204E-3</c:v>
                      </c:pt>
                      <c:pt idx="984">
                        <c:v>8.0502521343609103E-3</c:v>
                      </c:pt>
                      <c:pt idx="985">
                        <c:v>7.9287518967751103E-3</c:v>
                      </c:pt>
                      <c:pt idx="986">
                        <c:v>7.8311259807211202E-3</c:v>
                      </c:pt>
                      <c:pt idx="987">
                        <c:v>7.7352742911907602E-3</c:v>
                      </c:pt>
                      <c:pt idx="988">
                        <c:v>7.69368195081654E-3</c:v>
                      </c:pt>
                      <c:pt idx="989">
                        <c:v>7.6578156184537796E-3</c:v>
                      </c:pt>
                      <c:pt idx="990">
                        <c:v>8.6697200082238093E-3</c:v>
                      </c:pt>
                      <c:pt idx="991">
                        <c:v>8.1914069334985806E-3</c:v>
                      </c:pt>
                      <c:pt idx="992">
                        <c:v>7.9616371103305994E-3</c:v>
                      </c:pt>
                      <c:pt idx="993">
                        <c:v>7.8154745230974501E-3</c:v>
                      </c:pt>
                      <c:pt idx="994">
                        <c:v>8.7948223161549398E-3</c:v>
                      </c:pt>
                      <c:pt idx="995">
                        <c:v>9.1535156676096699E-3</c:v>
                      </c:pt>
                      <c:pt idx="996">
                        <c:v>8.7073554400224403E-3</c:v>
                      </c:pt>
                      <c:pt idx="997">
                        <c:v>8.4871720142991706E-3</c:v>
                      </c:pt>
                      <c:pt idx="998">
                        <c:v>8.2507924999060105E-3</c:v>
                      </c:pt>
                      <c:pt idx="999">
                        <c:v>8.0663535719233993E-3</c:v>
                      </c:pt>
                      <c:pt idx="1000">
                        <c:v>7.9212664451354907E-3</c:v>
                      </c:pt>
                      <c:pt idx="1001">
                        <c:v>7.8715938293765497E-3</c:v>
                      </c:pt>
                      <c:pt idx="1002">
                        <c:v>7.7665370784902104E-3</c:v>
                      </c:pt>
                      <c:pt idx="1003">
                        <c:v>7.71244926449049E-3</c:v>
                      </c:pt>
                      <c:pt idx="1004">
                        <c:v>7.63456726506654E-3</c:v>
                      </c:pt>
                      <c:pt idx="1005">
                        <c:v>9.2359672510240708E-3</c:v>
                      </c:pt>
                      <c:pt idx="1006">
                        <c:v>8.4612124172958394E-3</c:v>
                      </c:pt>
                      <c:pt idx="1007">
                        <c:v>8.1012620197674409E-3</c:v>
                      </c:pt>
                      <c:pt idx="1008">
                        <c:v>7.9246312729874206E-3</c:v>
                      </c:pt>
                      <c:pt idx="1009">
                        <c:v>7.7747889467071401E-3</c:v>
                      </c:pt>
                      <c:pt idx="1010">
                        <c:v>7.6582046642797901E-3</c:v>
                      </c:pt>
                      <c:pt idx="1011">
                        <c:v>7.61620372485417E-3</c:v>
                      </c:pt>
                      <c:pt idx="1012">
                        <c:v>7.5674952158949899E-3</c:v>
                      </c:pt>
                      <c:pt idx="1013">
                        <c:v>7.9664633313959298E-3</c:v>
                      </c:pt>
                      <c:pt idx="1014">
                        <c:v>9.0099796837532706E-3</c:v>
                      </c:pt>
                      <c:pt idx="1015">
                        <c:v>8.4842649110174698E-3</c:v>
                      </c:pt>
                      <c:pt idx="1016">
                        <c:v>8.1867540163435698E-3</c:v>
                      </c:pt>
                      <c:pt idx="1017">
                        <c:v>8.0072820564356002E-3</c:v>
                      </c:pt>
                      <c:pt idx="1018">
                        <c:v>7.8396626926076299E-3</c:v>
                      </c:pt>
                      <c:pt idx="1019">
                        <c:v>7.7656737494494997E-3</c:v>
                      </c:pt>
                      <c:pt idx="1020">
                        <c:v>8.1311211877426702E-3</c:v>
                      </c:pt>
                      <c:pt idx="1021">
                        <c:v>7.8629718480779497E-3</c:v>
                      </c:pt>
                      <c:pt idx="1022">
                        <c:v>7.7184336185803703E-3</c:v>
                      </c:pt>
                      <c:pt idx="1023">
                        <c:v>7.6390205192605103E-3</c:v>
                      </c:pt>
                      <c:pt idx="1024">
                        <c:v>7.5901426457346804E-3</c:v>
                      </c:pt>
                      <c:pt idx="1025">
                        <c:v>7.5140405710955298E-3</c:v>
                      </c:pt>
                      <c:pt idx="1026">
                        <c:v>7.5440079960888799E-3</c:v>
                      </c:pt>
                      <c:pt idx="1027">
                        <c:v>7.4333858673395802E-3</c:v>
                      </c:pt>
                      <c:pt idx="1028">
                        <c:v>7.39430843958534E-3</c:v>
                      </c:pt>
                      <c:pt idx="1029">
                        <c:v>7.3263050724642204E-3</c:v>
                      </c:pt>
                      <c:pt idx="1030">
                        <c:v>7.2641983568407197E-3</c:v>
                      </c:pt>
                      <c:pt idx="1031">
                        <c:v>7.1999675584704399E-3</c:v>
                      </c:pt>
                      <c:pt idx="1032">
                        <c:v>8.4539885222359203E-3</c:v>
                      </c:pt>
                      <c:pt idx="1033">
                        <c:v>9.1289875898563997E-3</c:v>
                      </c:pt>
                      <c:pt idx="1034">
                        <c:v>8.5137799191951306E-3</c:v>
                      </c:pt>
                      <c:pt idx="1035">
                        <c:v>8.0843102044842498E-3</c:v>
                      </c:pt>
                      <c:pt idx="1036">
                        <c:v>7.8321951518888697E-3</c:v>
                      </c:pt>
                      <c:pt idx="1037">
                        <c:v>7.7047393420462996E-3</c:v>
                      </c:pt>
                      <c:pt idx="1038">
                        <c:v>7.6483338206861E-3</c:v>
                      </c:pt>
                      <c:pt idx="1039">
                        <c:v>7.5654218515303203E-3</c:v>
                      </c:pt>
                      <c:pt idx="1040">
                        <c:v>7.4615243720510104E-3</c:v>
                      </c:pt>
                      <c:pt idx="1041">
                        <c:v>7.3768820240494503E-3</c:v>
                      </c:pt>
                      <c:pt idx="1042">
                        <c:v>9.4256500385308303E-3</c:v>
                      </c:pt>
                      <c:pt idx="1043">
                        <c:v>9.1042403923612195E-3</c:v>
                      </c:pt>
                      <c:pt idx="1044">
                        <c:v>8.4039368705552901E-3</c:v>
                      </c:pt>
                      <c:pt idx="1045">
                        <c:v>8.0736853842322195E-3</c:v>
                      </c:pt>
                      <c:pt idx="1046">
                        <c:v>7.8736378215181306E-3</c:v>
                      </c:pt>
                      <c:pt idx="1047">
                        <c:v>7.7240611625702203E-3</c:v>
                      </c:pt>
                      <c:pt idx="1048">
                        <c:v>7.6068281168095303E-3</c:v>
                      </c:pt>
                      <c:pt idx="1049">
                        <c:v>7.9972008196284305E-3</c:v>
                      </c:pt>
                      <c:pt idx="1050">
                        <c:v>8.0532129310142905E-3</c:v>
                      </c:pt>
                      <c:pt idx="1051">
                        <c:v>8.6203318007360193E-3</c:v>
                      </c:pt>
                      <c:pt idx="1052">
                        <c:v>8.3747494564735594E-3</c:v>
                      </c:pt>
                      <c:pt idx="1053">
                        <c:v>7.9948147486907199E-3</c:v>
                      </c:pt>
                      <c:pt idx="1054">
                        <c:v>7.7879506842442403E-3</c:v>
                      </c:pt>
                      <c:pt idx="1055">
                        <c:v>7.6700156412793799E-3</c:v>
                      </c:pt>
                      <c:pt idx="1056">
                        <c:v>7.6100948433100602E-3</c:v>
                      </c:pt>
                      <c:pt idx="1057">
                        <c:v>7.5317495053324399E-3</c:v>
                      </c:pt>
                      <c:pt idx="1058">
                        <c:v>7.4573456687262998E-3</c:v>
                      </c:pt>
                      <c:pt idx="1059">
                        <c:v>7.4096765784380297E-3</c:v>
                      </c:pt>
                      <c:pt idx="1060">
                        <c:v>7.28391219001905E-3</c:v>
                      </c:pt>
                      <c:pt idx="1061">
                        <c:v>9.4243827484316502E-3</c:v>
                      </c:pt>
                      <c:pt idx="1062">
                        <c:v>8.6470694055451307E-3</c:v>
                      </c:pt>
                      <c:pt idx="1063">
                        <c:v>8.0839585524132493E-3</c:v>
                      </c:pt>
                      <c:pt idx="1064">
                        <c:v>7.8206047147745608E-3</c:v>
                      </c:pt>
                      <c:pt idx="1065">
                        <c:v>7.6617477728441498E-3</c:v>
                      </c:pt>
                      <c:pt idx="1066">
                        <c:v>7.5519643152459097E-3</c:v>
                      </c:pt>
                      <c:pt idx="1067">
                        <c:v>7.4422489715590496E-3</c:v>
                      </c:pt>
                      <c:pt idx="1068">
                        <c:v>8.9880537686235495E-3</c:v>
                      </c:pt>
                      <c:pt idx="1069">
                        <c:v>8.3524420156724701E-3</c:v>
                      </c:pt>
                      <c:pt idx="1070">
                        <c:v>7.9832242518816602E-3</c:v>
                      </c:pt>
                      <c:pt idx="1071">
                        <c:v>7.7179475465358003E-3</c:v>
                      </c:pt>
                      <c:pt idx="1072">
                        <c:v>7.6152670255982997E-3</c:v>
                      </c:pt>
                      <c:pt idx="1073">
                        <c:v>7.5199314293556601E-3</c:v>
                      </c:pt>
                      <c:pt idx="1074">
                        <c:v>7.4419320870905397E-3</c:v>
                      </c:pt>
                      <c:pt idx="1075">
                        <c:v>8.4267692736759801E-3</c:v>
                      </c:pt>
                      <c:pt idx="1076">
                        <c:v>7.8504416943962797E-3</c:v>
                      </c:pt>
                      <c:pt idx="1077">
                        <c:v>7.65503249176425E-3</c:v>
                      </c:pt>
                      <c:pt idx="1078">
                        <c:v>7.5430615590249602E-3</c:v>
                      </c:pt>
                      <c:pt idx="1079">
                        <c:v>7.4590638529054799E-3</c:v>
                      </c:pt>
                      <c:pt idx="1080">
                        <c:v>7.3821764742360704E-3</c:v>
                      </c:pt>
                      <c:pt idx="1081">
                        <c:v>7.2530376827385197E-3</c:v>
                      </c:pt>
                      <c:pt idx="1082">
                        <c:v>7.1559199796434898E-3</c:v>
                      </c:pt>
                      <c:pt idx="1083">
                        <c:v>7.1124473193027796E-3</c:v>
                      </c:pt>
                      <c:pt idx="1084">
                        <c:v>7.0394757776728496E-3</c:v>
                      </c:pt>
                      <c:pt idx="1085">
                        <c:v>6.9601773755405801E-3</c:v>
                      </c:pt>
                      <c:pt idx="1086">
                        <c:v>9.4513662405576303E-3</c:v>
                      </c:pt>
                      <c:pt idx="1087">
                        <c:v>8.9686799674054494E-3</c:v>
                      </c:pt>
                      <c:pt idx="1088">
                        <c:v>8.3908860206482992E-3</c:v>
                      </c:pt>
                      <c:pt idx="1089">
                        <c:v>7.9523614346375792E-3</c:v>
                      </c:pt>
                      <c:pt idx="1090">
                        <c:v>7.7693833226423602E-3</c:v>
                      </c:pt>
                      <c:pt idx="1091">
                        <c:v>7.6054482160813498E-3</c:v>
                      </c:pt>
                      <c:pt idx="1092">
                        <c:v>7.4554278745713404E-3</c:v>
                      </c:pt>
                      <c:pt idx="1093">
                        <c:v>7.3522797593472602E-3</c:v>
                      </c:pt>
                      <c:pt idx="1094">
                        <c:v>7.2134285617366902E-3</c:v>
                      </c:pt>
                      <c:pt idx="1095">
                        <c:v>7.1053478509965498E-3</c:v>
                      </c:pt>
                      <c:pt idx="1096">
                        <c:v>6.9938896480573904E-3</c:v>
                      </c:pt>
                      <c:pt idx="1097">
                        <c:v>6.9379743207276003E-3</c:v>
                      </c:pt>
                      <c:pt idx="1098">
                        <c:v>7.8372127811630696E-3</c:v>
                      </c:pt>
                      <c:pt idx="1099">
                        <c:v>8.9064291994490306E-3</c:v>
                      </c:pt>
                      <c:pt idx="1100">
                        <c:v>8.3278327326848801E-3</c:v>
                      </c:pt>
                      <c:pt idx="1101">
                        <c:v>7.8853823385924005E-3</c:v>
                      </c:pt>
                      <c:pt idx="1102">
                        <c:v>7.5969520102996298E-3</c:v>
                      </c:pt>
                      <c:pt idx="1103">
                        <c:v>7.4057930899933304E-3</c:v>
                      </c:pt>
                      <c:pt idx="1104">
                        <c:v>7.2617734698688001E-3</c:v>
                      </c:pt>
                      <c:pt idx="1105">
                        <c:v>7.1395332335031404E-3</c:v>
                      </c:pt>
                      <c:pt idx="1106">
                        <c:v>7.1635031062211299E-3</c:v>
                      </c:pt>
                      <c:pt idx="1107">
                        <c:v>8.6578561090486401E-3</c:v>
                      </c:pt>
                      <c:pt idx="1108">
                        <c:v>8.0015010893573508E-3</c:v>
                      </c:pt>
                      <c:pt idx="1109">
                        <c:v>7.6426692726826902E-3</c:v>
                      </c:pt>
                      <c:pt idx="1110">
                        <c:v>7.4238992604770404E-3</c:v>
                      </c:pt>
                      <c:pt idx="1111">
                        <c:v>9.0575065672002797E-3</c:v>
                      </c:pt>
                      <c:pt idx="1112">
                        <c:v>8.1604625579383399E-3</c:v>
                      </c:pt>
                      <c:pt idx="1113">
                        <c:v>7.73367347588148E-3</c:v>
                      </c:pt>
                      <c:pt idx="1114">
                        <c:v>7.5223910122378902E-3</c:v>
                      </c:pt>
                      <c:pt idx="1115">
                        <c:v>7.3371144317122003E-3</c:v>
                      </c:pt>
                      <c:pt idx="1116">
                        <c:v>7.22390657934805E-3</c:v>
                      </c:pt>
                      <c:pt idx="1117">
                        <c:v>7.1096621705904499E-3</c:v>
                      </c:pt>
                      <c:pt idx="1118">
                        <c:v>7.0131116755024698E-3</c:v>
                      </c:pt>
                      <c:pt idx="1119">
                        <c:v>6.9457641301002198E-3</c:v>
                      </c:pt>
                      <c:pt idx="1120">
                        <c:v>6.86854193577713E-3</c:v>
                      </c:pt>
                      <c:pt idx="1121">
                        <c:v>6.8170378497642899E-3</c:v>
                      </c:pt>
                      <c:pt idx="1122">
                        <c:v>9.0950933437154192E-3</c:v>
                      </c:pt>
                      <c:pt idx="1123">
                        <c:v>8.1443992614662498E-3</c:v>
                      </c:pt>
                      <c:pt idx="1124">
                        <c:v>7.8343414295397405E-3</c:v>
                      </c:pt>
                      <c:pt idx="1125">
                        <c:v>8.5236625801626692E-3</c:v>
                      </c:pt>
                      <c:pt idx="1126">
                        <c:v>8.0851431566358895E-3</c:v>
                      </c:pt>
                      <c:pt idx="1127">
                        <c:v>7.77886513135502E-3</c:v>
                      </c:pt>
                      <c:pt idx="1128">
                        <c:v>7.5943814457102602E-3</c:v>
                      </c:pt>
                      <c:pt idx="1129">
                        <c:v>8.3935648861821997E-3</c:v>
                      </c:pt>
                      <c:pt idx="1130">
                        <c:v>8.4332923583302997E-3</c:v>
                      </c:pt>
                      <c:pt idx="1131">
                        <c:v>7.9795897221060907E-3</c:v>
                      </c:pt>
                      <c:pt idx="1132">
                        <c:v>7.7864710366200296E-3</c:v>
                      </c:pt>
                      <c:pt idx="1133">
                        <c:v>7.67203533011988E-3</c:v>
                      </c:pt>
                      <c:pt idx="1134">
                        <c:v>7.5426150219236104E-3</c:v>
                      </c:pt>
                      <c:pt idx="1135">
                        <c:v>7.44881603836451E-3</c:v>
                      </c:pt>
                      <c:pt idx="1136">
                        <c:v>7.3233285638538998E-3</c:v>
                      </c:pt>
                      <c:pt idx="1137">
                        <c:v>7.20532203330412E-3</c:v>
                      </c:pt>
                      <c:pt idx="1138">
                        <c:v>7.2539164485573796E-3</c:v>
                      </c:pt>
                      <c:pt idx="1139">
                        <c:v>7.4365848168189402E-3</c:v>
                      </c:pt>
                      <c:pt idx="1140">
                        <c:v>7.2320430221691602E-3</c:v>
                      </c:pt>
                      <c:pt idx="1141">
                        <c:v>7.0934038588898801E-3</c:v>
                      </c:pt>
                      <c:pt idx="1142">
                        <c:v>7.0008233036416897E-3</c:v>
                      </c:pt>
                      <c:pt idx="1143">
                        <c:v>6.90302183382585E-3</c:v>
                      </c:pt>
                      <c:pt idx="1144">
                        <c:v>6.8061214905824298E-3</c:v>
                      </c:pt>
                      <c:pt idx="1145">
                        <c:v>6.7718397632506502E-3</c:v>
                      </c:pt>
                      <c:pt idx="1146">
                        <c:v>6.7058434175618596E-3</c:v>
                      </c:pt>
                      <c:pt idx="1147">
                        <c:v>9.3070915527896803E-3</c:v>
                      </c:pt>
                      <c:pt idx="1148">
                        <c:v>8.9693674979552905E-3</c:v>
                      </c:pt>
                      <c:pt idx="1149">
                        <c:v>8.5938376658965306E-3</c:v>
                      </c:pt>
                      <c:pt idx="1150">
                        <c:v>8.2804777711133204E-3</c:v>
                      </c:pt>
                      <c:pt idx="1151">
                        <c:v>7.9755341608654991E-3</c:v>
                      </c:pt>
                      <c:pt idx="1152">
                        <c:v>7.6923108749196402E-3</c:v>
                      </c:pt>
                      <c:pt idx="1153">
                        <c:v>7.5772572978483697E-3</c:v>
                      </c:pt>
                      <c:pt idx="1154">
                        <c:v>7.4672189438041098E-3</c:v>
                      </c:pt>
                      <c:pt idx="1155">
                        <c:v>7.3667453027371401E-3</c:v>
                      </c:pt>
                      <c:pt idx="1156">
                        <c:v>7.2727010028909699E-3</c:v>
                      </c:pt>
                      <c:pt idx="1157">
                        <c:v>7.13770558183507E-3</c:v>
                      </c:pt>
                      <c:pt idx="1158">
                        <c:v>8.7937610116517895E-3</c:v>
                      </c:pt>
                      <c:pt idx="1159">
                        <c:v>7.9329787786863604E-3</c:v>
                      </c:pt>
                      <c:pt idx="1160">
                        <c:v>7.5922577490784996E-3</c:v>
                      </c:pt>
                      <c:pt idx="1161">
                        <c:v>7.4260157889323303E-3</c:v>
                      </c:pt>
                      <c:pt idx="1162">
                        <c:v>7.2876039830234796E-3</c:v>
                      </c:pt>
                      <c:pt idx="1163">
                        <c:v>7.1675798083593902E-3</c:v>
                      </c:pt>
                      <c:pt idx="1164">
                        <c:v>7.0516127251459499E-3</c:v>
                      </c:pt>
                      <c:pt idx="1165">
                        <c:v>7.0968816442902602E-3</c:v>
                      </c:pt>
                      <c:pt idx="1166">
                        <c:v>8.3507921057295806E-3</c:v>
                      </c:pt>
                      <c:pt idx="1167">
                        <c:v>7.6893205802746802E-3</c:v>
                      </c:pt>
                      <c:pt idx="1168">
                        <c:v>7.4669938557793804E-3</c:v>
                      </c:pt>
                      <c:pt idx="1169">
                        <c:v>7.9404806136889397E-3</c:v>
                      </c:pt>
                      <c:pt idx="1170">
                        <c:v>7.5762948886601298E-3</c:v>
                      </c:pt>
                      <c:pt idx="1171">
                        <c:v>7.3563219219923599E-3</c:v>
                      </c:pt>
                      <c:pt idx="1172">
                        <c:v>7.1985780846154203E-3</c:v>
                      </c:pt>
                      <c:pt idx="1173">
                        <c:v>7.25880192792601E-3</c:v>
                      </c:pt>
                      <c:pt idx="1174">
                        <c:v>7.4029297477148101E-3</c:v>
                      </c:pt>
                      <c:pt idx="1175">
                        <c:v>7.1375017228921698E-3</c:v>
                      </c:pt>
                      <c:pt idx="1176">
                        <c:v>7.0085443296668297E-3</c:v>
                      </c:pt>
                      <c:pt idx="1177">
                        <c:v>6.9284133062454999E-3</c:v>
                      </c:pt>
                      <c:pt idx="1178">
                        <c:v>6.8514376296127102E-3</c:v>
                      </c:pt>
                      <c:pt idx="1179">
                        <c:v>6.7776097869952298E-3</c:v>
                      </c:pt>
                      <c:pt idx="1180">
                        <c:v>6.7249429045634704E-3</c:v>
                      </c:pt>
                      <c:pt idx="1181">
                        <c:v>6.6510889005517698E-3</c:v>
                      </c:pt>
                      <c:pt idx="1182">
                        <c:v>6.6137670836871297E-3</c:v>
                      </c:pt>
                      <c:pt idx="1183">
                        <c:v>6.5766399220658703E-3</c:v>
                      </c:pt>
                      <c:pt idx="1184">
                        <c:v>6.5345063219681403E-3</c:v>
                      </c:pt>
                      <c:pt idx="1185">
                        <c:v>6.5267330195500402E-3</c:v>
                      </c:pt>
                      <c:pt idx="1186">
                        <c:v>7.9739187993224502E-3</c:v>
                      </c:pt>
                      <c:pt idx="1187">
                        <c:v>9.8137701739057209E-3</c:v>
                      </c:pt>
                      <c:pt idx="1188">
                        <c:v>9.4580379581847701E-3</c:v>
                      </c:pt>
                      <c:pt idx="1189">
                        <c:v>8.8604207070351292E-3</c:v>
                      </c:pt>
                      <c:pt idx="1190">
                        <c:v>8.5503642144463005E-3</c:v>
                      </c:pt>
                      <c:pt idx="1191">
                        <c:v>8.2540934329876792E-3</c:v>
                      </c:pt>
                      <c:pt idx="1192">
                        <c:v>8.0316607547862798E-3</c:v>
                      </c:pt>
                      <c:pt idx="1193">
                        <c:v>7.8697993359743302E-3</c:v>
                      </c:pt>
                      <c:pt idx="1194">
                        <c:v>7.6899261403394299E-3</c:v>
                      </c:pt>
                      <c:pt idx="1195">
                        <c:v>7.5062912592109001E-3</c:v>
                      </c:pt>
                      <c:pt idx="1196">
                        <c:v>7.4114135314051E-3</c:v>
                      </c:pt>
                      <c:pt idx="1197">
                        <c:v>7.2909065900976303E-3</c:v>
                      </c:pt>
                      <c:pt idx="1198">
                        <c:v>7.1896292498211797E-3</c:v>
                      </c:pt>
                      <c:pt idx="1199">
                        <c:v>9.1036341027318207E-3</c:v>
                      </c:pt>
                      <c:pt idx="1200">
                        <c:v>8.5610894028697194E-3</c:v>
                      </c:pt>
                      <c:pt idx="1201">
                        <c:v>8.1720245332643198E-3</c:v>
                      </c:pt>
                      <c:pt idx="1202">
                        <c:v>7.8880280575993698E-3</c:v>
                      </c:pt>
                      <c:pt idx="1203">
                        <c:v>7.6669432638256001E-3</c:v>
                      </c:pt>
                      <c:pt idx="1204">
                        <c:v>7.4909139789963398E-3</c:v>
                      </c:pt>
                      <c:pt idx="1205">
                        <c:v>7.3986744137397396E-3</c:v>
                      </c:pt>
                      <c:pt idx="1206">
                        <c:v>7.3153376151853296E-3</c:v>
                      </c:pt>
                      <c:pt idx="1207">
                        <c:v>7.2179519906536496E-3</c:v>
                      </c:pt>
                      <c:pt idx="1208">
                        <c:v>7.0930521352426104E-3</c:v>
                      </c:pt>
                      <c:pt idx="1209">
                        <c:v>6.9560572764028102E-3</c:v>
                      </c:pt>
                      <c:pt idx="1210">
                        <c:v>6.8575095944521198E-3</c:v>
                      </c:pt>
                      <c:pt idx="1211">
                        <c:v>6.7561211802650801E-3</c:v>
                      </c:pt>
                      <c:pt idx="1212">
                        <c:v>6.6918507818740803E-3</c:v>
                      </c:pt>
                      <c:pt idx="1213">
                        <c:v>6.6292171362904596E-3</c:v>
                      </c:pt>
                      <c:pt idx="1214">
                        <c:v>8.2572828046680296E-3</c:v>
                      </c:pt>
                      <c:pt idx="1215">
                        <c:v>8.0364896253732106E-3</c:v>
                      </c:pt>
                      <c:pt idx="1216">
                        <c:v>7.5965863849532297E-3</c:v>
                      </c:pt>
                      <c:pt idx="1217">
                        <c:v>7.3380895014231199E-3</c:v>
                      </c:pt>
                      <c:pt idx="1218">
                        <c:v>7.1710129192813898E-3</c:v>
                      </c:pt>
                      <c:pt idx="1219">
                        <c:v>7.0256484114247803E-3</c:v>
                      </c:pt>
                      <c:pt idx="1220">
                        <c:v>7.7912500655836596E-3</c:v>
                      </c:pt>
                      <c:pt idx="1221">
                        <c:v>7.3554350270420904E-3</c:v>
                      </c:pt>
                      <c:pt idx="1222">
                        <c:v>7.0954723911426697E-3</c:v>
                      </c:pt>
                      <c:pt idx="1223">
                        <c:v>6.9550677052149399E-3</c:v>
                      </c:pt>
                      <c:pt idx="1224">
                        <c:v>6.8516345542820401E-3</c:v>
                      </c:pt>
                      <c:pt idx="1225">
                        <c:v>6.7790629744597297E-3</c:v>
                      </c:pt>
                      <c:pt idx="1226">
                        <c:v>6.7024575524548598E-3</c:v>
                      </c:pt>
                      <c:pt idx="1227">
                        <c:v>6.6670996296850499E-3</c:v>
                      </c:pt>
                      <c:pt idx="1228">
                        <c:v>8.0857402609681994E-3</c:v>
                      </c:pt>
                      <c:pt idx="1229">
                        <c:v>7.5098884276114603E-3</c:v>
                      </c:pt>
                      <c:pt idx="1230">
                        <c:v>7.2426899864056803E-3</c:v>
                      </c:pt>
                      <c:pt idx="1231">
                        <c:v>7.05033550091194E-3</c:v>
                      </c:pt>
                      <c:pt idx="1232">
                        <c:v>6.9061150925396097E-3</c:v>
                      </c:pt>
                      <c:pt idx="1233">
                        <c:v>6.7925136917250098E-3</c:v>
                      </c:pt>
                      <c:pt idx="1234">
                        <c:v>6.71530686700596E-3</c:v>
                      </c:pt>
                      <c:pt idx="1235">
                        <c:v>7.47240637391076E-3</c:v>
                      </c:pt>
                      <c:pt idx="1236">
                        <c:v>7.0448131982353496E-3</c:v>
                      </c:pt>
                      <c:pt idx="1237">
                        <c:v>6.8805732000769603E-3</c:v>
                      </c:pt>
                      <c:pt idx="1238">
                        <c:v>6.7594432379934699E-3</c:v>
                      </c:pt>
                      <c:pt idx="1239">
                        <c:v>6.6860631654769099E-3</c:v>
                      </c:pt>
                      <c:pt idx="1240">
                        <c:v>6.6119319389271796E-3</c:v>
                      </c:pt>
                      <c:pt idx="1241">
                        <c:v>6.5612432265879997E-3</c:v>
                      </c:pt>
                      <c:pt idx="1242">
                        <c:v>6.5277293905965103E-3</c:v>
                      </c:pt>
                      <c:pt idx="1243">
                        <c:v>6.5080333968222997E-3</c:v>
                      </c:pt>
                      <c:pt idx="1244">
                        <c:v>6.4679481091976E-3</c:v>
                      </c:pt>
                      <c:pt idx="1245">
                        <c:v>7.5578370973206702E-3</c:v>
                      </c:pt>
                      <c:pt idx="1246">
                        <c:v>7.7559246829629501E-3</c:v>
                      </c:pt>
                      <c:pt idx="1247">
                        <c:v>7.2391293450093496E-3</c:v>
                      </c:pt>
                      <c:pt idx="1248">
                        <c:v>6.9674319327522804E-3</c:v>
                      </c:pt>
                      <c:pt idx="1249">
                        <c:v>6.8008751421045604E-3</c:v>
                      </c:pt>
                      <c:pt idx="1250">
                        <c:v>6.6536245664297299E-3</c:v>
                      </c:pt>
                      <c:pt idx="1251">
                        <c:v>6.5483597189106299E-3</c:v>
                      </c:pt>
                      <c:pt idx="1252">
                        <c:v>6.6202090688028603E-3</c:v>
                      </c:pt>
                      <c:pt idx="1253">
                        <c:v>8.1913128427929093E-3</c:v>
                      </c:pt>
                      <c:pt idx="1254">
                        <c:v>7.5245822310827598E-3</c:v>
                      </c:pt>
                      <c:pt idx="1255">
                        <c:v>7.1638745690638696E-3</c:v>
                      </c:pt>
                      <c:pt idx="1256">
                        <c:v>6.8796861534010604E-3</c:v>
                      </c:pt>
                      <c:pt idx="1257">
                        <c:v>6.7486676538023602E-3</c:v>
                      </c:pt>
                      <c:pt idx="1258">
                        <c:v>6.6604404312908799E-3</c:v>
                      </c:pt>
                      <c:pt idx="1259">
                        <c:v>6.9157967032921997E-3</c:v>
                      </c:pt>
                      <c:pt idx="1260">
                        <c:v>7.4563868856825904E-3</c:v>
                      </c:pt>
                      <c:pt idx="1261">
                        <c:v>6.9836408903183001E-3</c:v>
                      </c:pt>
                      <c:pt idx="1262">
                        <c:v>6.8052682283278E-3</c:v>
                      </c:pt>
                      <c:pt idx="1263">
                        <c:v>6.6832684273566301E-3</c:v>
                      </c:pt>
                      <c:pt idx="1264">
                        <c:v>6.5987996541597297E-3</c:v>
                      </c:pt>
                      <c:pt idx="1265">
                        <c:v>6.5498707965942499E-3</c:v>
                      </c:pt>
                      <c:pt idx="1266">
                        <c:v>7.1823817130608498E-3</c:v>
                      </c:pt>
                      <c:pt idx="1267">
                        <c:v>7.0060539669818504E-3</c:v>
                      </c:pt>
                      <c:pt idx="1268">
                        <c:v>6.7742037128510598E-3</c:v>
                      </c:pt>
                      <c:pt idx="1269">
                        <c:v>6.6468400927385696E-3</c:v>
                      </c:pt>
                      <c:pt idx="1270">
                        <c:v>6.5569291037083297E-3</c:v>
                      </c:pt>
                      <c:pt idx="1271">
                        <c:v>6.4850746550933203E-3</c:v>
                      </c:pt>
                      <c:pt idx="1272">
                        <c:v>6.4366855409698298E-3</c:v>
                      </c:pt>
                      <c:pt idx="1273">
                        <c:v>6.3713840087408803E-3</c:v>
                      </c:pt>
                      <c:pt idx="1274">
                        <c:v>7.6146056662985198E-3</c:v>
                      </c:pt>
                      <c:pt idx="1275">
                        <c:v>7.2077307131070498E-3</c:v>
                      </c:pt>
                      <c:pt idx="1276">
                        <c:v>6.8083872047328704E-3</c:v>
                      </c:pt>
                      <c:pt idx="1277">
                        <c:v>6.6068173731690296E-3</c:v>
                      </c:pt>
                      <c:pt idx="1278">
                        <c:v>6.4996708054530896E-3</c:v>
                      </c:pt>
                      <c:pt idx="1279">
                        <c:v>6.3948339236670499E-3</c:v>
                      </c:pt>
                      <c:pt idx="1280">
                        <c:v>6.3189301651267703E-3</c:v>
                      </c:pt>
                      <c:pt idx="1281">
                        <c:v>6.2574446929560103E-3</c:v>
                      </c:pt>
                      <c:pt idx="1282">
                        <c:v>6.1641624774176904E-3</c:v>
                      </c:pt>
                      <c:pt idx="1283">
                        <c:v>6.1204416563701196E-3</c:v>
                      </c:pt>
                      <c:pt idx="1284">
                        <c:v>6.0601552069723397E-3</c:v>
                      </c:pt>
                      <c:pt idx="1285">
                        <c:v>6.0423200556936297E-3</c:v>
                      </c:pt>
                      <c:pt idx="1286">
                        <c:v>7.5594383034322601E-3</c:v>
                      </c:pt>
                      <c:pt idx="1287">
                        <c:v>6.8945821605322401E-3</c:v>
                      </c:pt>
                      <c:pt idx="1288">
                        <c:v>6.39598436565231E-3</c:v>
                      </c:pt>
                      <c:pt idx="1289">
                        <c:v>6.2368219496508302E-3</c:v>
                      </c:pt>
                      <c:pt idx="1290">
                        <c:v>6.1432465328151104E-3</c:v>
                      </c:pt>
                      <c:pt idx="1291">
                        <c:v>6.0482644632787602E-3</c:v>
                      </c:pt>
                      <c:pt idx="1292">
                        <c:v>6.9332384810265203E-3</c:v>
                      </c:pt>
                      <c:pt idx="1293">
                        <c:v>7.0744337749209596E-3</c:v>
                      </c:pt>
                      <c:pt idx="1294">
                        <c:v>6.5188104884377597E-3</c:v>
                      </c:pt>
                      <c:pt idx="1295">
                        <c:v>6.2681425419476499E-3</c:v>
                      </c:pt>
                      <c:pt idx="1296">
                        <c:v>6.1387992495812397E-3</c:v>
                      </c:pt>
                      <c:pt idx="1297">
                        <c:v>6.0472008272137497E-3</c:v>
                      </c:pt>
                      <c:pt idx="1298">
                        <c:v>5.96571534192497E-3</c:v>
                      </c:pt>
                      <c:pt idx="1299">
                        <c:v>5.8252083506131602E-3</c:v>
                      </c:pt>
                      <c:pt idx="1300">
                        <c:v>6.0863097224882201E-3</c:v>
                      </c:pt>
                      <c:pt idx="1301">
                        <c:v>7.6020342068908097E-3</c:v>
                      </c:pt>
                      <c:pt idx="1302">
                        <c:v>6.7677504236937002E-3</c:v>
                      </c:pt>
                      <c:pt idx="1303">
                        <c:v>6.3318147562802397E-3</c:v>
                      </c:pt>
                      <c:pt idx="1304">
                        <c:v>6.11606713102948E-3</c:v>
                      </c:pt>
                      <c:pt idx="1305">
                        <c:v>5.9583017835360104E-3</c:v>
                      </c:pt>
                      <c:pt idx="1306">
                        <c:v>5.7852790352394398E-3</c:v>
                      </c:pt>
                      <c:pt idx="1307">
                        <c:v>5.6220628158089696E-3</c:v>
                      </c:pt>
                      <c:pt idx="1308">
                        <c:v>5.4515331114902803E-3</c:v>
                      </c:pt>
                      <c:pt idx="1309">
                        <c:v>5.3188282561442797E-3</c:v>
                      </c:pt>
                      <c:pt idx="1310">
                        <c:v>6.7938547985433896E-3</c:v>
                      </c:pt>
                      <c:pt idx="1311">
                        <c:v>6.6105010760222904E-3</c:v>
                      </c:pt>
                      <c:pt idx="1312">
                        <c:v>6.1483587870310398E-3</c:v>
                      </c:pt>
                      <c:pt idx="1313">
                        <c:v>5.86838493155352E-3</c:v>
                      </c:pt>
                      <c:pt idx="1314">
                        <c:v>5.6609099107757296E-3</c:v>
                      </c:pt>
                      <c:pt idx="1315">
                        <c:v>5.4925324475332904E-3</c:v>
                      </c:pt>
                      <c:pt idx="1316">
                        <c:v>5.3257036136776601E-3</c:v>
                      </c:pt>
                      <c:pt idx="1317">
                        <c:v>5.1716321152162799E-3</c:v>
                      </c:pt>
                      <c:pt idx="1318">
                        <c:v>5.0369925816427597E-3</c:v>
                      </c:pt>
                      <c:pt idx="1319">
                        <c:v>4.8810191000688598E-3</c:v>
                      </c:pt>
                      <c:pt idx="1320">
                        <c:v>4.7433293842010496E-3</c:v>
                      </c:pt>
                      <c:pt idx="1321">
                        <c:v>4.6060425650118102E-3</c:v>
                      </c:pt>
                      <c:pt idx="1322">
                        <c:v>5.7030104800414498E-3</c:v>
                      </c:pt>
                      <c:pt idx="1323">
                        <c:v>8.6838821909686805E-3</c:v>
                      </c:pt>
                      <c:pt idx="1324">
                        <c:v>7.9591369870102204E-3</c:v>
                      </c:pt>
                      <c:pt idx="1325">
                        <c:v>7.5147097145865597E-3</c:v>
                      </c:pt>
                      <c:pt idx="1326">
                        <c:v>7.1989983547000496E-3</c:v>
                      </c:pt>
                      <c:pt idx="1327">
                        <c:v>6.9033427843993101E-3</c:v>
                      </c:pt>
                      <c:pt idx="1328">
                        <c:v>6.6312302900709804E-3</c:v>
                      </c:pt>
                      <c:pt idx="1329">
                        <c:v>6.4405468719277202E-3</c:v>
                      </c:pt>
                      <c:pt idx="1330">
                        <c:v>6.25364697954144E-3</c:v>
                      </c:pt>
                      <c:pt idx="1331">
                        <c:v>6.0805608592461001E-3</c:v>
                      </c:pt>
                      <c:pt idx="1332">
                        <c:v>5.8627641474169497E-3</c:v>
                      </c:pt>
                      <c:pt idx="1333">
                        <c:v>5.6035702559491798E-3</c:v>
                      </c:pt>
                      <c:pt idx="1334">
                        <c:v>5.3643401786076196E-3</c:v>
                      </c:pt>
                      <c:pt idx="1335">
                        <c:v>5.1464334368266397E-3</c:v>
                      </c:pt>
                      <c:pt idx="1336">
                        <c:v>4.9454899434473202E-3</c:v>
                      </c:pt>
                      <c:pt idx="1337">
                        <c:v>6.7872404983039701E-3</c:v>
                      </c:pt>
                      <c:pt idx="1338">
                        <c:v>6.0794416777087803E-3</c:v>
                      </c:pt>
                      <c:pt idx="1339">
                        <c:v>5.5739420307423498E-3</c:v>
                      </c:pt>
                      <c:pt idx="1340">
                        <c:v>5.2729585762024403E-3</c:v>
                      </c:pt>
                      <c:pt idx="1341">
                        <c:v>5.0517226249242996E-3</c:v>
                      </c:pt>
                      <c:pt idx="1342">
                        <c:v>4.8806009019980298E-3</c:v>
                      </c:pt>
                      <c:pt idx="1343">
                        <c:v>4.7124037851611301E-3</c:v>
                      </c:pt>
                      <c:pt idx="1344">
                        <c:v>4.5628821123476901E-3</c:v>
                      </c:pt>
                      <c:pt idx="1345">
                        <c:v>4.45580931958167E-3</c:v>
                      </c:pt>
                      <c:pt idx="1346">
                        <c:v>4.3003186142090899E-3</c:v>
                      </c:pt>
                      <c:pt idx="1347">
                        <c:v>4.1742940671871303E-3</c:v>
                      </c:pt>
                      <c:pt idx="1348">
                        <c:v>9.2134183475783595E-3</c:v>
                      </c:pt>
                      <c:pt idx="1349">
                        <c:v>8.4416802662609595E-3</c:v>
                      </c:pt>
                      <c:pt idx="1350">
                        <c:v>7.73598957151868E-3</c:v>
                      </c:pt>
                      <c:pt idx="1351">
                        <c:v>7.3945585722992096E-3</c:v>
                      </c:pt>
                      <c:pt idx="1352">
                        <c:v>7.0898368258786801E-3</c:v>
                      </c:pt>
                      <c:pt idx="1353">
                        <c:v>6.81296138169346E-3</c:v>
                      </c:pt>
                      <c:pt idx="1354">
                        <c:v>6.5386480147447603E-3</c:v>
                      </c:pt>
                      <c:pt idx="1355">
                        <c:v>6.2796950950027904E-3</c:v>
                      </c:pt>
                      <c:pt idx="1356">
                        <c:v>5.9612514246185598E-3</c:v>
                      </c:pt>
                      <c:pt idx="1357">
                        <c:v>5.6091714633709896E-3</c:v>
                      </c:pt>
                      <c:pt idx="1358">
                        <c:v>5.2947568929190697E-3</c:v>
                      </c:pt>
                      <c:pt idx="1359">
                        <c:v>5.0690305673734099E-3</c:v>
                      </c:pt>
                      <c:pt idx="1360">
                        <c:v>4.8323514920061896E-3</c:v>
                      </c:pt>
                      <c:pt idx="1361">
                        <c:v>4.6411421196868299E-3</c:v>
                      </c:pt>
                      <c:pt idx="1362">
                        <c:v>4.4674312381620699E-3</c:v>
                      </c:pt>
                      <c:pt idx="1363">
                        <c:v>5.3991654855048499E-3</c:v>
                      </c:pt>
                      <c:pt idx="1364">
                        <c:v>5.0847433530581201E-3</c:v>
                      </c:pt>
                      <c:pt idx="1365">
                        <c:v>4.7691265382299201E-3</c:v>
                      </c:pt>
                      <c:pt idx="1366">
                        <c:v>4.5602640098455702E-3</c:v>
                      </c:pt>
                      <c:pt idx="1367">
                        <c:v>4.3882782015776198E-3</c:v>
                      </c:pt>
                      <c:pt idx="1368">
                        <c:v>4.2370956579801397E-3</c:v>
                      </c:pt>
                      <c:pt idx="1369">
                        <c:v>4.1879512000130301E-3</c:v>
                      </c:pt>
                      <c:pt idx="1370">
                        <c:v>5.4130647818235803E-3</c:v>
                      </c:pt>
                      <c:pt idx="1371">
                        <c:v>4.86313775123928E-3</c:v>
                      </c:pt>
                      <c:pt idx="1372">
                        <c:v>4.5710460841519498E-3</c:v>
                      </c:pt>
                      <c:pt idx="1373">
                        <c:v>4.3820060301754801E-3</c:v>
                      </c:pt>
                      <c:pt idx="1374">
                        <c:v>4.2377264405476798E-3</c:v>
                      </c:pt>
                      <c:pt idx="1375">
                        <c:v>4.1013723115081498E-3</c:v>
                      </c:pt>
                      <c:pt idx="1376">
                        <c:v>3.9762689199013598E-3</c:v>
                      </c:pt>
                      <c:pt idx="1377">
                        <c:v>3.8689637804707202E-3</c:v>
                      </c:pt>
                      <c:pt idx="1378">
                        <c:v>3.7665643538368301E-3</c:v>
                      </c:pt>
                      <c:pt idx="1379">
                        <c:v>3.6908855834352199E-3</c:v>
                      </c:pt>
                      <c:pt idx="1380">
                        <c:v>3.67829944462856E-3</c:v>
                      </c:pt>
                      <c:pt idx="1381">
                        <c:v>7.0124934665573404E-3</c:v>
                      </c:pt>
                      <c:pt idx="1382">
                        <c:v>6.0569810432638703E-3</c:v>
                      </c:pt>
                      <c:pt idx="1383">
                        <c:v>5.2446561461988797E-3</c:v>
                      </c:pt>
                      <c:pt idx="1384">
                        <c:v>4.7749018574783798E-3</c:v>
                      </c:pt>
                      <c:pt idx="1385">
                        <c:v>4.4673011776377699E-3</c:v>
                      </c:pt>
                      <c:pt idx="1386">
                        <c:v>4.2261105826319201E-3</c:v>
                      </c:pt>
                      <c:pt idx="1387">
                        <c:v>4.0386929043373602E-3</c:v>
                      </c:pt>
                      <c:pt idx="1388">
                        <c:v>3.8854843012481699E-3</c:v>
                      </c:pt>
                      <c:pt idx="1389">
                        <c:v>3.7758395693415301E-3</c:v>
                      </c:pt>
                      <c:pt idx="1390">
                        <c:v>3.65193003003874E-3</c:v>
                      </c:pt>
                      <c:pt idx="1391">
                        <c:v>3.5383822565853E-3</c:v>
                      </c:pt>
                      <c:pt idx="1392">
                        <c:v>3.60565666734347E-3</c:v>
                      </c:pt>
                      <c:pt idx="1393">
                        <c:v>7.8320060468103306E-3</c:v>
                      </c:pt>
                      <c:pt idx="1394">
                        <c:v>7.0250574949883302E-3</c:v>
                      </c:pt>
                      <c:pt idx="1395">
                        <c:v>6.3951190123497101E-3</c:v>
                      </c:pt>
                      <c:pt idx="1396">
                        <c:v>6.5081310821308996E-3</c:v>
                      </c:pt>
                      <c:pt idx="1397">
                        <c:v>5.8276454097133503E-3</c:v>
                      </c:pt>
                      <c:pt idx="1398">
                        <c:v>5.2832195804471396E-3</c:v>
                      </c:pt>
                      <c:pt idx="1399">
                        <c:v>4.8511712109271998E-3</c:v>
                      </c:pt>
                      <c:pt idx="1400">
                        <c:v>4.54626644955115E-3</c:v>
                      </c:pt>
                      <c:pt idx="1401">
                        <c:v>4.3064044047482902E-3</c:v>
                      </c:pt>
                      <c:pt idx="1402">
                        <c:v>4.13239047851031E-3</c:v>
                      </c:pt>
                      <c:pt idx="1403">
                        <c:v>3.9588364780928399E-3</c:v>
                      </c:pt>
                      <c:pt idx="1404">
                        <c:v>3.8333935329448701E-3</c:v>
                      </c:pt>
                      <c:pt idx="1405">
                        <c:v>3.6880063766707499E-3</c:v>
                      </c:pt>
                      <c:pt idx="1406">
                        <c:v>3.5790766724845E-3</c:v>
                      </c:pt>
                      <c:pt idx="1407">
                        <c:v>8.2737868684203998E-3</c:v>
                      </c:pt>
                      <c:pt idx="1408">
                        <c:v>7.3906392859921701E-3</c:v>
                      </c:pt>
                      <c:pt idx="1409">
                        <c:v>6.7562521441903601E-3</c:v>
                      </c:pt>
                      <c:pt idx="1410">
                        <c:v>6.0465331179556398E-3</c:v>
                      </c:pt>
                      <c:pt idx="1411">
                        <c:v>5.2510803556179301E-3</c:v>
                      </c:pt>
                      <c:pt idx="1412">
                        <c:v>7.94184726118192E-3</c:v>
                      </c:pt>
                      <c:pt idx="1413">
                        <c:v>7.2500742917754601E-3</c:v>
                      </c:pt>
                      <c:pt idx="1414">
                        <c:v>6.4907702558441704E-3</c:v>
                      </c:pt>
                      <c:pt idx="1415">
                        <c:v>5.7627204985961399E-3</c:v>
                      </c:pt>
                      <c:pt idx="1416">
                        <c:v>5.2069703996448502E-3</c:v>
                      </c:pt>
                      <c:pt idx="1417">
                        <c:v>4.8407064330873396E-3</c:v>
                      </c:pt>
                      <c:pt idx="1418">
                        <c:v>4.56729681455999E-3</c:v>
                      </c:pt>
                      <c:pt idx="1419">
                        <c:v>4.3313048882476996E-3</c:v>
                      </c:pt>
                      <c:pt idx="1420">
                        <c:v>4.1666893759929897E-3</c:v>
                      </c:pt>
                      <c:pt idx="1421">
                        <c:v>4.0382484735708799E-3</c:v>
                      </c:pt>
                      <c:pt idx="1422">
                        <c:v>3.8777378277076299E-3</c:v>
                      </c:pt>
                      <c:pt idx="1423">
                        <c:v>3.7600285775462902E-3</c:v>
                      </c:pt>
                      <c:pt idx="1424">
                        <c:v>3.6706814121569499E-3</c:v>
                      </c:pt>
                      <c:pt idx="1425">
                        <c:v>3.5626349405297299E-3</c:v>
                      </c:pt>
                      <c:pt idx="1426">
                        <c:v>6.4986311867116803E-3</c:v>
                      </c:pt>
                      <c:pt idx="1427">
                        <c:v>5.1999498488985397E-3</c:v>
                      </c:pt>
                      <c:pt idx="1428">
                        <c:v>4.4081676014035001E-3</c:v>
                      </c:pt>
                      <c:pt idx="1429">
                        <c:v>4.0674440752167702E-3</c:v>
                      </c:pt>
                      <c:pt idx="1430">
                        <c:v>3.8709412898194299E-3</c:v>
                      </c:pt>
                      <c:pt idx="1431">
                        <c:v>3.7069477663393899E-3</c:v>
                      </c:pt>
                      <c:pt idx="1432">
                        <c:v>3.5788545994245502E-3</c:v>
                      </c:pt>
                      <c:pt idx="1433">
                        <c:v>3.4590762395112899E-3</c:v>
                      </c:pt>
                      <c:pt idx="1434">
                        <c:v>3.3596545527979499E-3</c:v>
                      </c:pt>
                      <c:pt idx="1435">
                        <c:v>3.26397307393838E-3</c:v>
                      </c:pt>
                      <c:pt idx="1436">
                        <c:v>4.0274658666664903E-3</c:v>
                      </c:pt>
                      <c:pt idx="1437">
                        <c:v>3.9821658828725704E-3</c:v>
                      </c:pt>
                      <c:pt idx="1438">
                        <c:v>3.7192246884906102E-3</c:v>
                      </c:pt>
                      <c:pt idx="1439">
                        <c:v>3.5475390164152998E-3</c:v>
                      </c:pt>
                      <c:pt idx="1440">
                        <c:v>3.4103107416155799E-3</c:v>
                      </c:pt>
                      <c:pt idx="1441">
                        <c:v>3.3049563373142E-3</c:v>
                      </c:pt>
                      <c:pt idx="1442">
                        <c:v>3.2286872993075098E-3</c:v>
                      </c:pt>
                      <c:pt idx="1443">
                        <c:v>3.13587702519457E-3</c:v>
                      </c:pt>
                      <c:pt idx="1444">
                        <c:v>3.0707765306276398E-3</c:v>
                      </c:pt>
                      <c:pt idx="1445">
                        <c:v>3.0125043925048802E-3</c:v>
                      </c:pt>
                      <c:pt idx="1446">
                        <c:v>7.6212793029411903E-3</c:v>
                      </c:pt>
                      <c:pt idx="1447">
                        <c:v>6.9481141649093197E-3</c:v>
                      </c:pt>
                      <c:pt idx="1448">
                        <c:v>6.5101430571956401E-3</c:v>
                      </c:pt>
                      <c:pt idx="1449">
                        <c:v>6.1300169164779199E-3</c:v>
                      </c:pt>
                      <c:pt idx="1450">
                        <c:v>5.5559763024180904E-3</c:v>
                      </c:pt>
                      <c:pt idx="1451">
                        <c:v>4.7702471182677498E-3</c:v>
                      </c:pt>
                      <c:pt idx="1452">
                        <c:v>4.1794633664020801E-3</c:v>
                      </c:pt>
                      <c:pt idx="1453">
                        <c:v>3.8685446010280002E-3</c:v>
                      </c:pt>
                      <c:pt idx="1454">
                        <c:v>3.6637963768215999E-3</c:v>
                      </c:pt>
                      <c:pt idx="1455">
                        <c:v>4.0549855564479299E-3</c:v>
                      </c:pt>
                      <c:pt idx="1456">
                        <c:v>4.54796068104812E-3</c:v>
                      </c:pt>
                      <c:pt idx="1457">
                        <c:v>4.15557171216105E-3</c:v>
                      </c:pt>
                      <c:pt idx="1458">
                        <c:v>3.9264134983099698E-3</c:v>
                      </c:pt>
                      <c:pt idx="1459">
                        <c:v>3.7540737074009301E-3</c:v>
                      </c:pt>
                      <c:pt idx="1460">
                        <c:v>3.6082773611732298E-3</c:v>
                      </c:pt>
                      <c:pt idx="1461">
                        <c:v>3.4945681132722401E-3</c:v>
                      </c:pt>
                      <c:pt idx="1462">
                        <c:v>3.3859946967879301E-3</c:v>
                      </c:pt>
                      <c:pt idx="1463">
                        <c:v>3.2866657262824901E-3</c:v>
                      </c:pt>
                      <c:pt idx="1464">
                        <c:v>3.20715899010467E-3</c:v>
                      </c:pt>
                      <c:pt idx="1465">
                        <c:v>4.0327259049038298E-3</c:v>
                      </c:pt>
                      <c:pt idx="1466">
                        <c:v>3.6850894635786602E-3</c:v>
                      </c:pt>
                      <c:pt idx="1467">
                        <c:v>3.5163725255445799E-3</c:v>
                      </c:pt>
                      <c:pt idx="1468">
                        <c:v>3.36894081793912E-3</c:v>
                      </c:pt>
                      <c:pt idx="1469">
                        <c:v>3.2638772589048499E-3</c:v>
                      </c:pt>
                      <c:pt idx="1470">
                        <c:v>3.1848552931616498E-3</c:v>
                      </c:pt>
                      <c:pt idx="1471">
                        <c:v>3.1086167798570299E-3</c:v>
                      </c:pt>
                      <c:pt idx="1472">
                        <c:v>3.0351695055970199E-3</c:v>
                      </c:pt>
                      <c:pt idx="1473">
                        <c:v>2.9702299567763001E-3</c:v>
                      </c:pt>
                      <c:pt idx="1474">
                        <c:v>2.9114431865788501E-3</c:v>
                      </c:pt>
                      <c:pt idx="1475">
                        <c:v>2.8501504606207998E-3</c:v>
                      </c:pt>
                      <c:pt idx="1476">
                        <c:v>6.4703382108957496E-3</c:v>
                      </c:pt>
                      <c:pt idx="1477">
                        <c:v>5.0676966159914896E-3</c:v>
                      </c:pt>
                      <c:pt idx="1478">
                        <c:v>4.1771242495278298E-3</c:v>
                      </c:pt>
                      <c:pt idx="1479">
                        <c:v>3.79033518941187E-3</c:v>
                      </c:pt>
                      <c:pt idx="1480">
                        <c:v>3.54182634465499E-3</c:v>
                      </c:pt>
                      <c:pt idx="1481">
                        <c:v>3.3549684456322601E-3</c:v>
                      </c:pt>
                      <c:pt idx="1482">
                        <c:v>3.2402092729849198E-3</c:v>
                      </c:pt>
                      <c:pt idx="1483">
                        <c:v>3.13185359581883E-3</c:v>
                      </c:pt>
                      <c:pt idx="1484">
                        <c:v>3.0510115979834498E-3</c:v>
                      </c:pt>
                      <c:pt idx="1485">
                        <c:v>2.9749397841896301E-3</c:v>
                      </c:pt>
                      <c:pt idx="1486">
                        <c:v>2.8934648624887602E-3</c:v>
                      </c:pt>
                      <c:pt idx="1487">
                        <c:v>2.8330606342923401E-3</c:v>
                      </c:pt>
                      <c:pt idx="1488">
                        <c:v>2.7787932488882701E-3</c:v>
                      </c:pt>
                      <c:pt idx="1489">
                        <c:v>2.7115469178854799E-3</c:v>
                      </c:pt>
                      <c:pt idx="1490">
                        <c:v>4.4177722248978897E-3</c:v>
                      </c:pt>
                      <c:pt idx="1491">
                        <c:v>5.6611250602992902E-3</c:v>
                      </c:pt>
                      <c:pt idx="1492">
                        <c:v>4.4299631756199E-3</c:v>
                      </c:pt>
                      <c:pt idx="1493">
                        <c:v>3.9287207046324098E-3</c:v>
                      </c:pt>
                      <c:pt idx="1494">
                        <c:v>3.6352497340360001E-3</c:v>
                      </c:pt>
                      <c:pt idx="1495">
                        <c:v>3.4225689143705901E-3</c:v>
                      </c:pt>
                      <c:pt idx="1496">
                        <c:v>3.25771594048353E-3</c:v>
                      </c:pt>
                      <c:pt idx="1497">
                        <c:v>3.1395724906167701E-3</c:v>
                      </c:pt>
                      <c:pt idx="1498">
                        <c:v>3.0417996493536398E-3</c:v>
                      </c:pt>
                      <c:pt idx="1499">
                        <c:v>2.9484965976138101E-3</c:v>
                      </c:pt>
                      <c:pt idx="1500">
                        <c:v>2.8751085950394998E-3</c:v>
                      </c:pt>
                      <c:pt idx="1501">
                        <c:v>2.79207326847911E-3</c:v>
                      </c:pt>
                      <c:pt idx="1502">
                        <c:v>2.7284894505895801E-3</c:v>
                      </c:pt>
                      <c:pt idx="1503">
                        <c:v>2.6667084974388998E-3</c:v>
                      </c:pt>
                      <c:pt idx="1504">
                        <c:v>2.61005012573658E-3</c:v>
                      </c:pt>
                      <c:pt idx="1505">
                        <c:v>2.6991702904530998E-3</c:v>
                      </c:pt>
                      <c:pt idx="1506">
                        <c:v>3.7197028822245101E-3</c:v>
                      </c:pt>
                      <c:pt idx="1507">
                        <c:v>3.2720967916222699E-3</c:v>
                      </c:pt>
                      <c:pt idx="1508">
                        <c:v>3.0626235782242402E-3</c:v>
                      </c:pt>
                      <c:pt idx="1509">
                        <c:v>2.9267721727992699E-3</c:v>
                      </c:pt>
                      <c:pt idx="1510">
                        <c:v>2.8197032256404801E-3</c:v>
                      </c:pt>
                      <c:pt idx="1511">
                        <c:v>2.7321342950246499E-3</c:v>
                      </c:pt>
                      <c:pt idx="1512">
                        <c:v>2.6692005020034801E-3</c:v>
                      </c:pt>
                      <c:pt idx="1513">
                        <c:v>2.6067855224784098E-3</c:v>
                      </c:pt>
                      <c:pt idx="1514">
                        <c:v>2.5525257261052002E-3</c:v>
                      </c:pt>
                      <c:pt idx="1515">
                        <c:v>2.5057790922807699E-3</c:v>
                      </c:pt>
                      <c:pt idx="1516">
                        <c:v>2.45890213658913E-3</c:v>
                      </c:pt>
                      <c:pt idx="1517">
                        <c:v>2.40602254945517E-3</c:v>
                      </c:pt>
                      <c:pt idx="1518">
                        <c:v>2.3680732226083702E-3</c:v>
                      </c:pt>
                      <c:pt idx="1519">
                        <c:v>8.7138370818882899E-3</c:v>
                      </c:pt>
                      <c:pt idx="1520">
                        <c:v>7.8722887717090594E-3</c:v>
                      </c:pt>
                      <c:pt idx="1521">
                        <c:v>7.2722104756529201E-3</c:v>
                      </c:pt>
                      <c:pt idx="1522">
                        <c:v>6.9429068279410703E-3</c:v>
                      </c:pt>
                      <c:pt idx="1523">
                        <c:v>6.5930801460684502E-3</c:v>
                      </c:pt>
                      <c:pt idx="1524">
                        <c:v>6.3156083149300503E-3</c:v>
                      </c:pt>
                      <c:pt idx="1525">
                        <c:v>6.6007840508654396E-3</c:v>
                      </c:pt>
                      <c:pt idx="1526">
                        <c:v>5.90787126502881E-3</c:v>
                      </c:pt>
                      <c:pt idx="1527">
                        <c:v>5.3244679028088496E-3</c:v>
                      </c:pt>
                      <c:pt idx="1528">
                        <c:v>4.7686158886155903E-3</c:v>
                      </c:pt>
                      <c:pt idx="1529">
                        <c:v>4.3784759083587603E-3</c:v>
                      </c:pt>
                      <c:pt idx="1530">
                        <c:v>4.0503113882366399E-3</c:v>
                      </c:pt>
                      <c:pt idx="1531">
                        <c:v>3.8115688557380199E-3</c:v>
                      </c:pt>
                      <c:pt idx="1532">
                        <c:v>3.5790720956693401E-3</c:v>
                      </c:pt>
                      <c:pt idx="1533">
                        <c:v>3.41732459811571E-3</c:v>
                      </c:pt>
                      <c:pt idx="1534">
                        <c:v>3.28239859280196E-3</c:v>
                      </c:pt>
                      <c:pt idx="1535">
                        <c:v>3.70126378998104E-3</c:v>
                      </c:pt>
                      <c:pt idx="1536">
                        <c:v>3.4984435192080602E-3</c:v>
                      </c:pt>
                      <c:pt idx="1537">
                        <c:v>3.33328544272292E-3</c:v>
                      </c:pt>
                      <c:pt idx="1538">
                        <c:v>3.1975392165280998E-3</c:v>
                      </c:pt>
                      <c:pt idx="1539">
                        <c:v>3.0796564002121898E-3</c:v>
                      </c:pt>
                      <c:pt idx="1540">
                        <c:v>3.02538007273301E-3</c:v>
                      </c:pt>
                      <c:pt idx="1541">
                        <c:v>2.9278994941331102E-3</c:v>
                      </c:pt>
                      <c:pt idx="1542">
                        <c:v>2.84364899052583E-3</c:v>
                      </c:pt>
                      <c:pt idx="1543">
                        <c:v>2.7737111968460398E-3</c:v>
                      </c:pt>
                      <c:pt idx="1544">
                        <c:v>2.7223041347038102E-3</c:v>
                      </c:pt>
                      <c:pt idx="1545">
                        <c:v>2.6693540975500801E-3</c:v>
                      </c:pt>
                      <c:pt idx="1546">
                        <c:v>2.6156329819113301E-3</c:v>
                      </c:pt>
                      <c:pt idx="1547">
                        <c:v>2.5563660678576999E-3</c:v>
                      </c:pt>
                      <c:pt idx="1548">
                        <c:v>3.6755234556552999E-3</c:v>
                      </c:pt>
                      <c:pt idx="1549">
                        <c:v>3.2650297817018101E-3</c:v>
                      </c:pt>
                      <c:pt idx="1550">
                        <c:v>3.0524771421885201E-3</c:v>
                      </c:pt>
                      <c:pt idx="1551">
                        <c:v>2.9200318785042598E-3</c:v>
                      </c:pt>
                      <c:pt idx="1552">
                        <c:v>2.80968234447506E-3</c:v>
                      </c:pt>
                      <c:pt idx="1553">
                        <c:v>2.7399153302516098E-3</c:v>
                      </c:pt>
                      <c:pt idx="1554">
                        <c:v>2.67936940473425E-3</c:v>
                      </c:pt>
                      <c:pt idx="1555">
                        <c:v>2.6022317470001102E-3</c:v>
                      </c:pt>
                      <c:pt idx="1556">
                        <c:v>2.53394153271201E-3</c:v>
                      </c:pt>
                      <c:pt idx="1557">
                        <c:v>2.4891372060533799E-3</c:v>
                      </c:pt>
                      <c:pt idx="1558">
                        <c:v>2.4420381675629298E-3</c:v>
                      </c:pt>
                      <c:pt idx="1559">
                        <c:v>2.3850039652401202E-3</c:v>
                      </c:pt>
                      <c:pt idx="1560">
                        <c:v>3.8698453008722401E-3</c:v>
                      </c:pt>
                      <c:pt idx="1561">
                        <c:v>3.2995456223635102E-3</c:v>
                      </c:pt>
                      <c:pt idx="1562">
                        <c:v>3.0377541199086201E-3</c:v>
                      </c:pt>
                      <c:pt idx="1563">
                        <c:v>2.8732225787147202E-3</c:v>
                      </c:pt>
                      <c:pt idx="1564">
                        <c:v>2.7603678054179E-3</c:v>
                      </c:pt>
                      <c:pt idx="1565">
                        <c:v>2.6682318559648199E-3</c:v>
                      </c:pt>
                      <c:pt idx="1566">
                        <c:v>2.5935595566617502E-3</c:v>
                      </c:pt>
                      <c:pt idx="1567">
                        <c:v>2.52066951692186E-3</c:v>
                      </c:pt>
                      <c:pt idx="1568">
                        <c:v>2.4622289768923499E-3</c:v>
                      </c:pt>
                      <c:pt idx="1569">
                        <c:v>2.4106800549224599E-3</c:v>
                      </c:pt>
                      <c:pt idx="1570">
                        <c:v>2.3554956623144298E-3</c:v>
                      </c:pt>
                      <c:pt idx="1571">
                        <c:v>2.312888878219E-3</c:v>
                      </c:pt>
                      <c:pt idx="1572">
                        <c:v>2.25964692144257E-3</c:v>
                      </c:pt>
                      <c:pt idx="1573">
                        <c:v>7.53849382882527E-3</c:v>
                      </c:pt>
                      <c:pt idx="1574">
                        <c:v>6.8147728845435601E-3</c:v>
                      </c:pt>
                      <c:pt idx="1575">
                        <c:v>6.3260183528486801E-3</c:v>
                      </c:pt>
                      <c:pt idx="1576">
                        <c:v>5.9694456164044096E-3</c:v>
                      </c:pt>
                      <c:pt idx="1577">
                        <c:v>5.4986483455664601E-3</c:v>
                      </c:pt>
                      <c:pt idx="1578">
                        <c:v>4.84399330339641E-3</c:v>
                      </c:pt>
                      <c:pt idx="1579">
                        <c:v>4.3060120075130801E-3</c:v>
                      </c:pt>
                      <c:pt idx="1580">
                        <c:v>3.8121063760270702E-3</c:v>
                      </c:pt>
                      <c:pt idx="1581">
                        <c:v>3.4389216530501098E-3</c:v>
                      </c:pt>
                      <c:pt idx="1582">
                        <c:v>3.2180388791811501E-3</c:v>
                      </c:pt>
                      <c:pt idx="1583">
                        <c:v>3.0443612293987502E-3</c:v>
                      </c:pt>
                      <c:pt idx="1584">
                        <c:v>2.9169882562461798E-3</c:v>
                      </c:pt>
                      <c:pt idx="1585">
                        <c:v>2.7805337570492501E-3</c:v>
                      </c:pt>
                      <c:pt idx="1586">
                        <c:v>3.9012715540188698E-3</c:v>
                      </c:pt>
                      <c:pt idx="1587">
                        <c:v>3.32919725883712E-3</c:v>
                      </c:pt>
                      <c:pt idx="1588">
                        <c:v>3.09594187254119E-3</c:v>
                      </c:pt>
                      <c:pt idx="1589">
                        <c:v>2.9413145795114102E-3</c:v>
                      </c:pt>
                      <c:pt idx="1590">
                        <c:v>2.8218730454116301E-3</c:v>
                      </c:pt>
                      <c:pt idx="1591">
                        <c:v>2.7305762172160899E-3</c:v>
                      </c:pt>
                      <c:pt idx="1592">
                        <c:v>3.0839825540148599E-3</c:v>
                      </c:pt>
                      <c:pt idx="1593">
                        <c:v>3.1498470944478899E-3</c:v>
                      </c:pt>
                      <c:pt idx="1594">
                        <c:v>2.98246451066196E-3</c:v>
                      </c:pt>
                      <c:pt idx="1595">
                        <c:v>2.8456601855939702E-3</c:v>
                      </c:pt>
                      <c:pt idx="1596">
                        <c:v>2.7649782914594902E-3</c:v>
                      </c:pt>
                      <c:pt idx="1597">
                        <c:v>2.6789035389673198E-3</c:v>
                      </c:pt>
                      <c:pt idx="1598">
                        <c:v>2.6114274395896398E-3</c:v>
                      </c:pt>
                      <c:pt idx="1599">
                        <c:v>2.54289541480264E-3</c:v>
                      </c:pt>
                      <c:pt idx="1600">
                        <c:v>2.4916640437836301E-3</c:v>
                      </c:pt>
                      <c:pt idx="1601">
                        <c:v>2.4441722620643E-3</c:v>
                      </c:pt>
                      <c:pt idx="1602">
                        <c:v>2.3904052082901598E-3</c:v>
                      </c:pt>
                      <c:pt idx="1603">
                        <c:v>2.3510445192927798E-3</c:v>
                      </c:pt>
                      <c:pt idx="1604">
                        <c:v>2.3102803395913798E-3</c:v>
                      </c:pt>
                      <c:pt idx="1605">
                        <c:v>2.2689415023280598E-3</c:v>
                      </c:pt>
                      <c:pt idx="1606">
                        <c:v>2.22862586525815E-3</c:v>
                      </c:pt>
                      <c:pt idx="1607">
                        <c:v>8.7209221153381807E-3</c:v>
                      </c:pt>
                      <c:pt idx="1608">
                        <c:v>7.7607979073324104E-3</c:v>
                      </c:pt>
                      <c:pt idx="1609">
                        <c:v>7.3032588172980096E-3</c:v>
                      </c:pt>
                      <c:pt idx="1610">
                        <c:v>7.0153999579873304E-3</c:v>
                      </c:pt>
                      <c:pt idx="1611">
                        <c:v>6.7000074139048496E-3</c:v>
                      </c:pt>
                      <c:pt idx="1612">
                        <c:v>6.3672270471555803E-3</c:v>
                      </c:pt>
                      <c:pt idx="1613">
                        <c:v>6.0545359315091803E-3</c:v>
                      </c:pt>
                      <c:pt idx="1614">
                        <c:v>5.6020335726868096E-3</c:v>
                      </c:pt>
                      <c:pt idx="1615">
                        <c:v>4.9139333996686503E-3</c:v>
                      </c:pt>
                      <c:pt idx="1616">
                        <c:v>4.1200717417157499E-3</c:v>
                      </c:pt>
                      <c:pt idx="1617">
                        <c:v>3.6688814509544302E-3</c:v>
                      </c:pt>
                      <c:pt idx="1618">
                        <c:v>4.1665102323040198E-3</c:v>
                      </c:pt>
                      <c:pt idx="1619">
                        <c:v>3.7092608810572101E-3</c:v>
                      </c:pt>
                      <c:pt idx="1620">
                        <c:v>3.47694029357525E-3</c:v>
                      </c:pt>
                      <c:pt idx="1621">
                        <c:v>3.3221031475688099E-3</c:v>
                      </c:pt>
                      <c:pt idx="1622">
                        <c:v>3.1747132161256499E-3</c:v>
                      </c:pt>
                      <c:pt idx="1623">
                        <c:v>3.0547588029593998E-3</c:v>
                      </c:pt>
                      <c:pt idx="1624">
                        <c:v>2.9602007687884301E-3</c:v>
                      </c:pt>
                      <c:pt idx="1625">
                        <c:v>2.86874238908977E-3</c:v>
                      </c:pt>
                      <c:pt idx="1626">
                        <c:v>2.7981718439950599E-3</c:v>
                      </c:pt>
                      <c:pt idx="1627">
                        <c:v>2.7167380652429402E-3</c:v>
                      </c:pt>
                      <c:pt idx="1628">
                        <c:v>2.6557843350760702E-3</c:v>
                      </c:pt>
                      <c:pt idx="1629">
                        <c:v>2.5836280083517001E-3</c:v>
                      </c:pt>
                      <c:pt idx="1630">
                        <c:v>2.5254909601977399E-3</c:v>
                      </c:pt>
                      <c:pt idx="1631">
                        <c:v>2.4745053391423701E-3</c:v>
                      </c:pt>
                      <c:pt idx="1632">
                        <c:v>4.3942787503996302E-3</c:v>
                      </c:pt>
                      <c:pt idx="1633">
                        <c:v>3.5481055777591402E-3</c:v>
                      </c:pt>
                      <c:pt idx="1634">
                        <c:v>3.2056923263555199E-3</c:v>
                      </c:pt>
                      <c:pt idx="1635">
                        <c:v>3.00750211994658E-3</c:v>
                      </c:pt>
                      <c:pt idx="1636">
                        <c:v>2.8682468023674898E-3</c:v>
                      </c:pt>
                      <c:pt idx="1637">
                        <c:v>2.7423448955180502E-3</c:v>
                      </c:pt>
                      <c:pt idx="1638">
                        <c:v>2.64954986669834E-3</c:v>
                      </c:pt>
                      <c:pt idx="1639">
                        <c:v>2.58253254605073E-3</c:v>
                      </c:pt>
                      <c:pt idx="1640">
                        <c:v>2.8631942201134799E-3</c:v>
                      </c:pt>
                      <c:pt idx="1641">
                        <c:v>3.0610432684806902E-3</c:v>
                      </c:pt>
                      <c:pt idx="1642">
                        <c:v>2.8774799642468599E-3</c:v>
                      </c:pt>
                      <c:pt idx="1643">
                        <c:v>2.76408376862093E-3</c:v>
                      </c:pt>
                      <c:pt idx="1644">
                        <c:v>2.6781162067302001E-3</c:v>
                      </c:pt>
                      <c:pt idx="1645">
                        <c:v>2.6053087824352101E-3</c:v>
                      </c:pt>
                      <c:pt idx="1646">
                        <c:v>2.5452772287626402E-3</c:v>
                      </c:pt>
                      <c:pt idx="1647">
                        <c:v>2.4872080223088998E-3</c:v>
                      </c:pt>
                      <c:pt idx="1648">
                        <c:v>2.4342981516152899E-3</c:v>
                      </c:pt>
                      <c:pt idx="1649">
                        <c:v>2.3924124968089599E-3</c:v>
                      </c:pt>
                      <c:pt idx="1650">
                        <c:v>2.9044741492840502E-3</c:v>
                      </c:pt>
                      <c:pt idx="1651">
                        <c:v>2.7359748482595099E-3</c:v>
                      </c:pt>
                      <c:pt idx="1652">
                        <c:v>2.6285690876973302E-3</c:v>
                      </c:pt>
                      <c:pt idx="1653">
                        <c:v>2.5433148571689999E-3</c:v>
                      </c:pt>
                      <c:pt idx="1654">
                        <c:v>2.64676751104332E-3</c:v>
                      </c:pt>
                      <c:pt idx="1655">
                        <c:v>2.5659609656343398E-3</c:v>
                      </c:pt>
                      <c:pt idx="1656">
                        <c:v>2.5141341220441902E-3</c:v>
                      </c:pt>
                      <c:pt idx="1657">
                        <c:v>2.4518824408721902E-3</c:v>
                      </c:pt>
                      <c:pt idx="1658">
                        <c:v>2.4024707180601698E-3</c:v>
                      </c:pt>
                      <c:pt idx="1659">
                        <c:v>2.3449794385039901E-3</c:v>
                      </c:pt>
                      <c:pt idx="1660">
                        <c:v>2.31221694923545E-3</c:v>
                      </c:pt>
                      <c:pt idx="1661">
                        <c:v>2.2736199892407299E-3</c:v>
                      </c:pt>
                      <c:pt idx="1662">
                        <c:v>2.2378845371872802E-3</c:v>
                      </c:pt>
                      <c:pt idx="1663">
                        <c:v>2.1984550262071799E-3</c:v>
                      </c:pt>
                      <c:pt idx="1664">
                        <c:v>2.17770476558579E-3</c:v>
                      </c:pt>
                      <c:pt idx="1665">
                        <c:v>2.1268165736031998E-3</c:v>
                      </c:pt>
                      <c:pt idx="1666">
                        <c:v>2.1003960390435202E-3</c:v>
                      </c:pt>
                      <c:pt idx="1667">
                        <c:v>6.2089433996559201E-3</c:v>
                      </c:pt>
                      <c:pt idx="1668">
                        <c:v>5.2257465065674797E-3</c:v>
                      </c:pt>
                      <c:pt idx="1669">
                        <c:v>3.8699254820431898E-3</c:v>
                      </c:pt>
                      <c:pt idx="1670">
                        <c:v>3.3383584631396699E-3</c:v>
                      </c:pt>
                      <c:pt idx="1671">
                        <c:v>3.0734374283347102E-3</c:v>
                      </c:pt>
                      <c:pt idx="1672">
                        <c:v>2.88359949494655E-3</c:v>
                      </c:pt>
                      <c:pt idx="1673">
                        <c:v>2.7488783443072001E-3</c:v>
                      </c:pt>
                      <c:pt idx="1674">
                        <c:v>2.63729831998021E-3</c:v>
                      </c:pt>
                      <c:pt idx="1675">
                        <c:v>2.8578639181047701E-3</c:v>
                      </c:pt>
                      <c:pt idx="1676">
                        <c:v>2.6816872356243901E-3</c:v>
                      </c:pt>
                      <c:pt idx="1677">
                        <c:v>2.58436649523227E-3</c:v>
                      </c:pt>
                      <c:pt idx="1678">
                        <c:v>2.5062079803357001E-3</c:v>
                      </c:pt>
                      <c:pt idx="1679">
                        <c:v>2.4442835216821599E-3</c:v>
                      </c:pt>
                      <c:pt idx="1680">
                        <c:v>2.38370390765323E-3</c:v>
                      </c:pt>
                      <c:pt idx="1681">
                        <c:v>2.3262809891232499E-3</c:v>
                      </c:pt>
                      <c:pt idx="1682">
                        <c:v>2.27634980930968E-3</c:v>
                      </c:pt>
                      <c:pt idx="1683">
                        <c:v>2.2359664181305799E-3</c:v>
                      </c:pt>
                      <c:pt idx="1684">
                        <c:v>2.1919928266726E-3</c:v>
                      </c:pt>
                      <c:pt idx="1685">
                        <c:v>2.1526849136558799E-3</c:v>
                      </c:pt>
                      <c:pt idx="1686">
                        <c:v>2.1228141370266199E-3</c:v>
                      </c:pt>
                      <c:pt idx="1687">
                        <c:v>2.0849825921382499E-3</c:v>
                      </c:pt>
                      <c:pt idx="1688">
                        <c:v>2.0474970128049599E-3</c:v>
                      </c:pt>
                      <c:pt idx="1689">
                        <c:v>2.0003220171193E-3</c:v>
                      </c:pt>
                      <c:pt idx="1690">
                        <c:v>6.8741380561832101E-3</c:v>
                      </c:pt>
                      <c:pt idx="1691">
                        <c:v>6.0676027343425903E-3</c:v>
                      </c:pt>
                      <c:pt idx="1692">
                        <c:v>5.1856370338216502E-3</c:v>
                      </c:pt>
                      <c:pt idx="1693">
                        <c:v>4.1665589619699498E-3</c:v>
                      </c:pt>
                      <c:pt idx="1694">
                        <c:v>3.5476662024423499E-3</c:v>
                      </c:pt>
                      <c:pt idx="1695">
                        <c:v>3.1226160065504602E-3</c:v>
                      </c:pt>
                      <c:pt idx="1696">
                        <c:v>2.8637481773420201E-3</c:v>
                      </c:pt>
                      <c:pt idx="1697">
                        <c:v>2.6926808132844201E-3</c:v>
                      </c:pt>
                      <c:pt idx="1698">
                        <c:v>2.5758448194059202E-3</c:v>
                      </c:pt>
                      <c:pt idx="1699">
                        <c:v>2.4778377285238802E-3</c:v>
                      </c:pt>
                      <c:pt idx="1700">
                        <c:v>2.3968322839344799E-3</c:v>
                      </c:pt>
                      <c:pt idx="1701">
                        <c:v>2.3191959316004001E-3</c:v>
                      </c:pt>
                      <c:pt idx="1702">
                        <c:v>2.26078832503497E-3</c:v>
                      </c:pt>
                      <c:pt idx="1703">
                        <c:v>2.1973633440994702E-3</c:v>
                      </c:pt>
                      <c:pt idx="1704">
                        <c:v>2.50683002081778E-3</c:v>
                      </c:pt>
                      <c:pt idx="1705">
                        <c:v>2.52937216410202E-3</c:v>
                      </c:pt>
                      <c:pt idx="1706">
                        <c:v>2.41236109641247E-3</c:v>
                      </c:pt>
                      <c:pt idx="1707">
                        <c:v>2.3343843083870799E-3</c:v>
                      </c:pt>
                      <c:pt idx="1708">
                        <c:v>2.2808826959200001E-3</c:v>
                      </c:pt>
                      <c:pt idx="1709">
                        <c:v>2.2253452741098001E-3</c:v>
                      </c:pt>
                      <c:pt idx="1710">
                        <c:v>2.18300324125846E-3</c:v>
                      </c:pt>
                      <c:pt idx="1711">
                        <c:v>2.1394066665749302E-3</c:v>
                      </c:pt>
                      <c:pt idx="1712">
                        <c:v>2.1065958201759698E-3</c:v>
                      </c:pt>
                      <c:pt idx="1713">
                        <c:v>2.0608328332905501E-3</c:v>
                      </c:pt>
                      <c:pt idx="1714">
                        <c:v>2.0169975537652398E-3</c:v>
                      </c:pt>
                      <c:pt idx="1715">
                        <c:v>1.9772749430247501E-3</c:v>
                      </c:pt>
                      <c:pt idx="1716">
                        <c:v>1.9550120783247298E-3</c:v>
                      </c:pt>
                      <c:pt idx="1717">
                        <c:v>1.9226389083212101E-3</c:v>
                      </c:pt>
                      <c:pt idx="1718">
                        <c:v>1.8768562357316799E-3</c:v>
                      </c:pt>
                      <c:pt idx="1719">
                        <c:v>1.8359467699714E-3</c:v>
                      </c:pt>
                      <c:pt idx="1720">
                        <c:v>1.8122688538231E-3</c:v>
                      </c:pt>
                      <c:pt idx="1721">
                        <c:v>1.78183873504061E-3</c:v>
                      </c:pt>
                      <c:pt idx="1722">
                        <c:v>1.7488923672347801E-3</c:v>
                      </c:pt>
                      <c:pt idx="1723">
                        <c:v>2.7495569023892998E-3</c:v>
                      </c:pt>
                      <c:pt idx="1724">
                        <c:v>2.41744383918471E-3</c:v>
                      </c:pt>
                      <c:pt idx="1725">
                        <c:v>2.2506494416427401E-3</c:v>
                      </c:pt>
                      <c:pt idx="1726">
                        <c:v>2.1438889337088499E-3</c:v>
                      </c:pt>
                      <c:pt idx="1727">
                        <c:v>2.0760731867604698E-3</c:v>
                      </c:pt>
                      <c:pt idx="1728">
                        <c:v>2.0219429314348599E-3</c:v>
                      </c:pt>
                      <c:pt idx="1729">
                        <c:v>1.9577242375781799E-3</c:v>
                      </c:pt>
                      <c:pt idx="1730">
                        <c:v>1.9060566963272599E-3</c:v>
                      </c:pt>
                      <c:pt idx="1731">
                        <c:v>1.8709698670935401E-3</c:v>
                      </c:pt>
                      <c:pt idx="1732">
                        <c:v>1.8281425177425301E-3</c:v>
                      </c:pt>
                      <c:pt idx="1733">
                        <c:v>2.5615785091426201E-3</c:v>
                      </c:pt>
                      <c:pt idx="1734">
                        <c:v>2.3570990172656799E-3</c:v>
                      </c:pt>
                      <c:pt idx="1735">
                        <c:v>2.2510821971425802E-3</c:v>
                      </c:pt>
                      <c:pt idx="1736">
                        <c:v>2.1622945637628098E-3</c:v>
                      </c:pt>
                      <c:pt idx="1737">
                        <c:v>2.0899255310928401E-3</c:v>
                      </c:pt>
                      <c:pt idx="1738">
                        <c:v>2.0139503230685099E-3</c:v>
                      </c:pt>
                      <c:pt idx="1739">
                        <c:v>1.9700615112727602E-3</c:v>
                      </c:pt>
                      <c:pt idx="1740">
                        <c:v>1.9245183176502399E-3</c:v>
                      </c:pt>
                      <c:pt idx="1741">
                        <c:v>1.8648074838839999E-3</c:v>
                      </c:pt>
                      <c:pt idx="1742">
                        <c:v>1.83593954544563E-3</c:v>
                      </c:pt>
                      <c:pt idx="1743">
                        <c:v>1.7902812046348901E-3</c:v>
                      </c:pt>
                      <c:pt idx="1744">
                        <c:v>1.7523805576527001E-3</c:v>
                      </c:pt>
                      <c:pt idx="1745">
                        <c:v>1.7249721206053299E-3</c:v>
                      </c:pt>
                      <c:pt idx="1746">
                        <c:v>1.6897756986511199E-3</c:v>
                      </c:pt>
                      <c:pt idx="1747">
                        <c:v>1.6530391668583E-3</c:v>
                      </c:pt>
                      <c:pt idx="1748">
                        <c:v>5.9048189393336604E-3</c:v>
                      </c:pt>
                      <c:pt idx="1749">
                        <c:v>4.8076280840518701E-3</c:v>
                      </c:pt>
                      <c:pt idx="1750">
                        <c:v>3.62913716235203E-3</c:v>
                      </c:pt>
                      <c:pt idx="1751">
                        <c:v>2.9974897817845402E-3</c:v>
                      </c:pt>
                      <c:pt idx="1752">
                        <c:v>2.6339674854264201E-3</c:v>
                      </c:pt>
                      <c:pt idx="1753">
                        <c:v>2.4411178103500701E-3</c:v>
                      </c:pt>
                      <c:pt idx="1754">
                        <c:v>2.3041443179012502E-3</c:v>
                      </c:pt>
                      <c:pt idx="1755">
                        <c:v>2.2019121071551501E-3</c:v>
                      </c:pt>
                      <c:pt idx="1756">
                        <c:v>2.1177611548828901E-3</c:v>
                      </c:pt>
                      <c:pt idx="1757">
                        <c:v>2.05325150988395E-3</c:v>
                      </c:pt>
                      <c:pt idx="1758">
                        <c:v>1.9794490317528199E-3</c:v>
                      </c:pt>
                      <c:pt idx="1759">
                        <c:v>1.9317757130594001E-3</c:v>
                      </c:pt>
                      <c:pt idx="1760">
                        <c:v>1.8885774946917999E-3</c:v>
                      </c:pt>
                      <c:pt idx="1761">
                        <c:v>1.83871348862272E-3</c:v>
                      </c:pt>
                      <c:pt idx="1762">
                        <c:v>1.79405766827619E-3</c:v>
                      </c:pt>
                      <c:pt idx="1763">
                        <c:v>1.9702229021675102E-3</c:v>
                      </c:pt>
                      <c:pt idx="1764">
                        <c:v>2.0592525980347599E-3</c:v>
                      </c:pt>
                      <c:pt idx="1765">
                        <c:v>2.0128564486796602E-3</c:v>
                      </c:pt>
                      <c:pt idx="1766">
                        <c:v>1.9550997074215901E-3</c:v>
                      </c:pt>
                      <c:pt idx="1767">
                        <c:v>1.90795193890872E-3</c:v>
                      </c:pt>
                      <c:pt idx="1768">
                        <c:v>1.8527559131324299E-3</c:v>
                      </c:pt>
                      <c:pt idx="1769">
                        <c:v>1.8176078332311401E-3</c:v>
                      </c:pt>
                      <c:pt idx="1770">
                        <c:v>1.77864240263447E-3</c:v>
                      </c:pt>
                      <c:pt idx="1771">
                        <c:v>1.74943426584745E-3</c:v>
                      </c:pt>
                      <c:pt idx="1772">
                        <c:v>1.71323527240766E-3</c:v>
                      </c:pt>
                      <c:pt idx="1773">
                        <c:v>1.68597732565762E-3</c:v>
                      </c:pt>
                      <c:pt idx="1774">
                        <c:v>1.6485007463180499E-3</c:v>
                      </c:pt>
                      <c:pt idx="1775">
                        <c:v>1.6115069296177599E-3</c:v>
                      </c:pt>
                      <c:pt idx="1776">
                        <c:v>1.5885231847296199E-3</c:v>
                      </c:pt>
                      <c:pt idx="1777">
                        <c:v>1.5542420292848399E-3</c:v>
                      </c:pt>
                      <c:pt idx="1778">
                        <c:v>1.5321459945128401E-3</c:v>
                      </c:pt>
                      <c:pt idx="1779">
                        <c:v>6.6223484436415299E-3</c:v>
                      </c:pt>
                      <c:pt idx="1780">
                        <c:v>5.9545365411442603E-3</c:v>
                      </c:pt>
                      <c:pt idx="1781">
                        <c:v>5.3867156910761401E-3</c:v>
                      </c:pt>
                      <c:pt idx="1782">
                        <c:v>4.5857844029229397E-3</c:v>
                      </c:pt>
                      <c:pt idx="1783">
                        <c:v>3.7000854814169498E-3</c:v>
                      </c:pt>
                      <c:pt idx="1784">
                        <c:v>3.2110914844993401E-3</c:v>
                      </c:pt>
                      <c:pt idx="1785">
                        <c:v>2.8611509054103199E-3</c:v>
                      </c:pt>
                      <c:pt idx="1786">
                        <c:v>2.6136049532521802E-3</c:v>
                      </c:pt>
                      <c:pt idx="1787">
                        <c:v>2.4472612689495298E-3</c:v>
                      </c:pt>
                      <c:pt idx="1788">
                        <c:v>2.3248226416211098E-3</c:v>
                      </c:pt>
                      <c:pt idx="1789">
                        <c:v>2.2216588686801101E-3</c:v>
                      </c:pt>
                      <c:pt idx="1790">
                        <c:v>2.8648621308069899E-3</c:v>
                      </c:pt>
                      <c:pt idx="1791">
                        <c:v>2.5546348182870801E-3</c:v>
                      </c:pt>
                      <c:pt idx="1792">
                        <c:v>2.3900294915746899E-3</c:v>
                      </c:pt>
                      <c:pt idx="1793">
                        <c:v>2.27491603145984E-3</c:v>
                      </c:pt>
                      <c:pt idx="1794">
                        <c:v>2.1896374124496798E-3</c:v>
                      </c:pt>
                      <c:pt idx="1795">
                        <c:v>2.1077053340405301E-3</c:v>
                      </c:pt>
                      <c:pt idx="1796">
                        <c:v>2.0441990274456699E-3</c:v>
                      </c:pt>
                      <c:pt idx="1797">
                        <c:v>1.9795643011510898E-3</c:v>
                      </c:pt>
                      <c:pt idx="1798">
                        <c:v>1.92135959849736E-3</c:v>
                      </c:pt>
                      <c:pt idx="1799">
                        <c:v>1.85541995403736E-3</c:v>
                      </c:pt>
                      <c:pt idx="1800">
                        <c:v>1.80500527517794E-3</c:v>
                      </c:pt>
                      <c:pt idx="1801">
                        <c:v>2.32221806482448E-3</c:v>
                      </c:pt>
                      <c:pt idx="1802">
                        <c:v>2.1844639613718998E-3</c:v>
                      </c:pt>
                      <c:pt idx="1803">
                        <c:v>2.1055109676390801E-3</c:v>
                      </c:pt>
                      <c:pt idx="1804">
                        <c:v>2.0428537055405E-3</c:v>
                      </c:pt>
                      <c:pt idx="1805">
                        <c:v>1.9757843360262198E-3</c:v>
                      </c:pt>
                      <c:pt idx="1806">
                        <c:v>1.92595333464606E-3</c:v>
                      </c:pt>
                      <c:pt idx="1807">
                        <c:v>1.8618477843431E-3</c:v>
                      </c:pt>
                      <c:pt idx="1808">
                        <c:v>1.82537404681179E-3</c:v>
                      </c:pt>
                      <c:pt idx="1809">
                        <c:v>1.78977547329481E-3</c:v>
                      </c:pt>
                      <c:pt idx="1810">
                        <c:v>1.7470213801983E-3</c:v>
                      </c:pt>
                      <c:pt idx="1811">
                        <c:v>1.7147131413827899E-3</c:v>
                      </c:pt>
                      <c:pt idx="1812">
                        <c:v>1.6727779401749499E-3</c:v>
                      </c:pt>
                      <c:pt idx="1813">
                        <c:v>1.6363366539880299E-3</c:v>
                      </c:pt>
                      <c:pt idx="1814">
                        <c:v>1.59952343786464E-3</c:v>
                      </c:pt>
                      <c:pt idx="1815">
                        <c:v>1.56999614548975E-3</c:v>
                      </c:pt>
                      <c:pt idx="1816">
                        <c:v>1.55007021554714E-3</c:v>
                      </c:pt>
                      <c:pt idx="1817">
                        <c:v>1.5115048198540901E-3</c:v>
                      </c:pt>
                      <c:pt idx="1818">
                        <c:v>1.481496093714E-3</c:v>
                      </c:pt>
                      <c:pt idx="1819">
                        <c:v>6.3670430773415396E-3</c:v>
                      </c:pt>
                      <c:pt idx="1820">
                        <c:v>5.6197202202982102E-3</c:v>
                      </c:pt>
                      <c:pt idx="1821">
                        <c:v>4.4512829691495497E-3</c:v>
                      </c:pt>
                      <c:pt idx="1822">
                        <c:v>3.33437479970891E-3</c:v>
                      </c:pt>
                      <c:pt idx="1823">
                        <c:v>2.8806615202811099E-3</c:v>
                      </c:pt>
                      <c:pt idx="1824">
                        <c:v>2.58725542107057E-3</c:v>
                      </c:pt>
                      <c:pt idx="1825">
                        <c:v>2.4194943227527398E-3</c:v>
                      </c:pt>
                      <c:pt idx="1826">
                        <c:v>2.3052143874771002E-3</c:v>
                      </c:pt>
                      <c:pt idx="1827">
                        <c:v>2.1899650750628699E-3</c:v>
                      </c:pt>
                      <c:pt idx="1828">
                        <c:v>2.09669588312198E-3</c:v>
                      </c:pt>
                      <c:pt idx="1829">
                        <c:v>2.0241158991648801E-3</c:v>
                      </c:pt>
                      <c:pt idx="1830">
                        <c:v>1.94959929847036E-3</c:v>
                      </c:pt>
                      <c:pt idx="1831">
                        <c:v>1.8866622802913E-3</c:v>
                      </c:pt>
                      <c:pt idx="1832">
                        <c:v>2.1806926180069101E-3</c:v>
                      </c:pt>
                      <c:pt idx="1833">
                        <c:v>2.1510848830446198E-3</c:v>
                      </c:pt>
                      <c:pt idx="1834">
                        <c:v>2.0756722920994199E-3</c:v>
                      </c:pt>
                      <c:pt idx="1835">
                        <c:v>2.0056746289047502E-3</c:v>
                      </c:pt>
                      <c:pt idx="1836">
                        <c:v>1.9423922596781299E-3</c:v>
                      </c:pt>
                      <c:pt idx="1837">
                        <c:v>1.88681590966108E-3</c:v>
                      </c:pt>
                      <c:pt idx="1838">
                        <c:v>1.8427864897917401E-3</c:v>
                      </c:pt>
                      <c:pt idx="1839">
                        <c:v>1.7944369833128499E-3</c:v>
                      </c:pt>
                      <c:pt idx="1840">
                        <c:v>1.75903298606732E-3</c:v>
                      </c:pt>
                      <c:pt idx="1841">
                        <c:v>1.71252384497774E-3</c:v>
                      </c:pt>
                      <c:pt idx="1842">
                        <c:v>1.6835832496512699E-3</c:v>
                      </c:pt>
                      <c:pt idx="1843">
                        <c:v>1.6405046353115901E-3</c:v>
                      </c:pt>
                      <c:pt idx="1844">
                        <c:v>1.6179935586491201E-3</c:v>
                      </c:pt>
                      <c:pt idx="1845">
                        <c:v>1.5679815911707801E-3</c:v>
                      </c:pt>
                      <c:pt idx="1846">
                        <c:v>1.5433650934951299E-3</c:v>
                      </c:pt>
                      <c:pt idx="1847">
                        <c:v>1.5117141749802E-3</c:v>
                      </c:pt>
                      <c:pt idx="1848">
                        <c:v>1.49191716328459E-3</c:v>
                      </c:pt>
                      <c:pt idx="1849">
                        <c:v>1.4526005605804001E-3</c:v>
                      </c:pt>
                      <c:pt idx="1850">
                        <c:v>1.59070200989088E-3</c:v>
                      </c:pt>
                      <c:pt idx="1851">
                        <c:v>2.2681603049058302E-3</c:v>
                      </c:pt>
                      <c:pt idx="1852">
                        <c:v>2.1154432713190899E-3</c:v>
                      </c:pt>
                      <c:pt idx="1853">
                        <c:v>2.0114957458868699E-3</c:v>
                      </c:pt>
                      <c:pt idx="1854">
                        <c:v>1.9296902976566801E-3</c:v>
                      </c:pt>
                      <c:pt idx="1855">
                        <c:v>1.8569154181081501E-3</c:v>
                      </c:pt>
                      <c:pt idx="1856">
                        <c:v>1.7947357111416601E-3</c:v>
                      </c:pt>
                      <c:pt idx="1857">
                        <c:v>1.75082740195767E-3</c:v>
                      </c:pt>
                      <c:pt idx="1858">
                        <c:v>1.70806953930557E-3</c:v>
                      </c:pt>
                      <c:pt idx="1859">
                        <c:v>1.66282998485188E-3</c:v>
                      </c:pt>
                      <c:pt idx="1860">
                        <c:v>1.63107533153739E-3</c:v>
                      </c:pt>
                      <c:pt idx="1861">
                        <c:v>1.60288947065E-3</c:v>
                      </c:pt>
                      <c:pt idx="1862">
                        <c:v>1.56187502369561E-3</c:v>
                      </c:pt>
                      <c:pt idx="1863">
                        <c:v>1.53299156163786E-3</c:v>
                      </c:pt>
                      <c:pt idx="1864">
                        <c:v>1.4910649871651999E-3</c:v>
                      </c:pt>
                      <c:pt idx="1865">
                        <c:v>1.4711570229375801E-3</c:v>
                      </c:pt>
                      <c:pt idx="1866">
                        <c:v>1.4372870199001299E-3</c:v>
                      </c:pt>
                      <c:pt idx="1867">
                        <c:v>2.4466752818640201E-3</c:v>
                      </c:pt>
                      <c:pt idx="1868">
                        <c:v>2.0387387304616599E-3</c:v>
                      </c:pt>
                      <c:pt idx="1869">
                        <c:v>1.94500719103481E-3</c:v>
                      </c:pt>
                      <c:pt idx="1870">
                        <c:v>1.8716734704368101E-3</c:v>
                      </c:pt>
                      <c:pt idx="1871">
                        <c:v>1.8061234025931101E-3</c:v>
                      </c:pt>
                      <c:pt idx="1872">
                        <c:v>1.7541733162182299E-3</c:v>
                      </c:pt>
                      <c:pt idx="1873">
                        <c:v>1.70690384109669E-3</c:v>
                      </c:pt>
                      <c:pt idx="1874">
                        <c:v>1.67107451601495E-3</c:v>
                      </c:pt>
                      <c:pt idx="1875">
                        <c:v>1.6202482693718099E-3</c:v>
                      </c:pt>
                      <c:pt idx="1876">
                        <c:v>1.5864298903971101E-3</c:v>
                      </c:pt>
                      <c:pt idx="1877">
                        <c:v>1.5553700541697101E-3</c:v>
                      </c:pt>
                      <c:pt idx="1878">
                        <c:v>1.5270108873410299E-3</c:v>
                      </c:pt>
                      <c:pt idx="1879">
                        <c:v>1.48531338576612E-3</c:v>
                      </c:pt>
                      <c:pt idx="1880">
                        <c:v>1.4572501504760099E-3</c:v>
                      </c:pt>
                      <c:pt idx="1881">
                        <c:v>1.4276486436134799E-3</c:v>
                      </c:pt>
                      <c:pt idx="1882">
                        <c:v>1.3951940048643099E-3</c:v>
                      </c:pt>
                      <c:pt idx="1883">
                        <c:v>4.7921129534037703E-3</c:v>
                      </c:pt>
                      <c:pt idx="1884">
                        <c:v>3.2925184713183198E-3</c:v>
                      </c:pt>
                      <c:pt idx="1885">
                        <c:v>2.6966278786255699E-3</c:v>
                      </c:pt>
                      <c:pt idx="1886">
                        <c:v>2.3639207502694098E-3</c:v>
                      </c:pt>
                      <c:pt idx="1887">
                        <c:v>2.1712306433181198E-3</c:v>
                      </c:pt>
                      <c:pt idx="1888">
                        <c:v>2.0523676597584101E-3</c:v>
                      </c:pt>
                      <c:pt idx="1889">
                        <c:v>1.9534586713667599E-3</c:v>
                      </c:pt>
                      <c:pt idx="1890">
                        <c:v>1.87667636873615E-3</c:v>
                      </c:pt>
                      <c:pt idx="1891">
                        <c:v>1.7962605974797901E-3</c:v>
                      </c:pt>
                      <c:pt idx="1892">
                        <c:v>1.73677507348604E-3</c:v>
                      </c:pt>
                      <c:pt idx="1893">
                        <c:v>1.68131003913193E-3</c:v>
                      </c:pt>
                      <c:pt idx="1894">
                        <c:v>1.62697854671154E-3</c:v>
                      </c:pt>
                      <c:pt idx="1895">
                        <c:v>1.58687159960425E-3</c:v>
                      </c:pt>
                      <c:pt idx="1896">
                        <c:v>1.54031432162394E-3</c:v>
                      </c:pt>
                      <c:pt idx="1897">
                        <c:v>1.4918767998211399E-3</c:v>
                      </c:pt>
                      <c:pt idx="1898">
                        <c:v>1.4611542264777299E-3</c:v>
                      </c:pt>
                      <c:pt idx="1899">
                        <c:v>1.64594890281783E-3</c:v>
                      </c:pt>
                      <c:pt idx="1900">
                        <c:v>1.8485383299696801E-3</c:v>
                      </c:pt>
                      <c:pt idx="1901">
                        <c:v>1.7750906631601E-3</c:v>
                      </c:pt>
                      <c:pt idx="1902">
                        <c:v>1.71422556216933E-3</c:v>
                      </c:pt>
                      <c:pt idx="1903">
                        <c:v>1.6529542003702899E-3</c:v>
                      </c:pt>
                      <c:pt idx="1904">
                        <c:v>1.6074536198468401E-3</c:v>
                      </c:pt>
                      <c:pt idx="1905">
                        <c:v>1.55556846243244E-3</c:v>
                      </c:pt>
                      <c:pt idx="1906">
                        <c:v>1.5188453484382199E-3</c:v>
                      </c:pt>
                      <c:pt idx="1907">
                        <c:v>1.4864336758136499E-3</c:v>
                      </c:pt>
                      <c:pt idx="1908">
                        <c:v>1.4485751971992501E-3</c:v>
                      </c:pt>
                      <c:pt idx="1909">
                        <c:v>1.4132894559194501E-3</c:v>
                      </c:pt>
                      <c:pt idx="1910">
                        <c:v>1.3856404971258601E-3</c:v>
                      </c:pt>
                      <c:pt idx="1911">
                        <c:v>1.3638584657035501E-3</c:v>
                      </c:pt>
                      <c:pt idx="1912">
                        <c:v>1.3344816451893299E-3</c:v>
                      </c:pt>
                      <c:pt idx="1913">
                        <c:v>1.2999425934905899E-3</c:v>
                      </c:pt>
                      <c:pt idx="1914">
                        <c:v>2.1762310114766801E-3</c:v>
                      </c:pt>
                      <c:pt idx="1915">
                        <c:v>1.9857882199203298E-3</c:v>
                      </c:pt>
                      <c:pt idx="1916">
                        <c:v>1.8693459999239699E-3</c:v>
                      </c:pt>
                      <c:pt idx="1917">
                        <c:v>1.77909539216869E-3</c:v>
                      </c:pt>
                      <c:pt idx="1918">
                        <c:v>1.7067945923015301E-3</c:v>
                      </c:pt>
                      <c:pt idx="1919">
                        <c:v>1.6416240481821E-3</c:v>
                      </c:pt>
                      <c:pt idx="1920">
                        <c:v>1.58955300426299E-3</c:v>
                      </c:pt>
                      <c:pt idx="1921">
                        <c:v>1.5340278283615301E-3</c:v>
                      </c:pt>
                      <c:pt idx="1922">
                        <c:v>1.49381450640317E-3</c:v>
                      </c:pt>
                      <c:pt idx="1923">
                        <c:v>1.46459978831394E-3</c:v>
                      </c:pt>
                      <c:pt idx="1924">
                        <c:v>1.4299720828621701E-3</c:v>
                      </c:pt>
                      <c:pt idx="1925">
                        <c:v>1.3937780938305499E-3</c:v>
                      </c:pt>
                      <c:pt idx="1926">
                        <c:v>1.36304205400303E-3</c:v>
                      </c:pt>
                      <c:pt idx="1927">
                        <c:v>1.3309617828888101E-3</c:v>
                      </c:pt>
                      <c:pt idx="1928">
                        <c:v>1.76894341837089E-3</c:v>
                      </c:pt>
                      <c:pt idx="1929">
                        <c:v>1.6771510795377199E-3</c:v>
                      </c:pt>
                      <c:pt idx="1930">
                        <c:v>1.61842801171026E-3</c:v>
                      </c:pt>
                      <c:pt idx="1931">
                        <c:v>1.56765067291452E-3</c:v>
                      </c:pt>
                      <c:pt idx="1932">
                        <c:v>1.5164873858062001E-3</c:v>
                      </c:pt>
                      <c:pt idx="1933">
                        <c:v>1.48188085510291E-3</c:v>
                      </c:pt>
                      <c:pt idx="1934">
                        <c:v>1.4460603542611999E-3</c:v>
                      </c:pt>
                      <c:pt idx="1935">
                        <c:v>1.4081553515242599E-3</c:v>
                      </c:pt>
                      <c:pt idx="1936">
                        <c:v>1.3770220679523799E-3</c:v>
                      </c:pt>
                      <c:pt idx="1937">
                        <c:v>1.3532501692808999E-3</c:v>
                      </c:pt>
                      <c:pt idx="1938">
                        <c:v>1.3251262617721201E-3</c:v>
                      </c:pt>
                      <c:pt idx="1939">
                        <c:v>1.30148651871865E-3</c:v>
                      </c:pt>
                      <c:pt idx="1940">
                        <c:v>1.2682130850275499E-3</c:v>
                      </c:pt>
                      <c:pt idx="1941">
                        <c:v>1.2463358588624201E-3</c:v>
                      </c:pt>
                      <c:pt idx="1942">
                        <c:v>1.2390433404969199E-3</c:v>
                      </c:pt>
                      <c:pt idx="1943">
                        <c:v>1.20657830589154E-3</c:v>
                      </c:pt>
                      <c:pt idx="1944">
                        <c:v>1.18811680052345E-3</c:v>
                      </c:pt>
                      <c:pt idx="1945">
                        <c:v>1.1575519652218E-3</c:v>
                      </c:pt>
                      <c:pt idx="1946">
                        <c:v>1.14064211472276E-3</c:v>
                      </c:pt>
                      <c:pt idx="1947">
                        <c:v>2.2165643239396098E-3</c:v>
                      </c:pt>
                      <c:pt idx="1948">
                        <c:v>1.8967428408648999E-3</c:v>
                      </c:pt>
                      <c:pt idx="1949">
                        <c:v>1.75757789803176E-3</c:v>
                      </c:pt>
                      <c:pt idx="1950">
                        <c:v>1.6706658792354999E-3</c:v>
                      </c:pt>
                      <c:pt idx="1951">
                        <c:v>1.6058310180466001E-3</c:v>
                      </c:pt>
                      <c:pt idx="1952">
                        <c:v>1.5536006501977199E-3</c:v>
                      </c:pt>
                      <c:pt idx="1953">
                        <c:v>1.50144410054418E-3</c:v>
                      </c:pt>
                      <c:pt idx="1954">
                        <c:v>1.4564339125513E-3</c:v>
                      </c:pt>
                      <c:pt idx="1955">
                        <c:v>1.41537095769393E-3</c:v>
                      </c:pt>
                      <c:pt idx="1956">
                        <c:v>1.3798504618483501E-3</c:v>
                      </c:pt>
                      <c:pt idx="1957">
                        <c:v>1.3425878580564899E-3</c:v>
                      </c:pt>
                      <c:pt idx="1958">
                        <c:v>1.3128492049397701E-3</c:v>
                      </c:pt>
                      <c:pt idx="1959">
                        <c:v>1.28191737086929E-3</c:v>
                      </c:pt>
                      <c:pt idx="1960">
                        <c:v>1.2568424797745499E-3</c:v>
                      </c:pt>
                      <c:pt idx="1961">
                        <c:v>1.2344109481117001E-3</c:v>
                      </c:pt>
                      <c:pt idx="1962">
                        <c:v>1.2009433148396E-3</c:v>
                      </c:pt>
                      <c:pt idx="1963">
                        <c:v>1.1754117804057E-3</c:v>
                      </c:pt>
                      <c:pt idx="1964">
                        <c:v>1.6645923003812599E-3</c:v>
                      </c:pt>
                      <c:pt idx="1965">
                        <c:v>1.5012958758871199E-3</c:v>
                      </c:pt>
                      <c:pt idx="1966">
                        <c:v>1.45364199022472E-3</c:v>
                      </c:pt>
                      <c:pt idx="1967">
                        <c:v>1.4108791582120501E-3</c:v>
                      </c:pt>
                      <c:pt idx="1968">
                        <c:v>1.3805149121414401E-3</c:v>
                      </c:pt>
                      <c:pt idx="1969">
                        <c:v>1.34369644818728E-3</c:v>
                      </c:pt>
                      <c:pt idx="1970">
                        <c:v>1.31668361286621E-3</c:v>
                      </c:pt>
                      <c:pt idx="1971">
                        <c:v>1.29026894704722E-3</c:v>
                      </c:pt>
                      <c:pt idx="1972">
                        <c:v>1.2617367305370001E-3</c:v>
                      </c:pt>
                      <c:pt idx="1973">
                        <c:v>1.2421890008233499E-3</c:v>
                      </c:pt>
                      <c:pt idx="1974">
                        <c:v>1.2189403673236801E-3</c:v>
                      </c:pt>
                      <c:pt idx="1975">
                        <c:v>1.1994673275910099E-3</c:v>
                      </c:pt>
                      <c:pt idx="1976">
                        <c:v>1.1835212308280601E-3</c:v>
                      </c:pt>
                      <c:pt idx="1977">
                        <c:v>1.16116827739917E-3</c:v>
                      </c:pt>
                      <c:pt idx="1978">
                        <c:v>1.13437230957168E-3</c:v>
                      </c:pt>
                      <c:pt idx="1979">
                        <c:v>1.12311393214375E-3</c:v>
                      </c:pt>
                      <c:pt idx="1980">
                        <c:v>1.09938576949647E-3</c:v>
                      </c:pt>
                      <c:pt idx="1981">
                        <c:v>1.08645958820569E-3</c:v>
                      </c:pt>
                      <c:pt idx="1982">
                        <c:v>1.1006566377414701E-3</c:v>
                      </c:pt>
                      <c:pt idx="1983">
                        <c:v>2.9284005643265601E-3</c:v>
                      </c:pt>
                      <c:pt idx="1984">
                        <c:v>2.1090368434030001E-3</c:v>
                      </c:pt>
                      <c:pt idx="1985">
                        <c:v>1.9191046167097001E-3</c:v>
                      </c:pt>
                      <c:pt idx="1986">
                        <c:v>1.80668091611039E-3</c:v>
                      </c:pt>
                      <c:pt idx="1987">
                        <c:v>1.7254240653292001E-3</c:v>
                      </c:pt>
                      <c:pt idx="1988">
                        <c:v>1.66522044972109E-3</c:v>
                      </c:pt>
                      <c:pt idx="1989">
                        <c:v>1.59458968037064E-3</c:v>
                      </c:pt>
                      <c:pt idx="1990">
                        <c:v>1.5338691238715901E-3</c:v>
                      </c:pt>
                      <c:pt idx="1991">
                        <c:v>1.48671265992779E-3</c:v>
                      </c:pt>
                      <c:pt idx="1992">
                        <c:v>1.4362159283184E-3</c:v>
                      </c:pt>
                      <c:pt idx="1993">
                        <c:v>1.3896011546802099E-3</c:v>
                      </c:pt>
                      <c:pt idx="1994">
                        <c:v>1.34819899076494E-3</c:v>
                      </c:pt>
                      <c:pt idx="1995">
                        <c:v>1.31804169539856E-3</c:v>
                      </c:pt>
                      <c:pt idx="1996">
                        <c:v>1.27504196923309E-3</c:v>
                      </c:pt>
                      <c:pt idx="1997">
                        <c:v>1.2440875816519901E-3</c:v>
                      </c:pt>
                      <c:pt idx="1998">
                        <c:v>1.2208812695542199E-3</c:v>
                      </c:pt>
                      <c:pt idx="1999">
                        <c:v>1.1911871168924801E-3</c:v>
                      </c:pt>
                      <c:pt idx="2000">
                        <c:v>1.36995938529686E-3</c:v>
                      </c:pt>
                      <c:pt idx="2001">
                        <c:v>1.3575926606516999E-3</c:v>
                      </c:pt>
                      <c:pt idx="2002">
                        <c:v>1.32650511887359E-3</c:v>
                      </c:pt>
                      <c:pt idx="2003">
                        <c:v>1.3035081670970501E-3</c:v>
                      </c:pt>
                      <c:pt idx="2004">
                        <c:v>1.2620554791948301E-3</c:v>
                      </c:pt>
                      <c:pt idx="2005">
                        <c:v>1.2411843433975101E-3</c:v>
                      </c:pt>
                      <c:pt idx="2006">
                        <c:v>1.2048078400890901E-3</c:v>
                      </c:pt>
                      <c:pt idx="2007">
                        <c:v>1.18666947942891E-3</c:v>
                      </c:pt>
                      <c:pt idx="2008">
                        <c:v>1.173474671204E-3</c:v>
                      </c:pt>
                      <c:pt idx="2009">
                        <c:v>1.13799113790139E-3</c:v>
                      </c:pt>
                      <c:pt idx="2010">
                        <c:v>1.1141218109923E-3</c:v>
                      </c:pt>
                      <c:pt idx="2011">
                        <c:v>1.0992943058632701E-3</c:v>
                      </c:pt>
                      <c:pt idx="2012">
                        <c:v>1.07705407457657E-3</c:v>
                      </c:pt>
                      <c:pt idx="2013">
                        <c:v>1.0523351740783699E-3</c:v>
                      </c:pt>
                      <c:pt idx="2014">
                        <c:v>1.0340566034491999E-3</c:v>
                      </c:pt>
                      <c:pt idx="2015">
                        <c:v>1.0135883195890099E-3</c:v>
                      </c:pt>
                      <c:pt idx="2016">
                        <c:v>2.2073151507738401E-3</c:v>
                      </c:pt>
                      <c:pt idx="2017">
                        <c:v>1.6683075736230099E-3</c:v>
                      </c:pt>
                      <c:pt idx="2018">
                        <c:v>1.51803180887522E-3</c:v>
                      </c:pt>
                      <c:pt idx="2019">
                        <c:v>1.4326981987371401E-3</c:v>
                      </c:pt>
                      <c:pt idx="2020">
                        <c:v>1.3776797107428499E-3</c:v>
                      </c:pt>
                      <c:pt idx="2021">
                        <c:v>1.31791001067507E-3</c:v>
                      </c:pt>
                      <c:pt idx="2022">
                        <c:v>1.27107030494859E-3</c:v>
                      </c:pt>
                      <c:pt idx="2023">
                        <c:v>1.22820224934869E-3</c:v>
                      </c:pt>
                      <c:pt idx="2024">
                        <c:v>1.1959148590558199E-3</c:v>
                      </c:pt>
                      <c:pt idx="2025">
                        <c:v>1.1618732131651701E-3</c:v>
                      </c:pt>
                      <c:pt idx="2026">
                        <c:v>1.1337412268312801E-3</c:v>
                      </c:pt>
                      <c:pt idx="2027">
                        <c:v>1.10143085553907E-3</c:v>
                      </c:pt>
                      <c:pt idx="2028">
                        <c:v>1.0728892078792E-3</c:v>
                      </c:pt>
                      <c:pt idx="2029">
                        <c:v>1.0534518771422E-3</c:v>
                      </c:pt>
                      <c:pt idx="2030">
                        <c:v>1.02671998751632E-3</c:v>
                      </c:pt>
                      <c:pt idx="2031">
                        <c:v>1.0065451190977999E-3</c:v>
                      </c:pt>
                      <c:pt idx="2032">
                        <c:v>9.7938379952780693E-4</c:v>
                      </c:pt>
                      <c:pt idx="2033">
                        <c:v>9.7220836392511304E-4</c:v>
                      </c:pt>
                      <c:pt idx="2034">
                        <c:v>1.44086947451883E-3</c:v>
                      </c:pt>
                      <c:pt idx="2035">
                        <c:v>1.3632700944930501E-3</c:v>
                      </c:pt>
                      <c:pt idx="2036">
                        <c:v>1.3092849728152101E-3</c:v>
                      </c:pt>
                      <c:pt idx="2037">
                        <c:v>1.27363443810828E-3</c:v>
                      </c:pt>
                      <c:pt idx="2038">
                        <c:v>1.22542345951535E-3</c:v>
                      </c:pt>
                      <c:pt idx="2039">
                        <c:v>1.18748245450156E-3</c:v>
                      </c:pt>
                      <c:pt idx="2040">
                        <c:v>1.1537047084796399E-3</c:v>
                      </c:pt>
                      <c:pt idx="2041">
                        <c:v>1.1222897015472899E-3</c:v>
                      </c:pt>
                      <c:pt idx="2042">
                        <c:v>1.0950246949061901E-3</c:v>
                      </c:pt>
                      <c:pt idx="2043">
                        <c:v>1.0734080098680999E-3</c:v>
                      </c:pt>
                      <c:pt idx="2044">
                        <c:v>1.05511519681398E-3</c:v>
                      </c:pt>
                      <c:pt idx="2045">
                        <c:v>1.0391729731346799E-3</c:v>
                      </c:pt>
                      <c:pt idx="2046">
                        <c:v>1.0110734815639E-3</c:v>
                      </c:pt>
                      <c:pt idx="2047">
                        <c:v>9.890218719545759E-4</c:v>
                      </c:pt>
                      <c:pt idx="2048">
                        <c:v>9.70734147041606E-4</c:v>
                      </c:pt>
                      <c:pt idx="2049">
                        <c:v>9.4664537269781898E-4</c:v>
                      </c:pt>
                      <c:pt idx="2050">
                        <c:v>9.2696390546310201E-4</c:v>
                      </c:pt>
                      <c:pt idx="2051">
                        <c:v>9.0831317228840295E-4</c:v>
                      </c:pt>
                      <c:pt idx="2052">
                        <c:v>8.87561557525235E-4</c:v>
                      </c:pt>
                      <c:pt idx="2053">
                        <c:v>1.4253770274218001E-3</c:v>
                      </c:pt>
                      <c:pt idx="2054">
                        <c:v>1.3830460660027499E-3</c:v>
                      </c:pt>
                      <c:pt idx="2055">
                        <c:v>1.3441104004461399E-3</c:v>
                      </c:pt>
                      <c:pt idx="2056">
                        <c:v>1.29544692326355E-3</c:v>
                      </c:pt>
                      <c:pt idx="2057">
                        <c:v>1.2574184020220599E-3</c:v>
                      </c:pt>
                      <c:pt idx="2058">
                        <c:v>1.2194833261168099E-3</c:v>
                      </c:pt>
                      <c:pt idx="2059">
                        <c:v>1.18253461886778E-3</c:v>
                      </c:pt>
                      <c:pt idx="2060">
                        <c:v>1.15071399875626E-3</c:v>
                      </c:pt>
                      <c:pt idx="2061">
                        <c:v>1.11644387289659E-3</c:v>
                      </c:pt>
                      <c:pt idx="2062">
                        <c:v>1.08499875058625E-3</c:v>
                      </c:pt>
                      <c:pt idx="2063">
                        <c:v>1.05792637198478E-3</c:v>
                      </c:pt>
                      <c:pt idx="2064">
                        <c:v>1.03805205769185E-3</c:v>
                      </c:pt>
                      <c:pt idx="2065">
                        <c:v>1.0149123526718999E-3</c:v>
                      </c:pt>
                      <c:pt idx="2066">
                        <c:v>9.8980733753117997E-4</c:v>
                      </c:pt>
                      <c:pt idx="2067">
                        <c:v>9.6815883777022504E-4</c:v>
                      </c:pt>
                      <c:pt idx="2068">
                        <c:v>1.1406624388821799E-3</c:v>
                      </c:pt>
                      <c:pt idx="2069">
                        <c:v>1.1410832907862299E-3</c:v>
                      </c:pt>
                      <c:pt idx="2070">
                        <c:v>1.10745928395901E-3</c:v>
                      </c:pt>
                      <c:pt idx="2071">
                        <c:v>1.07187515394162E-3</c:v>
                      </c:pt>
                      <c:pt idx="2072">
                        <c:v>1.0464523005413999E-3</c:v>
                      </c:pt>
                      <c:pt idx="2073">
                        <c:v>1.0250381357385201E-3</c:v>
                      </c:pt>
                      <c:pt idx="2074">
                        <c:v>9.9811494810109398E-4</c:v>
                      </c:pt>
                      <c:pt idx="2075">
                        <c:v>9.8422299905036098E-4</c:v>
                      </c:pt>
                      <c:pt idx="2076">
                        <c:v>9.6573260292371602E-4</c:v>
                      </c:pt>
                      <c:pt idx="2077">
                        <c:v>9.4236502777274799E-4</c:v>
                      </c:pt>
                      <c:pt idx="2078">
                        <c:v>9.2688406714831696E-4</c:v>
                      </c:pt>
                      <c:pt idx="2079">
                        <c:v>9.1552985989736696E-4</c:v>
                      </c:pt>
                      <c:pt idx="2080">
                        <c:v>8.9398205341323497E-4</c:v>
                      </c:pt>
                      <c:pt idx="2081">
                        <c:v>8.8026550010472497E-4</c:v>
                      </c:pt>
                      <c:pt idx="2082">
                        <c:v>8.5767683410819997E-4</c:v>
                      </c:pt>
                      <c:pt idx="2083">
                        <c:v>8.4530468281632904E-4</c:v>
                      </c:pt>
                      <c:pt idx="2084">
                        <c:v>1.6757059214722E-3</c:v>
                      </c:pt>
                      <c:pt idx="2085">
                        <c:v>1.2416919681468401E-3</c:v>
                      </c:pt>
                      <c:pt idx="2086">
                        <c:v>1.16722895072844E-3</c:v>
                      </c:pt>
                      <c:pt idx="2087">
                        <c:v>1.12710852996542E-3</c:v>
                      </c:pt>
                      <c:pt idx="2088">
                        <c:v>1.0886548562284101E-3</c:v>
                      </c:pt>
                      <c:pt idx="2089">
                        <c:v>1.0584001212948101E-3</c:v>
                      </c:pt>
                      <c:pt idx="2090">
                        <c:v>1.0220651596939999E-3</c:v>
                      </c:pt>
                      <c:pt idx="2091">
                        <c:v>9.9459345004918693E-4</c:v>
                      </c:pt>
                      <c:pt idx="2092">
                        <c:v>9.7194736129982699E-4</c:v>
                      </c:pt>
                      <c:pt idx="2093">
                        <c:v>9.4367061145324402E-4</c:v>
                      </c:pt>
                      <c:pt idx="2094">
                        <c:v>9.1935400477724202E-4</c:v>
                      </c:pt>
                      <c:pt idx="2095">
                        <c:v>9.0459160216528796E-4</c:v>
                      </c:pt>
                      <c:pt idx="2096">
                        <c:v>8.7759348580181997E-4</c:v>
                      </c:pt>
                      <c:pt idx="2097">
                        <c:v>8.6098650645045698E-4</c:v>
                      </c:pt>
                      <c:pt idx="2098">
                        <c:v>8.4375888035583804E-4</c:v>
                      </c:pt>
                      <c:pt idx="2099">
                        <c:v>8.26071716924946E-4</c:v>
                      </c:pt>
                      <c:pt idx="2100">
                        <c:v>8.0747803495235702E-4</c:v>
                      </c:pt>
                      <c:pt idx="2101">
                        <c:v>7.9213496964476997E-4</c:v>
                      </c:pt>
                      <c:pt idx="2102">
                        <c:v>1.0357242344704201E-3</c:v>
                      </c:pt>
                      <c:pt idx="2103">
                        <c:v>1.01968178280165E-3</c:v>
                      </c:pt>
                      <c:pt idx="2104">
                        <c:v>9.9244762802006697E-4</c:v>
                      </c:pt>
                      <c:pt idx="2105">
                        <c:v>9.7059894203754295E-4</c:v>
                      </c:pt>
                      <c:pt idx="2106">
                        <c:v>9.4105431698001697E-4</c:v>
                      </c:pt>
                      <c:pt idx="2107">
                        <c:v>9.1918659806160296E-4</c:v>
                      </c:pt>
                      <c:pt idx="2108">
                        <c:v>8.9978044236828695E-4</c:v>
                      </c:pt>
                      <c:pt idx="2109">
                        <c:v>8.7919691979512196E-4</c:v>
                      </c:pt>
                      <c:pt idx="2110">
                        <c:v>8.6109982738318295E-4</c:v>
                      </c:pt>
                      <c:pt idx="2111">
                        <c:v>8.4127908430604197E-4</c:v>
                      </c:pt>
                      <c:pt idx="2112">
                        <c:v>8.3054834489586899E-4</c:v>
                      </c:pt>
                      <c:pt idx="2113">
                        <c:v>8.1307622589033197E-4</c:v>
                      </c:pt>
                      <c:pt idx="2114">
                        <c:v>7.9872619954522695E-4</c:v>
                      </c:pt>
                      <c:pt idx="2115">
                        <c:v>7.8273823171262104E-4</c:v>
                      </c:pt>
                      <c:pt idx="2116">
                        <c:v>7.7560778624738197E-4</c:v>
                      </c:pt>
                      <c:pt idx="2117">
                        <c:v>7.5737497524875101E-4</c:v>
                      </c:pt>
                      <c:pt idx="2118">
                        <c:v>7.4461628606180405E-4</c:v>
                      </c:pt>
                      <c:pt idx="2119">
                        <c:v>7.3149641183697196E-4</c:v>
                      </c:pt>
                      <c:pt idx="2120">
                        <c:v>1.21084748115006E-3</c:v>
                      </c:pt>
                      <c:pt idx="2121">
                        <c:v>1.14146799202656E-3</c:v>
                      </c:pt>
                      <c:pt idx="2122">
                        <c:v>1.0926331763519801E-3</c:v>
                      </c:pt>
                      <c:pt idx="2123">
                        <c:v>1.05205839868592E-3</c:v>
                      </c:pt>
                      <c:pt idx="2124">
                        <c:v>1.01523295497344E-3</c:v>
                      </c:pt>
                      <c:pt idx="2125">
                        <c:v>9.81937706617472E-4</c:v>
                      </c:pt>
                      <c:pt idx="2126">
                        <c:v>9.4745641927532903E-4</c:v>
                      </c:pt>
                      <c:pt idx="2127">
                        <c:v>9.2721558434968995E-4</c:v>
                      </c:pt>
                      <c:pt idx="2128">
                        <c:v>8.9512798264401901E-4</c:v>
                      </c:pt>
                      <c:pt idx="2129">
                        <c:v>8.7197111472853898E-4</c:v>
                      </c:pt>
                      <c:pt idx="2130">
                        <c:v>8.4985073538717604E-4</c:v>
                      </c:pt>
                      <c:pt idx="2131">
                        <c:v>8.3142673596107801E-4</c:v>
                      </c:pt>
                      <c:pt idx="2132">
                        <c:v>8.1262371950830304E-4</c:v>
                      </c:pt>
                      <c:pt idx="2133">
                        <c:v>7.9647360251702403E-4</c:v>
                      </c:pt>
                      <c:pt idx="2134">
                        <c:v>7.7180727836730501E-4</c:v>
                      </c:pt>
                      <c:pt idx="2135">
                        <c:v>7.5832208664149505E-4</c:v>
                      </c:pt>
                      <c:pt idx="2136">
                        <c:v>1.0125210274975101E-3</c:v>
                      </c:pt>
                      <c:pt idx="2137">
                        <c:v>9.75017180298495E-4</c:v>
                      </c:pt>
                      <c:pt idx="2138">
                        <c:v>9.4944585253338898E-4</c:v>
                      </c:pt>
                      <c:pt idx="2139">
                        <c:v>9.1652020555300798E-4</c:v>
                      </c:pt>
                      <c:pt idx="2140">
                        <c:v>8.9558722929762504E-4</c:v>
                      </c:pt>
                      <c:pt idx="2141">
                        <c:v>8.7390859079079005E-4</c:v>
                      </c:pt>
                      <c:pt idx="2142">
                        <c:v>8.4880390339122801E-4</c:v>
                      </c:pt>
                      <c:pt idx="2143">
                        <c:v>8.3028458839522505E-4</c:v>
                      </c:pt>
                      <c:pt idx="2144">
                        <c:v>8.11934318985937E-4</c:v>
                      </c:pt>
                      <c:pt idx="2145">
                        <c:v>7.9724433717453104E-4</c:v>
                      </c:pt>
                      <c:pt idx="2146">
                        <c:v>7.74908855000295E-4</c:v>
                      </c:pt>
                      <c:pt idx="2147">
                        <c:v>7.5960380065634697E-4</c:v>
                      </c:pt>
                      <c:pt idx="2148">
                        <c:v>7.4569424683870202E-4</c:v>
                      </c:pt>
                      <c:pt idx="2149">
                        <c:v>7.2742459798918102E-4</c:v>
                      </c:pt>
                      <c:pt idx="2150">
                        <c:v>7.1981742487183095E-4</c:v>
                      </c:pt>
                      <c:pt idx="2151">
                        <c:v>7.0320460533444199E-4</c:v>
                      </c:pt>
                      <c:pt idx="2152">
                        <c:v>1.1969225144295801E-3</c:v>
                      </c:pt>
                      <c:pt idx="2153">
                        <c:v>1.09178824970669E-3</c:v>
                      </c:pt>
                      <c:pt idx="2154">
                        <c:v>1.0444220124354101E-3</c:v>
                      </c:pt>
                      <c:pt idx="2155">
                        <c:v>1.0060693398893099E-3</c:v>
                      </c:pt>
                      <c:pt idx="2156">
                        <c:v>9.779235875529489E-4</c:v>
                      </c:pt>
                      <c:pt idx="2157">
                        <c:v>9.5157111000138497E-4</c:v>
                      </c:pt>
                      <c:pt idx="2158">
                        <c:v>9.2299295454046704E-4</c:v>
                      </c:pt>
                      <c:pt idx="2159">
                        <c:v>8.9201376876501496E-4</c:v>
                      </c:pt>
                      <c:pt idx="2160">
                        <c:v>8.7003624018352501E-4</c:v>
                      </c:pt>
                      <c:pt idx="2161">
                        <c:v>8.48148119211227E-4</c:v>
                      </c:pt>
                      <c:pt idx="2162">
                        <c:v>8.2590641030066199E-4</c:v>
                      </c:pt>
                      <c:pt idx="2163">
                        <c:v>7.9983614514238298E-4</c:v>
                      </c:pt>
                      <c:pt idx="2164">
                        <c:v>7.8053575875972102E-4</c:v>
                      </c:pt>
                      <c:pt idx="2165">
                        <c:v>7.6788338754205099E-4</c:v>
                      </c:pt>
                      <c:pt idx="2166">
                        <c:v>7.4724649864433602E-4</c:v>
                      </c:pt>
                      <c:pt idx="2167">
                        <c:v>7.2840619388919205E-4</c:v>
                      </c:pt>
                      <c:pt idx="2168">
                        <c:v>7.1007588191821002E-4</c:v>
                      </c:pt>
                      <c:pt idx="2169">
                        <c:v>6.9789125559008704E-4</c:v>
                      </c:pt>
                      <c:pt idx="2170">
                        <c:v>6.8628754076157695E-4</c:v>
                      </c:pt>
                      <c:pt idx="2171">
                        <c:v>6.6909932443098602E-4</c:v>
                      </c:pt>
                      <c:pt idx="2172">
                        <c:v>6.5324150771820205E-4</c:v>
                      </c:pt>
                      <c:pt idx="2173">
                        <c:v>1.43278800919403E-3</c:v>
                      </c:pt>
                      <c:pt idx="2174">
                        <c:v>1.03409017783981E-3</c:v>
                      </c:pt>
                      <c:pt idx="2175">
                        <c:v>9.8222799565378404E-4</c:v>
                      </c:pt>
                      <c:pt idx="2176">
                        <c:v>9.47222408308452E-4</c:v>
                      </c:pt>
                      <c:pt idx="2177">
                        <c:v>9.1533549353202902E-4</c:v>
                      </c:pt>
                      <c:pt idx="2178">
                        <c:v>8.8623067971292299E-4</c:v>
                      </c:pt>
                      <c:pt idx="2179">
                        <c:v>8.5719498136343998E-4</c:v>
                      </c:pt>
                      <c:pt idx="2180">
                        <c:v>8.3125598043664998E-4</c:v>
                      </c:pt>
                      <c:pt idx="2181">
                        <c:v>8.0480299303075395E-4</c:v>
                      </c:pt>
                      <c:pt idx="2182">
                        <c:v>7.8226174145358302E-4</c:v>
                      </c:pt>
                      <c:pt idx="2183">
                        <c:v>7.5883627243227198E-4</c:v>
                      </c:pt>
                      <c:pt idx="2184">
                        <c:v>7.3961953127690599E-4</c:v>
                      </c:pt>
                      <c:pt idx="2185">
                        <c:v>7.20934356882205E-4</c:v>
                      </c:pt>
                      <c:pt idx="2186">
                        <c:v>7.0342638386736199E-4</c:v>
                      </c:pt>
                      <c:pt idx="2187">
                        <c:v>6.8738735739635299E-4</c:v>
                      </c:pt>
                      <c:pt idx="2188">
                        <c:v>6.7187321254836901E-4</c:v>
                      </c:pt>
                      <c:pt idx="2189">
                        <c:v>7.9925439195988198E-4</c:v>
                      </c:pt>
                      <c:pt idx="2190">
                        <c:v>7.8515917524737402E-4</c:v>
                      </c:pt>
                      <c:pt idx="2191">
                        <c:v>7.6549874798379099E-4</c:v>
                      </c:pt>
                      <c:pt idx="2192">
                        <c:v>7.4461368590168699E-4</c:v>
                      </c:pt>
                      <c:pt idx="2193">
                        <c:v>7.2852606912292999E-4</c:v>
                      </c:pt>
                      <c:pt idx="2194">
                        <c:v>7.1631602560045897E-4</c:v>
                      </c:pt>
                      <c:pt idx="2195">
                        <c:v>6.9992498873276601E-4</c:v>
                      </c:pt>
                      <c:pt idx="2196">
                        <c:v>6.8644454421481495E-4</c:v>
                      </c:pt>
                      <c:pt idx="2197">
                        <c:v>6.7475389304982598E-4</c:v>
                      </c:pt>
                      <c:pt idx="2198">
                        <c:v>6.5920842700343499E-4</c:v>
                      </c:pt>
                      <c:pt idx="2199">
                        <c:v>6.49500470428365E-4</c:v>
                      </c:pt>
                      <c:pt idx="2200">
                        <c:v>6.40999474134377E-4</c:v>
                      </c:pt>
                      <c:pt idx="2201">
                        <c:v>6.2868342354946004E-4</c:v>
                      </c:pt>
                      <c:pt idx="2202">
                        <c:v>6.1428832662073702E-4</c:v>
                      </c:pt>
                      <c:pt idx="2203">
                        <c:v>5.99199201228022E-4</c:v>
                      </c:pt>
                      <c:pt idx="2204">
                        <c:v>5.9201924868976003E-4</c:v>
                      </c:pt>
                      <c:pt idx="2205">
                        <c:v>1.0462400547843001E-3</c:v>
                      </c:pt>
                      <c:pt idx="2206">
                        <c:v>9.3684594529983998E-4</c:v>
                      </c:pt>
                      <c:pt idx="2207">
                        <c:v>9.0013390362211703E-4</c:v>
                      </c:pt>
                      <c:pt idx="2208">
                        <c:v>8.6948524069099602E-4</c:v>
                      </c:pt>
                      <c:pt idx="2209">
                        <c:v>8.4386567108686605E-4</c:v>
                      </c:pt>
                      <c:pt idx="2210">
                        <c:v>8.1625472412572302E-4</c:v>
                      </c:pt>
                      <c:pt idx="2211">
                        <c:v>7.9586922450253597E-4</c:v>
                      </c:pt>
                      <c:pt idx="2212">
                        <c:v>7.7499754037271297E-4</c:v>
                      </c:pt>
                      <c:pt idx="2213">
                        <c:v>7.5738371155056005E-4</c:v>
                      </c:pt>
                      <c:pt idx="2214">
                        <c:v>7.3511139538319796E-4</c:v>
                      </c:pt>
                      <c:pt idx="2215">
                        <c:v>7.1755607870077295E-4</c:v>
                      </c:pt>
                      <c:pt idx="2216">
                        <c:v>7.0223377845182397E-4</c:v>
                      </c:pt>
                      <c:pt idx="2217">
                        <c:v>6.8435257868467098E-4</c:v>
                      </c:pt>
                      <c:pt idx="2218">
                        <c:v>6.7077997872505297E-4</c:v>
                      </c:pt>
                      <c:pt idx="2219">
                        <c:v>6.5781642926003396E-4</c:v>
                      </c:pt>
                      <c:pt idx="2220">
                        <c:v>6.4697911541781604E-4</c:v>
                      </c:pt>
                      <c:pt idx="2221">
                        <c:v>6.32811154703189E-4</c:v>
                      </c:pt>
                      <c:pt idx="2222">
                        <c:v>6.1817563794167604E-4</c:v>
                      </c:pt>
                      <c:pt idx="2223">
                        <c:v>6.0871543460918199E-4</c:v>
                      </c:pt>
                      <c:pt idx="2224">
                        <c:v>6.0788198483947798E-4</c:v>
                      </c:pt>
                      <c:pt idx="2225">
                        <c:v>7.6203412711230297E-4</c:v>
                      </c:pt>
                      <c:pt idx="2226">
                        <c:v>7.5290979972625197E-4</c:v>
                      </c:pt>
                      <c:pt idx="2227">
                        <c:v>7.3332992761633402E-4</c:v>
                      </c:pt>
                      <c:pt idx="2228">
                        <c:v>7.2037015825341202E-4</c:v>
                      </c:pt>
                      <c:pt idx="2229">
                        <c:v>6.9932782578018503E-4</c:v>
                      </c:pt>
                      <c:pt idx="2230">
                        <c:v>6.7896468199983898E-4</c:v>
                      </c:pt>
                      <c:pt idx="2231">
                        <c:v>6.6682093160307305E-4</c:v>
                      </c:pt>
                      <c:pt idx="2232">
                        <c:v>6.5195850664290201E-4</c:v>
                      </c:pt>
                      <c:pt idx="2233">
                        <c:v>6.4105910996681596E-4</c:v>
                      </c:pt>
                      <c:pt idx="2234">
                        <c:v>6.3031530649953799E-4</c:v>
                      </c:pt>
                      <c:pt idx="2235">
                        <c:v>6.2037204849985604E-4</c:v>
                      </c:pt>
                      <c:pt idx="2236">
                        <c:v>6.0979942561063003E-4</c:v>
                      </c:pt>
                      <c:pt idx="2237">
                        <c:v>5.9936362786567796E-4</c:v>
                      </c:pt>
                      <c:pt idx="2238">
                        <c:v>5.8795148504894098E-4</c:v>
                      </c:pt>
                      <c:pt idx="2239">
                        <c:v>5.8034465061692698E-4</c:v>
                      </c:pt>
                      <c:pt idx="2240">
                        <c:v>5.6788146489243304E-4</c:v>
                      </c:pt>
                      <c:pt idx="2241">
                        <c:v>5.5846648019464802E-4</c:v>
                      </c:pt>
                      <c:pt idx="2242">
                        <c:v>5.4748118138776901E-4</c:v>
                      </c:pt>
                      <c:pt idx="2243">
                        <c:v>5.3664126909521597E-4</c:v>
                      </c:pt>
                      <c:pt idx="2244">
                        <c:v>5.2871517136903595E-4</c:v>
                      </c:pt>
                      <c:pt idx="2245">
                        <c:v>5.2049770733993595E-4</c:v>
                      </c:pt>
                      <c:pt idx="2246">
                        <c:v>5.1031818947040904E-4</c:v>
                      </c:pt>
                      <c:pt idx="2247">
                        <c:v>5.0337369141767896E-4</c:v>
                      </c:pt>
                      <c:pt idx="2248">
                        <c:v>4.9309033576402895E-4</c:v>
                      </c:pt>
                      <c:pt idx="2249">
                        <c:v>5.15491622961158E-4</c:v>
                      </c:pt>
                      <c:pt idx="2250">
                        <c:v>9.8201540687252692E-4</c:v>
                      </c:pt>
                      <c:pt idx="2251">
                        <c:v>9.1742235907941495E-4</c:v>
                      </c:pt>
                      <c:pt idx="2252">
                        <c:v>8.8450935402470897E-4</c:v>
                      </c:pt>
                      <c:pt idx="2253">
                        <c:v>8.4862003505576397E-4</c:v>
                      </c:pt>
                      <c:pt idx="2254">
                        <c:v>8.18467875352685E-4</c:v>
                      </c:pt>
                      <c:pt idx="2255">
                        <c:v>7.8934304468198995E-4</c:v>
                      </c:pt>
                      <c:pt idx="2256">
                        <c:v>7.6193330591093603E-4</c:v>
                      </c:pt>
                      <c:pt idx="2257">
                        <c:v>7.3264779424812897E-4</c:v>
                      </c:pt>
                      <c:pt idx="2258">
                        <c:v>7.10592063333828E-4</c:v>
                      </c:pt>
                      <c:pt idx="2259">
                        <c:v>6.8601102638579496E-4</c:v>
                      </c:pt>
                      <c:pt idx="2260">
                        <c:v>6.6646524676503395E-4</c:v>
                      </c:pt>
                      <c:pt idx="2261">
                        <c:v>6.4649371428503199E-4</c:v>
                      </c:pt>
                      <c:pt idx="2262">
                        <c:v>6.2766039385495596E-4</c:v>
                      </c:pt>
                      <c:pt idx="2263">
                        <c:v>6.0942594570158901E-4</c:v>
                      </c:pt>
                      <c:pt idx="2264">
                        <c:v>5.9459016984631397E-4</c:v>
                      </c:pt>
                      <c:pt idx="2265">
                        <c:v>5.7703823090877895E-4</c:v>
                      </c:pt>
                      <c:pt idx="2266">
                        <c:v>5.6128319334374096E-4</c:v>
                      </c:pt>
                      <c:pt idx="2267">
                        <c:v>5.49522539665428E-4</c:v>
                      </c:pt>
                      <c:pt idx="2268">
                        <c:v>5.3433440660548997E-4</c:v>
                      </c:pt>
                      <c:pt idx="2269">
                        <c:v>1.0310585675085001E-3</c:v>
                      </c:pt>
                      <c:pt idx="2270">
                        <c:v>9.17366851114219E-4</c:v>
                      </c:pt>
                      <c:pt idx="2271">
                        <c:v>8.6726378737890096E-4</c:v>
                      </c:pt>
                      <c:pt idx="2272">
                        <c:v>8.3073892787234095E-4</c:v>
                      </c:pt>
                      <c:pt idx="2273">
                        <c:v>7.9481764033435798E-4</c:v>
                      </c:pt>
                      <c:pt idx="2274">
                        <c:v>7.6627573852578997E-4</c:v>
                      </c:pt>
                      <c:pt idx="2275">
                        <c:v>7.3330615605019303E-4</c:v>
                      </c:pt>
                      <c:pt idx="2276">
                        <c:v>7.0785902134852703E-4</c:v>
                      </c:pt>
                      <c:pt idx="2277">
                        <c:v>6.8773741147401795E-4</c:v>
                      </c:pt>
                      <c:pt idx="2278">
                        <c:v>6.6542270656693998E-4</c:v>
                      </c:pt>
                      <c:pt idx="2279">
                        <c:v>6.4565568532263596E-4</c:v>
                      </c:pt>
                      <c:pt idx="2280">
                        <c:v>6.2684941569631696E-4</c:v>
                      </c:pt>
                      <c:pt idx="2281">
                        <c:v>6.0711152993746503E-4</c:v>
                      </c:pt>
                      <c:pt idx="2282">
                        <c:v>5.9169356285861E-4</c:v>
                      </c:pt>
                      <c:pt idx="2283">
                        <c:v>6.4910321009772301E-4</c:v>
                      </c:pt>
                      <c:pt idx="2284">
                        <c:v>6.3797545313501501E-4</c:v>
                      </c:pt>
                      <c:pt idx="2285">
                        <c:v>6.2470272699417003E-4</c:v>
                      </c:pt>
                      <c:pt idx="2286">
                        <c:v>6.0932652858348296E-4</c:v>
                      </c:pt>
                      <c:pt idx="2287">
                        <c:v>5.9636751776078205E-4</c:v>
                      </c:pt>
                      <c:pt idx="2288">
                        <c:v>5.8244469497882297E-4</c:v>
                      </c:pt>
                      <c:pt idx="2289">
                        <c:v>5.6955850691207705E-4</c:v>
                      </c:pt>
                      <c:pt idx="2290">
                        <c:v>5.6074295366827795E-4</c:v>
                      </c:pt>
                      <c:pt idx="2291">
                        <c:v>5.5055069876333996E-4</c:v>
                      </c:pt>
                      <c:pt idx="2292">
                        <c:v>5.3896594859698501E-4</c:v>
                      </c:pt>
                      <c:pt idx="2293">
                        <c:v>5.2932780912627402E-4</c:v>
                      </c:pt>
                      <c:pt idx="2294">
                        <c:v>5.2110376298423198E-4</c:v>
                      </c:pt>
                      <c:pt idx="2295">
                        <c:v>5.1055202281153104E-4</c:v>
                      </c:pt>
                      <c:pt idx="2296">
                        <c:v>5.0022114969710998E-4</c:v>
                      </c:pt>
                      <c:pt idx="2297">
                        <c:v>4.9270114643242804E-4</c:v>
                      </c:pt>
                      <c:pt idx="2298">
                        <c:v>4.7969194862909398E-4</c:v>
                      </c:pt>
                      <c:pt idx="2299">
                        <c:v>4.7324959320954601E-4</c:v>
                      </c:pt>
                      <c:pt idx="2300">
                        <c:v>4.6536142566175299E-4</c:v>
                      </c:pt>
                      <c:pt idx="2301">
                        <c:v>4.560391886355E-4</c:v>
                      </c:pt>
                      <c:pt idx="2302">
                        <c:v>1.60966621078064E-3</c:v>
                      </c:pt>
                      <c:pt idx="2303">
                        <c:v>9.47852297601956E-4</c:v>
                      </c:pt>
                      <c:pt idx="2304">
                        <c:v>8.7987357437780496E-4</c:v>
                      </c:pt>
                      <c:pt idx="2305">
                        <c:v>8.3658794963613098E-4</c:v>
                      </c:pt>
                      <c:pt idx="2306">
                        <c:v>8.0374532783874999E-4</c:v>
                      </c:pt>
                      <c:pt idx="2307">
                        <c:v>7.7285610325341302E-4</c:v>
                      </c:pt>
                      <c:pt idx="2308">
                        <c:v>7.4064268772543304E-4</c:v>
                      </c:pt>
                      <c:pt idx="2309">
                        <c:v>7.1218842180101804E-4</c:v>
                      </c:pt>
                      <c:pt idx="2310">
                        <c:v>6.8245235106480901E-4</c:v>
                      </c:pt>
                      <c:pt idx="2311">
                        <c:v>6.5791221744649795E-4</c:v>
                      </c:pt>
                      <c:pt idx="2312">
                        <c:v>6.3612889123352797E-4</c:v>
                      </c:pt>
                      <c:pt idx="2313">
                        <c:v>6.1797572473652404E-4</c:v>
                      </c:pt>
                      <c:pt idx="2314">
                        <c:v>5.9473042936091295E-4</c:v>
                      </c:pt>
                      <c:pt idx="2315">
                        <c:v>5.7685650693333802E-4</c:v>
                      </c:pt>
                      <c:pt idx="2316">
                        <c:v>5.5779669115403E-4</c:v>
                      </c:pt>
                      <c:pt idx="2317">
                        <c:v>5.4190556819262996E-4</c:v>
                      </c:pt>
                      <c:pt idx="2318">
                        <c:v>5.2466269361586002E-4</c:v>
                      </c:pt>
                      <c:pt idx="2319">
                        <c:v>5.1372269377938603E-4</c:v>
                      </c:pt>
                      <c:pt idx="2320">
                        <c:v>4.9756195773088601E-4</c:v>
                      </c:pt>
                      <c:pt idx="2321">
                        <c:v>4.9165008097019403E-4</c:v>
                      </c:pt>
                      <c:pt idx="2322">
                        <c:v>4.73821142199649E-4</c:v>
                      </c:pt>
                      <c:pt idx="2323">
                        <c:v>4.7711271697775502E-4</c:v>
                      </c:pt>
                      <c:pt idx="2324">
                        <c:v>6.3048932956870796E-4</c:v>
                      </c:pt>
                      <c:pt idx="2325">
                        <c:v>6.11200483195988E-4</c:v>
                      </c:pt>
                      <c:pt idx="2326">
                        <c:v>5.9312777341832704E-4</c:v>
                      </c:pt>
                      <c:pt idx="2327">
                        <c:v>5.76917286059505E-4</c:v>
                      </c:pt>
                      <c:pt idx="2328">
                        <c:v>5.6183758617584802E-4</c:v>
                      </c:pt>
                      <c:pt idx="2329">
                        <c:v>5.4606535774530396E-4</c:v>
                      </c:pt>
                      <c:pt idx="2330">
                        <c:v>5.3614444654983705E-4</c:v>
                      </c:pt>
                      <c:pt idx="2331">
                        <c:v>5.2083003862972996E-4</c:v>
                      </c:pt>
                      <c:pt idx="2332">
                        <c:v>5.1105826171111198E-4</c:v>
                      </c:pt>
                      <c:pt idx="2333">
                        <c:v>4.9986847711771599E-4</c:v>
                      </c:pt>
                      <c:pt idx="2334">
                        <c:v>4.89958020522684E-4</c:v>
                      </c:pt>
                      <c:pt idx="2335">
                        <c:v>4.8034803072387501E-4</c:v>
                      </c:pt>
                      <c:pt idx="2336">
                        <c:v>4.7171011472659999E-4</c:v>
                      </c:pt>
                      <c:pt idx="2337">
                        <c:v>4.6225821756303102E-4</c:v>
                      </c:pt>
                      <c:pt idx="2338">
                        <c:v>4.5460926080284798E-4</c:v>
                      </c:pt>
                      <c:pt idx="2339">
                        <c:v>4.4512188489759903E-4</c:v>
                      </c:pt>
                      <c:pt idx="2340">
                        <c:v>4.3570640412474398E-4</c:v>
                      </c:pt>
                      <c:pt idx="2341">
                        <c:v>4.3161895420588899E-4</c:v>
                      </c:pt>
                      <c:pt idx="2342">
                        <c:v>4.2958752919923E-4</c:v>
                      </c:pt>
                      <c:pt idx="2343">
                        <c:v>8.5322102392803797E-4</c:v>
                      </c:pt>
                      <c:pt idx="2344">
                        <c:v>7.5676015786666905E-4</c:v>
                      </c:pt>
                      <c:pt idx="2345">
                        <c:v>7.19964884681431E-4</c:v>
                      </c:pt>
                      <c:pt idx="2346">
                        <c:v>6.8979267510783503E-4</c:v>
                      </c:pt>
                      <c:pt idx="2347">
                        <c:v>6.6198511779225699E-4</c:v>
                      </c:pt>
                      <c:pt idx="2348">
                        <c:v>6.4160503449158803E-4</c:v>
                      </c:pt>
                      <c:pt idx="2349">
                        <c:v>6.1945468974745096E-4</c:v>
                      </c:pt>
                      <c:pt idx="2350">
                        <c:v>5.9954751400145498E-4</c:v>
                      </c:pt>
                      <c:pt idx="2351">
                        <c:v>5.8026722437604799E-4</c:v>
                      </c:pt>
                      <c:pt idx="2352">
                        <c:v>5.6207604987866099E-4</c:v>
                      </c:pt>
                      <c:pt idx="2353">
                        <c:v>5.4583981916878402E-4</c:v>
                      </c:pt>
                      <c:pt idx="2354">
                        <c:v>5.2845998599382001E-4</c:v>
                      </c:pt>
                      <c:pt idx="2355">
                        <c:v>5.1708865281970104E-4</c:v>
                      </c:pt>
                      <c:pt idx="2356">
                        <c:v>5.0405235103148801E-4</c:v>
                      </c:pt>
                      <c:pt idx="2357">
                        <c:v>4.8796842854348301E-4</c:v>
                      </c:pt>
                      <c:pt idx="2358">
                        <c:v>4.7580337196710502E-4</c:v>
                      </c:pt>
                      <c:pt idx="2359">
                        <c:v>4.6243369850867201E-4</c:v>
                      </c:pt>
                      <c:pt idx="2360">
                        <c:v>4.5026594590904297E-4</c:v>
                      </c:pt>
                      <c:pt idx="2361">
                        <c:v>4.4010350343332E-4</c:v>
                      </c:pt>
                      <c:pt idx="2362">
                        <c:v>4.3294424082038202E-4</c:v>
                      </c:pt>
                      <c:pt idx="2363">
                        <c:v>4.2239357094498001E-4</c:v>
                      </c:pt>
                      <c:pt idx="2364">
                        <c:v>4.12851781887211E-4</c:v>
                      </c:pt>
                      <c:pt idx="2365">
                        <c:v>6.0647217364646303E-4</c:v>
                      </c:pt>
                      <c:pt idx="2366">
                        <c:v>5.9774204153098401E-4</c:v>
                      </c:pt>
                      <c:pt idx="2367">
                        <c:v>5.82743182673852E-4</c:v>
                      </c:pt>
                      <c:pt idx="2368">
                        <c:v>5.64289074794986E-4</c:v>
                      </c:pt>
                      <c:pt idx="2369">
                        <c:v>5.4825967281529105E-4</c:v>
                      </c:pt>
                      <c:pt idx="2370">
                        <c:v>5.3118428474393305E-4</c:v>
                      </c:pt>
                      <c:pt idx="2371">
                        <c:v>5.1745750884789495E-4</c:v>
                      </c:pt>
                      <c:pt idx="2372">
                        <c:v>5.0418326467893595E-4</c:v>
                      </c:pt>
                      <c:pt idx="2373">
                        <c:v>4.9202329101651597E-4</c:v>
                      </c:pt>
                      <c:pt idx="2374">
                        <c:v>4.81470606949462E-4</c:v>
                      </c:pt>
                      <c:pt idx="2375">
                        <c:v>4.6997990971705102E-4</c:v>
                      </c:pt>
                      <c:pt idx="2376">
                        <c:v>4.5957173390084898E-4</c:v>
                      </c:pt>
                      <c:pt idx="2377">
                        <c:v>4.4867732996914698E-4</c:v>
                      </c:pt>
                      <c:pt idx="2378">
                        <c:v>4.3840955316294802E-4</c:v>
                      </c:pt>
                      <c:pt idx="2379">
                        <c:v>4.3177592307658898E-4</c:v>
                      </c:pt>
                      <c:pt idx="2380">
                        <c:v>4.2265296194048498E-4</c:v>
                      </c:pt>
                      <c:pt idx="2381">
                        <c:v>4.1380737306616198E-4</c:v>
                      </c:pt>
                      <c:pt idx="2382">
                        <c:v>4.0330895705630802E-4</c:v>
                      </c:pt>
                      <c:pt idx="2383">
                        <c:v>3.96627158706335E-4</c:v>
                      </c:pt>
                      <c:pt idx="2384">
                        <c:v>3.91333531726089E-4</c:v>
                      </c:pt>
                      <c:pt idx="2385">
                        <c:v>3.8624541313189302E-4</c:v>
                      </c:pt>
                      <c:pt idx="2386">
                        <c:v>3.8311587826425901E-4</c:v>
                      </c:pt>
                      <c:pt idx="2387">
                        <c:v>3.7209002369059001E-4</c:v>
                      </c:pt>
                      <c:pt idx="2388">
                        <c:v>5.2097290041441802E-4</c:v>
                      </c:pt>
                      <c:pt idx="2389">
                        <c:v>5.0416077328219796E-4</c:v>
                      </c:pt>
                      <c:pt idx="2390">
                        <c:v>4.8774134372154898E-4</c:v>
                      </c:pt>
                      <c:pt idx="2391">
                        <c:v>4.75591341079082E-4</c:v>
                      </c:pt>
                      <c:pt idx="2392">
                        <c:v>4.6278761092868903E-4</c:v>
                      </c:pt>
                      <c:pt idx="2393">
                        <c:v>4.48509700455986E-4</c:v>
                      </c:pt>
                      <c:pt idx="2394">
                        <c:v>4.3935502752788302E-4</c:v>
                      </c:pt>
                      <c:pt idx="2395">
                        <c:v>4.2854707069528002E-4</c:v>
                      </c:pt>
                      <c:pt idx="2396">
                        <c:v>4.16409751073588E-4</c:v>
                      </c:pt>
                      <c:pt idx="2397">
                        <c:v>4.0925471348084099E-4</c:v>
                      </c:pt>
                      <c:pt idx="2398">
                        <c:v>4.02651802713183E-4</c:v>
                      </c:pt>
                      <c:pt idx="2399">
                        <c:v>3.9398744898511601E-4</c:v>
                      </c:pt>
                      <c:pt idx="2400">
                        <c:v>3.84588488025518E-4</c:v>
                      </c:pt>
                      <c:pt idx="2401">
                        <c:v>3.7438830139881597E-4</c:v>
                      </c:pt>
                      <c:pt idx="2402">
                        <c:v>3.7176258304707799E-4</c:v>
                      </c:pt>
                      <c:pt idx="2403">
                        <c:v>3.6356786581560299E-4</c:v>
                      </c:pt>
                      <c:pt idx="2404">
                        <c:v>3.55981336940801E-4</c:v>
                      </c:pt>
                      <c:pt idx="2405">
                        <c:v>3.6017003444626701E-4</c:v>
                      </c:pt>
                      <c:pt idx="2406">
                        <c:v>6.4062663577882004E-4</c:v>
                      </c:pt>
                      <c:pt idx="2407">
                        <c:v>6.0574878537019404E-4</c:v>
                      </c:pt>
                      <c:pt idx="2408">
                        <c:v>5.7748046490539598E-4</c:v>
                      </c:pt>
                      <c:pt idx="2409">
                        <c:v>5.5679768836718296E-4</c:v>
                      </c:pt>
                      <c:pt idx="2410">
                        <c:v>5.3656749923473195E-4</c:v>
                      </c:pt>
                      <c:pt idx="2411">
                        <c:v>5.16375038511952E-4</c:v>
                      </c:pt>
                      <c:pt idx="2412">
                        <c:v>5.0012396357359298E-4</c:v>
                      </c:pt>
                      <c:pt idx="2413">
                        <c:v>4.80935986920476E-4</c:v>
                      </c:pt>
                      <c:pt idx="2414">
                        <c:v>4.67586433046189E-4</c:v>
                      </c:pt>
                      <c:pt idx="2415">
                        <c:v>4.5465600905714599E-4</c:v>
                      </c:pt>
                      <c:pt idx="2416">
                        <c:v>4.40571042809853E-4</c:v>
                      </c:pt>
                      <c:pt idx="2417">
                        <c:v>4.27627007832573E-4</c:v>
                      </c:pt>
                      <c:pt idx="2418">
                        <c:v>4.18462995361787E-4</c:v>
                      </c:pt>
                      <c:pt idx="2419">
                        <c:v>4.0667118791245702E-4</c:v>
                      </c:pt>
                      <c:pt idx="2420">
                        <c:v>3.9540325082491201E-4</c:v>
                      </c:pt>
                      <c:pt idx="2421">
                        <c:v>3.85942892642212E-4</c:v>
                      </c:pt>
                      <c:pt idx="2422">
                        <c:v>3.7834323024245602E-4</c:v>
                      </c:pt>
                      <c:pt idx="2423">
                        <c:v>3.7328381323133402E-4</c:v>
                      </c:pt>
                      <c:pt idx="2424">
                        <c:v>3.6379298478154899E-4</c:v>
                      </c:pt>
                      <c:pt idx="2425">
                        <c:v>3.5875328447133197E-4</c:v>
                      </c:pt>
                      <c:pt idx="2426">
                        <c:v>3.49893723936403E-4</c:v>
                      </c:pt>
                      <c:pt idx="2427">
                        <c:v>3.4512809251125299E-4</c:v>
                      </c:pt>
                      <c:pt idx="2428">
                        <c:v>3.3633849449803198E-4</c:v>
                      </c:pt>
                      <c:pt idx="2429">
                        <c:v>4.95455624607453E-4</c:v>
                      </c:pt>
                      <c:pt idx="2430">
                        <c:v>4.5051491249060901E-4</c:v>
                      </c:pt>
                      <c:pt idx="2431">
                        <c:v>4.4199767656617501E-4</c:v>
                      </c:pt>
                      <c:pt idx="2432">
                        <c:v>4.3249326334923797E-4</c:v>
                      </c:pt>
                      <c:pt idx="2433">
                        <c:v>4.22297540557887E-4</c:v>
                      </c:pt>
                      <c:pt idx="2434">
                        <c:v>4.1260698580860699E-4</c:v>
                      </c:pt>
                      <c:pt idx="2435">
                        <c:v>4.0373871332363801E-4</c:v>
                      </c:pt>
                      <c:pt idx="2436">
                        <c:v>3.9232150933689802E-4</c:v>
                      </c:pt>
                      <c:pt idx="2437">
                        <c:v>3.8542708468669199E-4</c:v>
                      </c:pt>
                      <c:pt idx="2438">
                        <c:v>3.7679605745399099E-4</c:v>
                      </c:pt>
                      <c:pt idx="2439">
                        <c:v>3.7210847942979503E-4</c:v>
                      </c:pt>
                      <c:pt idx="2440">
                        <c:v>3.6271620527865699E-4</c:v>
                      </c:pt>
                      <c:pt idx="2441">
                        <c:v>3.5536536329725801E-4</c:v>
                      </c:pt>
                      <c:pt idx="2442">
                        <c:v>3.4536420538787801E-4</c:v>
                      </c:pt>
                      <c:pt idx="2443">
                        <c:v>3.4314855438424201E-4</c:v>
                      </c:pt>
                      <c:pt idx="2444">
                        <c:v>3.3513104363814303E-4</c:v>
                      </c:pt>
                      <c:pt idx="2445">
                        <c:v>3.2844240481111E-4</c:v>
                      </c:pt>
                      <c:pt idx="2446">
                        <c:v>3.23884750957325E-4</c:v>
                      </c:pt>
                      <c:pt idx="2447">
                        <c:v>3.2215309643383801E-4</c:v>
                      </c:pt>
                      <c:pt idx="2448">
                        <c:v>3.1437309538414802E-4</c:v>
                      </c:pt>
                      <c:pt idx="2449">
                        <c:v>3.09961336721019E-4</c:v>
                      </c:pt>
                      <c:pt idx="2450">
                        <c:v>3.08369939438477E-4</c:v>
                      </c:pt>
                      <c:pt idx="2451">
                        <c:v>3.0266830780236099E-4</c:v>
                      </c:pt>
                      <c:pt idx="2452">
                        <c:v>2.9540822582082698E-4</c:v>
                      </c:pt>
                      <c:pt idx="2453">
                        <c:v>4.56248648911199E-4</c:v>
                      </c:pt>
                      <c:pt idx="2454">
                        <c:v>4.2710244050677603E-4</c:v>
                      </c:pt>
                      <c:pt idx="2455">
                        <c:v>4.1049170632877398E-4</c:v>
                      </c:pt>
                      <c:pt idx="2456">
                        <c:v>3.9750779341244101E-4</c:v>
                      </c:pt>
                      <c:pt idx="2457">
                        <c:v>3.8452724048214398E-4</c:v>
                      </c:pt>
                      <c:pt idx="2458">
                        <c:v>3.7297194458414402E-4</c:v>
                      </c:pt>
                      <c:pt idx="2459">
                        <c:v>3.6224078127678302E-4</c:v>
                      </c:pt>
                      <c:pt idx="2460">
                        <c:v>3.5401022770912302E-4</c:v>
                      </c:pt>
                      <c:pt idx="2461">
                        <c:v>3.4529986223434997E-4</c:v>
                      </c:pt>
                      <c:pt idx="2462">
                        <c:v>3.3749304838152401E-4</c:v>
                      </c:pt>
                      <c:pt idx="2463">
                        <c:v>3.3106852161046799E-4</c:v>
                      </c:pt>
                      <c:pt idx="2464">
                        <c:v>3.2201938764862299E-4</c:v>
                      </c:pt>
                      <c:pt idx="2465">
                        <c:v>3.1627960269727001E-4</c:v>
                      </c:pt>
                      <c:pt idx="2466">
                        <c:v>3.1106077911388299E-4</c:v>
                      </c:pt>
                      <c:pt idx="2467">
                        <c:v>3.0675356064601599E-4</c:v>
                      </c:pt>
                      <c:pt idx="2468">
                        <c:v>3.00771394992426E-4</c:v>
                      </c:pt>
                      <c:pt idx="2469">
                        <c:v>2.9626373047747902E-4</c:v>
                      </c:pt>
                      <c:pt idx="2470">
                        <c:v>3.6743514554673698E-4</c:v>
                      </c:pt>
                      <c:pt idx="2471">
                        <c:v>3.5267054543584999E-4</c:v>
                      </c:pt>
                      <c:pt idx="2472">
                        <c:v>3.42128921067465E-4</c:v>
                      </c:pt>
                      <c:pt idx="2473">
                        <c:v>3.3544912046359801E-4</c:v>
                      </c:pt>
                      <c:pt idx="2474">
                        <c:v>3.2744837269940502E-4</c:v>
                      </c:pt>
                      <c:pt idx="2475">
                        <c:v>3.2168311100984299E-4</c:v>
                      </c:pt>
                      <c:pt idx="2476">
                        <c:v>3.14598829821346E-4</c:v>
                      </c:pt>
                      <c:pt idx="2477">
                        <c:v>3.0980460342244098E-4</c:v>
                      </c:pt>
                      <c:pt idx="2478">
                        <c:v>3.0505439296060402E-4</c:v>
                      </c:pt>
                      <c:pt idx="2479">
                        <c:v>2.9853409420854601E-4</c:v>
                      </c:pt>
                      <c:pt idx="2480">
                        <c:v>2.9367974263835102E-4</c:v>
                      </c:pt>
                      <c:pt idx="2481">
                        <c:v>2.8779604498518002E-4</c:v>
                      </c:pt>
                      <c:pt idx="2482">
                        <c:v>2.84026896668942E-4</c:v>
                      </c:pt>
                      <c:pt idx="2483">
                        <c:v>2.8066057045812601E-4</c:v>
                      </c:pt>
                      <c:pt idx="2484">
                        <c:v>2.7751412141446499E-4</c:v>
                      </c:pt>
                      <c:pt idx="2485">
                        <c:v>2.7264466749298699E-4</c:v>
                      </c:pt>
                      <c:pt idx="2486">
                        <c:v>2.6736839196341998E-4</c:v>
                      </c:pt>
                      <c:pt idx="2487">
                        <c:v>2.6134121264206103E-4</c:v>
                      </c:pt>
                      <c:pt idx="2488">
                        <c:v>2.59303946136307E-4</c:v>
                      </c:pt>
                      <c:pt idx="2489">
                        <c:v>2.5334506088975698E-4</c:v>
                      </c:pt>
                      <c:pt idx="2490">
                        <c:v>2.5257373504015702E-4</c:v>
                      </c:pt>
                      <c:pt idx="2491">
                        <c:v>2.4906747545548602E-4</c:v>
                      </c:pt>
                      <c:pt idx="2492">
                        <c:v>2.4678803804303401E-4</c:v>
                      </c:pt>
                      <c:pt idx="2493">
                        <c:v>2.40765063853752E-4</c:v>
                      </c:pt>
                      <c:pt idx="2494">
                        <c:v>5.5769601558736603E-4</c:v>
                      </c:pt>
                      <c:pt idx="2495">
                        <c:v>4.12546607496075E-4</c:v>
                      </c:pt>
                      <c:pt idx="2496">
                        <c:v>4.0014725600430001E-4</c:v>
                      </c:pt>
                      <c:pt idx="2497">
                        <c:v>3.8371009877066298E-4</c:v>
                      </c:pt>
                      <c:pt idx="2498">
                        <c:v>3.7280407001564499E-4</c:v>
                      </c:pt>
                      <c:pt idx="2499">
                        <c:v>3.60573687212845E-4</c:v>
                      </c:pt>
                      <c:pt idx="2500">
                        <c:v>3.5094496542642002E-4</c:v>
                      </c:pt>
                      <c:pt idx="2501">
                        <c:v>3.4038066272943198E-4</c:v>
                      </c:pt>
                      <c:pt idx="2502">
                        <c:v>3.30073003687794E-4</c:v>
                      </c:pt>
                      <c:pt idx="2503">
                        <c:v>3.2339478580260502E-4</c:v>
                      </c:pt>
                      <c:pt idx="2504">
                        <c:v>3.1395882138514499E-4</c:v>
                      </c:pt>
                      <c:pt idx="2505">
                        <c:v>3.0619940780295802E-4</c:v>
                      </c:pt>
                      <c:pt idx="2506">
                        <c:v>2.9760591041085499E-4</c:v>
                      </c:pt>
                      <c:pt idx="2507">
                        <c:v>2.8963763440761399E-4</c:v>
                      </c:pt>
                      <c:pt idx="2508">
                        <c:v>2.8124367049297801E-4</c:v>
                      </c:pt>
                      <c:pt idx="2509">
                        <c:v>2.7672093393773302E-4</c:v>
                      </c:pt>
                      <c:pt idx="2510">
                        <c:v>2.7305230918431701E-4</c:v>
                      </c:pt>
                      <c:pt idx="2511">
                        <c:v>2.6559797237412801E-4</c:v>
                      </c:pt>
                      <c:pt idx="2512">
                        <c:v>2.6109932114887398E-4</c:v>
                      </c:pt>
                      <c:pt idx="2513">
                        <c:v>2.5653141285508898E-4</c:v>
                      </c:pt>
                      <c:pt idx="2514">
                        <c:v>2.4999115392418999E-4</c:v>
                      </c:pt>
                      <c:pt idx="2515">
                        <c:v>2.4644484893045503E-4</c:v>
                      </c:pt>
                      <c:pt idx="2516">
                        <c:v>2.4215532955109101E-4</c:v>
                      </c:pt>
                      <c:pt idx="2517">
                        <c:v>6.8479926800444604E-4</c:v>
                      </c:pt>
                      <c:pt idx="2518">
                        <c:v>4.6407172350375998E-4</c:v>
                      </c:pt>
                      <c:pt idx="2519">
                        <c:v>4.3356724217237698E-4</c:v>
                      </c:pt>
                      <c:pt idx="2520">
                        <c:v>4.1276406406573599E-4</c:v>
                      </c:pt>
                      <c:pt idx="2521">
                        <c:v>3.9481363011634402E-4</c:v>
                      </c:pt>
                      <c:pt idx="2522">
                        <c:v>3.7729201381036598E-4</c:v>
                      </c:pt>
                      <c:pt idx="2523">
                        <c:v>3.62293145781693E-4</c:v>
                      </c:pt>
                      <c:pt idx="2524">
                        <c:v>3.4901620300487599E-4</c:v>
                      </c:pt>
                      <c:pt idx="2525">
                        <c:v>3.3621297682233598E-4</c:v>
                      </c:pt>
                      <c:pt idx="2526">
                        <c:v>3.23982693772854E-4</c:v>
                      </c:pt>
                      <c:pt idx="2527">
                        <c:v>3.1351905541175998E-4</c:v>
                      </c:pt>
                      <c:pt idx="2528">
                        <c:v>3.0471645144499501E-4</c:v>
                      </c:pt>
                      <c:pt idx="2529">
                        <c:v>2.9687466926484399E-4</c:v>
                      </c:pt>
                      <c:pt idx="2530">
                        <c:v>2.9038117107659298E-4</c:v>
                      </c:pt>
                      <c:pt idx="2531">
                        <c:v>2.8009557625132602E-4</c:v>
                      </c:pt>
                      <c:pt idx="2532">
                        <c:v>2.7456177336495301E-4</c:v>
                      </c:pt>
                      <c:pt idx="2533">
                        <c:v>2.6528957348193603E-4</c:v>
                      </c:pt>
                      <c:pt idx="2534">
                        <c:v>2.5830081608152098E-4</c:v>
                      </c:pt>
                      <c:pt idx="2535">
                        <c:v>2.5494404547938301E-4</c:v>
                      </c:pt>
                      <c:pt idx="2536">
                        <c:v>2.4781858201291298E-4</c:v>
                      </c:pt>
                      <c:pt idx="2537">
                        <c:v>3.0658563779871901E-4</c:v>
                      </c:pt>
                      <c:pt idx="2538">
                        <c:v>3.2368791445326801E-4</c:v>
                      </c:pt>
                      <c:pt idx="2539">
                        <c:v>3.1580848558488599E-4</c:v>
                      </c:pt>
                      <c:pt idx="2540">
                        <c:v>3.08574917743867E-4</c:v>
                      </c:pt>
                      <c:pt idx="2541">
                        <c:v>3.0099262303687798E-4</c:v>
                      </c:pt>
                      <c:pt idx="2542">
                        <c:v>2.93927384270603E-4</c:v>
                      </c:pt>
                      <c:pt idx="2543">
                        <c:v>2.8783291909998602E-4</c:v>
                      </c:pt>
                      <c:pt idx="2544">
                        <c:v>2.8139999837367599E-4</c:v>
                      </c:pt>
                      <c:pt idx="2545">
                        <c:v>2.7602253894695299E-4</c:v>
                      </c:pt>
                      <c:pt idx="2546">
                        <c:v>2.7162567666500002E-4</c:v>
                      </c:pt>
                      <c:pt idx="2547">
                        <c:v>2.6645910478230298E-4</c:v>
                      </c:pt>
                      <c:pt idx="2548">
                        <c:v>2.6077357956411302E-4</c:v>
                      </c:pt>
                      <c:pt idx="2549">
                        <c:v>2.5788002189222798E-4</c:v>
                      </c:pt>
                      <c:pt idx="2550">
                        <c:v>2.53690052680204E-4</c:v>
                      </c:pt>
                      <c:pt idx="2551">
                        <c:v>2.4742984172148902E-4</c:v>
                      </c:pt>
                      <c:pt idx="2552">
                        <c:v>2.44477566026304E-4</c:v>
                      </c:pt>
                      <c:pt idx="2553">
                        <c:v>2.3875051510213901E-4</c:v>
                      </c:pt>
                      <c:pt idx="2554">
                        <c:v>2.34238594584024E-4</c:v>
                      </c:pt>
                      <c:pt idx="2555">
                        <c:v>2.3279623776718901E-4</c:v>
                      </c:pt>
                      <c:pt idx="2556">
                        <c:v>2.3115520386922999E-4</c:v>
                      </c:pt>
                      <c:pt idx="2557">
                        <c:v>2.2516140804098301E-4</c:v>
                      </c:pt>
                      <c:pt idx="2558">
                        <c:v>2.2303617229302801E-4</c:v>
                      </c:pt>
                      <c:pt idx="2559">
                        <c:v>2.1974844100830699E-4</c:v>
                      </c:pt>
                      <c:pt idx="2560">
                        <c:v>2.17211464135857E-4</c:v>
                      </c:pt>
                      <c:pt idx="2561">
                        <c:v>2.1308070234990001E-4</c:v>
                      </c:pt>
                      <c:pt idx="2562">
                        <c:v>2.0972446864953701E-4</c:v>
                      </c:pt>
                      <c:pt idx="2563">
                        <c:v>3.7932037634748702E-4</c:v>
                      </c:pt>
                      <c:pt idx="2564">
                        <c:v>3.5504053978000698E-4</c:v>
                      </c:pt>
                      <c:pt idx="2565">
                        <c:v>3.4102040934539502E-4</c:v>
                      </c:pt>
                      <c:pt idx="2566">
                        <c:v>3.3006934851611598E-4</c:v>
                      </c:pt>
                      <c:pt idx="2567">
                        <c:v>3.2007018337140399E-4</c:v>
                      </c:pt>
                      <c:pt idx="2568">
                        <c:v>3.12627171444721E-4</c:v>
                      </c:pt>
                      <c:pt idx="2569">
                        <c:v>3.0323881060980497E-4</c:v>
                      </c:pt>
                      <c:pt idx="2570">
                        <c:v>2.9511439998448999E-4</c:v>
                      </c:pt>
                      <c:pt idx="2571">
                        <c:v>2.8635650358282603E-4</c:v>
                      </c:pt>
                      <c:pt idx="2572">
                        <c:v>2.8028505025769402E-4</c:v>
                      </c:pt>
                      <c:pt idx="2573">
                        <c:v>2.7188733836213601E-4</c:v>
                      </c:pt>
                      <c:pt idx="2574">
                        <c:v>2.6590090390211902E-4</c:v>
                      </c:pt>
                      <c:pt idx="2575">
                        <c:v>2.5945986889891102E-4</c:v>
                      </c:pt>
                      <c:pt idx="2576">
                        <c:v>2.5127514687243199E-4</c:v>
                      </c:pt>
                      <c:pt idx="2577">
                        <c:v>2.4548540309228301E-4</c:v>
                      </c:pt>
                      <c:pt idx="2578">
                        <c:v>2.41273615635581E-4</c:v>
                      </c:pt>
                      <c:pt idx="2579">
                        <c:v>2.3753354136632799E-4</c:v>
                      </c:pt>
                      <c:pt idx="2580">
                        <c:v>2.31464427563347E-4</c:v>
                      </c:pt>
                      <c:pt idx="2581">
                        <c:v>2.26686668827404E-4</c:v>
                      </c:pt>
                      <c:pt idx="2582">
                        <c:v>2.5257669553222103E-4</c:v>
                      </c:pt>
                      <c:pt idx="2583">
                        <c:v>2.44268996369202E-4</c:v>
                      </c:pt>
                      <c:pt idx="2584">
                        <c:v>2.4166037613019699E-4</c:v>
                      </c:pt>
                      <c:pt idx="2585">
                        <c:v>2.3703256948652901E-4</c:v>
                      </c:pt>
                      <c:pt idx="2586">
                        <c:v>2.3338640700006099E-4</c:v>
                      </c:pt>
                      <c:pt idx="2587">
                        <c:v>2.2953666185573099E-4</c:v>
                      </c:pt>
                      <c:pt idx="2588">
                        <c:v>2.2529874256658301E-4</c:v>
                      </c:pt>
                      <c:pt idx="2589">
                        <c:v>2.22312359830891E-4</c:v>
                      </c:pt>
                      <c:pt idx="2590">
                        <c:v>2.1717057984061E-4</c:v>
                      </c:pt>
                      <c:pt idx="2591">
                        <c:v>2.1318306393973199E-4</c:v>
                      </c:pt>
                      <c:pt idx="2592">
                        <c:v>2.1144404252270099E-4</c:v>
                      </c:pt>
                      <c:pt idx="2593">
                        <c:v>2.08037231453651E-4</c:v>
                      </c:pt>
                      <c:pt idx="2594">
                        <c:v>2.03768097950178E-4</c:v>
                      </c:pt>
                      <c:pt idx="2595">
                        <c:v>2.0174730528078099E-4</c:v>
                      </c:pt>
                      <c:pt idx="2596">
                        <c:v>1.99334445971882E-4</c:v>
                      </c:pt>
                      <c:pt idx="2597">
                        <c:v>1.9509939711315701E-4</c:v>
                      </c:pt>
                      <c:pt idx="2598">
                        <c:v>2.7395220435103902E-4</c:v>
                      </c:pt>
                      <c:pt idx="2599">
                        <c:v>2.6584581859796699E-4</c:v>
                      </c:pt>
                      <c:pt idx="2600">
                        <c:v>2.5717829063833002E-4</c:v>
                      </c:pt>
                      <c:pt idx="2601">
                        <c:v>2.5066234058322999E-4</c:v>
                      </c:pt>
                      <c:pt idx="2602">
                        <c:v>2.4532196267376401E-4</c:v>
                      </c:pt>
                      <c:pt idx="2603">
                        <c:v>2.3841220006592701E-4</c:v>
                      </c:pt>
                      <c:pt idx="2604">
                        <c:v>2.3390452606799399E-4</c:v>
                      </c:pt>
                      <c:pt idx="2605">
                        <c:v>2.26308092616515E-4</c:v>
                      </c:pt>
                      <c:pt idx="2606">
                        <c:v>2.22079052561108E-4</c:v>
                      </c:pt>
                      <c:pt idx="2607">
                        <c:v>2.1861328259912901E-4</c:v>
                      </c:pt>
                      <c:pt idx="2608">
                        <c:v>2.1454312186464599E-4</c:v>
                      </c:pt>
                      <c:pt idx="2609">
                        <c:v>2.10615314459035E-4</c:v>
                      </c:pt>
                      <c:pt idx="2610">
                        <c:v>2.0708396799412E-4</c:v>
                      </c:pt>
                      <c:pt idx="2611">
                        <c:v>2.0389005350710901E-4</c:v>
                      </c:pt>
                      <c:pt idx="2612">
                        <c:v>2.0096609526463899E-4</c:v>
                      </c:pt>
                      <c:pt idx="2613">
                        <c:v>1.9670470957406801E-4</c:v>
                      </c:pt>
                      <c:pt idx="2614">
                        <c:v>1.9328942967842999E-4</c:v>
                      </c:pt>
                      <c:pt idx="2615">
                        <c:v>1.9072679143246899E-4</c:v>
                      </c:pt>
                      <c:pt idx="2616">
                        <c:v>1.8722974869838499E-4</c:v>
                      </c:pt>
                      <c:pt idx="2617">
                        <c:v>2.8410915360582901E-4</c:v>
                      </c:pt>
                      <c:pt idx="2618">
                        <c:v>2.7181605076883898E-4</c:v>
                      </c:pt>
                      <c:pt idx="2619">
                        <c:v>2.6294589149952101E-4</c:v>
                      </c:pt>
                      <c:pt idx="2620">
                        <c:v>2.5525361706423802E-4</c:v>
                      </c:pt>
                      <c:pt idx="2621">
                        <c:v>2.4827987084477901E-4</c:v>
                      </c:pt>
                      <c:pt idx="2622">
                        <c:v>2.4076765668837999E-4</c:v>
                      </c:pt>
                      <c:pt idx="2623">
                        <c:v>2.3517626185236699E-4</c:v>
                      </c:pt>
                      <c:pt idx="2624">
                        <c:v>2.3249202002733599E-4</c:v>
                      </c:pt>
                      <c:pt idx="2625">
                        <c:v>2.2633955780553E-4</c:v>
                      </c:pt>
                      <c:pt idx="2626">
                        <c:v>2.18634101915993E-4</c:v>
                      </c:pt>
                      <c:pt idx="2627">
                        <c:v>2.1525961595378999E-4</c:v>
                      </c:pt>
                      <c:pt idx="2628">
                        <c:v>2.1090055200377199E-4</c:v>
                      </c:pt>
                      <c:pt idx="2629">
                        <c:v>2.05975953715649E-4</c:v>
                      </c:pt>
                      <c:pt idx="2630">
                        <c:v>2.02695296527046E-4</c:v>
                      </c:pt>
                      <c:pt idx="2631">
                        <c:v>1.9859020612018999E-4</c:v>
                      </c:pt>
                      <c:pt idx="2632">
                        <c:v>1.9444805456221901E-4</c:v>
                      </c:pt>
                      <c:pt idx="2633">
                        <c:v>1.91778152063684E-4</c:v>
                      </c:pt>
                      <c:pt idx="2634">
                        <c:v>1.8875953866022901E-4</c:v>
                      </c:pt>
                      <c:pt idx="2635">
                        <c:v>1.8563649999976201E-4</c:v>
                      </c:pt>
                      <c:pt idx="2636">
                        <c:v>1.8257196806985599E-4</c:v>
                      </c:pt>
                      <c:pt idx="2637">
                        <c:v>1.7948924615396401E-4</c:v>
                      </c:pt>
                      <c:pt idx="2638">
                        <c:v>1.7448562309922E-4</c:v>
                      </c:pt>
                      <c:pt idx="2639">
                        <c:v>3.0160049630403998E-4</c:v>
                      </c:pt>
                      <c:pt idx="2640">
                        <c:v>2.73098458950925E-4</c:v>
                      </c:pt>
                      <c:pt idx="2641">
                        <c:v>2.60963131898979E-4</c:v>
                      </c:pt>
                      <c:pt idx="2642">
                        <c:v>2.5032845981524498E-4</c:v>
                      </c:pt>
                      <c:pt idx="2643">
                        <c:v>2.4402006001652E-4</c:v>
                      </c:pt>
                      <c:pt idx="2644">
                        <c:v>2.3737748198503E-4</c:v>
                      </c:pt>
                      <c:pt idx="2645">
                        <c:v>2.3085676266419399E-4</c:v>
                      </c:pt>
                      <c:pt idx="2646">
                        <c:v>2.2554584029248499E-4</c:v>
                      </c:pt>
                      <c:pt idx="2647">
                        <c:v>2.2037173061824E-4</c:v>
                      </c:pt>
                      <c:pt idx="2648">
                        <c:v>2.14005610926789E-4</c:v>
                      </c:pt>
                      <c:pt idx="2649">
                        <c:v>2.10627825757373E-4</c:v>
                      </c:pt>
                      <c:pt idx="2650">
                        <c:v>2.0395657354318E-4</c:v>
                      </c:pt>
                      <c:pt idx="2651">
                        <c:v>1.9979376015531099E-4</c:v>
                      </c:pt>
                      <c:pt idx="2652">
                        <c:v>1.96841837683597E-4</c:v>
                      </c:pt>
                      <c:pt idx="2653">
                        <c:v>1.90848558688613E-4</c:v>
                      </c:pt>
                      <c:pt idx="2654">
                        <c:v>1.86919337805892E-4</c:v>
                      </c:pt>
                      <c:pt idx="2655">
                        <c:v>1.8493954472214899E-4</c:v>
                      </c:pt>
                      <c:pt idx="2656">
                        <c:v>1.8175382698840299E-4</c:v>
                      </c:pt>
                      <c:pt idx="2657">
                        <c:v>1.7819162864699101E-4</c:v>
                      </c:pt>
                      <c:pt idx="2658">
                        <c:v>1.7457940953248999E-4</c:v>
                      </c:pt>
                      <c:pt idx="2659">
                        <c:v>1.72232809507252E-4</c:v>
                      </c:pt>
                      <c:pt idx="2660">
                        <c:v>1.6833803040888201E-4</c:v>
                      </c:pt>
                      <c:pt idx="2661">
                        <c:v>2.4121208457953999E-4</c:v>
                      </c:pt>
                      <c:pt idx="2662">
                        <c:v>2.2496366447948099E-4</c:v>
                      </c:pt>
                      <c:pt idx="2663">
                        <c:v>2.15139770411024E-4</c:v>
                      </c:pt>
                      <c:pt idx="2664">
                        <c:v>2.0828293196681501E-4</c:v>
                      </c:pt>
                      <c:pt idx="2665">
                        <c:v>2.0126356336356801E-4</c:v>
                      </c:pt>
                      <c:pt idx="2666">
                        <c:v>1.95508109591223E-4</c:v>
                      </c:pt>
                      <c:pt idx="2667">
                        <c:v>1.9013987473987201E-4</c:v>
                      </c:pt>
                      <c:pt idx="2668">
                        <c:v>1.8693534728862499E-4</c:v>
                      </c:pt>
                      <c:pt idx="2669">
                        <c:v>1.82562574073916E-4</c:v>
                      </c:pt>
                      <c:pt idx="2670">
                        <c:v>1.7992432963919399E-4</c:v>
                      </c:pt>
                      <c:pt idx="2671">
                        <c:v>1.75319077246301E-4</c:v>
                      </c:pt>
                      <c:pt idx="2672">
                        <c:v>1.7447889525748999E-4</c:v>
                      </c:pt>
                      <c:pt idx="2673">
                        <c:v>1.69702322406697E-4</c:v>
                      </c:pt>
                      <c:pt idx="2674">
                        <c:v>1.66970700576227E-4</c:v>
                      </c:pt>
                      <c:pt idx="2675">
                        <c:v>1.6447875251102801E-4</c:v>
                      </c:pt>
                      <c:pt idx="2676">
                        <c:v>1.61427190809633E-4</c:v>
                      </c:pt>
                      <c:pt idx="2677">
                        <c:v>1.6005623791666101E-4</c:v>
                      </c:pt>
                      <c:pt idx="2678">
                        <c:v>1.5738010542314199E-4</c:v>
                      </c:pt>
                      <c:pt idx="2679">
                        <c:v>1.54475838871531E-4</c:v>
                      </c:pt>
                      <c:pt idx="2680">
                        <c:v>1.5383594524922799E-4</c:v>
                      </c:pt>
                      <c:pt idx="2681">
                        <c:v>1.4983674423984399E-4</c:v>
                      </c:pt>
                      <c:pt idx="2682">
                        <c:v>2.6753194016995301E-4</c:v>
                      </c:pt>
                      <c:pt idx="2683">
                        <c:v>2.2629386178108201E-4</c:v>
                      </c:pt>
                      <c:pt idx="2684">
                        <c:v>2.1730252076029201E-4</c:v>
                      </c:pt>
                      <c:pt idx="2685">
                        <c:v>2.1026796074548399E-4</c:v>
                      </c:pt>
                      <c:pt idx="2686">
                        <c:v>2.0433660389682299E-4</c:v>
                      </c:pt>
                      <c:pt idx="2687">
                        <c:v>1.99315828451685E-4</c:v>
                      </c:pt>
                      <c:pt idx="2688">
                        <c:v>1.9470850941731899E-4</c:v>
                      </c:pt>
                      <c:pt idx="2689">
                        <c:v>1.9030376016654601E-4</c:v>
                      </c:pt>
                      <c:pt idx="2690">
                        <c:v>1.85571326504511E-4</c:v>
                      </c:pt>
                      <c:pt idx="2691">
                        <c:v>1.83448154272846E-4</c:v>
                      </c:pt>
                      <c:pt idx="2692">
                        <c:v>1.7873744933976301E-4</c:v>
                      </c:pt>
                      <c:pt idx="2693">
                        <c:v>1.74260683363486E-4</c:v>
                      </c:pt>
                      <c:pt idx="2694">
                        <c:v>1.7136831048660101E-4</c:v>
                      </c:pt>
                      <c:pt idx="2695">
                        <c:v>1.68052475697238E-4</c:v>
                      </c:pt>
                      <c:pt idx="2696">
                        <c:v>1.6600931469430699E-4</c:v>
                      </c:pt>
                      <c:pt idx="2697">
                        <c:v>1.61402798019339E-4</c:v>
                      </c:pt>
                      <c:pt idx="2698">
                        <c:v>1.5852191197347301E-4</c:v>
                      </c:pt>
                      <c:pt idx="2699">
                        <c:v>1.5668232463453101E-4</c:v>
                      </c:pt>
                      <c:pt idx="2700">
                        <c:v>1.54238212249963E-4</c:v>
                      </c:pt>
                      <c:pt idx="2701">
                        <c:v>1.51797976422483E-4</c:v>
                      </c:pt>
                      <c:pt idx="2702">
                        <c:v>1.8961926340042899E-4</c:v>
                      </c:pt>
                      <c:pt idx="2703">
                        <c:v>1.8542076646257201E-4</c:v>
                      </c:pt>
                      <c:pt idx="2704">
                        <c:v>1.7997820440739901E-4</c:v>
                      </c:pt>
                      <c:pt idx="2705">
                        <c:v>1.7665623372343199E-4</c:v>
                      </c:pt>
                      <c:pt idx="2706">
                        <c:v>1.7222263130358499E-4</c:v>
                      </c:pt>
                      <c:pt idx="2707">
                        <c:v>1.70006145565397E-4</c:v>
                      </c:pt>
                      <c:pt idx="2708">
                        <c:v>1.6648649899156099E-4</c:v>
                      </c:pt>
                      <c:pt idx="2709">
                        <c:v>1.6414096526091499E-4</c:v>
                      </c:pt>
                      <c:pt idx="2710">
                        <c:v>1.60555398439546E-4</c:v>
                      </c:pt>
                      <c:pt idx="2711">
                        <c:v>1.5888116391618999E-4</c:v>
                      </c:pt>
                      <c:pt idx="2712">
                        <c:v>1.5615618444910799E-4</c:v>
                      </c:pt>
                      <c:pt idx="2713">
                        <c:v>1.54114313671323E-4</c:v>
                      </c:pt>
                      <c:pt idx="2714">
                        <c:v>1.5127056224363401E-4</c:v>
                      </c:pt>
                      <c:pt idx="2715">
                        <c:v>1.4831060231708401E-4</c:v>
                      </c:pt>
                      <c:pt idx="2716">
                        <c:v>1.46565835902453E-4</c:v>
                      </c:pt>
                      <c:pt idx="2717">
                        <c:v>1.4479008401727201E-4</c:v>
                      </c:pt>
                      <c:pt idx="2718">
                        <c:v>1.4359492827619699E-4</c:v>
                      </c:pt>
                      <c:pt idx="2719">
                        <c:v>1.4092367464415301E-4</c:v>
                      </c:pt>
                      <c:pt idx="2720">
                        <c:v>1.38796677237387E-4</c:v>
                      </c:pt>
                      <c:pt idx="2721">
                        <c:v>1.3663216361612599E-4</c:v>
                      </c:pt>
                      <c:pt idx="2722">
                        <c:v>1.8558202531340399E-4</c:v>
                      </c:pt>
                      <c:pt idx="2723">
                        <c:v>1.8115966995816099E-4</c:v>
                      </c:pt>
                      <c:pt idx="2724">
                        <c:v>1.75780816422735E-4</c:v>
                      </c:pt>
                      <c:pt idx="2725">
                        <c:v>1.7137377316101999E-4</c:v>
                      </c:pt>
                      <c:pt idx="2726">
                        <c:v>1.6679950958042601E-4</c:v>
                      </c:pt>
                      <c:pt idx="2727">
                        <c:v>1.6388477856268101E-4</c:v>
                      </c:pt>
                      <c:pt idx="2728">
                        <c:v>1.6083923236674899E-4</c:v>
                      </c:pt>
                      <c:pt idx="2729">
                        <c:v>1.5660561030059601E-4</c:v>
                      </c:pt>
                      <c:pt idx="2730">
                        <c:v>1.5307625834857101E-4</c:v>
                      </c:pt>
                      <c:pt idx="2731">
                        <c:v>1.5079311179220199E-4</c:v>
                      </c:pt>
                      <c:pt idx="2732">
                        <c:v>1.47454958766259E-4</c:v>
                      </c:pt>
                      <c:pt idx="2733">
                        <c:v>1.4519673294217201E-4</c:v>
                      </c:pt>
                      <c:pt idx="2734">
                        <c:v>1.4148382023779601E-4</c:v>
                      </c:pt>
                      <c:pt idx="2735">
                        <c:v>1.3917176661182301E-4</c:v>
                      </c:pt>
                      <c:pt idx="2736">
                        <c:v>1.38032907181101E-4</c:v>
                      </c:pt>
                      <c:pt idx="2737">
                        <c:v>1.3543663574545301E-4</c:v>
                      </c:pt>
                      <c:pt idx="2738">
                        <c:v>1.3369658065829899E-4</c:v>
                      </c:pt>
                      <c:pt idx="2739">
                        <c:v>1.3234333555171E-4</c:v>
                      </c:pt>
                      <c:pt idx="2740">
                        <c:v>1.2913314656399499E-4</c:v>
                      </c:pt>
                      <c:pt idx="2741">
                        <c:v>1.28991080913442E-4</c:v>
                      </c:pt>
                      <c:pt idx="2742">
                        <c:v>1.2551784974058799E-4</c:v>
                      </c:pt>
                      <c:pt idx="2743">
                        <c:v>1.22902478195115E-4</c:v>
                      </c:pt>
                      <c:pt idx="2744">
                        <c:v>1.2213740814636501E-4</c:v>
                      </c:pt>
                      <c:pt idx="2745">
                        <c:v>1.7033148450528099E-4</c:v>
                      </c:pt>
                      <c:pt idx="2746">
                        <c:v>1.7393718011974801E-4</c:v>
                      </c:pt>
                      <c:pt idx="2747">
                        <c:v>1.6618369269423799E-4</c:v>
                      </c:pt>
                      <c:pt idx="2748">
                        <c:v>1.61605037093836E-4</c:v>
                      </c:pt>
                      <c:pt idx="2749">
                        <c:v>1.57590552997304E-4</c:v>
                      </c:pt>
                      <c:pt idx="2750">
                        <c:v>1.53016872832829E-4</c:v>
                      </c:pt>
                      <c:pt idx="2751">
                        <c:v>1.4950144609556599E-4</c:v>
                      </c:pt>
                      <c:pt idx="2752">
                        <c:v>1.47174247462731E-4</c:v>
                      </c:pt>
                      <c:pt idx="2753">
                        <c:v>1.4399088926168101E-4</c:v>
                      </c:pt>
                      <c:pt idx="2754">
                        <c:v>1.40675011041431E-4</c:v>
                      </c:pt>
                      <c:pt idx="2755">
                        <c:v>1.3791126391356499E-4</c:v>
                      </c:pt>
                      <c:pt idx="2756">
                        <c:v>1.36726949423534E-4</c:v>
                      </c:pt>
                      <c:pt idx="2757">
                        <c:v>1.3317753965552499E-4</c:v>
                      </c:pt>
                      <c:pt idx="2758">
                        <c:v>1.3066311559445701E-4</c:v>
                      </c:pt>
                      <c:pt idx="2759">
                        <c:v>1.27758090243108E-4</c:v>
                      </c:pt>
                      <c:pt idx="2760">
                        <c:v>1.2676449546862099E-4</c:v>
                      </c:pt>
                      <c:pt idx="2761">
                        <c:v>1.2454723481439899E-4</c:v>
                      </c:pt>
                      <c:pt idx="2762">
                        <c:v>1.2354560855828601E-4</c:v>
                      </c:pt>
                      <c:pt idx="2763">
                        <c:v>1.21245262495163E-4</c:v>
                      </c:pt>
                      <c:pt idx="2764">
                        <c:v>1.19476057051836E-4</c:v>
                      </c:pt>
                      <c:pt idx="2765">
                        <c:v>1.17409767162848E-4</c:v>
                      </c:pt>
                      <c:pt idx="2766">
                        <c:v>1.1576990926571601E-4</c:v>
                      </c:pt>
                      <c:pt idx="2767">
                        <c:v>1.15097461370206E-4</c:v>
                      </c:pt>
                      <c:pt idx="2768">
                        <c:v>1.13680845989654E-4</c:v>
                      </c:pt>
                      <c:pt idx="2769">
                        <c:v>1.87296953839484E-4</c:v>
                      </c:pt>
                      <c:pt idx="2770">
                        <c:v>1.71927745776326E-4</c:v>
                      </c:pt>
                      <c:pt idx="2771">
                        <c:v>1.6484812553173601E-4</c:v>
                      </c:pt>
                      <c:pt idx="2772">
                        <c:v>1.59441183853418E-4</c:v>
                      </c:pt>
                      <c:pt idx="2773">
                        <c:v>1.5431907212326901E-4</c:v>
                      </c:pt>
                      <c:pt idx="2774">
                        <c:v>1.5100077609804999E-4</c:v>
                      </c:pt>
                      <c:pt idx="2775">
                        <c:v>1.4705973094015099E-4</c:v>
                      </c:pt>
                      <c:pt idx="2776">
                        <c:v>1.4438173164765201E-4</c:v>
                      </c:pt>
                      <c:pt idx="2777">
                        <c:v>1.4143258230371901E-4</c:v>
                      </c:pt>
                      <c:pt idx="2778">
                        <c:v>1.3806035840964399E-4</c:v>
                      </c:pt>
                      <c:pt idx="2779">
                        <c:v>1.3563882931881999E-4</c:v>
                      </c:pt>
                      <c:pt idx="2780">
                        <c:v>1.3388857277316901E-4</c:v>
                      </c:pt>
                      <c:pt idx="2781">
                        <c:v>1.3060794184519201E-4</c:v>
                      </c:pt>
                      <c:pt idx="2782">
                        <c:v>1.2794423273998501E-4</c:v>
                      </c:pt>
                      <c:pt idx="2783">
                        <c:v>1.24388966192323E-4</c:v>
                      </c:pt>
                      <c:pt idx="2784">
                        <c:v>1.23492982698716E-4</c:v>
                      </c:pt>
                      <c:pt idx="2785">
                        <c:v>1.21169341557269E-4</c:v>
                      </c:pt>
                      <c:pt idx="2786">
                        <c:v>1.19748707694447E-4</c:v>
                      </c:pt>
                      <c:pt idx="2787">
                        <c:v>1.1731360627814599E-4</c:v>
                      </c:pt>
                      <c:pt idx="2788">
                        <c:v>1.1542327934963799E-4</c:v>
                      </c:pt>
                      <c:pt idx="2789">
                        <c:v>1.23706383734125E-4</c:v>
                      </c:pt>
                      <c:pt idx="2790">
                        <c:v>1.19296692053367E-4</c:v>
                      </c:pt>
                      <c:pt idx="2791">
                        <c:v>1.20066953199058E-4</c:v>
                      </c:pt>
                      <c:pt idx="2792">
                        <c:v>1.18382618361342E-4</c:v>
                      </c:pt>
                      <c:pt idx="2793">
                        <c:v>1.1681662988773E-4</c:v>
                      </c:pt>
                      <c:pt idx="2794">
                        <c:v>1.15081393028089E-4</c:v>
                      </c:pt>
                      <c:pt idx="2795">
                        <c:v>1.14316990433817E-4</c:v>
                      </c:pt>
                      <c:pt idx="2796">
                        <c:v>1.1117354855703199E-4</c:v>
                      </c:pt>
                      <c:pt idx="2797">
                        <c:v>1.10448952464738E-4</c:v>
                      </c:pt>
                      <c:pt idx="2798">
                        <c:v>1.0995837147620701E-4</c:v>
                      </c:pt>
                      <c:pt idx="2799">
                        <c:v>1.07756232672704E-4</c:v>
                      </c:pt>
                      <c:pt idx="2800">
                        <c:v>1.06006663339742E-4</c:v>
                      </c:pt>
                      <c:pt idx="2801">
                        <c:v>1.05451694339383E-4</c:v>
                      </c:pt>
                      <c:pt idx="2802">
                        <c:v>1.03053879114385E-4</c:v>
                      </c:pt>
                      <c:pt idx="2803">
                        <c:v>1.0150768311985899E-4</c:v>
                      </c:pt>
                      <c:pt idx="2804" formatCode="0.00E+00">
                        <c:v>9.9595708015441303E-5</c:v>
                      </c:pt>
                      <c:pt idx="2805" formatCode="0.00E+00">
                        <c:v>9.8925640407120894E-5</c:v>
                      </c:pt>
                      <c:pt idx="2806">
                        <c:v>1.50813027311826E-4</c:v>
                      </c:pt>
                      <c:pt idx="2807">
                        <c:v>1.4474828367877699E-4</c:v>
                      </c:pt>
                      <c:pt idx="2808">
                        <c:v>1.3799305218145899E-4</c:v>
                      </c:pt>
                      <c:pt idx="2809">
                        <c:v>1.3382998862669599E-4</c:v>
                      </c:pt>
                      <c:pt idx="2810">
                        <c:v>1.3009960701042801E-4</c:v>
                      </c:pt>
                      <c:pt idx="2811">
                        <c:v>1.26568867022955E-4</c:v>
                      </c:pt>
                      <c:pt idx="2812">
                        <c:v>1.23360017005202E-4</c:v>
                      </c:pt>
                      <c:pt idx="2813">
                        <c:v>1.21221124862806E-4</c:v>
                      </c:pt>
                      <c:pt idx="2814">
                        <c:v>1.1848985279338E-4</c:v>
                      </c:pt>
                      <c:pt idx="2815">
                        <c:v>1.15863990941115E-4</c:v>
                      </c:pt>
                      <c:pt idx="2816">
                        <c:v>1.13557487686769E-4</c:v>
                      </c:pt>
                      <c:pt idx="2817">
                        <c:v>1.12128156705083E-4</c:v>
                      </c:pt>
                      <c:pt idx="2818">
                        <c:v>1.10367175415578E-4</c:v>
                      </c:pt>
                      <c:pt idx="2819">
                        <c:v>1.08234767214356E-4</c:v>
                      </c:pt>
                      <c:pt idx="2820">
                        <c:v>1.07043264815837E-4</c:v>
                      </c:pt>
                      <c:pt idx="2821">
                        <c:v>1.03150697271546E-4</c:v>
                      </c:pt>
                      <c:pt idx="2822">
                        <c:v>1.497422665875E-4</c:v>
                      </c:pt>
                      <c:pt idx="2823">
                        <c:v>1.3734228032102799E-4</c:v>
                      </c:pt>
                      <c:pt idx="2824">
                        <c:v>1.30988018744762E-4</c:v>
                      </c:pt>
                      <c:pt idx="2825">
                        <c:v>1.27441322133002E-4</c:v>
                      </c:pt>
                      <c:pt idx="2826">
                        <c:v>1.2429243482510501E-4</c:v>
                      </c:pt>
                      <c:pt idx="2827">
                        <c:v>1.2108934080565399E-4</c:v>
                      </c:pt>
                      <c:pt idx="2828">
                        <c:v>1.18821136081111E-4</c:v>
                      </c:pt>
                      <c:pt idx="2829">
                        <c:v>1.15733426537292E-4</c:v>
                      </c:pt>
                      <c:pt idx="2830">
                        <c:v>1.14218878753597E-4</c:v>
                      </c:pt>
                      <c:pt idx="2831">
                        <c:v>1.1178138088502401E-4</c:v>
                      </c:pt>
                      <c:pt idx="2832">
                        <c:v>1.1072105794872299E-4</c:v>
                      </c:pt>
                      <c:pt idx="2833">
                        <c:v>1.08310825378703E-4</c:v>
                      </c:pt>
                      <c:pt idx="2834">
                        <c:v>1.06984443195152E-4</c:v>
                      </c:pt>
                      <c:pt idx="2835">
                        <c:v>1.0547295133885999E-4</c:v>
                      </c:pt>
                      <c:pt idx="2836">
                        <c:v>1.03767231582327E-4</c:v>
                      </c:pt>
                      <c:pt idx="2837">
                        <c:v>1.0279158100815801E-4</c:v>
                      </c:pt>
                      <c:pt idx="2838">
                        <c:v>1.00932217575561E-4</c:v>
                      </c:pt>
                      <c:pt idx="2839">
                        <c:v>1.0040900806589E-4</c:v>
                      </c:pt>
                      <c:pt idx="2840" formatCode="0.00E+00">
                        <c:v>9.8799827538784E-5</c:v>
                      </c:pt>
                      <c:pt idx="2841" formatCode="0.00E+00">
                        <c:v>9.7501723354617199E-5</c:v>
                      </c:pt>
                      <c:pt idx="2842" formatCode="0.00E+00">
                        <c:v>9.5652624787996294E-5</c:v>
                      </c:pt>
                      <c:pt idx="2843" formatCode="0.00E+00">
                        <c:v>9.47274835331245E-5</c:v>
                      </c:pt>
                      <c:pt idx="2844" formatCode="0.00E+00">
                        <c:v>9.3931869014285803E-5</c:v>
                      </c:pt>
                      <c:pt idx="2845">
                        <c:v>1.8306380094875599E-4</c:v>
                      </c:pt>
                      <c:pt idx="2846">
                        <c:v>1.48841682040394E-4</c:v>
                      </c:pt>
                      <c:pt idx="2847">
                        <c:v>1.4128798866951499E-4</c:v>
                      </c:pt>
                      <c:pt idx="2848">
                        <c:v>1.3589907805996001E-4</c:v>
                      </c:pt>
                      <c:pt idx="2849">
                        <c:v>1.32292383411105E-4</c:v>
                      </c:pt>
                      <c:pt idx="2850">
                        <c:v>1.2825738180820401E-4</c:v>
                      </c:pt>
                      <c:pt idx="2851">
                        <c:v>1.23806996817283E-4</c:v>
                      </c:pt>
                      <c:pt idx="2852">
                        <c:v>1.20640625497755E-4</c:v>
                      </c:pt>
                      <c:pt idx="2853">
                        <c:v>1.17658910149114E-4</c:v>
                      </c:pt>
                      <c:pt idx="2854">
                        <c:v>1.15155484815103E-4</c:v>
                      </c:pt>
                      <c:pt idx="2855">
                        <c:v>1.13254081793956E-4</c:v>
                      </c:pt>
                      <c:pt idx="2856">
                        <c:v>1.10501573060812E-4</c:v>
                      </c:pt>
                      <c:pt idx="2857">
                        <c:v>1.08658407637003E-4</c:v>
                      </c:pt>
                      <c:pt idx="2858">
                        <c:v>1.06236517116335E-4</c:v>
                      </c:pt>
                      <c:pt idx="2859">
                        <c:v>1.02729461872698E-4</c:v>
                      </c:pt>
                      <c:pt idx="2860">
                        <c:v>1.01555536723156E-4</c:v>
                      </c:pt>
                      <c:pt idx="2861">
                        <c:v>1.0032723232052E-4</c:v>
                      </c:pt>
                      <c:pt idx="2862" formatCode="0.00E+00">
                        <c:v>9.7036161820856503E-5</c:v>
                      </c:pt>
                      <c:pt idx="2863" formatCode="0.00E+00">
                        <c:v>9.5516898851728005E-5</c:v>
                      </c:pt>
                      <c:pt idx="2864" formatCode="0.00E+00">
                        <c:v>9.4020720131239496E-5</c:v>
                      </c:pt>
                      <c:pt idx="2865" formatCode="0.00E+00">
                        <c:v>9.2016247602559395E-5</c:v>
                      </c:pt>
                      <c:pt idx="2866" formatCode="0.00E+00">
                        <c:v>9.1301290349538505E-5</c:v>
                      </c:pt>
                      <c:pt idx="2867" formatCode="0.00E+00">
                        <c:v>9.0598913903917403E-5</c:v>
                      </c:pt>
                      <c:pt idx="2868" formatCode="0.00E+00">
                        <c:v>8.7661020806053806E-5</c:v>
                      </c:pt>
                      <c:pt idx="2869" formatCode="0.00E+00">
                        <c:v>8.7163153566988396E-5</c:v>
                      </c:pt>
                      <c:pt idx="2870" formatCode="0.00E+00">
                        <c:v>8.5408379727982707E-5</c:v>
                      </c:pt>
                      <c:pt idx="2871">
                        <c:v>1.24337154335134E-4</c:v>
                      </c:pt>
                      <c:pt idx="2872">
                        <c:v>1.18515143238654E-4</c:v>
                      </c:pt>
                      <c:pt idx="2873">
                        <c:v>1.1503138868202599E-4</c:v>
                      </c:pt>
                      <c:pt idx="2874">
                        <c:v>1.12934497761079E-4</c:v>
                      </c:pt>
                      <c:pt idx="2875">
                        <c:v>1.10737907625297E-4</c:v>
                      </c:pt>
                      <c:pt idx="2876">
                        <c:v>1.08773788715501E-4</c:v>
                      </c:pt>
                      <c:pt idx="2877">
                        <c:v>1.06355512421748E-4</c:v>
                      </c:pt>
                      <c:pt idx="2878">
                        <c:v>1.0399719685818701E-4</c:v>
                      </c:pt>
                      <c:pt idx="2879">
                        <c:v>1.0319796844054E-4</c:v>
                      </c:pt>
                      <c:pt idx="2880">
                        <c:v>1.0110695697506599E-4</c:v>
                      </c:pt>
                      <c:pt idx="2881" formatCode="0.00E+00">
                        <c:v>9.9170493706314303E-5</c:v>
                      </c:pt>
                      <c:pt idx="2882" formatCode="0.00E+00">
                        <c:v>9.7975263801498396E-5</c:v>
                      </c:pt>
                      <c:pt idx="2883" formatCode="0.00E+00">
                        <c:v>9.5797042640946998E-5</c:v>
                      </c:pt>
                      <c:pt idx="2884" formatCode="0.00E+00">
                        <c:v>9.3877853443367202E-5</c:v>
                      </c:pt>
                      <c:pt idx="2885" formatCode="0.00E+00">
                        <c:v>9.3047157646003001E-5</c:v>
                      </c:pt>
                      <c:pt idx="2886" formatCode="0.00E+00">
                        <c:v>9.1481845617866501E-5</c:v>
                      </c:pt>
                      <c:pt idx="2887" formatCode="0.00E+00">
                        <c:v>8.9788884304946206E-5</c:v>
                      </c:pt>
                      <c:pt idx="2888" formatCode="0.00E+00">
                        <c:v>8.7797722958307098E-5</c:v>
                      </c:pt>
                      <c:pt idx="2889" formatCode="0.00E+00">
                        <c:v>8.6671673821268595E-5</c:v>
                      </c:pt>
                      <c:pt idx="2890" formatCode="0.00E+00">
                        <c:v>8.6158992530979399E-5</c:v>
                      </c:pt>
                      <c:pt idx="2891" formatCode="0.00E+00">
                        <c:v>8.4943200982416504E-5</c:v>
                      </c:pt>
                      <c:pt idx="2892" formatCode="0.00E+00">
                        <c:v>8.3379264972688094E-5</c:v>
                      </c:pt>
                      <c:pt idx="2893" formatCode="0.00E+00">
                        <c:v>8.2113958130802201E-5</c:v>
                      </c:pt>
                      <c:pt idx="2894" formatCode="0.00E+00">
                        <c:v>8.0832719576375198E-5</c:v>
                      </c:pt>
                      <c:pt idx="2895" formatCode="0.00E+00">
                        <c:v>7.9761557010745902E-5</c:v>
                      </c:pt>
                      <c:pt idx="2896" formatCode="0.00E+00">
                        <c:v>7.9654801451167496E-5</c:v>
                      </c:pt>
                      <c:pt idx="2897" formatCode="0.00E+00">
                        <c:v>7.8202855397397806E-5</c:v>
                      </c:pt>
                      <c:pt idx="2898">
                        <c:v>1.1605918687930999E-4</c:v>
                      </c:pt>
                      <c:pt idx="2899">
                        <c:v>1.10945661216575E-4</c:v>
                      </c:pt>
                      <c:pt idx="2900">
                        <c:v>1.06222279991688E-4</c:v>
                      </c:pt>
                      <c:pt idx="2901">
                        <c:v>1.02581010393281E-4</c:v>
                      </c:pt>
                      <c:pt idx="2902">
                        <c:v>1.0095370003959801E-4</c:v>
                      </c:pt>
                      <c:pt idx="2903" formatCode="0.00E+00">
                        <c:v>9.9086811873780897E-5</c:v>
                      </c:pt>
                      <c:pt idx="2904" formatCode="0.00E+00">
                        <c:v>9.6370281918367503E-5</c:v>
                      </c:pt>
                      <c:pt idx="2905" formatCode="0.00E+00">
                        <c:v>9.4627923269554505E-5</c:v>
                      </c:pt>
                      <c:pt idx="2906" formatCode="0.00E+00">
                        <c:v>9.2835860461677999E-5</c:v>
                      </c:pt>
                      <c:pt idx="2907" formatCode="0.00E+00">
                        <c:v>9.1796537522062396E-5</c:v>
                      </c:pt>
                      <c:pt idx="2908" formatCode="0.00E+00">
                        <c:v>8.9478828662239006E-5</c:v>
                      </c:pt>
                      <c:pt idx="2909" formatCode="0.00E+00">
                        <c:v>8.7935262877139196E-5</c:v>
                      </c:pt>
                      <c:pt idx="2910" formatCode="0.00E+00">
                        <c:v>8.6577981030816703E-5</c:v>
                      </c:pt>
                      <c:pt idx="2911" formatCode="0.00E+00">
                        <c:v>8.5155008627947796E-5</c:v>
                      </c:pt>
                      <c:pt idx="2912" formatCode="0.00E+00">
                        <c:v>8.3047254844889894E-5</c:v>
                      </c:pt>
                      <c:pt idx="2913" formatCode="0.00E+00">
                        <c:v>8.2292365875810799E-5</c:v>
                      </c:pt>
                      <c:pt idx="2914" formatCode="0.00E+00">
                        <c:v>8.1059899716231094E-5</c:v>
                      </c:pt>
                      <c:pt idx="2915" formatCode="0.00E+00">
                        <c:v>7.9591109378515703E-5</c:v>
                      </c:pt>
                      <c:pt idx="2916" formatCode="0.00E+00">
                        <c:v>7.8201032322342006E-5</c:v>
                      </c:pt>
                      <c:pt idx="2917" formatCode="0.00E+00">
                        <c:v>7.7123822848746199E-5</c:v>
                      </c:pt>
                      <c:pt idx="2918" formatCode="0.00E+00">
                        <c:v>7.6774275266347795E-5</c:v>
                      </c:pt>
                      <c:pt idx="2919" formatCode="0.00E+00">
                        <c:v>7.5165823911425402E-5</c:v>
                      </c:pt>
                      <c:pt idx="2920" formatCode="0.00E+00">
                        <c:v>7.4826421578576998E-5</c:v>
                      </c:pt>
                      <c:pt idx="2921" formatCode="0.00E+00">
                        <c:v>7.4010022980012293E-5</c:v>
                      </c:pt>
                      <c:pt idx="2922" formatCode="0.00E+00">
                        <c:v>7.3423018747661103E-5</c:v>
                      </c:pt>
                      <c:pt idx="2923" formatCode="0.00E+00">
                        <c:v>7.1888722518614599E-5</c:v>
                      </c:pt>
                      <c:pt idx="2924" formatCode="0.00E+00">
                        <c:v>7.0925751934372395E-5</c:v>
                      </c:pt>
                      <c:pt idx="2925" formatCode="0.00E+00">
                        <c:v>6.9674958156283303E-5</c:v>
                      </c:pt>
                      <c:pt idx="2926" formatCode="0.00E+00">
                        <c:v>6.86763096449864E-5</c:v>
                      </c:pt>
                      <c:pt idx="2927" formatCode="0.00E+00">
                        <c:v>6.8318453924733595E-5</c:v>
                      </c:pt>
                      <c:pt idx="2928" formatCode="0.00E+00">
                        <c:v>6.7208345371960005E-5</c:v>
                      </c:pt>
                      <c:pt idx="2929">
                        <c:v>1.11154529454941E-4</c:v>
                      </c:pt>
                      <c:pt idx="2930" formatCode="0.00E+00">
                        <c:v>9.3709437474851097E-5</c:v>
                      </c:pt>
                      <c:pt idx="2931" formatCode="0.00E+00">
                        <c:v>9.0115548971630605E-5</c:v>
                      </c:pt>
                      <c:pt idx="2932" formatCode="0.00E+00">
                        <c:v>8.7526884754207494E-5</c:v>
                      </c:pt>
                      <c:pt idx="2933" formatCode="0.00E+00">
                        <c:v>8.6076179968079698E-5</c:v>
                      </c:pt>
                      <c:pt idx="2934" formatCode="0.00E+00">
                        <c:v>8.4151998375920701E-5</c:v>
                      </c:pt>
                      <c:pt idx="2935" formatCode="0.00E+00">
                        <c:v>8.2492591529969696E-5</c:v>
                      </c:pt>
                      <c:pt idx="2936" formatCode="0.00E+00">
                        <c:v>8.0953539841926799E-5</c:v>
                      </c:pt>
                      <c:pt idx="2937" formatCode="0.00E+00">
                        <c:v>7.9945177957102106E-5</c:v>
                      </c:pt>
                      <c:pt idx="2938" formatCode="0.00E+00">
                        <c:v>7.8568873523497998E-5</c:v>
                      </c:pt>
                      <c:pt idx="2939" formatCode="0.00E+00">
                        <c:v>7.69286420814323E-5</c:v>
                      </c:pt>
                      <c:pt idx="2940" formatCode="0.00E+00">
                        <c:v>7.5705210591867994E-5</c:v>
                      </c:pt>
                      <c:pt idx="2941" formatCode="0.00E+00">
                        <c:v>7.5122354039522E-5</c:v>
                      </c:pt>
                      <c:pt idx="2942" formatCode="0.00E+00">
                        <c:v>7.4346408131625199E-5</c:v>
                      </c:pt>
                      <c:pt idx="2943" formatCode="0.00E+00">
                        <c:v>7.3828642750547297E-5</c:v>
                      </c:pt>
                      <c:pt idx="2944" formatCode="0.00E+00">
                        <c:v>7.1708822529266498E-5</c:v>
                      </c:pt>
                      <c:pt idx="2945" formatCode="0.00E+00">
                        <c:v>7.0604294593122998E-5</c:v>
                      </c:pt>
                      <c:pt idx="2946" formatCode="0.00E+00">
                        <c:v>6.9104910557852799E-5</c:v>
                      </c:pt>
                      <c:pt idx="2947" formatCode="0.00E+00">
                        <c:v>6.8574229227705703E-5</c:v>
                      </c:pt>
                      <c:pt idx="2948" formatCode="0.00E+00">
                        <c:v>6.7867689644309602E-5</c:v>
                      </c:pt>
                      <c:pt idx="2949" formatCode="0.00E+00">
                        <c:v>6.6747072305674499E-5</c:v>
                      </c:pt>
                      <c:pt idx="2950" formatCode="0.00E+00">
                        <c:v>6.5775783820651694E-5</c:v>
                      </c:pt>
                      <c:pt idx="2951" formatCode="0.00E+00">
                        <c:v>6.4809541163734398E-5</c:v>
                      </c:pt>
                      <c:pt idx="2952" formatCode="0.00E+00">
                        <c:v>6.3117581329556296E-5</c:v>
                      </c:pt>
                      <c:pt idx="2953" formatCode="0.00E+00">
                        <c:v>6.2829877382437297E-5</c:v>
                      </c:pt>
                      <c:pt idx="2954" formatCode="0.00E+00">
                        <c:v>6.2086393968258896E-5</c:v>
                      </c:pt>
                      <c:pt idx="2955" formatCode="0.00E+00">
                        <c:v>6.1275349609172706E-5</c:v>
                      </c:pt>
                      <c:pt idx="2956" formatCode="0.00E+00">
                        <c:v>6.00813070071316E-5</c:v>
                      </c:pt>
                      <c:pt idx="2957" formatCode="0.00E+00">
                        <c:v>6.0237406989941598E-5</c:v>
                      </c:pt>
                      <c:pt idx="2958" formatCode="0.00E+00">
                        <c:v>5.9109319742690298E-5</c:v>
                      </c:pt>
                      <c:pt idx="2959">
                        <c:v>1.10110391978147E-4</c:v>
                      </c:pt>
                      <c:pt idx="2960">
                        <c:v>1.0093516092770499E-4</c:v>
                      </c:pt>
                      <c:pt idx="2961" formatCode="0.00E+00">
                        <c:v>9.4484132436495498E-5</c:v>
                      </c:pt>
                      <c:pt idx="2962" formatCode="0.00E+00">
                        <c:v>9.0625882463974203E-5</c:v>
                      </c:pt>
                      <c:pt idx="2963" formatCode="0.00E+00">
                        <c:v>8.68999063687075E-5</c:v>
                      </c:pt>
                      <c:pt idx="2964" formatCode="0.00E+00">
                        <c:v>8.4638265720123298E-5</c:v>
                      </c:pt>
                      <c:pt idx="2965" formatCode="0.00E+00">
                        <c:v>8.1744496922429497E-5</c:v>
                      </c:pt>
                      <c:pt idx="2966" formatCode="0.00E+00">
                        <c:v>7.9538765337599105E-5</c:v>
                      </c:pt>
                      <c:pt idx="2967" formatCode="0.00E+00">
                        <c:v>7.7113108315794802E-5</c:v>
                      </c:pt>
                      <c:pt idx="2968" formatCode="0.00E+00">
                        <c:v>7.5004398182361597E-5</c:v>
                      </c:pt>
                      <c:pt idx="2969" formatCode="0.00E+00">
                        <c:v>7.3647492386889394E-5</c:v>
                      </c:pt>
                      <c:pt idx="2970" formatCode="0.00E+00">
                        <c:v>7.1842841487075707E-5</c:v>
                      </c:pt>
                      <c:pt idx="2971" formatCode="0.00E+00">
                        <c:v>7.0661679562550702E-5</c:v>
                      </c:pt>
                      <c:pt idx="2972" formatCode="0.00E+00">
                        <c:v>6.9100297809448799E-5</c:v>
                      </c:pt>
                      <c:pt idx="2973" formatCode="0.00E+00">
                        <c:v>6.7654046908538699E-5</c:v>
                      </c:pt>
                      <c:pt idx="2974" formatCode="0.00E+00">
                        <c:v>6.6640982064740902E-5</c:v>
                      </c:pt>
                      <c:pt idx="2975" formatCode="0.00E+00">
                        <c:v>6.5060862267347303E-5</c:v>
                      </c:pt>
                      <c:pt idx="2976" formatCode="0.00E+00">
                        <c:v>6.3654365346766496E-5</c:v>
                      </c:pt>
                      <c:pt idx="2977" formatCode="0.00E+00">
                        <c:v>6.2612516265740894E-5</c:v>
                      </c:pt>
                      <c:pt idx="2978" formatCode="0.00E+00">
                        <c:v>6.1328814901644393E-5</c:v>
                      </c:pt>
                      <c:pt idx="2979" formatCode="0.00E+00">
                        <c:v>6.0527673354611901E-5</c:v>
                      </c:pt>
                      <c:pt idx="2980" formatCode="0.00E+00">
                        <c:v>5.9864899984604699E-5</c:v>
                      </c:pt>
                      <c:pt idx="2981" formatCode="0.00E+00">
                        <c:v>5.8774015438544103E-5</c:v>
                      </c:pt>
                      <c:pt idx="2982" formatCode="0.00E+00">
                        <c:v>5.7953554138943999E-5</c:v>
                      </c:pt>
                      <c:pt idx="2983" formatCode="0.00E+00">
                        <c:v>5.7251791375746602E-5</c:v>
                      </c:pt>
                      <c:pt idx="2984" formatCode="0.00E+00">
                        <c:v>5.5695122564427399E-5</c:v>
                      </c:pt>
                      <c:pt idx="2985" formatCode="0.00E+00">
                        <c:v>5.6057255257263401E-5</c:v>
                      </c:pt>
                      <c:pt idx="2986" formatCode="0.00E+00">
                        <c:v>5.51475131900159E-5</c:v>
                      </c:pt>
                      <c:pt idx="2987" formatCode="0.00E+00">
                        <c:v>5.4205957406020098E-5</c:v>
                      </c:pt>
                      <c:pt idx="2988" formatCode="0.00E+00">
                        <c:v>9.1039342976659396E-5</c:v>
                      </c:pt>
                      <c:pt idx="2989" formatCode="0.00E+00">
                        <c:v>7.9458670800310207E-5</c:v>
                      </c:pt>
                      <c:pt idx="2990" formatCode="0.00E+00">
                        <c:v>7.5934534259144705E-5</c:v>
                      </c:pt>
                      <c:pt idx="2991" formatCode="0.00E+00">
                        <c:v>7.2933831938622499E-5</c:v>
                      </c:pt>
                      <c:pt idx="2992" formatCode="0.00E+00">
                        <c:v>7.0573036901753006E-5</c:v>
                      </c:pt>
                      <c:pt idx="2993" formatCode="0.00E+00">
                        <c:v>6.9569896351957296E-5</c:v>
                      </c:pt>
                      <c:pt idx="2994" formatCode="0.00E+00">
                        <c:v>6.7975259202194402E-5</c:v>
                      </c:pt>
                      <c:pt idx="2995" formatCode="0.00E+00">
                        <c:v>6.6495211079785696E-5</c:v>
                      </c:pt>
                      <c:pt idx="2996" formatCode="0.00E+00">
                        <c:v>6.5410057397253697E-5</c:v>
                      </c:pt>
                      <c:pt idx="2997" formatCode="0.00E+00">
                        <c:v>6.43971909821403E-5</c:v>
                      </c:pt>
                      <c:pt idx="2998" formatCode="0.00E+00">
                        <c:v>6.3570173345426598E-5</c:v>
                      </c:pt>
                      <c:pt idx="2999" formatCode="0.00E+00">
                        <c:v>6.2635262890164904E-5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Sheet2!$B$9</c15:sqref>
                        </c15:formulaRef>
                      </c:ext>
                    </c:extLst>
                    <c:strCache>
                      <c:ptCount val="1"/>
                      <c:pt idx="0">
                        <c:v>3 коэффициента, SoftAdapt</c:v>
                      </c:pt>
                    </c:strCache>
                  </c:strRef>
                </c:tx>
                <c:spPr>
                  <a:ln w="158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Sheet2!$B$12:$DKK$12</c15:sqref>
                        </c15:formulaRef>
                      </c:ext>
                    </c:extLst>
                    <c:numCache>
                      <c:formatCode>General</c:formatCode>
                      <c:ptCount val="3000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  <c:pt idx="3">
                        <c:v>400</c:v>
                      </c:pt>
                      <c:pt idx="4">
                        <c:v>500</c:v>
                      </c:pt>
                      <c:pt idx="5">
                        <c:v>600</c:v>
                      </c:pt>
                      <c:pt idx="6">
                        <c:v>700</c:v>
                      </c:pt>
                      <c:pt idx="7">
                        <c:v>800</c:v>
                      </c:pt>
                      <c:pt idx="8">
                        <c:v>900</c:v>
                      </c:pt>
                      <c:pt idx="9">
                        <c:v>1000</c:v>
                      </c:pt>
                      <c:pt idx="10">
                        <c:v>1100</c:v>
                      </c:pt>
                      <c:pt idx="11">
                        <c:v>1200</c:v>
                      </c:pt>
                      <c:pt idx="12">
                        <c:v>1300</c:v>
                      </c:pt>
                      <c:pt idx="13">
                        <c:v>1400</c:v>
                      </c:pt>
                      <c:pt idx="14">
                        <c:v>1500</c:v>
                      </c:pt>
                      <c:pt idx="15">
                        <c:v>1600</c:v>
                      </c:pt>
                      <c:pt idx="16">
                        <c:v>1700</c:v>
                      </c:pt>
                      <c:pt idx="17">
                        <c:v>1800</c:v>
                      </c:pt>
                      <c:pt idx="18">
                        <c:v>1900</c:v>
                      </c:pt>
                      <c:pt idx="19">
                        <c:v>2000</c:v>
                      </c:pt>
                      <c:pt idx="20">
                        <c:v>2100</c:v>
                      </c:pt>
                      <c:pt idx="21">
                        <c:v>2200</c:v>
                      </c:pt>
                      <c:pt idx="22">
                        <c:v>2300</c:v>
                      </c:pt>
                      <c:pt idx="23">
                        <c:v>2400</c:v>
                      </c:pt>
                      <c:pt idx="24">
                        <c:v>2500</c:v>
                      </c:pt>
                      <c:pt idx="25">
                        <c:v>2600</c:v>
                      </c:pt>
                      <c:pt idx="26">
                        <c:v>2700</c:v>
                      </c:pt>
                      <c:pt idx="27">
                        <c:v>2800</c:v>
                      </c:pt>
                      <c:pt idx="28">
                        <c:v>2900</c:v>
                      </c:pt>
                      <c:pt idx="29">
                        <c:v>3000</c:v>
                      </c:pt>
                      <c:pt idx="30">
                        <c:v>3100</c:v>
                      </c:pt>
                      <c:pt idx="31">
                        <c:v>3200</c:v>
                      </c:pt>
                      <c:pt idx="32">
                        <c:v>3300</c:v>
                      </c:pt>
                      <c:pt idx="33">
                        <c:v>3400</c:v>
                      </c:pt>
                      <c:pt idx="34">
                        <c:v>3500</c:v>
                      </c:pt>
                      <c:pt idx="35">
                        <c:v>3600</c:v>
                      </c:pt>
                      <c:pt idx="36">
                        <c:v>3700</c:v>
                      </c:pt>
                      <c:pt idx="37">
                        <c:v>3800</c:v>
                      </c:pt>
                      <c:pt idx="38">
                        <c:v>3900</c:v>
                      </c:pt>
                      <c:pt idx="39">
                        <c:v>4000</c:v>
                      </c:pt>
                      <c:pt idx="40">
                        <c:v>4100</c:v>
                      </c:pt>
                      <c:pt idx="41">
                        <c:v>4200</c:v>
                      </c:pt>
                      <c:pt idx="42">
                        <c:v>4300</c:v>
                      </c:pt>
                      <c:pt idx="43">
                        <c:v>4400</c:v>
                      </c:pt>
                      <c:pt idx="44">
                        <c:v>4500</c:v>
                      </c:pt>
                      <c:pt idx="45">
                        <c:v>4600</c:v>
                      </c:pt>
                      <c:pt idx="46">
                        <c:v>4700</c:v>
                      </c:pt>
                      <c:pt idx="47">
                        <c:v>4800</c:v>
                      </c:pt>
                      <c:pt idx="48">
                        <c:v>4900</c:v>
                      </c:pt>
                      <c:pt idx="49">
                        <c:v>5000</c:v>
                      </c:pt>
                      <c:pt idx="50">
                        <c:v>5100</c:v>
                      </c:pt>
                      <c:pt idx="51">
                        <c:v>5200</c:v>
                      </c:pt>
                      <c:pt idx="52">
                        <c:v>5300</c:v>
                      </c:pt>
                      <c:pt idx="53">
                        <c:v>5400</c:v>
                      </c:pt>
                      <c:pt idx="54">
                        <c:v>5500</c:v>
                      </c:pt>
                      <c:pt idx="55">
                        <c:v>5600</c:v>
                      </c:pt>
                      <c:pt idx="56">
                        <c:v>5700</c:v>
                      </c:pt>
                      <c:pt idx="57">
                        <c:v>5800</c:v>
                      </c:pt>
                      <c:pt idx="58">
                        <c:v>5900</c:v>
                      </c:pt>
                      <c:pt idx="59">
                        <c:v>6000</c:v>
                      </c:pt>
                      <c:pt idx="60">
                        <c:v>6100</c:v>
                      </c:pt>
                      <c:pt idx="61">
                        <c:v>6200</c:v>
                      </c:pt>
                      <c:pt idx="62">
                        <c:v>6300</c:v>
                      </c:pt>
                      <c:pt idx="63">
                        <c:v>6400</c:v>
                      </c:pt>
                      <c:pt idx="64">
                        <c:v>6500</c:v>
                      </c:pt>
                      <c:pt idx="65">
                        <c:v>6600</c:v>
                      </c:pt>
                      <c:pt idx="66">
                        <c:v>6700</c:v>
                      </c:pt>
                      <c:pt idx="67">
                        <c:v>6800</c:v>
                      </c:pt>
                      <c:pt idx="68">
                        <c:v>6900</c:v>
                      </c:pt>
                      <c:pt idx="69">
                        <c:v>7000</c:v>
                      </c:pt>
                      <c:pt idx="70">
                        <c:v>7100</c:v>
                      </c:pt>
                      <c:pt idx="71">
                        <c:v>7200</c:v>
                      </c:pt>
                      <c:pt idx="72">
                        <c:v>7300</c:v>
                      </c:pt>
                      <c:pt idx="73">
                        <c:v>7400</c:v>
                      </c:pt>
                      <c:pt idx="74">
                        <c:v>7500</c:v>
                      </c:pt>
                      <c:pt idx="75">
                        <c:v>7600</c:v>
                      </c:pt>
                      <c:pt idx="76">
                        <c:v>7700</c:v>
                      </c:pt>
                      <c:pt idx="77">
                        <c:v>7800</c:v>
                      </c:pt>
                      <c:pt idx="78">
                        <c:v>7900</c:v>
                      </c:pt>
                      <c:pt idx="79">
                        <c:v>8000</c:v>
                      </c:pt>
                      <c:pt idx="80">
                        <c:v>8100</c:v>
                      </c:pt>
                      <c:pt idx="81">
                        <c:v>8200</c:v>
                      </c:pt>
                      <c:pt idx="82">
                        <c:v>8300</c:v>
                      </c:pt>
                      <c:pt idx="83">
                        <c:v>8400</c:v>
                      </c:pt>
                      <c:pt idx="84">
                        <c:v>8500</c:v>
                      </c:pt>
                      <c:pt idx="85">
                        <c:v>8600</c:v>
                      </c:pt>
                      <c:pt idx="86">
                        <c:v>8700</c:v>
                      </c:pt>
                      <c:pt idx="87">
                        <c:v>8800</c:v>
                      </c:pt>
                      <c:pt idx="88">
                        <c:v>8900</c:v>
                      </c:pt>
                      <c:pt idx="89">
                        <c:v>9000</c:v>
                      </c:pt>
                      <c:pt idx="90">
                        <c:v>9100</c:v>
                      </c:pt>
                      <c:pt idx="91">
                        <c:v>9200</c:v>
                      </c:pt>
                      <c:pt idx="92">
                        <c:v>9300</c:v>
                      </c:pt>
                      <c:pt idx="93">
                        <c:v>9400</c:v>
                      </c:pt>
                      <c:pt idx="94">
                        <c:v>9500</c:v>
                      </c:pt>
                      <c:pt idx="95">
                        <c:v>9600</c:v>
                      </c:pt>
                      <c:pt idx="96">
                        <c:v>9700</c:v>
                      </c:pt>
                      <c:pt idx="97">
                        <c:v>9800</c:v>
                      </c:pt>
                      <c:pt idx="98">
                        <c:v>9900</c:v>
                      </c:pt>
                      <c:pt idx="99">
                        <c:v>10000</c:v>
                      </c:pt>
                      <c:pt idx="100">
                        <c:v>10100</c:v>
                      </c:pt>
                      <c:pt idx="101">
                        <c:v>10200</c:v>
                      </c:pt>
                      <c:pt idx="102">
                        <c:v>10300</c:v>
                      </c:pt>
                      <c:pt idx="103">
                        <c:v>10400</c:v>
                      </c:pt>
                      <c:pt idx="104">
                        <c:v>10500</c:v>
                      </c:pt>
                      <c:pt idx="105">
                        <c:v>10600</c:v>
                      </c:pt>
                      <c:pt idx="106">
                        <c:v>10700</c:v>
                      </c:pt>
                      <c:pt idx="107">
                        <c:v>10800</c:v>
                      </c:pt>
                      <c:pt idx="108">
                        <c:v>10900</c:v>
                      </c:pt>
                      <c:pt idx="109">
                        <c:v>11000</c:v>
                      </c:pt>
                      <c:pt idx="110">
                        <c:v>11100</c:v>
                      </c:pt>
                      <c:pt idx="111">
                        <c:v>11200</c:v>
                      </c:pt>
                      <c:pt idx="112">
                        <c:v>11300</c:v>
                      </c:pt>
                      <c:pt idx="113">
                        <c:v>11400</c:v>
                      </c:pt>
                      <c:pt idx="114">
                        <c:v>11500</c:v>
                      </c:pt>
                      <c:pt idx="115">
                        <c:v>11600</c:v>
                      </c:pt>
                      <c:pt idx="116">
                        <c:v>11700</c:v>
                      </c:pt>
                      <c:pt idx="117">
                        <c:v>11800</c:v>
                      </c:pt>
                      <c:pt idx="118">
                        <c:v>11900</c:v>
                      </c:pt>
                      <c:pt idx="119">
                        <c:v>12000</c:v>
                      </c:pt>
                      <c:pt idx="120">
                        <c:v>12100</c:v>
                      </c:pt>
                      <c:pt idx="121">
                        <c:v>12200</c:v>
                      </c:pt>
                      <c:pt idx="122">
                        <c:v>12300</c:v>
                      </c:pt>
                      <c:pt idx="123">
                        <c:v>12400</c:v>
                      </c:pt>
                      <c:pt idx="124">
                        <c:v>12500</c:v>
                      </c:pt>
                      <c:pt idx="125">
                        <c:v>12600</c:v>
                      </c:pt>
                      <c:pt idx="126">
                        <c:v>12700</c:v>
                      </c:pt>
                      <c:pt idx="127">
                        <c:v>12800</c:v>
                      </c:pt>
                      <c:pt idx="128">
                        <c:v>12900</c:v>
                      </c:pt>
                      <c:pt idx="129">
                        <c:v>13000</c:v>
                      </c:pt>
                      <c:pt idx="130">
                        <c:v>13100</c:v>
                      </c:pt>
                      <c:pt idx="131">
                        <c:v>13200</c:v>
                      </c:pt>
                      <c:pt idx="132">
                        <c:v>13300</c:v>
                      </c:pt>
                      <c:pt idx="133">
                        <c:v>13400</c:v>
                      </c:pt>
                      <c:pt idx="134">
                        <c:v>13500</c:v>
                      </c:pt>
                      <c:pt idx="135">
                        <c:v>13600</c:v>
                      </c:pt>
                      <c:pt idx="136">
                        <c:v>13700</c:v>
                      </c:pt>
                      <c:pt idx="137">
                        <c:v>13800</c:v>
                      </c:pt>
                      <c:pt idx="138">
                        <c:v>13900</c:v>
                      </c:pt>
                      <c:pt idx="139">
                        <c:v>14000</c:v>
                      </c:pt>
                      <c:pt idx="140">
                        <c:v>14100</c:v>
                      </c:pt>
                      <c:pt idx="141">
                        <c:v>14200</c:v>
                      </c:pt>
                      <c:pt idx="142">
                        <c:v>14300</c:v>
                      </c:pt>
                      <c:pt idx="143">
                        <c:v>14400</c:v>
                      </c:pt>
                      <c:pt idx="144">
                        <c:v>14500</c:v>
                      </c:pt>
                      <c:pt idx="145">
                        <c:v>14600</c:v>
                      </c:pt>
                      <c:pt idx="146">
                        <c:v>14700</c:v>
                      </c:pt>
                      <c:pt idx="147">
                        <c:v>14800</c:v>
                      </c:pt>
                      <c:pt idx="148">
                        <c:v>14900</c:v>
                      </c:pt>
                      <c:pt idx="149">
                        <c:v>15000</c:v>
                      </c:pt>
                      <c:pt idx="150">
                        <c:v>15100</c:v>
                      </c:pt>
                      <c:pt idx="151">
                        <c:v>15200</c:v>
                      </c:pt>
                      <c:pt idx="152">
                        <c:v>15300</c:v>
                      </c:pt>
                      <c:pt idx="153">
                        <c:v>15400</c:v>
                      </c:pt>
                      <c:pt idx="154">
                        <c:v>15500</c:v>
                      </c:pt>
                      <c:pt idx="155">
                        <c:v>15600</c:v>
                      </c:pt>
                      <c:pt idx="156">
                        <c:v>15700</c:v>
                      </c:pt>
                      <c:pt idx="157">
                        <c:v>15800</c:v>
                      </c:pt>
                      <c:pt idx="158">
                        <c:v>15900</c:v>
                      </c:pt>
                      <c:pt idx="159">
                        <c:v>16000</c:v>
                      </c:pt>
                      <c:pt idx="160">
                        <c:v>16100</c:v>
                      </c:pt>
                      <c:pt idx="161">
                        <c:v>16200</c:v>
                      </c:pt>
                      <c:pt idx="162">
                        <c:v>16300</c:v>
                      </c:pt>
                      <c:pt idx="163">
                        <c:v>16400</c:v>
                      </c:pt>
                      <c:pt idx="164">
                        <c:v>16500</c:v>
                      </c:pt>
                      <c:pt idx="165">
                        <c:v>16600</c:v>
                      </c:pt>
                      <c:pt idx="166">
                        <c:v>16700</c:v>
                      </c:pt>
                      <c:pt idx="167">
                        <c:v>16800</c:v>
                      </c:pt>
                      <c:pt idx="168">
                        <c:v>16900</c:v>
                      </c:pt>
                      <c:pt idx="169">
                        <c:v>17000</c:v>
                      </c:pt>
                      <c:pt idx="170">
                        <c:v>17100</c:v>
                      </c:pt>
                      <c:pt idx="171">
                        <c:v>17200</c:v>
                      </c:pt>
                      <c:pt idx="172">
                        <c:v>17300</c:v>
                      </c:pt>
                      <c:pt idx="173">
                        <c:v>17400</c:v>
                      </c:pt>
                      <c:pt idx="174">
                        <c:v>17500</c:v>
                      </c:pt>
                      <c:pt idx="175">
                        <c:v>17600</c:v>
                      </c:pt>
                      <c:pt idx="176">
                        <c:v>17700</c:v>
                      </c:pt>
                      <c:pt idx="177">
                        <c:v>17800</c:v>
                      </c:pt>
                      <c:pt idx="178">
                        <c:v>17900</c:v>
                      </c:pt>
                      <c:pt idx="179">
                        <c:v>18000</c:v>
                      </c:pt>
                      <c:pt idx="180">
                        <c:v>18100</c:v>
                      </c:pt>
                      <c:pt idx="181">
                        <c:v>18200</c:v>
                      </c:pt>
                      <c:pt idx="182">
                        <c:v>18300</c:v>
                      </c:pt>
                      <c:pt idx="183">
                        <c:v>18400</c:v>
                      </c:pt>
                      <c:pt idx="184">
                        <c:v>18500</c:v>
                      </c:pt>
                      <c:pt idx="185">
                        <c:v>18600</c:v>
                      </c:pt>
                      <c:pt idx="186">
                        <c:v>18700</c:v>
                      </c:pt>
                      <c:pt idx="187">
                        <c:v>18800</c:v>
                      </c:pt>
                      <c:pt idx="188">
                        <c:v>18900</c:v>
                      </c:pt>
                      <c:pt idx="189">
                        <c:v>19000</c:v>
                      </c:pt>
                      <c:pt idx="190">
                        <c:v>19100</c:v>
                      </c:pt>
                      <c:pt idx="191">
                        <c:v>19200</c:v>
                      </c:pt>
                      <c:pt idx="192">
                        <c:v>19300</c:v>
                      </c:pt>
                      <c:pt idx="193">
                        <c:v>19400</c:v>
                      </c:pt>
                      <c:pt idx="194">
                        <c:v>19500</c:v>
                      </c:pt>
                      <c:pt idx="195">
                        <c:v>19600</c:v>
                      </c:pt>
                      <c:pt idx="196">
                        <c:v>19700</c:v>
                      </c:pt>
                      <c:pt idx="197">
                        <c:v>19800</c:v>
                      </c:pt>
                      <c:pt idx="198">
                        <c:v>19900</c:v>
                      </c:pt>
                      <c:pt idx="199">
                        <c:v>20000</c:v>
                      </c:pt>
                      <c:pt idx="200">
                        <c:v>20100</c:v>
                      </c:pt>
                      <c:pt idx="201">
                        <c:v>20200</c:v>
                      </c:pt>
                      <c:pt idx="202">
                        <c:v>20300</c:v>
                      </c:pt>
                      <c:pt idx="203">
                        <c:v>20400</c:v>
                      </c:pt>
                      <c:pt idx="204">
                        <c:v>20500</c:v>
                      </c:pt>
                      <c:pt idx="205">
                        <c:v>20600</c:v>
                      </c:pt>
                      <c:pt idx="206">
                        <c:v>20700</c:v>
                      </c:pt>
                      <c:pt idx="207">
                        <c:v>20800</c:v>
                      </c:pt>
                      <c:pt idx="208">
                        <c:v>20900</c:v>
                      </c:pt>
                      <c:pt idx="209">
                        <c:v>21000</c:v>
                      </c:pt>
                      <c:pt idx="210">
                        <c:v>21100</c:v>
                      </c:pt>
                      <c:pt idx="211">
                        <c:v>21200</c:v>
                      </c:pt>
                      <c:pt idx="212">
                        <c:v>21300</c:v>
                      </c:pt>
                      <c:pt idx="213">
                        <c:v>21400</c:v>
                      </c:pt>
                      <c:pt idx="214">
                        <c:v>21500</c:v>
                      </c:pt>
                      <c:pt idx="215">
                        <c:v>21600</c:v>
                      </c:pt>
                      <c:pt idx="216">
                        <c:v>21700</c:v>
                      </c:pt>
                      <c:pt idx="217">
                        <c:v>21800</c:v>
                      </c:pt>
                      <c:pt idx="218">
                        <c:v>21900</c:v>
                      </c:pt>
                      <c:pt idx="219">
                        <c:v>22000</c:v>
                      </c:pt>
                      <c:pt idx="220">
                        <c:v>22100</c:v>
                      </c:pt>
                      <c:pt idx="221">
                        <c:v>22200</c:v>
                      </c:pt>
                      <c:pt idx="222">
                        <c:v>22300</c:v>
                      </c:pt>
                      <c:pt idx="223">
                        <c:v>22400</c:v>
                      </c:pt>
                      <c:pt idx="224">
                        <c:v>22500</c:v>
                      </c:pt>
                      <c:pt idx="225">
                        <c:v>22600</c:v>
                      </c:pt>
                      <c:pt idx="226">
                        <c:v>22700</c:v>
                      </c:pt>
                      <c:pt idx="227">
                        <c:v>22800</c:v>
                      </c:pt>
                      <c:pt idx="228">
                        <c:v>22900</c:v>
                      </c:pt>
                      <c:pt idx="229">
                        <c:v>23000</c:v>
                      </c:pt>
                      <c:pt idx="230">
                        <c:v>23100</c:v>
                      </c:pt>
                      <c:pt idx="231">
                        <c:v>23200</c:v>
                      </c:pt>
                      <c:pt idx="232">
                        <c:v>23300</c:v>
                      </c:pt>
                      <c:pt idx="233">
                        <c:v>23400</c:v>
                      </c:pt>
                      <c:pt idx="234">
                        <c:v>23500</c:v>
                      </c:pt>
                      <c:pt idx="235">
                        <c:v>23600</c:v>
                      </c:pt>
                      <c:pt idx="236">
                        <c:v>23700</c:v>
                      </c:pt>
                      <c:pt idx="237">
                        <c:v>23800</c:v>
                      </c:pt>
                      <c:pt idx="238">
                        <c:v>23900</c:v>
                      </c:pt>
                      <c:pt idx="239">
                        <c:v>24000</c:v>
                      </c:pt>
                      <c:pt idx="240">
                        <c:v>24100</c:v>
                      </c:pt>
                      <c:pt idx="241">
                        <c:v>24200</c:v>
                      </c:pt>
                      <c:pt idx="242">
                        <c:v>24300</c:v>
                      </c:pt>
                      <c:pt idx="243">
                        <c:v>24400</c:v>
                      </c:pt>
                      <c:pt idx="244">
                        <c:v>24500</c:v>
                      </c:pt>
                      <c:pt idx="245">
                        <c:v>24600</c:v>
                      </c:pt>
                      <c:pt idx="246">
                        <c:v>24700</c:v>
                      </c:pt>
                      <c:pt idx="247">
                        <c:v>24800</c:v>
                      </c:pt>
                      <c:pt idx="248">
                        <c:v>24900</c:v>
                      </c:pt>
                      <c:pt idx="249">
                        <c:v>25000</c:v>
                      </c:pt>
                      <c:pt idx="250">
                        <c:v>25100</c:v>
                      </c:pt>
                      <c:pt idx="251">
                        <c:v>25200</c:v>
                      </c:pt>
                      <c:pt idx="252">
                        <c:v>25300</c:v>
                      </c:pt>
                      <c:pt idx="253">
                        <c:v>25400</c:v>
                      </c:pt>
                      <c:pt idx="254">
                        <c:v>25500</c:v>
                      </c:pt>
                      <c:pt idx="255">
                        <c:v>25600</c:v>
                      </c:pt>
                      <c:pt idx="256">
                        <c:v>25700</c:v>
                      </c:pt>
                      <c:pt idx="257">
                        <c:v>25800</c:v>
                      </c:pt>
                      <c:pt idx="258">
                        <c:v>25900</c:v>
                      </c:pt>
                      <c:pt idx="259">
                        <c:v>26000</c:v>
                      </c:pt>
                      <c:pt idx="260">
                        <c:v>26100</c:v>
                      </c:pt>
                      <c:pt idx="261">
                        <c:v>26200</c:v>
                      </c:pt>
                      <c:pt idx="262">
                        <c:v>26300</c:v>
                      </c:pt>
                      <c:pt idx="263">
                        <c:v>26400</c:v>
                      </c:pt>
                      <c:pt idx="264">
                        <c:v>26500</c:v>
                      </c:pt>
                      <c:pt idx="265">
                        <c:v>26600</c:v>
                      </c:pt>
                      <c:pt idx="266">
                        <c:v>26700</c:v>
                      </c:pt>
                      <c:pt idx="267">
                        <c:v>26800</c:v>
                      </c:pt>
                      <c:pt idx="268">
                        <c:v>26900</c:v>
                      </c:pt>
                      <c:pt idx="269">
                        <c:v>27000</c:v>
                      </c:pt>
                      <c:pt idx="270">
                        <c:v>27100</c:v>
                      </c:pt>
                      <c:pt idx="271">
                        <c:v>27200</c:v>
                      </c:pt>
                      <c:pt idx="272">
                        <c:v>27300</c:v>
                      </c:pt>
                      <c:pt idx="273">
                        <c:v>27400</c:v>
                      </c:pt>
                      <c:pt idx="274">
                        <c:v>27500</c:v>
                      </c:pt>
                      <c:pt idx="275">
                        <c:v>27600</c:v>
                      </c:pt>
                      <c:pt idx="276">
                        <c:v>27700</c:v>
                      </c:pt>
                      <c:pt idx="277">
                        <c:v>27800</c:v>
                      </c:pt>
                      <c:pt idx="278">
                        <c:v>27900</c:v>
                      </c:pt>
                      <c:pt idx="279">
                        <c:v>28000</c:v>
                      </c:pt>
                      <c:pt idx="280">
                        <c:v>28100</c:v>
                      </c:pt>
                      <c:pt idx="281">
                        <c:v>28200</c:v>
                      </c:pt>
                      <c:pt idx="282">
                        <c:v>28300</c:v>
                      </c:pt>
                      <c:pt idx="283">
                        <c:v>28400</c:v>
                      </c:pt>
                      <c:pt idx="284">
                        <c:v>28500</c:v>
                      </c:pt>
                      <c:pt idx="285">
                        <c:v>28600</c:v>
                      </c:pt>
                      <c:pt idx="286">
                        <c:v>28700</c:v>
                      </c:pt>
                      <c:pt idx="287">
                        <c:v>28800</c:v>
                      </c:pt>
                      <c:pt idx="288">
                        <c:v>28900</c:v>
                      </c:pt>
                      <c:pt idx="289">
                        <c:v>29000</c:v>
                      </c:pt>
                      <c:pt idx="290">
                        <c:v>29100</c:v>
                      </c:pt>
                      <c:pt idx="291">
                        <c:v>29200</c:v>
                      </c:pt>
                      <c:pt idx="292">
                        <c:v>29300</c:v>
                      </c:pt>
                      <c:pt idx="293">
                        <c:v>29400</c:v>
                      </c:pt>
                      <c:pt idx="294">
                        <c:v>29500</c:v>
                      </c:pt>
                      <c:pt idx="295">
                        <c:v>29600</c:v>
                      </c:pt>
                      <c:pt idx="296">
                        <c:v>29700</c:v>
                      </c:pt>
                      <c:pt idx="297">
                        <c:v>29800</c:v>
                      </c:pt>
                      <c:pt idx="298">
                        <c:v>29900</c:v>
                      </c:pt>
                      <c:pt idx="299">
                        <c:v>30000</c:v>
                      </c:pt>
                      <c:pt idx="300">
                        <c:v>30100</c:v>
                      </c:pt>
                      <c:pt idx="301">
                        <c:v>30200</c:v>
                      </c:pt>
                      <c:pt idx="302">
                        <c:v>30300</c:v>
                      </c:pt>
                      <c:pt idx="303">
                        <c:v>30400</c:v>
                      </c:pt>
                      <c:pt idx="304">
                        <c:v>30500</c:v>
                      </c:pt>
                      <c:pt idx="305">
                        <c:v>30600</c:v>
                      </c:pt>
                      <c:pt idx="306">
                        <c:v>30700</c:v>
                      </c:pt>
                      <c:pt idx="307">
                        <c:v>30800</c:v>
                      </c:pt>
                      <c:pt idx="308">
                        <c:v>30900</c:v>
                      </c:pt>
                      <c:pt idx="309">
                        <c:v>31000</c:v>
                      </c:pt>
                      <c:pt idx="310">
                        <c:v>31100</c:v>
                      </c:pt>
                      <c:pt idx="311">
                        <c:v>31200</c:v>
                      </c:pt>
                      <c:pt idx="312">
                        <c:v>31300</c:v>
                      </c:pt>
                      <c:pt idx="313">
                        <c:v>31400</c:v>
                      </c:pt>
                      <c:pt idx="314">
                        <c:v>31500</c:v>
                      </c:pt>
                      <c:pt idx="315">
                        <c:v>31600</c:v>
                      </c:pt>
                      <c:pt idx="316">
                        <c:v>31700</c:v>
                      </c:pt>
                      <c:pt idx="317">
                        <c:v>31800</c:v>
                      </c:pt>
                      <c:pt idx="318">
                        <c:v>31900</c:v>
                      </c:pt>
                      <c:pt idx="319">
                        <c:v>32000</c:v>
                      </c:pt>
                      <c:pt idx="320">
                        <c:v>32100</c:v>
                      </c:pt>
                      <c:pt idx="321">
                        <c:v>32200</c:v>
                      </c:pt>
                      <c:pt idx="322">
                        <c:v>32300</c:v>
                      </c:pt>
                      <c:pt idx="323">
                        <c:v>32400</c:v>
                      </c:pt>
                      <c:pt idx="324">
                        <c:v>32500</c:v>
                      </c:pt>
                      <c:pt idx="325">
                        <c:v>32600</c:v>
                      </c:pt>
                      <c:pt idx="326">
                        <c:v>32700</c:v>
                      </c:pt>
                      <c:pt idx="327">
                        <c:v>32800</c:v>
                      </c:pt>
                      <c:pt idx="328">
                        <c:v>32900</c:v>
                      </c:pt>
                      <c:pt idx="329">
                        <c:v>33000</c:v>
                      </c:pt>
                      <c:pt idx="330">
                        <c:v>33100</c:v>
                      </c:pt>
                      <c:pt idx="331">
                        <c:v>33200</c:v>
                      </c:pt>
                      <c:pt idx="332">
                        <c:v>33300</c:v>
                      </c:pt>
                      <c:pt idx="333">
                        <c:v>33400</c:v>
                      </c:pt>
                      <c:pt idx="334">
                        <c:v>33500</c:v>
                      </c:pt>
                      <c:pt idx="335">
                        <c:v>33600</c:v>
                      </c:pt>
                      <c:pt idx="336">
                        <c:v>33700</c:v>
                      </c:pt>
                      <c:pt idx="337">
                        <c:v>33800</c:v>
                      </c:pt>
                      <c:pt idx="338">
                        <c:v>33900</c:v>
                      </c:pt>
                      <c:pt idx="339">
                        <c:v>34000</c:v>
                      </c:pt>
                      <c:pt idx="340">
                        <c:v>34100</c:v>
                      </c:pt>
                      <c:pt idx="341">
                        <c:v>34200</c:v>
                      </c:pt>
                      <c:pt idx="342">
                        <c:v>34300</c:v>
                      </c:pt>
                      <c:pt idx="343">
                        <c:v>34400</c:v>
                      </c:pt>
                      <c:pt idx="344">
                        <c:v>34500</c:v>
                      </c:pt>
                      <c:pt idx="345">
                        <c:v>34600</c:v>
                      </c:pt>
                      <c:pt idx="346">
                        <c:v>34700</c:v>
                      </c:pt>
                      <c:pt idx="347">
                        <c:v>34800</c:v>
                      </c:pt>
                      <c:pt idx="348">
                        <c:v>34900</c:v>
                      </c:pt>
                      <c:pt idx="349">
                        <c:v>35000</c:v>
                      </c:pt>
                      <c:pt idx="350">
                        <c:v>35100</c:v>
                      </c:pt>
                      <c:pt idx="351">
                        <c:v>35200</c:v>
                      </c:pt>
                      <c:pt idx="352">
                        <c:v>35300</c:v>
                      </c:pt>
                      <c:pt idx="353">
                        <c:v>35400</c:v>
                      </c:pt>
                      <c:pt idx="354">
                        <c:v>35500</c:v>
                      </c:pt>
                      <c:pt idx="355">
                        <c:v>35600</c:v>
                      </c:pt>
                      <c:pt idx="356">
                        <c:v>35700</c:v>
                      </c:pt>
                      <c:pt idx="357">
                        <c:v>35800</c:v>
                      </c:pt>
                      <c:pt idx="358">
                        <c:v>35900</c:v>
                      </c:pt>
                      <c:pt idx="359">
                        <c:v>36000</c:v>
                      </c:pt>
                      <c:pt idx="360">
                        <c:v>36100</c:v>
                      </c:pt>
                      <c:pt idx="361">
                        <c:v>36200</c:v>
                      </c:pt>
                      <c:pt idx="362">
                        <c:v>36300</c:v>
                      </c:pt>
                      <c:pt idx="363">
                        <c:v>36400</c:v>
                      </c:pt>
                      <c:pt idx="364">
                        <c:v>36500</c:v>
                      </c:pt>
                      <c:pt idx="365">
                        <c:v>36600</c:v>
                      </c:pt>
                      <c:pt idx="366">
                        <c:v>36700</c:v>
                      </c:pt>
                      <c:pt idx="367">
                        <c:v>36800</c:v>
                      </c:pt>
                      <c:pt idx="368">
                        <c:v>36900</c:v>
                      </c:pt>
                      <c:pt idx="369">
                        <c:v>37000</c:v>
                      </c:pt>
                      <c:pt idx="370">
                        <c:v>37100</c:v>
                      </c:pt>
                      <c:pt idx="371">
                        <c:v>37200</c:v>
                      </c:pt>
                      <c:pt idx="372">
                        <c:v>37300</c:v>
                      </c:pt>
                      <c:pt idx="373">
                        <c:v>37400</c:v>
                      </c:pt>
                      <c:pt idx="374">
                        <c:v>37500</c:v>
                      </c:pt>
                      <c:pt idx="375">
                        <c:v>37600</c:v>
                      </c:pt>
                      <c:pt idx="376">
                        <c:v>37700</c:v>
                      </c:pt>
                      <c:pt idx="377">
                        <c:v>37800</c:v>
                      </c:pt>
                      <c:pt idx="378">
                        <c:v>37900</c:v>
                      </c:pt>
                      <c:pt idx="379">
                        <c:v>38000</c:v>
                      </c:pt>
                      <c:pt idx="380">
                        <c:v>38100</c:v>
                      </c:pt>
                      <c:pt idx="381">
                        <c:v>38200</c:v>
                      </c:pt>
                      <c:pt idx="382">
                        <c:v>38300</c:v>
                      </c:pt>
                      <c:pt idx="383">
                        <c:v>38400</c:v>
                      </c:pt>
                      <c:pt idx="384">
                        <c:v>38500</c:v>
                      </c:pt>
                      <c:pt idx="385">
                        <c:v>38600</c:v>
                      </c:pt>
                      <c:pt idx="386">
                        <c:v>38700</c:v>
                      </c:pt>
                      <c:pt idx="387">
                        <c:v>38800</c:v>
                      </c:pt>
                      <c:pt idx="388">
                        <c:v>38900</c:v>
                      </c:pt>
                      <c:pt idx="389">
                        <c:v>39000</c:v>
                      </c:pt>
                      <c:pt idx="390">
                        <c:v>39100</c:v>
                      </c:pt>
                      <c:pt idx="391">
                        <c:v>39200</c:v>
                      </c:pt>
                      <c:pt idx="392">
                        <c:v>39300</c:v>
                      </c:pt>
                      <c:pt idx="393">
                        <c:v>39400</c:v>
                      </c:pt>
                      <c:pt idx="394">
                        <c:v>39500</c:v>
                      </c:pt>
                      <c:pt idx="395">
                        <c:v>39600</c:v>
                      </c:pt>
                      <c:pt idx="396">
                        <c:v>39700</c:v>
                      </c:pt>
                      <c:pt idx="397">
                        <c:v>39800</c:v>
                      </c:pt>
                      <c:pt idx="398">
                        <c:v>39900</c:v>
                      </c:pt>
                      <c:pt idx="399">
                        <c:v>40000</c:v>
                      </c:pt>
                      <c:pt idx="400">
                        <c:v>40100</c:v>
                      </c:pt>
                      <c:pt idx="401">
                        <c:v>40200</c:v>
                      </c:pt>
                      <c:pt idx="402">
                        <c:v>40300</c:v>
                      </c:pt>
                      <c:pt idx="403">
                        <c:v>40400</c:v>
                      </c:pt>
                      <c:pt idx="404">
                        <c:v>40500</c:v>
                      </c:pt>
                      <c:pt idx="405">
                        <c:v>40600</c:v>
                      </c:pt>
                      <c:pt idx="406">
                        <c:v>40700</c:v>
                      </c:pt>
                      <c:pt idx="407">
                        <c:v>40800</c:v>
                      </c:pt>
                      <c:pt idx="408">
                        <c:v>40900</c:v>
                      </c:pt>
                      <c:pt idx="409">
                        <c:v>41000</c:v>
                      </c:pt>
                      <c:pt idx="410">
                        <c:v>41100</c:v>
                      </c:pt>
                      <c:pt idx="411">
                        <c:v>41200</c:v>
                      </c:pt>
                      <c:pt idx="412">
                        <c:v>41300</c:v>
                      </c:pt>
                      <c:pt idx="413">
                        <c:v>41400</c:v>
                      </c:pt>
                      <c:pt idx="414">
                        <c:v>41500</c:v>
                      </c:pt>
                      <c:pt idx="415">
                        <c:v>41600</c:v>
                      </c:pt>
                      <c:pt idx="416">
                        <c:v>41700</c:v>
                      </c:pt>
                      <c:pt idx="417">
                        <c:v>41800</c:v>
                      </c:pt>
                      <c:pt idx="418">
                        <c:v>41900</c:v>
                      </c:pt>
                      <c:pt idx="419">
                        <c:v>42000</c:v>
                      </c:pt>
                      <c:pt idx="420">
                        <c:v>42100</c:v>
                      </c:pt>
                      <c:pt idx="421">
                        <c:v>42200</c:v>
                      </c:pt>
                      <c:pt idx="422">
                        <c:v>42300</c:v>
                      </c:pt>
                      <c:pt idx="423">
                        <c:v>42400</c:v>
                      </c:pt>
                      <c:pt idx="424">
                        <c:v>42500</c:v>
                      </c:pt>
                      <c:pt idx="425">
                        <c:v>42600</c:v>
                      </c:pt>
                      <c:pt idx="426">
                        <c:v>42700</c:v>
                      </c:pt>
                      <c:pt idx="427">
                        <c:v>42800</c:v>
                      </c:pt>
                      <c:pt idx="428">
                        <c:v>42900</c:v>
                      </c:pt>
                      <c:pt idx="429">
                        <c:v>43000</c:v>
                      </c:pt>
                      <c:pt idx="430">
                        <c:v>43100</c:v>
                      </c:pt>
                      <c:pt idx="431">
                        <c:v>43200</c:v>
                      </c:pt>
                      <c:pt idx="432">
                        <c:v>43300</c:v>
                      </c:pt>
                      <c:pt idx="433">
                        <c:v>43400</c:v>
                      </c:pt>
                      <c:pt idx="434">
                        <c:v>43500</c:v>
                      </c:pt>
                      <c:pt idx="435">
                        <c:v>43600</c:v>
                      </c:pt>
                      <c:pt idx="436">
                        <c:v>43700</c:v>
                      </c:pt>
                      <c:pt idx="437">
                        <c:v>43800</c:v>
                      </c:pt>
                      <c:pt idx="438">
                        <c:v>43900</c:v>
                      </c:pt>
                      <c:pt idx="439">
                        <c:v>44000</c:v>
                      </c:pt>
                      <c:pt idx="440">
                        <c:v>44100</c:v>
                      </c:pt>
                      <c:pt idx="441">
                        <c:v>44200</c:v>
                      </c:pt>
                      <c:pt idx="442">
                        <c:v>44300</c:v>
                      </c:pt>
                      <c:pt idx="443">
                        <c:v>44400</c:v>
                      </c:pt>
                      <c:pt idx="444">
                        <c:v>44500</c:v>
                      </c:pt>
                      <c:pt idx="445">
                        <c:v>44600</c:v>
                      </c:pt>
                      <c:pt idx="446">
                        <c:v>44700</c:v>
                      </c:pt>
                      <c:pt idx="447">
                        <c:v>44800</c:v>
                      </c:pt>
                      <c:pt idx="448">
                        <c:v>44900</c:v>
                      </c:pt>
                      <c:pt idx="449">
                        <c:v>45000</c:v>
                      </c:pt>
                      <c:pt idx="450">
                        <c:v>45100</c:v>
                      </c:pt>
                      <c:pt idx="451">
                        <c:v>45200</c:v>
                      </c:pt>
                      <c:pt idx="452">
                        <c:v>45300</c:v>
                      </c:pt>
                      <c:pt idx="453">
                        <c:v>45400</c:v>
                      </c:pt>
                      <c:pt idx="454">
                        <c:v>45500</c:v>
                      </c:pt>
                      <c:pt idx="455">
                        <c:v>45600</c:v>
                      </c:pt>
                      <c:pt idx="456">
                        <c:v>45700</c:v>
                      </c:pt>
                      <c:pt idx="457">
                        <c:v>45800</c:v>
                      </c:pt>
                      <c:pt idx="458">
                        <c:v>45900</c:v>
                      </c:pt>
                      <c:pt idx="459">
                        <c:v>46000</c:v>
                      </c:pt>
                      <c:pt idx="460">
                        <c:v>46100</c:v>
                      </c:pt>
                      <c:pt idx="461">
                        <c:v>46200</c:v>
                      </c:pt>
                      <c:pt idx="462">
                        <c:v>46300</c:v>
                      </c:pt>
                      <c:pt idx="463">
                        <c:v>46400</c:v>
                      </c:pt>
                      <c:pt idx="464">
                        <c:v>46500</c:v>
                      </c:pt>
                      <c:pt idx="465">
                        <c:v>46600</c:v>
                      </c:pt>
                      <c:pt idx="466">
                        <c:v>46700</c:v>
                      </c:pt>
                      <c:pt idx="467">
                        <c:v>46800</c:v>
                      </c:pt>
                      <c:pt idx="468">
                        <c:v>46900</c:v>
                      </c:pt>
                      <c:pt idx="469">
                        <c:v>47000</c:v>
                      </c:pt>
                      <c:pt idx="470">
                        <c:v>47100</c:v>
                      </c:pt>
                      <c:pt idx="471">
                        <c:v>47200</c:v>
                      </c:pt>
                      <c:pt idx="472">
                        <c:v>47300</c:v>
                      </c:pt>
                      <c:pt idx="473">
                        <c:v>47400</c:v>
                      </c:pt>
                      <c:pt idx="474">
                        <c:v>47500</c:v>
                      </c:pt>
                      <c:pt idx="475">
                        <c:v>47600</c:v>
                      </c:pt>
                      <c:pt idx="476">
                        <c:v>47700</c:v>
                      </c:pt>
                      <c:pt idx="477">
                        <c:v>47800</c:v>
                      </c:pt>
                      <c:pt idx="478">
                        <c:v>47900</c:v>
                      </c:pt>
                      <c:pt idx="479">
                        <c:v>48000</c:v>
                      </c:pt>
                      <c:pt idx="480">
                        <c:v>48100</c:v>
                      </c:pt>
                      <c:pt idx="481">
                        <c:v>48200</c:v>
                      </c:pt>
                      <c:pt idx="482">
                        <c:v>48300</c:v>
                      </c:pt>
                      <c:pt idx="483">
                        <c:v>48400</c:v>
                      </c:pt>
                      <c:pt idx="484">
                        <c:v>48500</c:v>
                      </c:pt>
                      <c:pt idx="485">
                        <c:v>48600</c:v>
                      </c:pt>
                      <c:pt idx="486">
                        <c:v>48700</c:v>
                      </c:pt>
                      <c:pt idx="487">
                        <c:v>48800</c:v>
                      </c:pt>
                      <c:pt idx="488">
                        <c:v>48900</c:v>
                      </c:pt>
                      <c:pt idx="489">
                        <c:v>49000</c:v>
                      </c:pt>
                      <c:pt idx="490">
                        <c:v>49100</c:v>
                      </c:pt>
                      <c:pt idx="491">
                        <c:v>49200</c:v>
                      </c:pt>
                      <c:pt idx="492">
                        <c:v>49300</c:v>
                      </c:pt>
                      <c:pt idx="493">
                        <c:v>49400</c:v>
                      </c:pt>
                      <c:pt idx="494">
                        <c:v>49500</c:v>
                      </c:pt>
                      <c:pt idx="495">
                        <c:v>49600</c:v>
                      </c:pt>
                      <c:pt idx="496">
                        <c:v>49700</c:v>
                      </c:pt>
                      <c:pt idx="497">
                        <c:v>49800</c:v>
                      </c:pt>
                      <c:pt idx="498">
                        <c:v>49900</c:v>
                      </c:pt>
                      <c:pt idx="499">
                        <c:v>50000</c:v>
                      </c:pt>
                      <c:pt idx="500">
                        <c:v>50100</c:v>
                      </c:pt>
                      <c:pt idx="501">
                        <c:v>50200</c:v>
                      </c:pt>
                      <c:pt idx="502">
                        <c:v>50300</c:v>
                      </c:pt>
                      <c:pt idx="503">
                        <c:v>50400</c:v>
                      </c:pt>
                      <c:pt idx="504">
                        <c:v>50500</c:v>
                      </c:pt>
                      <c:pt idx="505">
                        <c:v>50600</c:v>
                      </c:pt>
                      <c:pt idx="506">
                        <c:v>50700</c:v>
                      </c:pt>
                      <c:pt idx="507">
                        <c:v>50800</c:v>
                      </c:pt>
                      <c:pt idx="508">
                        <c:v>50900</c:v>
                      </c:pt>
                      <c:pt idx="509">
                        <c:v>51000</c:v>
                      </c:pt>
                      <c:pt idx="510">
                        <c:v>51100</c:v>
                      </c:pt>
                      <c:pt idx="511">
                        <c:v>51200</c:v>
                      </c:pt>
                      <c:pt idx="512">
                        <c:v>51300</c:v>
                      </c:pt>
                      <c:pt idx="513">
                        <c:v>51400</c:v>
                      </c:pt>
                      <c:pt idx="514">
                        <c:v>51500</c:v>
                      </c:pt>
                      <c:pt idx="515">
                        <c:v>51600</c:v>
                      </c:pt>
                      <c:pt idx="516">
                        <c:v>51700</c:v>
                      </c:pt>
                      <c:pt idx="517">
                        <c:v>51800</c:v>
                      </c:pt>
                      <c:pt idx="518">
                        <c:v>51900</c:v>
                      </c:pt>
                      <c:pt idx="519">
                        <c:v>52000</c:v>
                      </c:pt>
                      <c:pt idx="520">
                        <c:v>52100</c:v>
                      </c:pt>
                      <c:pt idx="521">
                        <c:v>52200</c:v>
                      </c:pt>
                      <c:pt idx="522">
                        <c:v>52300</c:v>
                      </c:pt>
                      <c:pt idx="523">
                        <c:v>52400</c:v>
                      </c:pt>
                      <c:pt idx="524">
                        <c:v>52500</c:v>
                      </c:pt>
                      <c:pt idx="525">
                        <c:v>52600</c:v>
                      </c:pt>
                      <c:pt idx="526">
                        <c:v>52700</c:v>
                      </c:pt>
                      <c:pt idx="527">
                        <c:v>52800</c:v>
                      </c:pt>
                      <c:pt idx="528">
                        <c:v>52900</c:v>
                      </c:pt>
                      <c:pt idx="529">
                        <c:v>53000</c:v>
                      </c:pt>
                      <c:pt idx="530">
                        <c:v>53100</c:v>
                      </c:pt>
                      <c:pt idx="531">
                        <c:v>53200</c:v>
                      </c:pt>
                      <c:pt idx="532">
                        <c:v>53300</c:v>
                      </c:pt>
                      <c:pt idx="533">
                        <c:v>53400</c:v>
                      </c:pt>
                      <c:pt idx="534">
                        <c:v>53500</c:v>
                      </c:pt>
                      <c:pt idx="535">
                        <c:v>53600</c:v>
                      </c:pt>
                      <c:pt idx="536">
                        <c:v>53700</c:v>
                      </c:pt>
                      <c:pt idx="537">
                        <c:v>53800</c:v>
                      </c:pt>
                      <c:pt idx="538">
                        <c:v>53900</c:v>
                      </c:pt>
                      <c:pt idx="539">
                        <c:v>54000</c:v>
                      </c:pt>
                      <c:pt idx="540">
                        <c:v>54100</c:v>
                      </c:pt>
                      <c:pt idx="541">
                        <c:v>54200</c:v>
                      </c:pt>
                      <c:pt idx="542">
                        <c:v>54300</c:v>
                      </c:pt>
                      <c:pt idx="543">
                        <c:v>54400</c:v>
                      </c:pt>
                      <c:pt idx="544">
                        <c:v>54500</c:v>
                      </c:pt>
                      <c:pt idx="545">
                        <c:v>54600</c:v>
                      </c:pt>
                      <c:pt idx="546">
                        <c:v>54700</c:v>
                      </c:pt>
                      <c:pt idx="547">
                        <c:v>54800</c:v>
                      </c:pt>
                      <c:pt idx="548">
                        <c:v>54900</c:v>
                      </c:pt>
                      <c:pt idx="549">
                        <c:v>55000</c:v>
                      </c:pt>
                      <c:pt idx="550">
                        <c:v>55100</c:v>
                      </c:pt>
                      <c:pt idx="551">
                        <c:v>55200</c:v>
                      </c:pt>
                      <c:pt idx="552">
                        <c:v>55300</c:v>
                      </c:pt>
                      <c:pt idx="553">
                        <c:v>55400</c:v>
                      </c:pt>
                      <c:pt idx="554">
                        <c:v>55500</c:v>
                      </c:pt>
                      <c:pt idx="555">
                        <c:v>55600</c:v>
                      </c:pt>
                      <c:pt idx="556">
                        <c:v>55700</c:v>
                      </c:pt>
                      <c:pt idx="557">
                        <c:v>55800</c:v>
                      </c:pt>
                      <c:pt idx="558">
                        <c:v>55900</c:v>
                      </c:pt>
                      <c:pt idx="559">
                        <c:v>56000</c:v>
                      </c:pt>
                      <c:pt idx="560">
                        <c:v>56100</c:v>
                      </c:pt>
                      <c:pt idx="561">
                        <c:v>56200</c:v>
                      </c:pt>
                      <c:pt idx="562">
                        <c:v>56300</c:v>
                      </c:pt>
                      <c:pt idx="563">
                        <c:v>56400</c:v>
                      </c:pt>
                      <c:pt idx="564">
                        <c:v>56500</c:v>
                      </c:pt>
                      <c:pt idx="565">
                        <c:v>56600</c:v>
                      </c:pt>
                      <c:pt idx="566">
                        <c:v>56700</c:v>
                      </c:pt>
                      <c:pt idx="567">
                        <c:v>56800</c:v>
                      </c:pt>
                      <c:pt idx="568">
                        <c:v>56900</c:v>
                      </c:pt>
                      <c:pt idx="569">
                        <c:v>57000</c:v>
                      </c:pt>
                      <c:pt idx="570">
                        <c:v>57100</c:v>
                      </c:pt>
                      <c:pt idx="571">
                        <c:v>57200</c:v>
                      </c:pt>
                      <c:pt idx="572">
                        <c:v>57300</c:v>
                      </c:pt>
                      <c:pt idx="573">
                        <c:v>57400</c:v>
                      </c:pt>
                      <c:pt idx="574">
                        <c:v>57500</c:v>
                      </c:pt>
                      <c:pt idx="575">
                        <c:v>57600</c:v>
                      </c:pt>
                      <c:pt idx="576">
                        <c:v>57700</c:v>
                      </c:pt>
                      <c:pt idx="577">
                        <c:v>57800</c:v>
                      </c:pt>
                      <c:pt idx="578">
                        <c:v>57900</c:v>
                      </c:pt>
                      <c:pt idx="579">
                        <c:v>58000</c:v>
                      </c:pt>
                      <c:pt idx="580">
                        <c:v>58100</c:v>
                      </c:pt>
                      <c:pt idx="581">
                        <c:v>58200</c:v>
                      </c:pt>
                      <c:pt idx="582">
                        <c:v>58300</c:v>
                      </c:pt>
                      <c:pt idx="583">
                        <c:v>58400</c:v>
                      </c:pt>
                      <c:pt idx="584">
                        <c:v>58500</c:v>
                      </c:pt>
                      <c:pt idx="585">
                        <c:v>58600</c:v>
                      </c:pt>
                      <c:pt idx="586">
                        <c:v>58700</c:v>
                      </c:pt>
                      <c:pt idx="587">
                        <c:v>58800</c:v>
                      </c:pt>
                      <c:pt idx="588">
                        <c:v>58900</c:v>
                      </c:pt>
                      <c:pt idx="589">
                        <c:v>59000</c:v>
                      </c:pt>
                      <c:pt idx="590">
                        <c:v>59100</c:v>
                      </c:pt>
                      <c:pt idx="591">
                        <c:v>59200</c:v>
                      </c:pt>
                      <c:pt idx="592">
                        <c:v>59300</c:v>
                      </c:pt>
                      <c:pt idx="593">
                        <c:v>59400</c:v>
                      </c:pt>
                      <c:pt idx="594">
                        <c:v>59500</c:v>
                      </c:pt>
                      <c:pt idx="595">
                        <c:v>59600</c:v>
                      </c:pt>
                      <c:pt idx="596">
                        <c:v>59700</c:v>
                      </c:pt>
                      <c:pt idx="597">
                        <c:v>59800</c:v>
                      </c:pt>
                      <c:pt idx="598">
                        <c:v>59900</c:v>
                      </c:pt>
                      <c:pt idx="599">
                        <c:v>60000</c:v>
                      </c:pt>
                      <c:pt idx="600">
                        <c:v>60100</c:v>
                      </c:pt>
                      <c:pt idx="601">
                        <c:v>60200</c:v>
                      </c:pt>
                      <c:pt idx="602">
                        <c:v>60300</c:v>
                      </c:pt>
                      <c:pt idx="603">
                        <c:v>60400</c:v>
                      </c:pt>
                      <c:pt idx="604">
                        <c:v>60500</c:v>
                      </c:pt>
                      <c:pt idx="605">
                        <c:v>60600</c:v>
                      </c:pt>
                      <c:pt idx="606">
                        <c:v>60700</c:v>
                      </c:pt>
                      <c:pt idx="607">
                        <c:v>60800</c:v>
                      </c:pt>
                      <c:pt idx="608">
                        <c:v>60900</c:v>
                      </c:pt>
                      <c:pt idx="609">
                        <c:v>61000</c:v>
                      </c:pt>
                      <c:pt idx="610">
                        <c:v>61100</c:v>
                      </c:pt>
                      <c:pt idx="611">
                        <c:v>61200</c:v>
                      </c:pt>
                      <c:pt idx="612">
                        <c:v>61300</c:v>
                      </c:pt>
                      <c:pt idx="613">
                        <c:v>61400</c:v>
                      </c:pt>
                      <c:pt idx="614">
                        <c:v>61500</c:v>
                      </c:pt>
                      <c:pt idx="615">
                        <c:v>61600</c:v>
                      </c:pt>
                      <c:pt idx="616">
                        <c:v>61700</c:v>
                      </c:pt>
                      <c:pt idx="617">
                        <c:v>61800</c:v>
                      </c:pt>
                      <c:pt idx="618">
                        <c:v>61900</c:v>
                      </c:pt>
                      <c:pt idx="619">
                        <c:v>62000</c:v>
                      </c:pt>
                      <c:pt idx="620">
                        <c:v>62100</c:v>
                      </c:pt>
                      <c:pt idx="621">
                        <c:v>62200</c:v>
                      </c:pt>
                      <c:pt idx="622">
                        <c:v>62300</c:v>
                      </c:pt>
                      <c:pt idx="623">
                        <c:v>62400</c:v>
                      </c:pt>
                      <c:pt idx="624">
                        <c:v>62500</c:v>
                      </c:pt>
                      <c:pt idx="625">
                        <c:v>62600</c:v>
                      </c:pt>
                      <c:pt idx="626">
                        <c:v>62700</c:v>
                      </c:pt>
                      <c:pt idx="627">
                        <c:v>62800</c:v>
                      </c:pt>
                      <c:pt idx="628">
                        <c:v>62900</c:v>
                      </c:pt>
                      <c:pt idx="629">
                        <c:v>63000</c:v>
                      </c:pt>
                      <c:pt idx="630">
                        <c:v>63100</c:v>
                      </c:pt>
                      <c:pt idx="631">
                        <c:v>63200</c:v>
                      </c:pt>
                      <c:pt idx="632">
                        <c:v>63300</c:v>
                      </c:pt>
                      <c:pt idx="633">
                        <c:v>63400</c:v>
                      </c:pt>
                      <c:pt idx="634">
                        <c:v>63500</c:v>
                      </c:pt>
                      <c:pt idx="635">
                        <c:v>63600</c:v>
                      </c:pt>
                      <c:pt idx="636">
                        <c:v>63700</c:v>
                      </c:pt>
                      <c:pt idx="637">
                        <c:v>63800</c:v>
                      </c:pt>
                      <c:pt idx="638">
                        <c:v>63900</c:v>
                      </c:pt>
                      <c:pt idx="639">
                        <c:v>64000</c:v>
                      </c:pt>
                      <c:pt idx="640">
                        <c:v>64100</c:v>
                      </c:pt>
                      <c:pt idx="641">
                        <c:v>64200</c:v>
                      </c:pt>
                      <c:pt idx="642">
                        <c:v>64300</c:v>
                      </c:pt>
                      <c:pt idx="643">
                        <c:v>64400</c:v>
                      </c:pt>
                      <c:pt idx="644">
                        <c:v>64500</c:v>
                      </c:pt>
                      <c:pt idx="645">
                        <c:v>64600</c:v>
                      </c:pt>
                      <c:pt idx="646">
                        <c:v>64700</c:v>
                      </c:pt>
                      <c:pt idx="647">
                        <c:v>64800</c:v>
                      </c:pt>
                      <c:pt idx="648">
                        <c:v>64900</c:v>
                      </c:pt>
                      <c:pt idx="649">
                        <c:v>65000</c:v>
                      </c:pt>
                      <c:pt idx="650">
                        <c:v>65100</c:v>
                      </c:pt>
                      <c:pt idx="651">
                        <c:v>65200</c:v>
                      </c:pt>
                      <c:pt idx="652">
                        <c:v>65300</c:v>
                      </c:pt>
                      <c:pt idx="653">
                        <c:v>65400</c:v>
                      </c:pt>
                      <c:pt idx="654">
                        <c:v>65500</c:v>
                      </c:pt>
                      <c:pt idx="655">
                        <c:v>65600</c:v>
                      </c:pt>
                      <c:pt idx="656">
                        <c:v>65700</c:v>
                      </c:pt>
                      <c:pt idx="657">
                        <c:v>65800</c:v>
                      </c:pt>
                      <c:pt idx="658">
                        <c:v>65900</c:v>
                      </c:pt>
                      <c:pt idx="659">
                        <c:v>66000</c:v>
                      </c:pt>
                      <c:pt idx="660">
                        <c:v>66100</c:v>
                      </c:pt>
                      <c:pt idx="661">
                        <c:v>66200</c:v>
                      </c:pt>
                      <c:pt idx="662">
                        <c:v>66300</c:v>
                      </c:pt>
                      <c:pt idx="663">
                        <c:v>66400</c:v>
                      </c:pt>
                      <c:pt idx="664">
                        <c:v>66500</c:v>
                      </c:pt>
                      <c:pt idx="665">
                        <c:v>66600</c:v>
                      </c:pt>
                      <c:pt idx="666">
                        <c:v>66700</c:v>
                      </c:pt>
                      <c:pt idx="667">
                        <c:v>66800</c:v>
                      </c:pt>
                      <c:pt idx="668">
                        <c:v>66900</c:v>
                      </c:pt>
                      <c:pt idx="669">
                        <c:v>67000</c:v>
                      </c:pt>
                      <c:pt idx="670">
                        <c:v>67100</c:v>
                      </c:pt>
                      <c:pt idx="671">
                        <c:v>67200</c:v>
                      </c:pt>
                      <c:pt idx="672">
                        <c:v>67300</c:v>
                      </c:pt>
                      <c:pt idx="673">
                        <c:v>67400</c:v>
                      </c:pt>
                      <c:pt idx="674">
                        <c:v>67500</c:v>
                      </c:pt>
                      <c:pt idx="675">
                        <c:v>67600</c:v>
                      </c:pt>
                      <c:pt idx="676">
                        <c:v>67700</c:v>
                      </c:pt>
                      <c:pt idx="677">
                        <c:v>67800</c:v>
                      </c:pt>
                      <c:pt idx="678">
                        <c:v>67900</c:v>
                      </c:pt>
                      <c:pt idx="679">
                        <c:v>68000</c:v>
                      </c:pt>
                      <c:pt idx="680">
                        <c:v>68100</c:v>
                      </c:pt>
                      <c:pt idx="681">
                        <c:v>68200</c:v>
                      </c:pt>
                      <c:pt idx="682">
                        <c:v>68300</c:v>
                      </c:pt>
                      <c:pt idx="683">
                        <c:v>68400</c:v>
                      </c:pt>
                      <c:pt idx="684">
                        <c:v>68500</c:v>
                      </c:pt>
                      <c:pt idx="685">
                        <c:v>68600</c:v>
                      </c:pt>
                      <c:pt idx="686">
                        <c:v>68700</c:v>
                      </c:pt>
                      <c:pt idx="687">
                        <c:v>68800</c:v>
                      </c:pt>
                      <c:pt idx="688">
                        <c:v>68900</c:v>
                      </c:pt>
                      <c:pt idx="689">
                        <c:v>69000</c:v>
                      </c:pt>
                      <c:pt idx="690">
                        <c:v>69100</c:v>
                      </c:pt>
                      <c:pt idx="691">
                        <c:v>69200</c:v>
                      </c:pt>
                      <c:pt idx="692">
                        <c:v>69300</c:v>
                      </c:pt>
                      <c:pt idx="693">
                        <c:v>69400</c:v>
                      </c:pt>
                      <c:pt idx="694">
                        <c:v>69500</c:v>
                      </c:pt>
                      <c:pt idx="695">
                        <c:v>69600</c:v>
                      </c:pt>
                      <c:pt idx="696">
                        <c:v>69700</c:v>
                      </c:pt>
                      <c:pt idx="697">
                        <c:v>69800</c:v>
                      </c:pt>
                      <c:pt idx="698">
                        <c:v>69900</c:v>
                      </c:pt>
                      <c:pt idx="699">
                        <c:v>70000</c:v>
                      </c:pt>
                      <c:pt idx="700">
                        <c:v>70100</c:v>
                      </c:pt>
                      <c:pt idx="701">
                        <c:v>70200</c:v>
                      </c:pt>
                      <c:pt idx="702">
                        <c:v>70300</c:v>
                      </c:pt>
                      <c:pt idx="703">
                        <c:v>70400</c:v>
                      </c:pt>
                      <c:pt idx="704">
                        <c:v>70500</c:v>
                      </c:pt>
                      <c:pt idx="705">
                        <c:v>70600</c:v>
                      </c:pt>
                      <c:pt idx="706">
                        <c:v>70700</c:v>
                      </c:pt>
                      <c:pt idx="707">
                        <c:v>70800</c:v>
                      </c:pt>
                      <c:pt idx="708">
                        <c:v>70900</c:v>
                      </c:pt>
                      <c:pt idx="709">
                        <c:v>71000</c:v>
                      </c:pt>
                      <c:pt idx="710">
                        <c:v>71100</c:v>
                      </c:pt>
                      <c:pt idx="711">
                        <c:v>71200</c:v>
                      </c:pt>
                      <c:pt idx="712">
                        <c:v>71300</c:v>
                      </c:pt>
                      <c:pt idx="713">
                        <c:v>71400</c:v>
                      </c:pt>
                      <c:pt idx="714">
                        <c:v>71500</c:v>
                      </c:pt>
                      <c:pt idx="715">
                        <c:v>71600</c:v>
                      </c:pt>
                      <c:pt idx="716">
                        <c:v>71700</c:v>
                      </c:pt>
                      <c:pt idx="717">
                        <c:v>71800</c:v>
                      </c:pt>
                      <c:pt idx="718">
                        <c:v>71900</c:v>
                      </c:pt>
                      <c:pt idx="719">
                        <c:v>72000</c:v>
                      </c:pt>
                      <c:pt idx="720">
                        <c:v>72100</c:v>
                      </c:pt>
                      <c:pt idx="721">
                        <c:v>72200</c:v>
                      </c:pt>
                      <c:pt idx="722">
                        <c:v>72300</c:v>
                      </c:pt>
                      <c:pt idx="723">
                        <c:v>72400</c:v>
                      </c:pt>
                      <c:pt idx="724">
                        <c:v>72500</c:v>
                      </c:pt>
                      <c:pt idx="725">
                        <c:v>72600</c:v>
                      </c:pt>
                      <c:pt idx="726">
                        <c:v>72700</c:v>
                      </c:pt>
                      <c:pt idx="727">
                        <c:v>72800</c:v>
                      </c:pt>
                      <c:pt idx="728">
                        <c:v>72900</c:v>
                      </c:pt>
                      <c:pt idx="729">
                        <c:v>73000</c:v>
                      </c:pt>
                      <c:pt idx="730">
                        <c:v>73100</c:v>
                      </c:pt>
                      <c:pt idx="731">
                        <c:v>73200</c:v>
                      </c:pt>
                      <c:pt idx="732">
                        <c:v>73300</c:v>
                      </c:pt>
                      <c:pt idx="733">
                        <c:v>73400</c:v>
                      </c:pt>
                      <c:pt idx="734">
                        <c:v>73500</c:v>
                      </c:pt>
                      <c:pt idx="735">
                        <c:v>73600</c:v>
                      </c:pt>
                      <c:pt idx="736">
                        <c:v>73700</c:v>
                      </c:pt>
                      <c:pt idx="737">
                        <c:v>73800</c:v>
                      </c:pt>
                      <c:pt idx="738">
                        <c:v>73900</c:v>
                      </c:pt>
                      <c:pt idx="739">
                        <c:v>74000</c:v>
                      </c:pt>
                      <c:pt idx="740">
                        <c:v>74100</c:v>
                      </c:pt>
                      <c:pt idx="741">
                        <c:v>74200</c:v>
                      </c:pt>
                      <c:pt idx="742">
                        <c:v>74300</c:v>
                      </c:pt>
                      <c:pt idx="743">
                        <c:v>74400</c:v>
                      </c:pt>
                      <c:pt idx="744">
                        <c:v>74500</c:v>
                      </c:pt>
                      <c:pt idx="745">
                        <c:v>74600</c:v>
                      </c:pt>
                      <c:pt idx="746">
                        <c:v>74700</c:v>
                      </c:pt>
                      <c:pt idx="747">
                        <c:v>74800</c:v>
                      </c:pt>
                      <c:pt idx="748">
                        <c:v>74900</c:v>
                      </c:pt>
                      <c:pt idx="749">
                        <c:v>75000</c:v>
                      </c:pt>
                      <c:pt idx="750">
                        <c:v>75100</c:v>
                      </c:pt>
                      <c:pt idx="751">
                        <c:v>75200</c:v>
                      </c:pt>
                      <c:pt idx="752">
                        <c:v>75300</c:v>
                      </c:pt>
                      <c:pt idx="753">
                        <c:v>75400</c:v>
                      </c:pt>
                      <c:pt idx="754">
                        <c:v>75500</c:v>
                      </c:pt>
                      <c:pt idx="755">
                        <c:v>75600</c:v>
                      </c:pt>
                      <c:pt idx="756">
                        <c:v>75700</c:v>
                      </c:pt>
                      <c:pt idx="757">
                        <c:v>75800</c:v>
                      </c:pt>
                      <c:pt idx="758">
                        <c:v>75900</c:v>
                      </c:pt>
                      <c:pt idx="759">
                        <c:v>76000</c:v>
                      </c:pt>
                      <c:pt idx="760">
                        <c:v>76100</c:v>
                      </c:pt>
                      <c:pt idx="761">
                        <c:v>76200</c:v>
                      </c:pt>
                      <c:pt idx="762">
                        <c:v>76300</c:v>
                      </c:pt>
                      <c:pt idx="763">
                        <c:v>76400</c:v>
                      </c:pt>
                      <c:pt idx="764">
                        <c:v>76500</c:v>
                      </c:pt>
                      <c:pt idx="765">
                        <c:v>76600</c:v>
                      </c:pt>
                      <c:pt idx="766">
                        <c:v>76700</c:v>
                      </c:pt>
                      <c:pt idx="767">
                        <c:v>76800</c:v>
                      </c:pt>
                      <c:pt idx="768">
                        <c:v>76900</c:v>
                      </c:pt>
                      <c:pt idx="769">
                        <c:v>77000</c:v>
                      </c:pt>
                      <c:pt idx="770">
                        <c:v>77100</c:v>
                      </c:pt>
                      <c:pt idx="771">
                        <c:v>77200</c:v>
                      </c:pt>
                      <c:pt idx="772">
                        <c:v>77300</c:v>
                      </c:pt>
                      <c:pt idx="773">
                        <c:v>77400</c:v>
                      </c:pt>
                      <c:pt idx="774">
                        <c:v>77500</c:v>
                      </c:pt>
                      <c:pt idx="775">
                        <c:v>77600</c:v>
                      </c:pt>
                      <c:pt idx="776">
                        <c:v>77700</c:v>
                      </c:pt>
                      <c:pt idx="777">
                        <c:v>77800</c:v>
                      </c:pt>
                      <c:pt idx="778">
                        <c:v>77900</c:v>
                      </c:pt>
                      <c:pt idx="779">
                        <c:v>78000</c:v>
                      </c:pt>
                      <c:pt idx="780">
                        <c:v>78100</c:v>
                      </c:pt>
                      <c:pt idx="781">
                        <c:v>78200</c:v>
                      </c:pt>
                      <c:pt idx="782">
                        <c:v>78300</c:v>
                      </c:pt>
                      <c:pt idx="783">
                        <c:v>78400</c:v>
                      </c:pt>
                      <c:pt idx="784">
                        <c:v>78500</c:v>
                      </c:pt>
                      <c:pt idx="785">
                        <c:v>78600</c:v>
                      </c:pt>
                      <c:pt idx="786">
                        <c:v>78700</c:v>
                      </c:pt>
                      <c:pt idx="787">
                        <c:v>78800</c:v>
                      </c:pt>
                      <c:pt idx="788">
                        <c:v>78900</c:v>
                      </c:pt>
                      <c:pt idx="789">
                        <c:v>79000</c:v>
                      </c:pt>
                      <c:pt idx="790">
                        <c:v>79100</c:v>
                      </c:pt>
                      <c:pt idx="791">
                        <c:v>79200</c:v>
                      </c:pt>
                      <c:pt idx="792">
                        <c:v>79300</c:v>
                      </c:pt>
                      <c:pt idx="793">
                        <c:v>79400</c:v>
                      </c:pt>
                      <c:pt idx="794">
                        <c:v>79500</c:v>
                      </c:pt>
                      <c:pt idx="795">
                        <c:v>79600</c:v>
                      </c:pt>
                      <c:pt idx="796">
                        <c:v>79700</c:v>
                      </c:pt>
                      <c:pt idx="797">
                        <c:v>79800</c:v>
                      </c:pt>
                      <c:pt idx="798">
                        <c:v>79900</c:v>
                      </c:pt>
                      <c:pt idx="799">
                        <c:v>80000</c:v>
                      </c:pt>
                      <c:pt idx="800">
                        <c:v>80100</c:v>
                      </c:pt>
                      <c:pt idx="801">
                        <c:v>80200</c:v>
                      </c:pt>
                      <c:pt idx="802">
                        <c:v>80300</c:v>
                      </c:pt>
                      <c:pt idx="803">
                        <c:v>80400</c:v>
                      </c:pt>
                      <c:pt idx="804">
                        <c:v>80500</c:v>
                      </c:pt>
                      <c:pt idx="805">
                        <c:v>80600</c:v>
                      </c:pt>
                      <c:pt idx="806">
                        <c:v>80700</c:v>
                      </c:pt>
                      <c:pt idx="807">
                        <c:v>80800</c:v>
                      </c:pt>
                      <c:pt idx="808">
                        <c:v>80900</c:v>
                      </c:pt>
                      <c:pt idx="809">
                        <c:v>81000</c:v>
                      </c:pt>
                      <c:pt idx="810">
                        <c:v>81100</c:v>
                      </c:pt>
                      <c:pt idx="811">
                        <c:v>81200</c:v>
                      </c:pt>
                      <c:pt idx="812">
                        <c:v>81300</c:v>
                      </c:pt>
                      <c:pt idx="813">
                        <c:v>81400</c:v>
                      </c:pt>
                      <c:pt idx="814">
                        <c:v>81500</c:v>
                      </c:pt>
                      <c:pt idx="815">
                        <c:v>81600</c:v>
                      </c:pt>
                      <c:pt idx="816">
                        <c:v>81700</c:v>
                      </c:pt>
                      <c:pt idx="817">
                        <c:v>81800</c:v>
                      </c:pt>
                      <c:pt idx="818">
                        <c:v>81900</c:v>
                      </c:pt>
                      <c:pt idx="819">
                        <c:v>82000</c:v>
                      </c:pt>
                      <c:pt idx="820">
                        <c:v>82100</c:v>
                      </c:pt>
                      <c:pt idx="821">
                        <c:v>82200</c:v>
                      </c:pt>
                      <c:pt idx="822">
                        <c:v>82300</c:v>
                      </c:pt>
                      <c:pt idx="823">
                        <c:v>82400</c:v>
                      </c:pt>
                      <c:pt idx="824">
                        <c:v>82500</c:v>
                      </c:pt>
                      <c:pt idx="825">
                        <c:v>82600</c:v>
                      </c:pt>
                      <c:pt idx="826">
                        <c:v>82700</c:v>
                      </c:pt>
                      <c:pt idx="827">
                        <c:v>82800</c:v>
                      </c:pt>
                      <c:pt idx="828">
                        <c:v>82900</c:v>
                      </c:pt>
                      <c:pt idx="829">
                        <c:v>83000</c:v>
                      </c:pt>
                      <c:pt idx="830">
                        <c:v>83100</c:v>
                      </c:pt>
                      <c:pt idx="831">
                        <c:v>83200</c:v>
                      </c:pt>
                      <c:pt idx="832">
                        <c:v>83300</c:v>
                      </c:pt>
                      <c:pt idx="833">
                        <c:v>83400</c:v>
                      </c:pt>
                      <c:pt idx="834">
                        <c:v>83500</c:v>
                      </c:pt>
                      <c:pt idx="835">
                        <c:v>83600</c:v>
                      </c:pt>
                      <c:pt idx="836">
                        <c:v>83700</c:v>
                      </c:pt>
                      <c:pt idx="837">
                        <c:v>83800</c:v>
                      </c:pt>
                      <c:pt idx="838">
                        <c:v>83900</c:v>
                      </c:pt>
                      <c:pt idx="839">
                        <c:v>84000</c:v>
                      </c:pt>
                      <c:pt idx="840">
                        <c:v>84100</c:v>
                      </c:pt>
                      <c:pt idx="841">
                        <c:v>84200</c:v>
                      </c:pt>
                      <c:pt idx="842">
                        <c:v>84300</c:v>
                      </c:pt>
                      <c:pt idx="843">
                        <c:v>84400</c:v>
                      </c:pt>
                      <c:pt idx="844">
                        <c:v>84500</c:v>
                      </c:pt>
                      <c:pt idx="845">
                        <c:v>84600</c:v>
                      </c:pt>
                      <c:pt idx="846">
                        <c:v>84700</c:v>
                      </c:pt>
                      <c:pt idx="847">
                        <c:v>84800</c:v>
                      </c:pt>
                      <c:pt idx="848">
                        <c:v>84900</c:v>
                      </c:pt>
                      <c:pt idx="849">
                        <c:v>85000</c:v>
                      </c:pt>
                      <c:pt idx="850">
                        <c:v>85100</c:v>
                      </c:pt>
                      <c:pt idx="851">
                        <c:v>85200</c:v>
                      </c:pt>
                      <c:pt idx="852">
                        <c:v>85300</c:v>
                      </c:pt>
                      <c:pt idx="853">
                        <c:v>85400</c:v>
                      </c:pt>
                      <c:pt idx="854">
                        <c:v>85500</c:v>
                      </c:pt>
                      <c:pt idx="855">
                        <c:v>85600</c:v>
                      </c:pt>
                      <c:pt idx="856">
                        <c:v>85700</c:v>
                      </c:pt>
                      <c:pt idx="857">
                        <c:v>85800</c:v>
                      </c:pt>
                      <c:pt idx="858">
                        <c:v>85900</c:v>
                      </c:pt>
                      <c:pt idx="859">
                        <c:v>86000</c:v>
                      </c:pt>
                      <c:pt idx="860">
                        <c:v>86100</c:v>
                      </c:pt>
                      <c:pt idx="861">
                        <c:v>86200</c:v>
                      </c:pt>
                      <c:pt idx="862">
                        <c:v>86300</c:v>
                      </c:pt>
                      <c:pt idx="863">
                        <c:v>86400</c:v>
                      </c:pt>
                      <c:pt idx="864">
                        <c:v>86500</c:v>
                      </c:pt>
                      <c:pt idx="865">
                        <c:v>86600</c:v>
                      </c:pt>
                      <c:pt idx="866">
                        <c:v>86700</c:v>
                      </c:pt>
                      <c:pt idx="867">
                        <c:v>86800</c:v>
                      </c:pt>
                      <c:pt idx="868">
                        <c:v>86900</c:v>
                      </c:pt>
                      <c:pt idx="869">
                        <c:v>87000</c:v>
                      </c:pt>
                      <c:pt idx="870">
                        <c:v>87100</c:v>
                      </c:pt>
                      <c:pt idx="871">
                        <c:v>87200</c:v>
                      </c:pt>
                      <c:pt idx="872">
                        <c:v>87300</c:v>
                      </c:pt>
                      <c:pt idx="873">
                        <c:v>87400</c:v>
                      </c:pt>
                      <c:pt idx="874">
                        <c:v>87500</c:v>
                      </c:pt>
                      <c:pt idx="875">
                        <c:v>87600</c:v>
                      </c:pt>
                      <c:pt idx="876">
                        <c:v>87700</c:v>
                      </c:pt>
                      <c:pt idx="877">
                        <c:v>87800</c:v>
                      </c:pt>
                      <c:pt idx="878">
                        <c:v>87900</c:v>
                      </c:pt>
                      <c:pt idx="879">
                        <c:v>88000</c:v>
                      </c:pt>
                      <c:pt idx="880">
                        <c:v>88100</c:v>
                      </c:pt>
                      <c:pt idx="881">
                        <c:v>88200</c:v>
                      </c:pt>
                      <c:pt idx="882">
                        <c:v>88300</c:v>
                      </c:pt>
                      <c:pt idx="883">
                        <c:v>88400</c:v>
                      </c:pt>
                      <c:pt idx="884">
                        <c:v>88500</c:v>
                      </c:pt>
                      <c:pt idx="885">
                        <c:v>88600</c:v>
                      </c:pt>
                      <c:pt idx="886">
                        <c:v>88700</c:v>
                      </c:pt>
                      <c:pt idx="887">
                        <c:v>88800</c:v>
                      </c:pt>
                      <c:pt idx="888">
                        <c:v>88900</c:v>
                      </c:pt>
                      <c:pt idx="889">
                        <c:v>89000</c:v>
                      </c:pt>
                      <c:pt idx="890">
                        <c:v>89100</c:v>
                      </c:pt>
                      <c:pt idx="891">
                        <c:v>89200</c:v>
                      </c:pt>
                      <c:pt idx="892">
                        <c:v>89300</c:v>
                      </c:pt>
                      <c:pt idx="893">
                        <c:v>89400</c:v>
                      </c:pt>
                      <c:pt idx="894">
                        <c:v>89500</c:v>
                      </c:pt>
                      <c:pt idx="895">
                        <c:v>89600</c:v>
                      </c:pt>
                      <c:pt idx="896">
                        <c:v>89700</c:v>
                      </c:pt>
                      <c:pt idx="897">
                        <c:v>89800</c:v>
                      </c:pt>
                      <c:pt idx="898">
                        <c:v>89900</c:v>
                      </c:pt>
                      <c:pt idx="899">
                        <c:v>90000</c:v>
                      </c:pt>
                      <c:pt idx="900">
                        <c:v>90100</c:v>
                      </c:pt>
                      <c:pt idx="901">
                        <c:v>90200</c:v>
                      </c:pt>
                      <c:pt idx="902">
                        <c:v>90300</c:v>
                      </c:pt>
                      <c:pt idx="903">
                        <c:v>90400</c:v>
                      </c:pt>
                      <c:pt idx="904">
                        <c:v>90500</c:v>
                      </c:pt>
                      <c:pt idx="905">
                        <c:v>90600</c:v>
                      </c:pt>
                      <c:pt idx="906">
                        <c:v>90700</c:v>
                      </c:pt>
                      <c:pt idx="907">
                        <c:v>90800</c:v>
                      </c:pt>
                      <c:pt idx="908">
                        <c:v>90900</c:v>
                      </c:pt>
                      <c:pt idx="909">
                        <c:v>91000</c:v>
                      </c:pt>
                      <c:pt idx="910">
                        <c:v>91100</c:v>
                      </c:pt>
                      <c:pt idx="911">
                        <c:v>91200</c:v>
                      </c:pt>
                      <c:pt idx="912">
                        <c:v>91300</c:v>
                      </c:pt>
                      <c:pt idx="913">
                        <c:v>91400</c:v>
                      </c:pt>
                      <c:pt idx="914">
                        <c:v>91500</c:v>
                      </c:pt>
                      <c:pt idx="915">
                        <c:v>91600</c:v>
                      </c:pt>
                      <c:pt idx="916">
                        <c:v>91700</c:v>
                      </c:pt>
                      <c:pt idx="917">
                        <c:v>91800</c:v>
                      </c:pt>
                      <c:pt idx="918">
                        <c:v>91900</c:v>
                      </c:pt>
                      <c:pt idx="919">
                        <c:v>92000</c:v>
                      </c:pt>
                      <c:pt idx="920">
                        <c:v>92100</c:v>
                      </c:pt>
                      <c:pt idx="921">
                        <c:v>92200</c:v>
                      </c:pt>
                      <c:pt idx="922">
                        <c:v>92300</c:v>
                      </c:pt>
                      <c:pt idx="923">
                        <c:v>92400</c:v>
                      </c:pt>
                      <c:pt idx="924">
                        <c:v>92500</c:v>
                      </c:pt>
                      <c:pt idx="925">
                        <c:v>92600</c:v>
                      </c:pt>
                      <c:pt idx="926">
                        <c:v>92700</c:v>
                      </c:pt>
                      <c:pt idx="927">
                        <c:v>92800</c:v>
                      </c:pt>
                      <c:pt idx="928">
                        <c:v>92900</c:v>
                      </c:pt>
                      <c:pt idx="929">
                        <c:v>93000</c:v>
                      </c:pt>
                      <c:pt idx="930">
                        <c:v>93100</c:v>
                      </c:pt>
                      <c:pt idx="931">
                        <c:v>93200</c:v>
                      </c:pt>
                      <c:pt idx="932">
                        <c:v>93300</c:v>
                      </c:pt>
                      <c:pt idx="933">
                        <c:v>93400</c:v>
                      </c:pt>
                      <c:pt idx="934">
                        <c:v>93500</c:v>
                      </c:pt>
                      <c:pt idx="935">
                        <c:v>93600</c:v>
                      </c:pt>
                      <c:pt idx="936">
                        <c:v>93700</c:v>
                      </c:pt>
                      <c:pt idx="937">
                        <c:v>93800</c:v>
                      </c:pt>
                      <c:pt idx="938">
                        <c:v>93900</c:v>
                      </c:pt>
                      <c:pt idx="939">
                        <c:v>94000</c:v>
                      </c:pt>
                      <c:pt idx="940">
                        <c:v>94100</c:v>
                      </c:pt>
                      <c:pt idx="941">
                        <c:v>94200</c:v>
                      </c:pt>
                      <c:pt idx="942">
                        <c:v>94300</c:v>
                      </c:pt>
                      <c:pt idx="943">
                        <c:v>94400</c:v>
                      </c:pt>
                      <c:pt idx="944">
                        <c:v>94500</c:v>
                      </c:pt>
                      <c:pt idx="945">
                        <c:v>94600</c:v>
                      </c:pt>
                      <c:pt idx="946">
                        <c:v>94700</c:v>
                      </c:pt>
                      <c:pt idx="947">
                        <c:v>94800</c:v>
                      </c:pt>
                      <c:pt idx="948">
                        <c:v>94900</c:v>
                      </c:pt>
                      <c:pt idx="949">
                        <c:v>95000</c:v>
                      </c:pt>
                      <c:pt idx="950">
                        <c:v>95100</c:v>
                      </c:pt>
                      <c:pt idx="951">
                        <c:v>95200</c:v>
                      </c:pt>
                      <c:pt idx="952">
                        <c:v>95300</c:v>
                      </c:pt>
                      <c:pt idx="953">
                        <c:v>95400</c:v>
                      </c:pt>
                      <c:pt idx="954">
                        <c:v>95500</c:v>
                      </c:pt>
                      <c:pt idx="955">
                        <c:v>95600</c:v>
                      </c:pt>
                      <c:pt idx="956">
                        <c:v>95700</c:v>
                      </c:pt>
                      <c:pt idx="957">
                        <c:v>95800</c:v>
                      </c:pt>
                      <c:pt idx="958">
                        <c:v>95900</c:v>
                      </c:pt>
                      <c:pt idx="959">
                        <c:v>96000</c:v>
                      </c:pt>
                      <c:pt idx="960">
                        <c:v>96100</c:v>
                      </c:pt>
                      <c:pt idx="961">
                        <c:v>96200</c:v>
                      </c:pt>
                      <c:pt idx="962">
                        <c:v>96300</c:v>
                      </c:pt>
                      <c:pt idx="963">
                        <c:v>96400</c:v>
                      </c:pt>
                      <c:pt idx="964">
                        <c:v>96500</c:v>
                      </c:pt>
                      <c:pt idx="965">
                        <c:v>96600</c:v>
                      </c:pt>
                      <c:pt idx="966">
                        <c:v>96700</c:v>
                      </c:pt>
                      <c:pt idx="967">
                        <c:v>96800</c:v>
                      </c:pt>
                      <c:pt idx="968">
                        <c:v>96900</c:v>
                      </c:pt>
                      <c:pt idx="969">
                        <c:v>97000</c:v>
                      </c:pt>
                      <c:pt idx="970">
                        <c:v>97100</c:v>
                      </c:pt>
                      <c:pt idx="971">
                        <c:v>97200</c:v>
                      </c:pt>
                      <c:pt idx="972">
                        <c:v>97300</c:v>
                      </c:pt>
                      <c:pt idx="973">
                        <c:v>97400</c:v>
                      </c:pt>
                      <c:pt idx="974">
                        <c:v>97500</c:v>
                      </c:pt>
                      <c:pt idx="975">
                        <c:v>97600</c:v>
                      </c:pt>
                      <c:pt idx="976">
                        <c:v>97700</c:v>
                      </c:pt>
                      <c:pt idx="977">
                        <c:v>97800</c:v>
                      </c:pt>
                      <c:pt idx="978">
                        <c:v>97900</c:v>
                      </c:pt>
                      <c:pt idx="979">
                        <c:v>98000</c:v>
                      </c:pt>
                      <c:pt idx="980">
                        <c:v>98100</c:v>
                      </c:pt>
                      <c:pt idx="981">
                        <c:v>98200</c:v>
                      </c:pt>
                      <c:pt idx="982">
                        <c:v>98300</c:v>
                      </c:pt>
                      <c:pt idx="983">
                        <c:v>98400</c:v>
                      </c:pt>
                      <c:pt idx="984">
                        <c:v>98500</c:v>
                      </c:pt>
                      <c:pt idx="985">
                        <c:v>98600</c:v>
                      </c:pt>
                      <c:pt idx="986">
                        <c:v>98700</c:v>
                      </c:pt>
                      <c:pt idx="987">
                        <c:v>98800</c:v>
                      </c:pt>
                      <c:pt idx="988">
                        <c:v>98900</c:v>
                      </c:pt>
                      <c:pt idx="989">
                        <c:v>99000</c:v>
                      </c:pt>
                      <c:pt idx="990">
                        <c:v>99100</c:v>
                      </c:pt>
                      <c:pt idx="991">
                        <c:v>99200</c:v>
                      </c:pt>
                      <c:pt idx="992">
                        <c:v>99300</c:v>
                      </c:pt>
                      <c:pt idx="993">
                        <c:v>99400</c:v>
                      </c:pt>
                      <c:pt idx="994">
                        <c:v>99500</c:v>
                      </c:pt>
                      <c:pt idx="995">
                        <c:v>99600</c:v>
                      </c:pt>
                      <c:pt idx="996">
                        <c:v>99700</c:v>
                      </c:pt>
                      <c:pt idx="997">
                        <c:v>99800</c:v>
                      </c:pt>
                      <c:pt idx="998">
                        <c:v>99900</c:v>
                      </c:pt>
                      <c:pt idx="999">
                        <c:v>100000</c:v>
                      </c:pt>
                      <c:pt idx="1000">
                        <c:v>100100</c:v>
                      </c:pt>
                      <c:pt idx="1001">
                        <c:v>100200</c:v>
                      </c:pt>
                      <c:pt idx="1002">
                        <c:v>100300</c:v>
                      </c:pt>
                      <c:pt idx="1003">
                        <c:v>100400</c:v>
                      </c:pt>
                      <c:pt idx="1004">
                        <c:v>100500</c:v>
                      </c:pt>
                      <c:pt idx="1005">
                        <c:v>100600</c:v>
                      </c:pt>
                      <c:pt idx="1006">
                        <c:v>100700</c:v>
                      </c:pt>
                      <c:pt idx="1007">
                        <c:v>100800</c:v>
                      </c:pt>
                      <c:pt idx="1008">
                        <c:v>100900</c:v>
                      </c:pt>
                      <c:pt idx="1009">
                        <c:v>101000</c:v>
                      </c:pt>
                      <c:pt idx="1010">
                        <c:v>101100</c:v>
                      </c:pt>
                      <c:pt idx="1011">
                        <c:v>101200</c:v>
                      </c:pt>
                      <c:pt idx="1012">
                        <c:v>101300</c:v>
                      </c:pt>
                      <c:pt idx="1013">
                        <c:v>101400</c:v>
                      </c:pt>
                      <c:pt idx="1014">
                        <c:v>101500</c:v>
                      </c:pt>
                      <c:pt idx="1015">
                        <c:v>101600</c:v>
                      </c:pt>
                      <c:pt idx="1016">
                        <c:v>101700</c:v>
                      </c:pt>
                      <c:pt idx="1017">
                        <c:v>101800</c:v>
                      </c:pt>
                      <c:pt idx="1018">
                        <c:v>101900</c:v>
                      </c:pt>
                      <c:pt idx="1019">
                        <c:v>102000</c:v>
                      </c:pt>
                      <c:pt idx="1020">
                        <c:v>102100</c:v>
                      </c:pt>
                      <c:pt idx="1021">
                        <c:v>102200</c:v>
                      </c:pt>
                      <c:pt idx="1022">
                        <c:v>102300</c:v>
                      </c:pt>
                      <c:pt idx="1023">
                        <c:v>102400</c:v>
                      </c:pt>
                      <c:pt idx="1024">
                        <c:v>102500</c:v>
                      </c:pt>
                      <c:pt idx="1025">
                        <c:v>102600</c:v>
                      </c:pt>
                      <c:pt idx="1026">
                        <c:v>102700</c:v>
                      </c:pt>
                      <c:pt idx="1027">
                        <c:v>102800</c:v>
                      </c:pt>
                      <c:pt idx="1028">
                        <c:v>102900</c:v>
                      </c:pt>
                      <c:pt idx="1029">
                        <c:v>103000</c:v>
                      </c:pt>
                      <c:pt idx="1030">
                        <c:v>103100</c:v>
                      </c:pt>
                      <c:pt idx="1031">
                        <c:v>103200</c:v>
                      </c:pt>
                      <c:pt idx="1032">
                        <c:v>103300</c:v>
                      </c:pt>
                      <c:pt idx="1033">
                        <c:v>103400</c:v>
                      </c:pt>
                      <c:pt idx="1034">
                        <c:v>103500</c:v>
                      </c:pt>
                      <c:pt idx="1035">
                        <c:v>103600</c:v>
                      </c:pt>
                      <c:pt idx="1036">
                        <c:v>103700</c:v>
                      </c:pt>
                      <c:pt idx="1037">
                        <c:v>103800</c:v>
                      </c:pt>
                      <c:pt idx="1038">
                        <c:v>103900</c:v>
                      </c:pt>
                      <c:pt idx="1039">
                        <c:v>104000</c:v>
                      </c:pt>
                      <c:pt idx="1040">
                        <c:v>104100</c:v>
                      </c:pt>
                      <c:pt idx="1041">
                        <c:v>104200</c:v>
                      </c:pt>
                      <c:pt idx="1042">
                        <c:v>104300</c:v>
                      </c:pt>
                      <c:pt idx="1043">
                        <c:v>104400</c:v>
                      </c:pt>
                      <c:pt idx="1044">
                        <c:v>104500</c:v>
                      </c:pt>
                      <c:pt idx="1045">
                        <c:v>104600</c:v>
                      </c:pt>
                      <c:pt idx="1046">
                        <c:v>104700</c:v>
                      </c:pt>
                      <c:pt idx="1047">
                        <c:v>104800</c:v>
                      </c:pt>
                      <c:pt idx="1048">
                        <c:v>104900</c:v>
                      </c:pt>
                      <c:pt idx="1049">
                        <c:v>105000</c:v>
                      </c:pt>
                      <c:pt idx="1050">
                        <c:v>105100</c:v>
                      </c:pt>
                      <c:pt idx="1051">
                        <c:v>105200</c:v>
                      </c:pt>
                      <c:pt idx="1052">
                        <c:v>105300</c:v>
                      </c:pt>
                      <c:pt idx="1053">
                        <c:v>105400</c:v>
                      </c:pt>
                      <c:pt idx="1054">
                        <c:v>105500</c:v>
                      </c:pt>
                      <c:pt idx="1055">
                        <c:v>105600</c:v>
                      </c:pt>
                      <c:pt idx="1056">
                        <c:v>105700</c:v>
                      </c:pt>
                      <c:pt idx="1057">
                        <c:v>105800</c:v>
                      </c:pt>
                      <c:pt idx="1058">
                        <c:v>105900</c:v>
                      </c:pt>
                      <c:pt idx="1059">
                        <c:v>106000</c:v>
                      </c:pt>
                      <c:pt idx="1060">
                        <c:v>106100</c:v>
                      </c:pt>
                      <c:pt idx="1061">
                        <c:v>106200</c:v>
                      </c:pt>
                      <c:pt idx="1062">
                        <c:v>106300</c:v>
                      </c:pt>
                      <c:pt idx="1063">
                        <c:v>106400</c:v>
                      </c:pt>
                      <c:pt idx="1064">
                        <c:v>106500</c:v>
                      </c:pt>
                      <c:pt idx="1065">
                        <c:v>106600</c:v>
                      </c:pt>
                      <c:pt idx="1066">
                        <c:v>106700</c:v>
                      </c:pt>
                      <c:pt idx="1067">
                        <c:v>106800</c:v>
                      </c:pt>
                      <c:pt idx="1068">
                        <c:v>106900</c:v>
                      </c:pt>
                      <c:pt idx="1069">
                        <c:v>107000</c:v>
                      </c:pt>
                      <c:pt idx="1070">
                        <c:v>107100</c:v>
                      </c:pt>
                      <c:pt idx="1071">
                        <c:v>107200</c:v>
                      </c:pt>
                      <c:pt idx="1072">
                        <c:v>107300</c:v>
                      </c:pt>
                      <c:pt idx="1073">
                        <c:v>107400</c:v>
                      </c:pt>
                      <c:pt idx="1074">
                        <c:v>107500</c:v>
                      </c:pt>
                      <c:pt idx="1075">
                        <c:v>107600</c:v>
                      </c:pt>
                      <c:pt idx="1076">
                        <c:v>107700</c:v>
                      </c:pt>
                      <c:pt idx="1077">
                        <c:v>107800</c:v>
                      </c:pt>
                      <c:pt idx="1078">
                        <c:v>107900</c:v>
                      </c:pt>
                      <c:pt idx="1079">
                        <c:v>108000</c:v>
                      </c:pt>
                      <c:pt idx="1080">
                        <c:v>108100</c:v>
                      </c:pt>
                      <c:pt idx="1081">
                        <c:v>108200</c:v>
                      </c:pt>
                      <c:pt idx="1082">
                        <c:v>108300</c:v>
                      </c:pt>
                      <c:pt idx="1083">
                        <c:v>108400</c:v>
                      </c:pt>
                      <c:pt idx="1084">
                        <c:v>108500</c:v>
                      </c:pt>
                      <c:pt idx="1085">
                        <c:v>108600</c:v>
                      </c:pt>
                      <c:pt idx="1086">
                        <c:v>108700</c:v>
                      </c:pt>
                      <c:pt idx="1087">
                        <c:v>108800</c:v>
                      </c:pt>
                      <c:pt idx="1088">
                        <c:v>108900</c:v>
                      </c:pt>
                      <c:pt idx="1089">
                        <c:v>109000</c:v>
                      </c:pt>
                      <c:pt idx="1090">
                        <c:v>109100</c:v>
                      </c:pt>
                      <c:pt idx="1091">
                        <c:v>109200</c:v>
                      </c:pt>
                      <c:pt idx="1092">
                        <c:v>109300</c:v>
                      </c:pt>
                      <c:pt idx="1093">
                        <c:v>109400</c:v>
                      </c:pt>
                      <c:pt idx="1094">
                        <c:v>109500</c:v>
                      </c:pt>
                      <c:pt idx="1095">
                        <c:v>109600</c:v>
                      </c:pt>
                      <c:pt idx="1096">
                        <c:v>109700</c:v>
                      </c:pt>
                      <c:pt idx="1097">
                        <c:v>109800</c:v>
                      </c:pt>
                      <c:pt idx="1098">
                        <c:v>109900</c:v>
                      </c:pt>
                      <c:pt idx="1099">
                        <c:v>110000</c:v>
                      </c:pt>
                      <c:pt idx="1100">
                        <c:v>110100</c:v>
                      </c:pt>
                      <c:pt idx="1101">
                        <c:v>110200</c:v>
                      </c:pt>
                      <c:pt idx="1102">
                        <c:v>110300</c:v>
                      </c:pt>
                      <c:pt idx="1103">
                        <c:v>110400</c:v>
                      </c:pt>
                      <c:pt idx="1104">
                        <c:v>110500</c:v>
                      </c:pt>
                      <c:pt idx="1105">
                        <c:v>110600</c:v>
                      </c:pt>
                      <c:pt idx="1106">
                        <c:v>110700</c:v>
                      </c:pt>
                      <c:pt idx="1107">
                        <c:v>110800</c:v>
                      </c:pt>
                      <c:pt idx="1108">
                        <c:v>110900</c:v>
                      </c:pt>
                      <c:pt idx="1109">
                        <c:v>111000</c:v>
                      </c:pt>
                      <c:pt idx="1110">
                        <c:v>111100</c:v>
                      </c:pt>
                      <c:pt idx="1111">
                        <c:v>111200</c:v>
                      </c:pt>
                      <c:pt idx="1112">
                        <c:v>111300</c:v>
                      </c:pt>
                      <c:pt idx="1113">
                        <c:v>111400</c:v>
                      </c:pt>
                      <c:pt idx="1114">
                        <c:v>111500</c:v>
                      </c:pt>
                      <c:pt idx="1115">
                        <c:v>111600</c:v>
                      </c:pt>
                      <c:pt idx="1116">
                        <c:v>111700</c:v>
                      </c:pt>
                      <c:pt idx="1117">
                        <c:v>111800</c:v>
                      </c:pt>
                      <c:pt idx="1118">
                        <c:v>111900</c:v>
                      </c:pt>
                      <c:pt idx="1119">
                        <c:v>112000</c:v>
                      </c:pt>
                      <c:pt idx="1120">
                        <c:v>112100</c:v>
                      </c:pt>
                      <c:pt idx="1121">
                        <c:v>112200</c:v>
                      </c:pt>
                      <c:pt idx="1122">
                        <c:v>112300</c:v>
                      </c:pt>
                      <c:pt idx="1123">
                        <c:v>112400</c:v>
                      </c:pt>
                      <c:pt idx="1124">
                        <c:v>112500</c:v>
                      </c:pt>
                      <c:pt idx="1125">
                        <c:v>112600</c:v>
                      </c:pt>
                      <c:pt idx="1126">
                        <c:v>112700</c:v>
                      </c:pt>
                      <c:pt idx="1127">
                        <c:v>112800</c:v>
                      </c:pt>
                      <c:pt idx="1128">
                        <c:v>112900</c:v>
                      </c:pt>
                      <c:pt idx="1129">
                        <c:v>113000</c:v>
                      </c:pt>
                      <c:pt idx="1130">
                        <c:v>113100</c:v>
                      </c:pt>
                      <c:pt idx="1131">
                        <c:v>113200</c:v>
                      </c:pt>
                      <c:pt idx="1132">
                        <c:v>113300</c:v>
                      </c:pt>
                      <c:pt idx="1133">
                        <c:v>113400</c:v>
                      </c:pt>
                      <c:pt idx="1134">
                        <c:v>113500</c:v>
                      </c:pt>
                      <c:pt idx="1135">
                        <c:v>113600</c:v>
                      </c:pt>
                      <c:pt idx="1136">
                        <c:v>113700</c:v>
                      </c:pt>
                      <c:pt idx="1137">
                        <c:v>113800</c:v>
                      </c:pt>
                      <c:pt idx="1138">
                        <c:v>113900</c:v>
                      </c:pt>
                      <c:pt idx="1139">
                        <c:v>114000</c:v>
                      </c:pt>
                      <c:pt idx="1140">
                        <c:v>114100</c:v>
                      </c:pt>
                      <c:pt idx="1141">
                        <c:v>114200</c:v>
                      </c:pt>
                      <c:pt idx="1142">
                        <c:v>114300</c:v>
                      </c:pt>
                      <c:pt idx="1143">
                        <c:v>114400</c:v>
                      </c:pt>
                      <c:pt idx="1144">
                        <c:v>114500</c:v>
                      </c:pt>
                      <c:pt idx="1145">
                        <c:v>114600</c:v>
                      </c:pt>
                      <c:pt idx="1146">
                        <c:v>114700</c:v>
                      </c:pt>
                      <c:pt idx="1147">
                        <c:v>114800</c:v>
                      </c:pt>
                      <c:pt idx="1148">
                        <c:v>114900</c:v>
                      </c:pt>
                      <c:pt idx="1149">
                        <c:v>115000</c:v>
                      </c:pt>
                      <c:pt idx="1150">
                        <c:v>115100</c:v>
                      </c:pt>
                      <c:pt idx="1151">
                        <c:v>115200</c:v>
                      </c:pt>
                      <c:pt idx="1152">
                        <c:v>115300</c:v>
                      </c:pt>
                      <c:pt idx="1153">
                        <c:v>115400</c:v>
                      </c:pt>
                      <c:pt idx="1154">
                        <c:v>115500</c:v>
                      </c:pt>
                      <c:pt idx="1155">
                        <c:v>115600</c:v>
                      </c:pt>
                      <c:pt idx="1156">
                        <c:v>115700</c:v>
                      </c:pt>
                      <c:pt idx="1157">
                        <c:v>115800</c:v>
                      </c:pt>
                      <c:pt idx="1158">
                        <c:v>115900</c:v>
                      </c:pt>
                      <c:pt idx="1159">
                        <c:v>116000</c:v>
                      </c:pt>
                      <c:pt idx="1160">
                        <c:v>116100</c:v>
                      </c:pt>
                      <c:pt idx="1161">
                        <c:v>116200</c:v>
                      </c:pt>
                      <c:pt idx="1162">
                        <c:v>116300</c:v>
                      </c:pt>
                      <c:pt idx="1163">
                        <c:v>116400</c:v>
                      </c:pt>
                      <c:pt idx="1164">
                        <c:v>116500</c:v>
                      </c:pt>
                      <c:pt idx="1165">
                        <c:v>116600</c:v>
                      </c:pt>
                      <c:pt idx="1166">
                        <c:v>116700</c:v>
                      </c:pt>
                      <c:pt idx="1167">
                        <c:v>116800</c:v>
                      </c:pt>
                      <c:pt idx="1168">
                        <c:v>116900</c:v>
                      </c:pt>
                      <c:pt idx="1169">
                        <c:v>117000</c:v>
                      </c:pt>
                      <c:pt idx="1170">
                        <c:v>117100</c:v>
                      </c:pt>
                      <c:pt idx="1171">
                        <c:v>117200</c:v>
                      </c:pt>
                      <c:pt idx="1172">
                        <c:v>117300</c:v>
                      </c:pt>
                      <c:pt idx="1173">
                        <c:v>117400</c:v>
                      </c:pt>
                      <c:pt idx="1174">
                        <c:v>117500</c:v>
                      </c:pt>
                      <c:pt idx="1175">
                        <c:v>117600</c:v>
                      </c:pt>
                      <c:pt idx="1176">
                        <c:v>117700</c:v>
                      </c:pt>
                      <c:pt idx="1177">
                        <c:v>117800</c:v>
                      </c:pt>
                      <c:pt idx="1178">
                        <c:v>117900</c:v>
                      </c:pt>
                      <c:pt idx="1179">
                        <c:v>118000</c:v>
                      </c:pt>
                      <c:pt idx="1180">
                        <c:v>118100</c:v>
                      </c:pt>
                      <c:pt idx="1181">
                        <c:v>118200</c:v>
                      </c:pt>
                      <c:pt idx="1182">
                        <c:v>118300</c:v>
                      </c:pt>
                      <c:pt idx="1183">
                        <c:v>118400</c:v>
                      </c:pt>
                      <c:pt idx="1184">
                        <c:v>118500</c:v>
                      </c:pt>
                      <c:pt idx="1185">
                        <c:v>118600</c:v>
                      </c:pt>
                      <c:pt idx="1186">
                        <c:v>118700</c:v>
                      </c:pt>
                      <c:pt idx="1187">
                        <c:v>118800</c:v>
                      </c:pt>
                      <c:pt idx="1188">
                        <c:v>118900</c:v>
                      </c:pt>
                      <c:pt idx="1189">
                        <c:v>119000</c:v>
                      </c:pt>
                      <c:pt idx="1190">
                        <c:v>119100</c:v>
                      </c:pt>
                      <c:pt idx="1191">
                        <c:v>119200</c:v>
                      </c:pt>
                      <c:pt idx="1192">
                        <c:v>119300</c:v>
                      </c:pt>
                      <c:pt idx="1193">
                        <c:v>119400</c:v>
                      </c:pt>
                      <c:pt idx="1194">
                        <c:v>119500</c:v>
                      </c:pt>
                      <c:pt idx="1195">
                        <c:v>119600</c:v>
                      </c:pt>
                      <c:pt idx="1196">
                        <c:v>119700</c:v>
                      </c:pt>
                      <c:pt idx="1197">
                        <c:v>119800</c:v>
                      </c:pt>
                      <c:pt idx="1198">
                        <c:v>119900</c:v>
                      </c:pt>
                      <c:pt idx="1199">
                        <c:v>120000</c:v>
                      </c:pt>
                      <c:pt idx="1200">
                        <c:v>120100</c:v>
                      </c:pt>
                      <c:pt idx="1201">
                        <c:v>120200</c:v>
                      </c:pt>
                      <c:pt idx="1202">
                        <c:v>120300</c:v>
                      </c:pt>
                      <c:pt idx="1203">
                        <c:v>120400</c:v>
                      </c:pt>
                      <c:pt idx="1204">
                        <c:v>120500</c:v>
                      </c:pt>
                      <c:pt idx="1205">
                        <c:v>120600</c:v>
                      </c:pt>
                      <c:pt idx="1206">
                        <c:v>120700</c:v>
                      </c:pt>
                      <c:pt idx="1207">
                        <c:v>120800</c:v>
                      </c:pt>
                      <c:pt idx="1208">
                        <c:v>120900</c:v>
                      </c:pt>
                      <c:pt idx="1209">
                        <c:v>121000</c:v>
                      </c:pt>
                      <c:pt idx="1210">
                        <c:v>121100</c:v>
                      </c:pt>
                      <c:pt idx="1211">
                        <c:v>121200</c:v>
                      </c:pt>
                      <c:pt idx="1212">
                        <c:v>121300</c:v>
                      </c:pt>
                      <c:pt idx="1213">
                        <c:v>121400</c:v>
                      </c:pt>
                      <c:pt idx="1214">
                        <c:v>121500</c:v>
                      </c:pt>
                      <c:pt idx="1215">
                        <c:v>121600</c:v>
                      </c:pt>
                      <c:pt idx="1216">
                        <c:v>121700</c:v>
                      </c:pt>
                      <c:pt idx="1217">
                        <c:v>121800</c:v>
                      </c:pt>
                      <c:pt idx="1218">
                        <c:v>121900</c:v>
                      </c:pt>
                      <c:pt idx="1219">
                        <c:v>122000</c:v>
                      </c:pt>
                      <c:pt idx="1220">
                        <c:v>122100</c:v>
                      </c:pt>
                      <c:pt idx="1221">
                        <c:v>122200</c:v>
                      </c:pt>
                      <c:pt idx="1222">
                        <c:v>122300</c:v>
                      </c:pt>
                      <c:pt idx="1223">
                        <c:v>122400</c:v>
                      </c:pt>
                      <c:pt idx="1224">
                        <c:v>122500</c:v>
                      </c:pt>
                      <c:pt idx="1225">
                        <c:v>122600</c:v>
                      </c:pt>
                      <c:pt idx="1226">
                        <c:v>122700</c:v>
                      </c:pt>
                      <c:pt idx="1227">
                        <c:v>122800</c:v>
                      </c:pt>
                      <c:pt idx="1228">
                        <c:v>122900</c:v>
                      </c:pt>
                      <c:pt idx="1229">
                        <c:v>123000</c:v>
                      </c:pt>
                      <c:pt idx="1230">
                        <c:v>123100</c:v>
                      </c:pt>
                      <c:pt idx="1231">
                        <c:v>123200</c:v>
                      </c:pt>
                      <c:pt idx="1232">
                        <c:v>123300</c:v>
                      </c:pt>
                      <c:pt idx="1233">
                        <c:v>123400</c:v>
                      </c:pt>
                      <c:pt idx="1234">
                        <c:v>123500</c:v>
                      </c:pt>
                      <c:pt idx="1235">
                        <c:v>123600</c:v>
                      </c:pt>
                      <c:pt idx="1236">
                        <c:v>123700</c:v>
                      </c:pt>
                      <c:pt idx="1237">
                        <c:v>123800</c:v>
                      </c:pt>
                      <c:pt idx="1238">
                        <c:v>123900</c:v>
                      </c:pt>
                      <c:pt idx="1239">
                        <c:v>124000</c:v>
                      </c:pt>
                      <c:pt idx="1240">
                        <c:v>124100</c:v>
                      </c:pt>
                      <c:pt idx="1241">
                        <c:v>124200</c:v>
                      </c:pt>
                      <c:pt idx="1242">
                        <c:v>124300</c:v>
                      </c:pt>
                      <c:pt idx="1243">
                        <c:v>124400</c:v>
                      </c:pt>
                      <c:pt idx="1244">
                        <c:v>124500</c:v>
                      </c:pt>
                      <c:pt idx="1245">
                        <c:v>124600</c:v>
                      </c:pt>
                      <c:pt idx="1246">
                        <c:v>124700</c:v>
                      </c:pt>
                      <c:pt idx="1247">
                        <c:v>124800</c:v>
                      </c:pt>
                      <c:pt idx="1248">
                        <c:v>124900</c:v>
                      </c:pt>
                      <c:pt idx="1249">
                        <c:v>125000</c:v>
                      </c:pt>
                      <c:pt idx="1250">
                        <c:v>125100</c:v>
                      </c:pt>
                      <c:pt idx="1251">
                        <c:v>125200</c:v>
                      </c:pt>
                      <c:pt idx="1252">
                        <c:v>125300</c:v>
                      </c:pt>
                      <c:pt idx="1253">
                        <c:v>125400</c:v>
                      </c:pt>
                      <c:pt idx="1254">
                        <c:v>125500</c:v>
                      </c:pt>
                      <c:pt idx="1255">
                        <c:v>125600</c:v>
                      </c:pt>
                      <c:pt idx="1256">
                        <c:v>125700</c:v>
                      </c:pt>
                      <c:pt idx="1257">
                        <c:v>125800</c:v>
                      </c:pt>
                      <c:pt idx="1258">
                        <c:v>125900</c:v>
                      </c:pt>
                      <c:pt idx="1259">
                        <c:v>126000</c:v>
                      </c:pt>
                      <c:pt idx="1260">
                        <c:v>126100</c:v>
                      </c:pt>
                      <c:pt idx="1261">
                        <c:v>126200</c:v>
                      </c:pt>
                      <c:pt idx="1262">
                        <c:v>126300</c:v>
                      </c:pt>
                      <c:pt idx="1263">
                        <c:v>126400</c:v>
                      </c:pt>
                      <c:pt idx="1264">
                        <c:v>126500</c:v>
                      </c:pt>
                      <c:pt idx="1265">
                        <c:v>126600</c:v>
                      </c:pt>
                      <c:pt idx="1266">
                        <c:v>126700</c:v>
                      </c:pt>
                      <c:pt idx="1267">
                        <c:v>126800</c:v>
                      </c:pt>
                      <c:pt idx="1268">
                        <c:v>126900</c:v>
                      </c:pt>
                      <c:pt idx="1269">
                        <c:v>127000</c:v>
                      </c:pt>
                      <c:pt idx="1270">
                        <c:v>127100</c:v>
                      </c:pt>
                      <c:pt idx="1271">
                        <c:v>127200</c:v>
                      </c:pt>
                      <c:pt idx="1272">
                        <c:v>127300</c:v>
                      </c:pt>
                      <c:pt idx="1273">
                        <c:v>127400</c:v>
                      </c:pt>
                      <c:pt idx="1274">
                        <c:v>127500</c:v>
                      </c:pt>
                      <c:pt idx="1275">
                        <c:v>127600</c:v>
                      </c:pt>
                      <c:pt idx="1276">
                        <c:v>127700</c:v>
                      </c:pt>
                      <c:pt idx="1277">
                        <c:v>127800</c:v>
                      </c:pt>
                      <c:pt idx="1278">
                        <c:v>127900</c:v>
                      </c:pt>
                      <c:pt idx="1279">
                        <c:v>128000</c:v>
                      </c:pt>
                      <c:pt idx="1280">
                        <c:v>128100</c:v>
                      </c:pt>
                      <c:pt idx="1281">
                        <c:v>128200</c:v>
                      </c:pt>
                      <c:pt idx="1282">
                        <c:v>128300</c:v>
                      </c:pt>
                      <c:pt idx="1283">
                        <c:v>128400</c:v>
                      </c:pt>
                      <c:pt idx="1284">
                        <c:v>128500</c:v>
                      </c:pt>
                      <c:pt idx="1285">
                        <c:v>128600</c:v>
                      </c:pt>
                      <c:pt idx="1286">
                        <c:v>128700</c:v>
                      </c:pt>
                      <c:pt idx="1287">
                        <c:v>128800</c:v>
                      </c:pt>
                      <c:pt idx="1288">
                        <c:v>128900</c:v>
                      </c:pt>
                      <c:pt idx="1289">
                        <c:v>129000</c:v>
                      </c:pt>
                      <c:pt idx="1290">
                        <c:v>129100</c:v>
                      </c:pt>
                      <c:pt idx="1291">
                        <c:v>129200</c:v>
                      </c:pt>
                      <c:pt idx="1292">
                        <c:v>129300</c:v>
                      </c:pt>
                      <c:pt idx="1293">
                        <c:v>129400</c:v>
                      </c:pt>
                      <c:pt idx="1294">
                        <c:v>129500</c:v>
                      </c:pt>
                      <c:pt idx="1295">
                        <c:v>129600</c:v>
                      </c:pt>
                      <c:pt idx="1296">
                        <c:v>129700</c:v>
                      </c:pt>
                      <c:pt idx="1297">
                        <c:v>129800</c:v>
                      </c:pt>
                      <c:pt idx="1298">
                        <c:v>129900</c:v>
                      </c:pt>
                      <c:pt idx="1299">
                        <c:v>130000</c:v>
                      </c:pt>
                      <c:pt idx="1300">
                        <c:v>130100</c:v>
                      </c:pt>
                      <c:pt idx="1301">
                        <c:v>130200</c:v>
                      </c:pt>
                      <c:pt idx="1302">
                        <c:v>130300</c:v>
                      </c:pt>
                      <c:pt idx="1303">
                        <c:v>130400</c:v>
                      </c:pt>
                      <c:pt idx="1304">
                        <c:v>130500</c:v>
                      </c:pt>
                      <c:pt idx="1305">
                        <c:v>130600</c:v>
                      </c:pt>
                      <c:pt idx="1306">
                        <c:v>130700</c:v>
                      </c:pt>
                      <c:pt idx="1307">
                        <c:v>130800</c:v>
                      </c:pt>
                      <c:pt idx="1308">
                        <c:v>130900</c:v>
                      </c:pt>
                      <c:pt idx="1309">
                        <c:v>131000</c:v>
                      </c:pt>
                      <c:pt idx="1310">
                        <c:v>131100</c:v>
                      </c:pt>
                      <c:pt idx="1311">
                        <c:v>131200</c:v>
                      </c:pt>
                      <c:pt idx="1312">
                        <c:v>131300</c:v>
                      </c:pt>
                      <c:pt idx="1313">
                        <c:v>131400</c:v>
                      </c:pt>
                      <c:pt idx="1314">
                        <c:v>131500</c:v>
                      </c:pt>
                      <c:pt idx="1315">
                        <c:v>131600</c:v>
                      </c:pt>
                      <c:pt idx="1316">
                        <c:v>131700</c:v>
                      </c:pt>
                      <c:pt idx="1317">
                        <c:v>131800</c:v>
                      </c:pt>
                      <c:pt idx="1318">
                        <c:v>131900</c:v>
                      </c:pt>
                      <c:pt idx="1319">
                        <c:v>132000</c:v>
                      </c:pt>
                      <c:pt idx="1320">
                        <c:v>132100</c:v>
                      </c:pt>
                      <c:pt idx="1321">
                        <c:v>132200</c:v>
                      </c:pt>
                      <c:pt idx="1322">
                        <c:v>132300</c:v>
                      </c:pt>
                      <c:pt idx="1323">
                        <c:v>132400</c:v>
                      </c:pt>
                      <c:pt idx="1324">
                        <c:v>132500</c:v>
                      </c:pt>
                      <c:pt idx="1325">
                        <c:v>132600</c:v>
                      </c:pt>
                      <c:pt idx="1326">
                        <c:v>132700</c:v>
                      </c:pt>
                      <c:pt idx="1327">
                        <c:v>132800</c:v>
                      </c:pt>
                      <c:pt idx="1328">
                        <c:v>132900</c:v>
                      </c:pt>
                      <c:pt idx="1329">
                        <c:v>133000</c:v>
                      </c:pt>
                      <c:pt idx="1330">
                        <c:v>133100</c:v>
                      </c:pt>
                      <c:pt idx="1331">
                        <c:v>133200</c:v>
                      </c:pt>
                      <c:pt idx="1332">
                        <c:v>133300</c:v>
                      </c:pt>
                      <c:pt idx="1333">
                        <c:v>133400</c:v>
                      </c:pt>
                      <c:pt idx="1334">
                        <c:v>133500</c:v>
                      </c:pt>
                      <c:pt idx="1335">
                        <c:v>133600</c:v>
                      </c:pt>
                      <c:pt idx="1336">
                        <c:v>133700</c:v>
                      </c:pt>
                      <c:pt idx="1337">
                        <c:v>133800</c:v>
                      </c:pt>
                      <c:pt idx="1338">
                        <c:v>133900</c:v>
                      </c:pt>
                      <c:pt idx="1339">
                        <c:v>134000</c:v>
                      </c:pt>
                      <c:pt idx="1340">
                        <c:v>134100</c:v>
                      </c:pt>
                      <c:pt idx="1341">
                        <c:v>134200</c:v>
                      </c:pt>
                      <c:pt idx="1342">
                        <c:v>134300</c:v>
                      </c:pt>
                      <c:pt idx="1343">
                        <c:v>134400</c:v>
                      </c:pt>
                      <c:pt idx="1344">
                        <c:v>134500</c:v>
                      </c:pt>
                      <c:pt idx="1345">
                        <c:v>134600</c:v>
                      </c:pt>
                      <c:pt idx="1346">
                        <c:v>134700</c:v>
                      </c:pt>
                      <c:pt idx="1347">
                        <c:v>134800</c:v>
                      </c:pt>
                      <c:pt idx="1348">
                        <c:v>134900</c:v>
                      </c:pt>
                      <c:pt idx="1349">
                        <c:v>135000</c:v>
                      </c:pt>
                      <c:pt idx="1350">
                        <c:v>135100</c:v>
                      </c:pt>
                      <c:pt idx="1351">
                        <c:v>135200</c:v>
                      </c:pt>
                      <c:pt idx="1352">
                        <c:v>135300</c:v>
                      </c:pt>
                      <c:pt idx="1353">
                        <c:v>135400</c:v>
                      </c:pt>
                      <c:pt idx="1354">
                        <c:v>135500</c:v>
                      </c:pt>
                      <c:pt idx="1355">
                        <c:v>135600</c:v>
                      </c:pt>
                      <c:pt idx="1356">
                        <c:v>135700</c:v>
                      </c:pt>
                      <c:pt idx="1357">
                        <c:v>135800</c:v>
                      </c:pt>
                      <c:pt idx="1358">
                        <c:v>135900</c:v>
                      </c:pt>
                      <c:pt idx="1359">
                        <c:v>136000</c:v>
                      </c:pt>
                      <c:pt idx="1360">
                        <c:v>136100</c:v>
                      </c:pt>
                      <c:pt idx="1361">
                        <c:v>136200</c:v>
                      </c:pt>
                      <c:pt idx="1362">
                        <c:v>136300</c:v>
                      </c:pt>
                      <c:pt idx="1363">
                        <c:v>136400</c:v>
                      </c:pt>
                      <c:pt idx="1364">
                        <c:v>136500</c:v>
                      </c:pt>
                      <c:pt idx="1365">
                        <c:v>136600</c:v>
                      </c:pt>
                      <c:pt idx="1366">
                        <c:v>136700</c:v>
                      </c:pt>
                      <c:pt idx="1367">
                        <c:v>136800</c:v>
                      </c:pt>
                      <c:pt idx="1368">
                        <c:v>136900</c:v>
                      </c:pt>
                      <c:pt idx="1369">
                        <c:v>137000</c:v>
                      </c:pt>
                      <c:pt idx="1370">
                        <c:v>137100</c:v>
                      </c:pt>
                      <c:pt idx="1371">
                        <c:v>137200</c:v>
                      </c:pt>
                      <c:pt idx="1372">
                        <c:v>137300</c:v>
                      </c:pt>
                      <c:pt idx="1373">
                        <c:v>137400</c:v>
                      </c:pt>
                      <c:pt idx="1374">
                        <c:v>137500</c:v>
                      </c:pt>
                      <c:pt idx="1375">
                        <c:v>137600</c:v>
                      </c:pt>
                      <c:pt idx="1376">
                        <c:v>137700</c:v>
                      </c:pt>
                      <c:pt idx="1377">
                        <c:v>137800</c:v>
                      </c:pt>
                      <c:pt idx="1378">
                        <c:v>137900</c:v>
                      </c:pt>
                      <c:pt idx="1379">
                        <c:v>138000</c:v>
                      </c:pt>
                      <c:pt idx="1380">
                        <c:v>138100</c:v>
                      </c:pt>
                      <c:pt idx="1381">
                        <c:v>138200</c:v>
                      </c:pt>
                      <c:pt idx="1382">
                        <c:v>138300</c:v>
                      </c:pt>
                      <c:pt idx="1383">
                        <c:v>138400</c:v>
                      </c:pt>
                      <c:pt idx="1384">
                        <c:v>138500</c:v>
                      </c:pt>
                      <c:pt idx="1385">
                        <c:v>138600</c:v>
                      </c:pt>
                      <c:pt idx="1386">
                        <c:v>138700</c:v>
                      </c:pt>
                      <c:pt idx="1387">
                        <c:v>138800</c:v>
                      </c:pt>
                      <c:pt idx="1388">
                        <c:v>138900</c:v>
                      </c:pt>
                      <c:pt idx="1389">
                        <c:v>139000</c:v>
                      </c:pt>
                      <c:pt idx="1390">
                        <c:v>139100</c:v>
                      </c:pt>
                      <c:pt idx="1391">
                        <c:v>139200</c:v>
                      </c:pt>
                      <c:pt idx="1392">
                        <c:v>139300</c:v>
                      </c:pt>
                      <c:pt idx="1393">
                        <c:v>139400</c:v>
                      </c:pt>
                      <c:pt idx="1394">
                        <c:v>139500</c:v>
                      </c:pt>
                      <c:pt idx="1395">
                        <c:v>139600</c:v>
                      </c:pt>
                      <c:pt idx="1396">
                        <c:v>139700</c:v>
                      </c:pt>
                      <c:pt idx="1397">
                        <c:v>139800</c:v>
                      </c:pt>
                      <c:pt idx="1398">
                        <c:v>139900</c:v>
                      </c:pt>
                      <c:pt idx="1399">
                        <c:v>140000</c:v>
                      </c:pt>
                      <c:pt idx="1400">
                        <c:v>140100</c:v>
                      </c:pt>
                      <c:pt idx="1401">
                        <c:v>140200</c:v>
                      </c:pt>
                      <c:pt idx="1402">
                        <c:v>140300</c:v>
                      </c:pt>
                      <c:pt idx="1403">
                        <c:v>140400</c:v>
                      </c:pt>
                      <c:pt idx="1404">
                        <c:v>140500</c:v>
                      </c:pt>
                      <c:pt idx="1405">
                        <c:v>140600</c:v>
                      </c:pt>
                      <c:pt idx="1406">
                        <c:v>140700</c:v>
                      </c:pt>
                      <c:pt idx="1407">
                        <c:v>140800</c:v>
                      </c:pt>
                      <c:pt idx="1408">
                        <c:v>140900</c:v>
                      </c:pt>
                      <c:pt idx="1409">
                        <c:v>141000</c:v>
                      </c:pt>
                      <c:pt idx="1410">
                        <c:v>141100</c:v>
                      </c:pt>
                      <c:pt idx="1411">
                        <c:v>141200</c:v>
                      </c:pt>
                      <c:pt idx="1412">
                        <c:v>141300</c:v>
                      </c:pt>
                      <c:pt idx="1413">
                        <c:v>141400</c:v>
                      </c:pt>
                      <c:pt idx="1414">
                        <c:v>141500</c:v>
                      </c:pt>
                      <c:pt idx="1415">
                        <c:v>141600</c:v>
                      </c:pt>
                      <c:pt idx="1416">
                        <c:v>141700</c:v>
                      </c:pt>
                      <c:pt idx="1417">
                        <c:v>141800</c:v>
                      </c:pt>
                      <c:pt idx="1418">
                        <c:v>141900</c:v>
                      </c:pt>
                      <c:pt idx="1419">
                        <c:v>142000</c:v>
                      </c:pt>
                      <c:pt idx="1420">
                        <c:v>142100</c:v>
                      </c:pt>
                      <c:pt idx="1421">
                        <c:v>142200</c:v>
                      </c:pt>
                      <c:pt idx="1422">
                        <c:v>142300</c:v>
                      </c:pt>
                      <c:pt idx="1423">
                        <c:v>142400</c:v>
                      </c:pt>
                      <c:pt idx="1424">
                        <c:v>142500</c:v>
                      </c:pt>
                      <c:pt idx="1425">
                        <c:v>142600</c:v>
                      </c:pt>
                      <c:pt idx="1426">
                        <c:v>142700</c:v>
                      </c:pt>
                      <c:pt idx="1427">
                        <c:v>142800</c:v>
                      </c:pt>
                      <c:pt idx="1428">
                        <c:v>142900</c:v>
                      </c:pt>
                      <c:pt idx="1429">
                        <c:v>143000</c:v>
                      </c:pt>
                      <c:pt idx="1430">
                        <c:v>143100</c:v>
                      </c:pt>
                      <c:pt idx="1431">
                        <c:v>143200</c:v>
                      </c:pt>
                      <c:pt idx="1432">
                        <c:v>143300</c:v>
                      </c:pt>
                      <c:pt idx="1433">
                        <c:v>143400</c:v>
                      </c:pt>
                      <c:pt idx="1434">
                        <c:v>143500</c:v>
                      </c:pt>
                      <c:pt idx="1435">
                        <c:v>143600</c:v>
                      </c:pt>
                      <c:pt idx="1436">
                        <c:v>143700</c:v>
                      </c:pt>
                      <c:pt idx="1437">
                        <c:v>143800</c:v>
                      </c:pt>
                      <c:pt idx="1438">
                        <c:v>143900</c:v>
                      </c:pt>
                      <c:pt idx="1439">
                        <c:v>144000</c:v>
                      </c:pt>
                      <c:pt idx="1440">
                        <c:v>144100</c:v>
                      </c:pt>
                      <c:pt idx="1441">
                        <c:v>144200</c:v>
                      </c:pt>
                      <c:pt idx="1442">
                        <c:v>144300</c:v>
                      </c:pt>
                      <c:pt idx="1443">
                        <c:v>144400</c:v>
                      </c:pt>
                      <c:pt idx="1444">
                        <c:v>144500</c:v>
                      </c:pt>
                      <c:pt idx="1445">
                        <c:v>144600</c:v>
                      </c:pt>
                      <c:pt idx="1446">
                        <c:v>144700</c:v>
                      </c:pt>
                      <c:pt idx="1447">
                        <c:v>144800</c:v>
                      </c:pt>
                      <c:pt idx="1448">
                        <c:v>144900</c:v>
                      </c:pt>
                      <c:pt idx="1449">
                        <c:v>145000</c:v>
                      </c:pt>
                      <c:pt idx="1450">
                        <c:v>145100</c:v>
                      </c:pt>
                      <c:pt idx="1451">
                        <c:v>145200</c:v>
                      </c:pt>
                      <c:pt idx="1452">
                        <c:v>145300</c:v>
                      </c:pt>
                      <c:pt idx="1453">
                        <c:v>145400</c:v>
                      </c:pt>
                      <c:pt idx="1454">
                        <c:v>145500</c:v>
                      </c:pt>
                      <c:pt idx="1455">
                        <c:v>145600</c:v>
                      </c:pt>
                      <c:pt idx="1456">
                        <c:v>145700</c:v>
                      </c:pt>
                      <c:pt idx="1457">
                        <c:v>145800</c:v>
                      </c:pt>
                      <c:pt idx="1458">
                        <c:v>145900</c:v>
                      </c:pt>
                      <c:pt idx="1459">
                        <c:v>146000</c:v>
                      </c:pt>
                      <c:pt idx="1460">
                        <c:v>146100</c:v>
                      </c:pt>
                      <c:pt idx="1461">
                        <c:v>146200</c:v>
                      </c:pt>
                      <c:pt idx="1462">
                        <c:v>146300</c:v>
                      </c:pt>
                      <c:pt idx="1463">
                        <c:v>146400</c:v>
                      </c:pt>
                      <c:pt idx="1464">
                        <c:v>146500</c:v>
                      </c:pt>
                      <c:pt idx="1465">
                        <c:v>146600</c:v>
                      </c:pt>
                      <c:pt idx="1466">
                        <c:v>146700</c:v>
                      </c:pt>
                      <c:pt idx="1467">
                        <c:v>146800</c:v>
                      </c:pt>
                      <c:pt idx="1468">
                        <c:v>146900</c:v>
                      </c:pt>
                      <c:pt idx="1469">
                        <c:v>147000</c:v>
                      </c:pt>
                      <c:pt idx="1470">
                        <c:v>147100</c:v>
                      </c:pt>
                      <c:pt idx="1471">
                        <c:v>147200</c:v>
                      </c:pt>
                      <c:pt idx="1472">
                        <c:v>147300</c:v>
                      </c:pt>
                      <c:pt idx="1473">
                        <c:v>147400</c:v>
                      </c:pt>
                      <c:pt idx="1474">
                        <c:v>147500</c:v>
                      </c:pt>
                      <c:pt idx="1475">
                        <c:v>147600</c:v>
                      </c:pt>
                      <c:pt idx="1476">
                        <c:v>147700</c:v>
                      </c:pt>
                      <c:pt idx="1477">
                        <c:v>147800</c:v>
                      </c:pt>
                      <c:pt idx="1478">
                        <c:v>147900</c:v>
                      </c:pt>
                      <c:pt idx="1479">
                        <c:v>148000</c:v>
                      </c:pt>
                      <c:pt idx="1480">
                        <c:v>148100</c:v>
                      </c:pt>
                      <c:pt idx="1481">
                        <c:v>148200</c:v>
                      </c:pt>
                      <c:pt idx="1482">
                        <c:v>148300</c:v>
                      </c:pt>
                      <c:pt idx="1483">
                        <c:v>148400</c:v>
                      </c:pt>
                      <c:pt idx="1484">
                        <c:v>148500</c:v>
                      </c:pt>
                      <c:pt idx="1485">
                        <c:v>148600</c:v>
                      </c:pt>
                      <c:pt idx="1486">
                        <c:v>148700</c:v>
                      </c:pt>
                      <c:pt idx="1487">
                        <c:v>148800</c:v>
                      </c:pt>
                      <c:pt idx="1488">
                        <c:v>148900</c:v>
                      </c:pt>
                      <c:pt idx="1489">
                        <c:v>149000</c:v>
                      </c:pt>
                      <c:pt idx="1490">
                        <c:v>149100</c:v>
                      </c:pt>
                      <c:pt idx="1491">
                        <c:v>149200</c:v>
                      </c:pt>
                      <c:pt idx="1492">
                        <c:v>149300</c:v>
                      </c:pt>
                      <c:pt idx="1493">
                        <c:v>149400</c:v>
                      </c:pt>
                      <c:pt idx="1494">
                        <c:v>149500</c:v>
                      </c:pt>
                      <c:pt idx="1495">
                        <c:v>149600</c:v>
                      </c:pt>
                      <c:pt idx="1496">
                        <c:v>149700</c:v>
                      </c:pt>
                      <c:pt idx="1497">
                        <c:v>149800</c:v>
                      </c:pt>
                      <c:pt idx="1498">
                        <c:v>149900</c:v>
                      </c:pt>
                      <c:pt idx="1499">
                        <c:v>150000</c:v>
                      </c:pt>
                      <c:pt idx="1500">
                        <c:v>150100</c:v>
                      </c:pt>
                      <c:pt idx="1501">
                        <c:v>150200</c:v>
                      </c:pt>
                      <c:pt idx="1502">
                        <c:v>150300</c:v>
                      </c:pt>
                      <c:pt idx="1503">
                        <c:v>150400</c:v>
                      </c:pt>
                      <c:pt idx="1504">
                        <c:v>150500</c:v>
                      </c:pt>
                      <c:pt idx="1505">
                        <c:v>150600</c:v>
                      </c:pt>
                      <c:pt idx="1506">
                        <c:v>150700</c:v>
                      </c:pt>
                      <c:pt idx="1507">
                        <c:v>150800</c:v>
                      </c:pt>
                      <c:pt idx="1508">
                        <c:v>150900</c:v>
                      </c:pt>
                      <c:pt idx="1509">
                        <c:v>151000</c:v>
                      </c:pt>
                      <c:pt idx="1510">
                        <c:v>151100</c:v>
                      </c:pt>
                      <c:pt idx="1511">
                        <c:v>151200</c:v>
                      </c:pt>
                      <c:pt idx="1512">
                        <c:v>151300</c:v>
                      </c:pt>
                      <c:pt idx="1513">
                        <c:v>151400</c:v>
                      </c:pt>
                      <c:pt idx="1514">
                        <c:v>151500</c:v>
                      </c:pt>
                      <c:pt idx="1515">
                        <c:v>151600</c:v>
                      </c:pt>
                      <c:pt idx="1516">
                        <c:v>151700</c:v>
                      </c:pt>
                      <c:pt idx="1517">
                        <c:v>151800</c:v>
                      </c:pt>
                      <c:pt idx="1518">
                        <c:v>151900</c:v>
                      </c:pt>
                      <c:pt idx="1519">
                        <c:v>152000</c:v>
                      </c:pt>
                      <c:pt idx="1520">
                        <c:v>152100</c:v>
                      </c:pt>
                      <c:pt idx="1521">
                        <c:v>152200</c:v>
                      </c:pt>
                      <c:pt idx="1522">
                        <c:v>152300</c:v>
                      </c:pt>
                      <c:pt idx="1523">
                        <c:v>152400</c:v>
                      </c:pt>
                      <c:pt idx="1524">
                        <c:v>152500</c:v>
                      </c:pt>
                      <c:pt idx="1525">
                        <c:v>152600</c:v>
                      </c:pt>
                      <c:pt idx="1526">
                        <c:v>152700</c:v>
                      </c:pt>
                      <c:pt idx="1527">
                        <c:v>152800</c:v>
                      </c:pt>
                      <c:pt idx="1528">
                        <c:v>152900</c:v>
                      </c:pt>
                      <c:pt idx="1529">
                        <c:v>153000</c:v>
                      </c:pt>
                      <c:pt idx="1530">
                        <c:v>153100</c:v>
                      </c:pt>
                      <c:pt idx="1531">
                        <c:v>153200</c:v>
                      </c:pt>
                      <c:pt idx="1532">
                        <c:v>153300</c:v>
                      </c:pt>
                      <c:pt idx="1533">
                        <c:v>153400</c:v>
                      </c:pt>
                      <c:pt idx="1534">
                        <c:v>153500</c:v>
                      </c:pt>
                      <c:pt idx="1535">
                        <c:v>153600</c:v>
                      </c:pt>
                      <c:pt idx="1536">
                        <c:v>153700</c:v>
                      </c:pt>
                      <c:pt idx="1537">
                        <c:v>153800</c:v>
                      </c:pt>
                      <c:pt idx="1538">
                        <c:v>153900</c:v>
                      </c:pt>
                      <c:pt idx="1539">
                        <c:v>154000</c:v>
                      </c:pt>
                      <c:pt idx="1540">
                        <c:v>154100</c:v>
                      </c:pt>
                      <c:pt idx="1541">
                        <c:v>154200</c:v>
                      </c:pt>
                      <c:pt idx="1542">
                        <c:v>154300</c:v>
                      </c:pt>
                      <c:pt idx="1543">
                        <c:v>154400</c:v>
                      </c:pt>
                      <c:pt idx="1544">
                        <c:v>154500</c:v>
                      </c:pt>
                      <c:pt idx="1545">
                        <c:v>154600</c:v>
                      </c:pt>
                      <c:pt idx="1546">
                        <c:v>154700</c:v>
                      </c:pt>
                      <c:pt idx="1547">
                        <c:v>154800</c:v>
                      </c:pt>
                      <c:pt idx="1548">
                        <c:v>154900</c:v>
                      </c:pt>
                      <c:pt idx="1549">
                        <c:v>155000</c:v>
                      </c:pt>
                      <c:pt idx="1550">
                        <c:v>155100</c:v>
                      </c:pt>
                      <c:pt idx="1551">
                        <c:v>155200</c:v>
                      </c:pt>
                      <c:pt idx="1552">
                        <c:v>155300</c:v>
                      </c:pt>
                      <c:pt idx="1553">
                        <c:v>155400</c:v>
                      </c:pt>
                      <c:pt idx="1554">
                        <c:v>155500</c:v>
                      </c:pt>
                      <c:pt idx="1555">
                        <c:v>155600</c:v>
                      </c:pt>
                      <c:pt idx="1556">
                        <c:v>155700</c:v>
                      </c:pt>
                      <c:pt idx="1557">
                        <c:v>155800</c:v>
                      </c:pt>
                      <c:pt idx="1558">
                        <c:v>155900</c:v>
                      </c:pt>
                      <c:pt idx="1559">
                        <c:v>156000</c:v>
                      </c:pt>
                      <c:pt idx="1560">
                        <c:v>156100</c:v>
                      </c:pt>
                      <c:pt idx="1561">
                        <c:v>156200</c:v>
                      </c:pt>
                      <c:pt idx="1562">
                        <c:v>156300</c:v>
                      </c:pt>
                      <c:pt idx="1563">
                        <c:v>156400</c:v>
                      </c:pt>
                      <c:pt idx="1564">
                        <c:v>156500</c:v>
                      </c:pt>
                      <c:pt idx="1565">
                        <c:v>156600</c:v>
                      </c:pt>
                      <c:pt idx="1566">
                        <c:v>156700</c:v>
                      </c:pt>
                      <c:pt idx="1567">
                        <c:v>156800</c:v>
                      </c:pt>
                      <c:pt idx="1568">
                        <c:v>156900</c:v>
                      </c:pt>
                      <c:pt idx="1569">
                        <c:v>157000</c:v>
                      </c:pt>
                      <c:pt idx="1570">
                        <c:v>157100</c:v>
                      </c:pt>
                      <c:pt idx="1571">
                        <c:v>157200</c:v>
                      </c:pt>
                      <c:pt idx="1572">
                        <c:v>157300</c:v>
                      </c:pt>
                      <c:pt idx="1573">
                        <c:v>157400</c:v>
                      </c:pt>
                      <c:pt idx="1574">
                        <c:v>157500</c:v>
                      </c:pt>
                      <c:pt idx="1575">
                        <c:v>157600</c:v>
                      </c:pt>
                      <c:pt idx="1576">
                        <c:v>157700</c:v>
                      </c:pt>
                      <c:pt idx="1577">
                        <c:v>157800</c:v>
                      </c:pt>
                      <c:pt idx="1578">
                        <c:v>157900</c:v>
                      </c:pt>
                      <c:pt idx="1579">
                        <c:v>158000</c:v>
                      </c:pt>
                      <c:pt idx="1580">
                        <c:v>158100</c:v>
                      </c:pt>
                      <c:pt idx="1581">
                        <c:v>158200</c:v>
                      </c:pt>
                      <c:pt idx="1582">
                        <c:v>158300</c:v>
                      </c:pt>
                      <c:pt idx="1583">
                        <c:v>158400</c:v>
                      </c:pt>
                      <c:pt idx="1584">
                        <c:v>158500</c:v>
                      </c:pt>
                      <c:pt idx="1585">
                        <c:v>158600</c:v>
                      </c:pt>
                      <c:pt idx="1586">
                        <c:v>158700</c:v>
                      </c:pt>
                      <c:pt idx="1587">
                        <c:v>158800</c:v>
                      </c:pt>
                      <c:pt idx="1588">
                        <c:v>158900</c:v>
                      </c:pt>
                      <c:pt idx="1589">
                        <c:v>159000</c:v>
                      </c:pt>
                      <c:pt idx="1590">
                        <c:v>159100</c:v>
                      </c:pt>
                      <c:pt idx="1591">
                        <c:v>159200</c:v>
                      </c:pt>
                      <c:pt idx="1592">
                        <c:v>159300</c:v>
                      </c:pt>
                      <c:pt idx="1593">
                        <c:v>159400</c:v>
                      </c:pt>
                      <c:pt idx="1594">
                        <c:v>159500</c:v>
                      </c:pt>
                      <c:pt idx="1595">
                        <c:v>159600</c:v>
                      </c:pt>
                      <c:pt idx="1596">
                        <c:v>159700</c:v>
                      </c:pt>
                      <c:pt idx="1597">
                        <c:v>159800</c:v>
                      </c:pt>
                      <c:pt idx="1598">
                        <c:v>159900</c:v>
                      </c:pt>
                      <c:pt idx="1599">
                        <c:v>160000</c:v>
                      </c:pt>
                      <c:pt idx="1600">
                        <c:v>160100</c:v>
                      </c:pt>
                      <c:pt idx="1601">
                        <c:v>160200</c:v>
                      </c:pt>
                      <c:pt idx="1602">
                        <c:v>160300</c:v>
                      </c:pt>
                      <c:pt idx="1603">
                        <c:v>160400</c:v>
                      </c:pt>
                      <c:pt idx="1604">
                        <c:v>160500</c:v>
                      </c:pt>
                      <c:pt idx="1605">
                        <c:v>160600</c:v>
                      </c:pt>
                      <c:pt idx="1606">
                        <c:v>160700</c:v>
                      </c:pt>
                      <c:pt idx="1607">
                        <c:v>160800</c:v>
                      </c:pt>
                      <c:pt idx="1608">
                        <c:v>160900</c:v>
                      </c:pt>
                      <c:pt idx="1609">
                        <c:v>161000</c:v>
                      </c:pt>
                      <c:pt idx="1610">
                        <c:v>161100</c:v>
                      </c:pt>
                      <c:pt idx="1611">
                        <c:v>161200</c:v>
                      </c:pt>
                      <c:pt idx="1612">
                        <c:v>161300</c:v>
                      </c:pt>
                      <c:pt idx="1613">
                        <c:v>161400</c:v>
                      </c:pt>
                      <c:pt idx="1614">
                        <c:v>161500</c:v>
                      </c:pt>
                      <c:pt idx="1615">
                        <c:v>161600</c:v>
                      </c:pt>
                      <c:pt idx="1616">
                        <c:v>161700</c:v>
                      </c:pt>
                      <c:pt idx="1617">
                        <c:v>161800</c:v>
                      </c:pt>
                      <c:pt idx="1618">
                        <c:v>161900</c:v>
                      </c:pt>
                      <c:pt idx="1619">
                        <c:v>162000</c:v>
                      </c:pt>
                      <c:pt idx="1620">
                        <c:v>162100</c:v>
                      </c:pt>
                      <c:pt idx="1621">
                        <c:v>162200</c:v>
                      </c:pt>
                      <c:pt idx="1622">
                        <c:v>162300</c:v>
                      </c:pt>
                      <c:pt idx="1623">
                        <c:v>162400</c:v>
                      </c:pt>
                      <c:pt idx="1624">
                        <c:v>162500</c:v>
                      </c:pt>
                      <c:pt idx="1625">
                        <c:v>162600</c:v>
                      </c:pt>
                      <c:pt idx="1626">
                        <c:v>162700</c:v>
                      </c:pt>
                      <c:pt idx="1627">
                        <c:v>162800</c:v>
                      </c:pt>
                      <c:pt idx="1628">
                        <c:v>162900</c:v>
                      </c:pt>
                      <c:pt idx="1629">
                        <c:v>163000</c:v>
                      </c:pt>
                      <c:pt idx="1630">
                        <c:v>163100</c:v>
                      </c:pt>
                      <c:pt idx="1631">
                        <c:v>163200</c:v>
                      </c:pt>
                      <c:pt idx="1632">
                        <c:v>163300</c:v>
                      </c:pt>
                      <c:pt idx="1633">
                        <c:v>163400</c:v>
                      </c:pt>
                      <c:pt idx="1634">
                        <c:v>163500</c:v>
                      </c:pt>
                      <c:pt idx="1635">
                        <c:v>163600</c:v>
                      </c:pt>
                      <c:pt idx="1636">
                        <c:v>163700</c:v>
                      </c:pt>
                      <c:pt idx="1637">
                        <c:v>163800</c:v>
                      </c:pt>
                      <c:pt idx="1638">
                        <c:v>163900</c:v>
                      </c:pt>
                      <c:pt idx="1639">
                        <c:v>164000</c:v>
                      </c:pt>
                      <c:pt idx="1640">
                        <c:v>164100</c:v>
                      </c:pt>
                      <c:pt idx="1641">
                        <c:v>164200</c:v>
                      </c:pt>
                      <c:pt idx="1642">
                        <c:v>164300</c:v>
                      </c:pt>
                      <c:pt idx="1643">
                        <c:v>164400</c:v>
                      </c:pt>
                      <c:pt idx="1644">
                        <c:v>164500</c:v>
                      </c:pt>
                      <c:pt idx="1645">
                        <c:v>164600</c:v>
                      </c:pt>
                      <c:pt idx="1646">
                        <c:v>164700</c:v>
                      </c:pt>
                      <c:pt idx="1647">
                        <c:v>164800</c:v>
                      </c:pt>
                      <c:pt idx="1648">
                        <c:v>164900</c:v>
                      </c:pt>
                      <c:pt idx="1649">
                        <c:v>165000</c:v>
                      </c:pt>
                      <c:pt idx="1650">
                        <c:v>165100</c:v>
                      </c:pt>
                      <c:pt idx="1651">
                        <c:v>165200</c:v>
                      </c:pt>
                      <c:pt idx="1652">
                        <c:v>165300</c:v>
                      </c:pt>
                      <c:pt idx="1653">
                        <c:v>165400</c:v>
                      </c:pt>
                      <c:pt idx="1654">
                        <c:v>165500</c:v>
                      </c:pt>
                      <c:pt idx="1655">
                        <c:v>165600</c:v>
                      </c:pt>
                      <c:pt idx="1656">
                        <c:v>165700</c:v>
                      </c:pt>
                      <c:pt idx="1657">
                        <c:v>165800</c:v>
                      </c:pt>
                      <c:pt idx="1658">
                        <c:v>165900</c:v>
                      </c:pt>
                      <c:pt idx="1659">
                        <c:v>166000</c:v>
                      </c:pt>
                      <c:pt idx="1660">
                        <c:v>166100</c:v>
                      </c:pt>
                      <c:pt idx="1661">
                        <c:v>166200</c:v>
                      </c:pt>
                      <c:pt idx="1662">
                        <c:v>166300</c:v>
                      </c:pt>
                      <c:pt idx="1663">
                        <c:v>166400</c:v>
                      </c:pt>
                      <c:pt idx="1664">
                        <c:v>166500</c:v>
                      </c:pt>
                      <c:pt idx="1665">
                        <c:v>166600</c:v>
                      </c:pt>
                      <c:pt idx="1666">
                        <c:v>166700</c:v>
                      </c:pt>
                      <c:pt idx="1667">
                        <c:v>166800</c:v>
                      </c:pt>
                      <c:pt idx="1668">
                        <c:v>166900</c:v>
                      </c:pt>
                      <c:pt idx="1669">
                        <c:v>167000</c:v>
                      </c:pt>
                      <c:pt idx="1670">
                        <c:v>167100</c:v>
                      </c:pt>
                      <c:pt idx="1671">
                        <c:v>167200</c:v>
                      </c:pt>
                      <c:pt idx="1672">
                        <c:v>167300</c:v>
                      </c:pt>
                      <c:pt idx="1673">
                        <c:v>167400</c:v>
                      </c:pt>
                      <c:pt idx="1674">
                        <c:v>167500</c:v>
                      </c:pt>
                      <c:pt idx="1675">
                        <c:v>167600</c:v>
                      </c:pt>
                      <c:pt idx="1676">
                        <c:v>167700</c:v>
                      </c:pt>
                      <c:pt idx="1677">
                        <c:v>167800</c:v>
                      </c:pt>
                      <c:pt idx="1678">
                        <c:v>167900</c:v>
                      </c:pt>
                      <c:pt idx="1679">
                        <c:v>168000</c:v>
                      </c:pt>
                      <c:pt idx="1680">
                        <c:v>168100</c:v>
                      </c:pt>
                      <c:pt idx="1681">
                        <c:v>168200</c:v>
                      </c:pt>
                      <c:pt idx="1682">
                        <c:v>168300</c:v>
                      </c:pt>
                      <c:pt idx="1683">
                        <c:v>168400</c:v>
                      </c:pt>
                      <c:pt idx="1684">
                        <c:v>168500</c:v>
                      </c:pt>
                      <c:pt idx="1685">
                        <c:v>168600</c:v>
                      </c:pt>
                      <c:pt idx="1686">
                        <c:v>168700</c:v>
                      </c:pt>
                      <c:pt idx="1687">
                        <c:v>168800</c:v>
                      </c:pt>
                      <c:pt idx="1688">
                        <c:v>168900</c:v>
                      </c:pt>
                      <c:pt idx="1689">
                        <c:v>169000</c:v>
                      </c:pt>
                      <c:pt idx="1690">
                        <c:v>169100</c:v>
                      </c:pt>
                      <c:pt idx="1691">
                        <c:v>169200</c:v>
                      </c:pt>
                      <c:pt idx="1692">
                        <c:v>169300</c:v>
                      </c:pt>
                      <c:pt idx="1693">
                        <c:v>169400</c:v>
                      </c:pt>
                      <c:pt idx="1694">
                        <c:v>169500</c:v>
                      </c:pt>
                      <c:pt idx="1695">
                        <c:v>169600</c:v>
                      </c:pt>
                      <c:pt idx="1696">
                        <c:v>169700</c:v>
                      </c:pt>
                      <c:pt idx="1697">
                        <c:v>169800</c:v>
                      </c:pt>
                      <c:pt idx="1698">
                        <c:v>169900</c:v>
                      </c:pt>
                      <c:pt idx="1699">
                        <c:v>170000</c:v>
                      </c:pt>
                      <c:pt idx="1700">
                        <c:v>170100</c:v>
                      </c:pt>
                      <c:pt idx="1701">
                        <c:v>170200</c:v>
                      </c:pt>
                      <c:pt idx="1702">
                        <c:v>170300</c:v>
                      </c:pt>
                      <c:pt idx="1703">
                        <c:v>170400</c:v>
                      </c:pt>
                      <c:pt idx="1704">
                        <c:v>170500</c:v>
                      </c:pt>
                      <c:pt idx="1705">
                        <c:v>170600</c:v>
                      </c:pt>
                      <c:pt idx="1706">
                        <c:v>170700</c:v>
                      </c:pt>
                      <c:pt idx="1707">
                        <c:v>170800</c:v>
                      </c:pt>
                      <c:pt idx="1708">
                        <c:v>170900</c:v>
                      </c:pt>
                      <c:pt idx="1709">
                        <c:v>171000</c:v>
                      </c:pt>
                      <c:pt idx="1710">
                        <c:v>171100</c:v>
                      </c:pt>
                      <c:pt idx="1711">
                        <c:v>171200</c:v>
                      </c:pt>
                      <c:pt idx="1712">
                        <c:v>171300</c:v>
                      </c:pt>
                      <c:pt idx="1713">
                        <c:v>171400</c:v>
                      </c:pt>
                      <c:pt idx="1714">
                        <c:v>171500</c:v>
                      </c:pt>
                      <c:pt idx="1715">
                        <c:v>171600</c:v>
                      </c:pt>
                      <c:pt idx="1716">
                        <c:v>171700</c:v>
                      </c:pt>
                      <c:pt idx="1717">
                        <c:v>171800</c:v>
                      </c:pt>
                      <c:pt idx="1718">
                        <c:v>171900</c:v>
                      </c:pt>
                      <c:pt idx="1719">
                        <c:v>172000</c:v>
                      </c:pt>
                      <c:pt idx="1720">
                        <c:v>172100</c:v>
                      </c:pt>
                      <c:pt idx="1721">
                        <c:v>172200</c:v>
                      </c:pt>
                      <c:pt idx="1722">
                        <c:v>172300</c:v>
                      </c:pt>
                      <c:pt idx="1723">
                        <c:v>172400</c:v>
                      </c:pt>
                      <c:pt idx="1724">
                        <c:v>172500</c:v>
                      </c:pt>
                      <c:pt idx="1725">
                        <c:v>172600</c:v>
                      </c:pt>
                      <c:pt idx="1726">
                        <c:v>172700</c:v>
                      </c:pt>
                      <c:pt idx="1727">
                        <c:v>172800</c:v>
                      </c:pt>
                      <c:pt idx="1728">
                        <c:v>172900</c:v>
                      </c:pt>
                      <c:pt idx="1729">
                        <c:v>173000</c:v>
                      </c:pt>
                      <c:pt idx="1730">
                        <c:v>173100</c:v>
                      </c:pt>
                      <c:pt idx="1731">
                        <c:v>173200</c:v>
                      </c:pt>
                      <c:pt idx="1732">
                        <c:v>173300</c:v>
                      </c:pt>
                      <c:pt idx="1733">
                        <c:v>173400</c:v>
                      </c:pt>
                      <c:pt idx="1734">
                        <c:v>173500</c:v>
                      </c:pt>
                      <c:pt idx="1735">
                        <c:v>173600</c:v>
                      </c:pt>
                      <c:pt idx="1736">
                        <c:v>173700</c:v>
                      </c:pt>
                      <c:pt idx="1737">
                        <c:v>173800</c:v>
                      </c:pt>
                      <c:pt idx="1738">
                        <c:v>173900</c:v>
                      </c:pt>
                      <c:pt idx="1739">
                        <c:v>174000</c:v>
                      </c:pt>
                      <c:pt idx="1740">
                        <c:v>174100</c:v>
                      </c:pt>
                      <c:pt idx="1741">
                        <c:v>174200</c:v>
                      </c:pt>
                      <c:pt idx="1742">
                        <c:v>174300</c:v>
                      </c:pt>
                      <c:pt idx="1743">
                        <c:v>174400</c:v>
                      </c:pt>
                      <c:pt idx="1744">
                        <c:v>174500</c:v>
                      </c:pt>
                      <c:pt idx="1745">
                        <c:v>174600</c:v>
                      </c:pt>
                      <c:pt idx="1746">
                        <c:v>174700</c:v>
                      </c:pt>
                      <c:pt idx="1747">
                        <c:v>174800</c:v>
                      </c:pt>
                      <c:pt idx="1748">
                        <c:v>174900</c:v>
                      </c:pt>
                      <c:pt idx="1749">
                        <c:v>175000</c:v>
                      </c:pt>
                      <c:pt idx="1750">
                        <c:v>175100</c:v>
                      </c:pt>
                      <c:pt idx="1751">
                        <c:v>175200</c:v>
                      </c:pt>
                      <c:pt idx="1752">
                        <c:v>175300</c:v>
                      </c:pt>
                      <c:pt idx="1753">
                        <c:v>175400</c:v>
                      </c:pt>
                      <c:pt idx="1754">
                        <c:v>175500</c:v>
                      </c:pt>
                      <c:pt idx="1755">
                        <c:v>175600</c:v>
                      </c:pt>
                      <c:pt idx="1756">
                        <c:v>175700</c:v>
                      </c:pt>
                      <c:pt idx="1757">
                        <c:v>175800</c:v>
                      </c:pt>
                      <c:pt idx="1758">
                        <c:v>175900</c:v>
                      </c:pt>
                      <c:pt idx="1759">
                        <c:v>176000</c:v>
                      </c:pt>
                      <c:pt idx="1760">
                        <c:v>176100</c:v>
                      </c:pt>
                      <c:pt idx="1761">
                        <c:v>176200</c:v>
                      </c:pt>
                      <c:pt idx="1762">
                        <c:v>176300</c:v>
                      </c:pt>
                      <c:pt idx="1763">
                        <c:v>176400</c:v>
                      </c:pt>
                      <c:pt idx="1764">
                        <c:v>176500</c:v>
                      </c:pt>
                      <c:pt idx="1765">
                        <c:v>176600</c:v>
                      </c:pt>
                      <c:pt idx="1766">
                        <c:v>176700</c:v>
                      </c:pt>
                      <c:pt idx="1767">
                        <c:v>176800</c:v>
                      </c:pt>
                      <c:pt idx="1768">
                        <c:v>176900</c:v>
                      </c:pt>
                      <c:pt idx="1769">
                        <c:v>177000</c:v>
                      </c:pt>
                      <c:pt idx="1770">
                        <c:v>177100</c:v>
                      </c:pt>
                      <c:pt idx="1771">
                        <c:v>177200</c:v>
                      </c:pt>
                      <c:pt idx="1772">
                        <c:v>177300</c:v>
                      </c:pt>
                      <c:pt idx="1773">
                        <c:v>177400</c:v>
                      </c:pt>
                      <c:pt idx="1774">
                        <c:v>177500</c:v>
                      </c:pt>
                      <c:pt idx="1775">
                        <c:v>177600</c:v>
                      </c:pt>
                      <c:pt idx="1776">
                        <c:v>177700</c:v>
                      </c:pt>
                      <c:pt idx="1777">
                        <c:v>177800</c:v>
                      </c:pt>
                      <c:pt idx="1778">
                        <c:v>177900</c:v>
                      </c:pt>
                      <c:pt idx="1779">
                        <c:v>178000</c:v>
                      </c:pt>
                      <c:pt idx="1780">
                        <c:v>178100</c:v>
                      </c:pt>
                      <c:pt idx="1781">
                        <c:v>178200</c:v>
                      </c:pt>
                      <c:pt idx="1782">
                        <c:v>178300</c:v>
                      </c:pt>
                      <c:pt idx="1783">
                        <c:v>178400</c:v>
                      </c:pt>
                      <c:pt idx="1784">
                        <c:v>178500</c:v>
                      </c:pt>
                      <c:pt idx="1785">
                        <c:v>178600</c:v>
                      </c:pt>
                      <c:pt idx="1786">
                        <c:v>178700</c:v>
                      </c:pt>
                      <c:pt idx="1787">
                        <c:v>178800</c:v>
                      </c:pt>
                      <c:pt idx="1788">
                        <c:v>178900</c:v>
                      </c:pt>
                      <c:pt idx="1789">
                        <c:v>179000</c:v>
                      </c:pt>
                      <c:pt idx="1790">
                        <c:v>179100</c:v>
                      </c:pt>
                      <c:pt idx="1791">
                        <c:v>179200</c:v>
                      </c:pt>
                      <c:pt idx="1792">
                        <c:v>179300</c:v>
                      </c:pt>
                      <c:pt idx="1793">
                        <c:v>179400</c:v>
                      </c:pt>
                      <c:pt idx="1794">
                        <c:v>179500</c:v>
                      </c:pt>
                      <c:pt idx="1795">
                        <c:v>179600</c:v>
                      </c:pt>
                      <c:pt idx="1796">
                        <c:v>179700</c:v>
                      </c:pt>
                      <c:pt idx="1797">
                        <c:v>179800</c:v>
                      </c:pt>
                      <c:pt idx="1798">
                        <c:v>179900</c:v>
                      </c:pt>
                      <c:pt idx="1799">
                        <c:v>180000</c:v>
                      </c:pt>
                      <c:pt idx="1800">
                        <c:v>180100</c:v>
                      </c:pt>
                      <c:pt idx="1801">
                        <c:v>180200</c:v>
                      </c:pt>
                      <c:pt idx="1802">
                        <c:v>180300</c:v>
                      </c:pt>
                      <c:pt idx="1803">
                        <c:v>180400</c:v>
                      </c:pt>
                      <c:pt idx="1804">
                        <c:v>180500</c:v>
                      </c:pt>
                      <c:pt idx="1805">
                        <c:v>180600</c:v>
                      </c:pt>
                      <c:pt idx="1806">
                        <c:v>180700</c:v>
                      </c:pt>
                      <c:pt idx="1807">
                        <c:v>180800</c:v>
                      </c:pt>
                      <c:pt idx="1808">
                        <c:v>180900</c:v>
                      </c:pt>
                      <c:pt idx="1809">
                        <c:v>181000</c:v>
                      </c:pt>
                      <c:pt idx="1810">
                        <c:v>181100</c:v>
                      </c:pt>
                      <c:pt idx="1811">
                        <c:v>181200</c:v>
                      </c:pt>
                      <c:pt idx="1812">
                        <c:v>181300</c:v>
                      </c:pt>
                      <c:pt idx="1813">
                        <c:v>181400</c:v>
                      </c:pt>
                      <c:pt idx="1814">
                        <c:v>181500</c:v>
                      </c:pt>
                      <c:pt idx="1815">
                        <c:v>181600</c:v>
                      </c:pt>
                      <c:pt idx="1816">
                        <c:v>181700</c:v>
                      </c:pt>
                      <c:pt idx="1817">
                        <c:v>181800</c:v>
                      </c:pt>
                      <c:pt idx="1818">
                        <c:v>181900</c:v>
                      </c:pt>
                      <c:pt idx="1819">
                        <c:v>182000</c:v>
                      </c:pt>
                      <c:pt idx="1820">
                        <c:v>182100</c:v>
                      </c:pt>
                      <c:pt idx="1821">
                        <c:v>182200</c:v>
                      </c:pt>
                      <c:pt idx="1822">
                        <c:v>182300</c:v>
                      </c:pt>
                      <c:pt idx="1823">
                        <c:v>182400</c:v>
                      </c:pt>
                      <c:pt idx="1824">
                        <c:v>182500</c:v>
                      </c:pt>
                      <c:pt idx="1825">
                        <c:v>182600</c:v>
                      </c:pt>
                      <c:pt idx="1826">
                        <c:v>182700</c:v>
                      </c:pt>
                      <c:pt idx="1827">
                        <c:v>182800</c:v>
                      </c:pt>
                      <c:pt idx="1828">
                        <c:v>182900</c:v>
                      </c:pt>
                      <c:pt idx="1829">
                        <c:v>183000</c:v>
                      </c:pt>
                      <c:pt idx="1830">
                        <c:v>183100</c:v>
                      </c:pt>
                      <c:pt idx="1831">
                        <c:v>183200</c:v>
                      </c:pt>
                      <c:pt idx="1832">
                        <c:v>183300</c:v>
                      </c:pt>
                      <c:pt idx="1833">
                        <c:v>183400</c:v>
                      </c:pt>
                      <c:pt idx="1834">
                        <c:v>183500</c:v>
                      </c:pt>
                      <c:pt idx="1835">
                        <c:v>183600</c:v>
                      </c:pt>
                      <c:pt idx="1836">
                        <c:v>183700</c:v>
                      </c:pt>
                      <c:pt idx="1837">
                        <c:v>183800</c:v>
                      </c:pt>
                      <c:pt idx="1838">
                        <c:v>183900</c:v>
                      </c:pt>
                      <c:pt idx="1839">
                        <c:v>184000</c:v>
                      </c:pt>
                      <c:pt idx="1840">
                        <c:v>184100</c:v>
                      </c:pt>
                      <c:pt idx="1841">
                        <c:v>184200</c:v>
                      </c:pt>
                      <c:pt idx="1842">
                        <c:v>184300</c:v>
                      </c:pt>
                      <c:pt idx="1843">
                        <c:v>184400</c:v>
                      </c:pt>
                      <c:pt idx="1844">
                        <c:v>184500</c:v>
                      </c:pt>
                      <c:pt idx="1845">
                        <c:v>184600</c:v>
                      </c:pt>
                      <c:pt idx="1846">
                        <c:v>184700</c:v>
                      </c:pt>
                      <c:pt idx="1847">
                        <c:v>184800</c:v>
                      </c:pt>
                      <c:pt idx="1848">
                        <c:v>184900</c:v>
                      </c:pt>
                      <c:pt idx="1849">
                        <c:v>185000</c:v>
                      </c:pt>
                      <c:pt idx="1850">
                        <c:v>185100</c:v>
                      </c:pt>
                      <c:pt idx="1851">
                        <c:v>185200</c:v>
                      </c:pt>
                      <c:pt idx="1852">
                        <c:v>185300</c:v>
                      </c:pt>
                      <c:pt idx="1853">
                        <c:v>185400</c:v>
                      </c:pt>
                      <c:pt idx="1854">
                        <c:v>185500</c:v>
                      </c:pt>
                      <c:pt idx="1855">
                        <c:v>185600</c:v>
                      </c:pt>
                      <c:pt idx="1856">
                        <c:v>185700</c:v>
                      </c:pt>
                      <c:pt idx="1857">
                        <c:v>185800</c:v>
                      </c:pt>
                      <c:pt idx="1858">
                        <c:v>185900</c:v>
                      </c:pt>
                      <c:pt idx="1859">
                        <c:v>186000</c:v>
                      </c:pt>
                      <c:pt idx="1860">
                        <c:v>186100</c:v>
                      </c:pt>
                      <c:pt idx="1861">
                        <c:v>186200</c:v>
                      </c:pt>
                      <c:pt idx="1862">
                        <c:v>186300</c:v>
                      </c:pt>
                      <c:pt idx="1863">
                        <c:v>186400</c:v>
                      </c:pt>
                      <c:pt idx="1864">
                        <c:v>186500</c:v>
                      </c:pt>
                      <c:pt idx="1865">
                        <c:v>186600</c:v>
                      </c:pt>
                      <c:pt idx="1866">
                        <c:v>186700</c:v>
                      </c:pt>
                      <c:pt idx="1867">
                        <c:v>186800</c:v>
                      </c:pt>
                      <c:pt idx="1868">
                        <c:v>186900</c:v>
                      </c:pt>
                      <c:pt idx="1869">
                        <c:v>187000</c:v>
                      </c:pt>
                      <c:pt idx="1870">
                        <c:v>187100</c:v>
                      </c:pt>
                      <c:pt idx="1871">
                        <c:v>187200</c:v>
                      </c:pt>
                      <c:pt idx="1872">
                        <c:v>187300</c:v>
                      </c:pt>
                      <c:pt idx="1873">
                        <c:v>187400</c:v>
                      </c:pt>
                      <c:pt idx="1874">
                        <c:v>187500</c:v>
                      </c:pt>
                      <c:pt idx="1875">
                        <c:v>187600</c:v>
                      </c:pt>
                      <c:pt idx="1876">
                        <c:v>187700</c:v>
                      </c:pt>
                      <c:pt idx="1877">
                        <c:v>187800</c:v>
                      </c:pt>
                      <c:pt idx="1878">
                        <c:v>187900</c:v>
                      </c:pt>
                      <c:pt idx="1879">
                        <c:v>188000</c:v>
                      </c:pt>
                      <c:pt idx="1880">
                        <c:v>188100</c:v>
                      </c:pt>
                      <c:pt idx="1881">
                        <c:v>188200</c:v>
                      </c:pt>
                      <c:pt idx="1882">
                        <c:v>188300</c:v>
                      </c:pt>
                      <c:pt idx="1883">
                        <c:v>188400</c:v>
                      </c:pt>
                      <c:pt idx="1884">
                        <c:v>188500</c:v>
                      </c:pt>
                      <c:pt idx="1885">
                        <c:v>188600</c:v>
                      </c:pt>
                      <c:pt idx="1886">
                        <c:v>188700</c:v>
                      </c:pt>
                      <c:pt idx="1887">
                        <c:v>188800</c:v>
                      </c:pt>
                      <c:pt idx="1888">
                        <c:v>188900</c:v>
                      </c:pt>
                      <c:pt idx="1889">
                        <c:v>189000</c:v>
                      </c:pt>
                      <c:pt idx="1890">
                        <c:v>189100</c:v>
                      </c:pt>
                      <c:pt idx="1891">
                        <c:v>189200</c:v>
                      </c:pt>
                      <c:pt idx="1892">
                        <c:v>189300</c:v>
                      </c:pt>
                      <c:pt idx="1893">
                        <c:v>189400</c:v>
                      </c:pt>
                      <c:pt idx="1894">
                        <c:v>189500</c:v>
                      </c:pt>
                      <c:pt idx="1895">
                        <c:v>189600</c:v>
                      </c:pt>
                      <c:pt idx="1896">
                        <c:v>189700</c:v>
                      </c:pt>
                      <c:pt idx="1897">
                        <c:v>189800</c:v>
                      </c:pt>
                      <c:pt idx="1898">
                        <c:v>189900</c:v>
                      </c:pt>
                      <c:pt idx="1899">
                        <c:v>190000</c:v>
                      </c:pt>
                      <c:pt idx="1900">
                        <c:v>190100</c:v>
                      </c:pt>
                      <c:pt idx="1901">
                        <c:v>190200</c:v>
                      </c:pt>
                      <c:pt idx="1902">
                        <c:v>190300</c:v>
                      </c:pt>
                      <c:pt idx="1903">
                        <c:v>190400</c:v>
                      </c:pt>
                      <c:pt idx="1904">
                        <c:v>190500</c:v>
                      </c:pt>
                      <c:pt idx="1905">
                        <c:v>190600</c:v>
                      </c:pt>
                      <c:pt idx="1906">
                        <c:v>190700</c:v>
                      </c:pt>
                      <c:pt idx="1907">
                        <c:v>190800</c:v>
                      </c:pt>
                      <c:pt idx="1908">
                        <c:v>190900</c:v>
                      </c:pt>
                      <c:pt idx="1909">
                        <c:v>191000</c:v>
                      </c:pt>
                      <c:pt idx="1910">
                        <c:v>191100</c:v>
                      </c:pt>
                      <c:pt idx="1911">
                        <c:v>191200</c:v>
                      </c:pt>
                      <c:pt idx="1912">
                        <c:v>191300</c:v>
                      </c:pt>
                      <c:pt idx="1913">
                        <c:v>191400</c:v>
                      </c:pt>
                      <c:pt idx="1914">
                        <c:v>191500</c:v>
                      </c:pt>
                      <c:pt idx="1915">
                        <c:v>191600</c:v>
                      </c:pt>
                      <c:pt idx="1916">
                        <c:v>191700</c:v>
                      </c:pt>
                      <c:pt idx="1917">
                        <c:v>191800</c:v>
                      </c:pt>
                      <c:pt idx="1918">
                        <c:v>191900</c:v>
                      </c:pt>
                      <c:pt idx="1919">
                        <c:v>192000</c:v>
                      </c:pt>
                      <c:pt idx="1920">
                        <c:v>192100</c:v>
                      </c:pt>
                      <c:pt idx="1921">
                        <c:v>192200</c:v>
                      </c:pt>
                      <c:pt idx="1922">
                        <c:v>192300</c:v>
                      </c:pt>
                      <c:pt idx="1923">
                        <c:v>192400</c:v>
                      </c:pt>
                      <c:pt idx="1924">
                        <c:v>192500</c:v>
                      </c:pt>
                      <c:pt idx="1925">
                        <c:v>192600</c:v>
                      </c:pt>
                      <c:pt idx="1926">
                        <c:v>192700</c:v>
                      </c:pt>
                      <c:pt idx="1927">
                        <c:v>192800</c:v>
                      </c:pt>
                      <c:pt idx="1928">
                        <c:v>192900</c:v>
                      </c:pt>
                      <c:pt idx="1929">
                        <c:v>193000</c:v>
                      </c:pt>
                      <c:pt idx="1930">
                        <c:v>193100</c:v>
                      </c:pt>
                      <c:pt idx="1931">
                        <c:v>193200</c:v>
                      </c:pt>
                      <c:pt idx="1932">
                        <c:v>193300</c:v>
                      </c:pt>
                      <c:pt idx="1933">
                        <c:v>193400</c:v>
                      </c:pt>
                      <c:pt idx="1934">
                        <c:v>193500</c:v>
                      </c:pt>
                      <c:pt idx="1935">
                        <c:v>193600</c:v>
                      </c:pt>
                      <c:pt idx="1936">
                        <c:v>193700</c:v>
                      </c:pt>
                      <c:pt idx="1937">
                        <c:v>193800</c:v>
                      </c:pt>
                      <c:pt idx="1938">
                        <c:v>193900</c:v>
                      </c:pt>
                      <c:pt idx="1939">
                        <c:v>194000</c:v>
                      </c:pt>
                      <c:pt idx="1940">
                        <c:v>194100</c:v>
                      </c:pt>
                      <c:pt idx="1941">
                        <c:v>194200</c:v>
                      </c:pt>
                      <c:pt idx="1942">
                        <c:v>194300</c:v>
                      </c:pt>
                      <c:pt idx="1943">
                        <c:v>194400</c:v>
                      </c:pt>
                      <c:pt idx="1944">
                        <c:v>194500</c:v>
                      </c:pt>
                      <c:pt idx="1945">
                        <c:v>194600</c:v>
                      </c:pt>
                      <c:pt idx="1946">
                        <c:v>194700</c:v>
                      </c:pt>
                      <c:pt idx="1947">
                        <c:v>194800</c:v>
                      </c:pt>
                      <c:pt idx="1948">
                        <c:v>194900</c:v>
                      </c:pt>
                      <c:pt idx="1949">
                        <c:v>195000</c:v>
                      </c:pt>
                      <c:pt idx="1950">
                        <c:v>195100</c:v>
                      </c:pt>
                      <c:pt idx="1951">
                        <c:v>195200</c:v>
                      </c:pt>
                      <c:pt idx="1952">
                        <c:v>195300</c:v>
                      </c:pt>
                      <c:pt idx="1953">
                        <c:v>195400</c:v>
                      </c:pt>
                      <c:pt idx="1954">
                        <c:v>195500</c:v>
                      </c:pt>
                      <c:pt idx="1955">
                        <c:v>195600</c:v>
                      </c:pt>
                      <c:pt idx="1956">
                        <c:v>195700</c:v>
                      </c:pt>
                      <c:pt idx="1957">
                        <c:v>195800</c:v>
                      </c:pt>
                      <c:pt idx="1958">
                        <c:v>195900</c:v>
                      </c:pt>
                      <c:pt idx="1959">
                        <c:v>196000</c:v>
                      </c:pt>
                      <c:pt idx="1960">
                        <c:v>196100</c:v>
                      </c:pt>
                      <c:pt idx="1961">
                        <c:v>196200</c:v>
                      </c:pt>
                      <c:pt idx="1962">
                        <c:v>196300</c:v>
                      </c:pt>
                      <c:pt idx="1963">
                        <c:v>196400</c:v>
                      </c:pt>
                      <c:pt idx="1964">
                        <c:v>196500</c:v>
                      </c:pt>
                      <c:pt idx="1965">
                        <c:v>196600</c:v>
                      </c:pt>
                      <c:pt idx="1966">
                        <c:v>196700</c:v>
                      </c:pt>
                      <c:pt idx="1967">
                        <c:v>196800</c:v>
                      </c:pt>
                      <c:pt idx="1968">
                        <c:v>196900</c:v>
                      </c:pt>
                      <c:pt idx="1969">
                        <c:v>197000</c:v>
                      </c:pt>
                      <c:pt idx="1970">
                        <c:v>197100</c:v>
                      </c:pt>
                      <c:pt idx="1971">
                        <c:v>197200</c:v>
                      </c:pt>
                      <c:pt idx="1972">
                        <c:v>197300</c:v>
                      </c:pt>
                      <c:pt idx="1973">
                        <c:v>197400</c:v>
                      </c:pt>
                      <c:pt idx="1974">
                        <c:v>197500</c:v>
                      </c:pt>
                      <c:pt idx="1975">
                        <c:v>197600</c:v>
                      </c:pt>
                      <c:pt idx="1976">
                        <c:v>197700</c:v>
                      </c:pt>
                      <c:pt idx="1977">
                        <c:v>197800</c:v>
                      </c:pt>
                      <c:pt idx="1978">
                        <c:v>197900</c:v>
                      </c:pt>
                      <c:pt idx="1979">
                        <c:v>198000</c:v>
                      </c:pt>
                      <c:pt idx="1980">
                        <c:v>198100</c:v>
                      </c:pt>
                      <c:pt idx="1981">
                        <c:v>198200</c:v>
                      </c:pt>
                      <c:pt idx="1982">
                        <c:v>198300</c:v>
                      </c:pt>
                      <c:pt idx="1983">
                        <c:v>198400</c:v>
                      </c:pt>
                      <c:pt idx="1984">
                        <c:v>198500</c:v>
                      </c:pt>
                      <c:pt idx="1985">
                        <c:v>198600</c:v>
                      </c:pt>
                      <c:pt idx="1986">
                        <c:v>198700</c:v>
                      </c:pt>
                      <c:pt idx="1987">
                        <c:v>198800</c:v>
                      </c:pt>
                      <c:pt idx="1988">
                        <c:v>198900</c:v>
                      </c:pt>
                      <c:pt idx="1989">
                        <c:v>199000</c:v>
                      </c:pt>
                      <c:pt idx="1990">
                        <c:v>199100</c:v>
                      </c:pt>
                      <c:pt idx="1991">
                        <c:v>199200</c:v>
                      </c:pt>
                      <c:pt idx="1992">
                        <c:v>199300</c:v>
                      </c:pt>
                      <c:pt idx="1993">
                        <c:v>199400</c:v>
                      </c:pt>
                      <c:pt idx="1994">
                        <c:v>199500</c:v>
                      </c:pt>
                      <c:pt idx="1995">
                        <c:v>199600</c:v>
                      </c:pt>
                      <c:pt idx="1996">
                        <c:v>199700</c:v>
                      </c:pt>
                      <c:pt idx="1997">
                        <c:v>199800</c:v>
                      </c:pt>
                      <c:pt idx="1998">
                        <c:v>199900</c:v>
                      </c:pt>
                      <c:pt idx="1999">
                        <c:v>200000</c:v>
                      </c:pt>
                      <c:pt idx="2000">
                        <c:v>200100</c:v>
                      </c:pt>
                      <c:pt idx="2001">
                        <c:v>200200</c:v>
                      </c:pt>
                      <c:pt idx="2002">
                        <c:v>200300</c:v>
                      </c:pt>
                      <c:pt idx="2003">
                        <c:v>200400</c:v>
                      </c:pt>
                      <c:pt idx="2004">
                        <c:v>200500</c:v>
                      </c:pt>
                      <c:pt idx="2005">
                        <c:v>200600</c:v>
                      </c:pt>
                      <c:pt idx="2006">
                        <c:v>200700</c:v>
                      </c:pt>
                      <c:pt idx="2007">
                        <c:v>200800</c:v>
                      </c:pt>
                      <c:pt idx="2008">
                        <c:v>200900</c:v>
                      </c:pt>
                      <c:pt idx="2009">
                        <c:v>201000</c:v>
                      </c:pt>
                      <c:pt idx="2010">
                        <c:v>201100</c:v>
                      </c:pt>
                      <c:pt idx="2011">
                        <c:v>201200</c:v>
                      </c:pt>
                      <c:pt idx="2012">
                        <c:v>201300</c:v>
                      </c:pt>
                      <c:pt idx="2013">
                        <c:v>201400</c:v>
                      </c:pt>
                      <c:pt idx="2014">
                        <c:v>201500</c:v>
                      </c:pt>
                      <c:pt idx="2015">
                        <c:v>201600</c:v>
                      </c:pt>
                      <c:pt idx="2016">
                        <c:v>201700</c:v>
                      </c:pt>
                      <c:pt idx="2017">
                        <c:v>201800</c:v>
                      </c:pt>
                      <c:pt idx="2018">
                        <c:v>201900</c:v>
                      </c:pt>
                      <c:pt idx="2019">
                        <c:v>202000</c:v>
                      </c:pt>
                      <c:pt idx="2020">
                        <c:v>202100</c:v>
                      </c:pt>
                      <c:pt idx="2021">
                        <c:v>202200</c:v>
                      </c:pt>
                      <c:pt idx="2022">
                        <c:v>202300</c:v>
                      </c:pt>
                      <c:pt idx="2023">
                        <c:v>202400</c:v>
                      </c:pt>
                      <c:pt idx="2024">
                        <c:v>202500</c:v>
                      </c:pt>
                      <c:pt idx="2025">
                        <c:v>202600</c:v>
                      </c:pt>
                      <c:pt idx="2026">
                        <c:v>202700</c:v>
                      </c:pt>
                      <c:pt idx="2027">
                        <c:v>202800</c:v>
                      </c:pt>
                      <c:pt idx="2028">
                        <c:v>202900</c:v>
                      </c:pt>
                      <c:pt idx="2029">
                        <c:v>203000</c:v>
                      </c:pt>
                      <c:pt idx="2030">
                        <c:v>203100</c:v>
                      </c:pt>
                      <c:pt idx="2031">
                        <c:v>203200</c:v>
                      </c:pt>
                      <c:pt idx="2032">
                        <c:v>203300</c:v>
                      </c:pt>
                      <c:pt idx="2033">
                        <c:v>203400</c:v>
                      </c:pt>
                      <c:pt idx="2034">
                        <c:v>203500</c:v>
                      </c:pt>
                      <c:pt idx="2035">
                        <c:v>203600</c:v>
                      </c:pt>
                      <c:pt idx="2036">
                        <c:v>203700</c:v>
                      </c:pt>
                      <c:pt idx="2037">
                        <c:v>203800</c:v>
                      </c:pt>
                      <c:pt idx="2038">
                        <c:v>203900</c:v>
                      </c:pt>
                      <c:pt idx="2039">
                        <c:v>204000</c:v>
                      </c:pt>
                      <c:pt idx="2040">
                        <c:v>204100</c:v>
                      </c:pt>
                      <c:pt idx="2041">
                        <c:v>204200</c:v>
                      </c:pt>
                      <c:pt idx="2042">
                        <c:v>204300</c:v>
                      </c:pt>
                      <c:pt idx="2043">
                        <c:v>204400</c:v>
                      </c:pt>
                      <c:pt idx="2044">
                        <c:v>204500</c:v>
                      </c:pt>
                      <c:pt idx="2045">
                        <c:v>204600</c:v>
                      </c:pt>
                      <c:pt idx="2046">
                        <c:v>204700</c:v>
                      </c:pt>
                      <c:pt idx="2047">
                        <c:v>204800</c:v>
                      </c:pt>
                      <c:pt idx="2048">
                        <c:v>204900</c:v>
                      </c:pt>
                      <c:pt idx="2049">
                        <c:v>205000</c:v>
                      </c:pt>
                      <c:pt idx="2050">
                        <c:v>205100</c:v>
                      </c:pt>
                      <c:pt idx="2051">
                        <c:v>205200</c:v>
                      </c:pt>
                      <c:pt idx="2052">
                        <c:v>205300</c:v>
                      </c:pt>
                      <c:pt idx="2053">
                        <c:v>205400</c:v>
                      </c:pt>
                      <c:pt idx="2054">
                        <c:v>205500</c:v>
                      </c:pt>
                      <c:pt idx="2055">
                        <c:v>205600</c:v>
                      </c:pt>
                      <c:pt idx="2056">
                        <c:v>205700</c:v>
                      </c:pt>
                      <c:pt idx="2057">
                        <c:v>205800</c:v>
                      </c:pt>
                      <c:pt idx="2058">
                        <c:v>205900</c:v>
                      </c:pt>
                      <c:pt idx="2059">
                        <c:v>206000</c:v>
                      </c:pt>
                      <c:pt idx="2060">
                        <c:v>206100</c:v>
                      </c:pt>
                      <c:pt idx="2061">
                        <c:v>206200</c:v>
                      </c:pt>
                      <c:pt idx="2062">
                        <c:v>206300</c:v>
                      </c:pt>
                      <c:pt idx="2063">
                        <c:v>206400</c:v>
                      </c:pt>
                      <c:pt idx="2064">
                        <c:v>206500</c:v>
                      </c:pt>
                      <c:pt idx="2065">
                        <c:v>206600</c:v>
                      </c:pt>
                      <c:pt idx="2066">
                        <c:v>206700</c:v>
                      </c:pt>
                      <c:pt idx="2067">
                        <c:v>206800</c:v>
                      </c:pt>
                      <c:pt idx="2068">
                        <c:v>206900</c:v>
                      </c:pt>
                      <c:pt idx="2069">
                        <c:v>207000</c:v>
                      </c:pt>
                      <c:pt idx="2070">
                        <c:v>207100</c:v>
                      </c:pt>
                      <c:pt idx="2071">
                        <c:v>207200</c:v>
                      </c:pt>
                      <c:pt idx="2072">
                        <c:v>207300</c:v>
                      </c:pt>
                      <c:pt idx="2073">
                        <c:v>207400</c:v>
                      </c:pt>
                      <c:pt idx="2074">
                        <c:v>207500</c:v>
                      </c:pt>
                      <c:pt idx="2075">
                        <c:v>207600</c:v>
                      </c:pt>
                      <c:pt idx="2076">
                        <c:v>207700</c:v>
                      </c:pt>
                      <c:pt idx="2077">
                        <c:v>207800</c:v>
                      </c:pt>
                      <c:pt idx="2078">
                        <c:v>207900</c:v>
                      </c:pt>
                      <c:pt idx="2079">
                        <c:v>208000</c:v>
                      </c:pt>
                      <c:pt idx="2080">
                        <c:v>208100</c:v>
                      </c:pt>
                      <c:pt idx="2081">
                        <c:v>208200</c:v>
                      </c:pt>
                      <c:pt idx="2082">
                        <c:v>208300</c:v>
                      </c:pt>
                      <c:pt idx="2083">
                        <c:v>208400</c:v>
                      </c:pt>
                      <c:pt idx="2084">
                        <c:v>208500</c:v>
                      </c:pt>
                      <c:pt idx="2085">
                        <c:v>208600</c:v>
                      </c:pt>
                      <c:pt idx="2086">
                        <c:v>208700</c:v>
                      </c:pt>
                      <c:pt idx="2087">
                        <c:v>208800</c:v>
                      </c:pt>
                      <c:pt idx="2088">
                        <c:v>208900</c:v>
                      </c:pt>
                      <c:pt idx="2089">
                        <c:v>209000</c:v>
                      </c:pt>
                      <c:pt idx="2090">
                        <c:v>209100</c:v>
                      </c:pt>
                      <c:pt idx="2091">
                        <c:v>209200</c:v>
                      </c:pt>
                      <c:pt idx="2092">
                        <c:v>209300</c:v>
                      </c:pt>
                      <c:pt idx="2093">
                        <c:v>209400</c:v>
                      </c:pt>
                      <c:pt idx="2094">
                        <c:v>209500</c:v>
                      </c:pt>
                      <c:pt idx="2095">
                        <c:v>209600</c:v>
                      </c:pt>
                      <c:pt idx="2096">
                        <c:v>209700</c:v>
                      </c:pt>
                      <c:pt idx="2097">
                        <c:v>209800</c:v>
                      </c:pt>
                      <c:pt idx="2098">
                        <c:v>209900</c:v>
                      </c:pt>
                      <c:pt idx="2099">
                        <c:v>210000</c:v>
                      </c:pt>
                      <c:pt idx="2100">
                        <c:v>210100</c:v>
                      </c:pt>
                      <c:pt idx="2101">
                        <c:v>210200</c:v>
                      </c:pt>
                      <c:pt idx="2102">
                        <c:v>210300</c:v>
                      </c:pt>
                      <c:pt idx="2103">
                        <c:v>210400</c:v>
                      </c:pt>
                      <c:pt idx="2104">
                        <c:v>210500</c:v>
                      </c:pt>
                      <c:pt idx="2105">
                        <c:v>210600</c:v>
                      </c:pt>
                      <c:pt idx="2106">
                        <c:v>210700</c:v>
                      </c:pt>
                      <c:pt idx="2107">
                        <c:v>210800</c:v>
                      </c:pt>
                      <c:pt idx="2108">
                        <c:v>210900</c:v>
                      </c:pt>
                      <c:pt idx="2109">
                        <c:v>211000</c:v>
                      </c:pt>
                      <c:pt idx="2110">
                        <c:v>211100</c:v>
                      </c:pt>
                      <c:pt idx="2111">
                        <c:v>211200</c:v>
                      </c:pt>
                      <c:pt idx="2112">
                        <c:v>211300</c:v>
                      </c:pt>
                      <c:pt idx="2113">
                        <c:v>211400</c:v>
                      </c:pt>
                      <c:pt idx="2114">
                        <c:v>211500</c:v>
                      </c:pt>
                      <c:pt idx="2115">
                        <c:v>211600</c:v>
                      </c:pt>
                      <c:pt idx="2116">
                        <c:v>211700</c:v>
                      </c:pt>
                      <c:pt idx="2117">
                        <c:v>211800</c:v>
                      </c:pt>
                      <c:pt idx="2118">
                        <c:v>211900</c:v>
                      </c:pt>
                      <c:pt idx="2119">
                        <c:v>212000</c:v>
                      </c:pt>
                      <c:pt idx="2120">
                        <c:v>212100</c:v>
                      </c:pt>
                      <c:pt idx="2121">
                        <c:v>212200</c:v>
                      </c:pt>
                      <c:pt idx="2122">
                        <c:v>212300</c:v>
                      </c:pt>
                      <c:pt idx="2123">
                        <c:v>212400</c:v>
                      </c:pt>
                      <c:pt idx="2124">
                        <c:v>212500</c:v>
                      </c:pt>
                      <c:pt idx="2125">
                        <c:v>212600</c:v>
                      </c:pt>
                      <c:pt idx="2126">
                        <c:v>212700</c:v>
                      </c:pt>
                      <c:pt idx="2127">
                        <c:v>212800</c:v>
                      </c:pt>
                      <c:pt idx="2128">
                        <c:v>212900</c:v>
                      </c:pt>
                      <c:pt idx="2129">
                        <c:v>213000</c:v>
                      </c:pt>
                      <c:pt idx="2130">
                        <c:v>213100</c:v>
                      </c:pt>
                      <c:pt idx="2131">
                        <c:v>213200</c:v>
                      </c:pt>
                      <c:pt idx="2132">
                        <c:v>213300</c:v>
                      </c:pt>
                      <c:pt idx="2133">
                        <c:v>213400</c:v>
                      </c:pt>
                      <c:pt idx="2134">
                        <c:v>213500</c:v>
                      </c:pt>
                      <c:pt idx="2135">
                        <c:v>213600</c:v>
                      </c:pt>
                      <c:pt idx="2136">
                        <c:v>213700</c:v>
                      </c:pt>
                      <c:pt idx="2137">
                        <c:v>213800</c:v>
                      </c:pt>
                      <c:pt idx="2138">
                        <c:v>213900</c:v>
                      </c:pt>
                      <c:pt idx="2139">
                        <c:v>214000</c:v>
                      </c:pt>
                      <c:pt idx="2140">
                        <c:v>214100</c:v>
                      </c:pt>
                      <c:pt idx="2141">
                        <c:v>214200</c:v>
                      </c:pt>
                      <c:pt idx="2142">
                        <c:v>214300</c:v>
                      </c:pt>
                      <c:pt idx="2143">
                        <c:v>214400</c:v>
                      </c:pt>
                      <c:pt idx="2144">
                        <c:v>214500</c:v>
                      </c:pt>
                      <c:pt idx="2145">
                        <c:v>214600</c:v>
                      </c:pt>
                      <c:pt idx="2146">
                        <c:v>214700</c:v>
                      </c:pt>
                      <c:pt idx="2147">
                        <c:v>214800</c:v>
                      </c:pt>
                      <c:pt idx="2148">
                        <c:v>214900</c:v>
                      </c:pt>
                      <c:pt idx="2149">
                        <c:v>215000</c:v>
                      </c:pt>
                      <c:pt idx="2150">
                        <c:v>215100</c:v>
                      </c:pt>
                      <c:pt idx="2151">
                        <c:v>215200</c:v>
                      </c:pt>
                      <c:pt idx="2152">
                        <c:v>215300</c:v>
                      </c:pt>
                      <c:pt idx="2153">
                        <c:v>215400</c:v>
                      </c:pt>
                      <c:pt idx="2154">
                        <c:v>215500</c:v>
                      </c:pt>
                      <c:pt idx="2155">
                        <c:v>215600</c:v>
                      </c:pt>
                      <c:pt idx="2156">
                        <c:v>215700</c:v>
                      </c:pt>
                      <c:pt idx="2157">
                        <c:v>215800</c:v>
                      </c:pt>
                      <c:pt idx="2158">
                        <c:v>215900</c:v>
                      </c:pt>
                      <c:pt idx="2159">
                        <c:v>216000</c:v>
                      </c:pt>
                      <c:pt idx="2160">
                        <c:v>216100</c:v>
                      </c:pt>
                      <c:pt idx="2161">
                        <c:v>216200</c:v>
                      </c:pt>
                      <c:pt idx="2162">
                        <c:v>216300</c:v>
                      </c:pt>
                      <c:pt idx="2163">
                        <c:v>216400</c:v>
                      </c:pt>
                      <c:pt idx="2164">
                        <c:v>216500</c:v>
                      </c:pt>
                      <c:pt idx="2165">
                        <c:v>216600</c:v>
                      </c:pt>
                      <c:pt idx="2166">
                        <c:v>216700</c:v>
                      </c:pt>
                      <c:pt idx="2167">
                        <c:v>216800</c:v>
                      </c:pt>
                      <c:pt idx="2168">
                        <c:v>216900</c:v>
                      </c:pt>
                      <c:pt idx="2169">
                        <c:v>217000</c:v>
                      </c:pt>
                      <c:pt idx="2170">
                        <c:v>217100</c:v>
                      </c:pt>
                      <c:pt idx="2171">
                        <c:v>217200</c:v>
                      </c:pt>
                      <c:pt idx="2172">
                        <c:v>217300</c:v>
                      </c:pt>
                      <c:pt idx="2173">
                        <c:v>217400</c:v>
                      </c:pt>
                      <c:pt idx="2174">
                        <c:v>217500</c:v>
                      </c:pt>
                      <c:pt idx="2175">
                        <c:v>217600</c:v>
                      </c:pt>
                      <c:pt idx="2176">
                        <c:v>217700</c:v>
                      </c:pt>
                      <c:pt idx="2177">
                        <c:v>217800</c:v>
                      </c:pt>
                      <c:pt idx="2178">
                        <c:v>217900</c:v>
                      </c:pt>
                      <c:pt idx="2179">
                        <c:v>218000</c:v>
                      </c:pt>
                      <c:pt idx="2180">
                        <c:v>218100</c:v>
                      </c:pt>
                      <c:pt idx="2181">
                        <c:v>218200</c:v>
                      </c:pt>
                      <c:pt idx="2182">
                        <c:v>218300</c:v>
                      </c:pt>
                      <c:pt idx="2183">
                        <c:v>218400</c:v>
                      </c:pt>
                      <c:pt idx="2184">
                        <c:v>218500</c:v>
                      </c:pt>
                      <c:pt idx="2185">
                        <c:v>218600</c:v>
                      </c:pt>
                      <c:pt idx="2186">
                        <c:v>218700</c:v>
                      </c:pt>
                      <c:pt idx="2187">
                        <c:v>218800</c:v>
                      </c:pt>
                      <c:pt idx="2188">
                        <c:v>218900</c:v>
                      </c:pt>
                      <c:pt idx="2189">
                        <c:v>219000</c:v>
                      </c:pt>
                      <c:pt idx="2190">
                        <c:v>219100</c:v>
                      </c:pt>
                      <c:pt idx="2191">
                        <c:v>219200</c:v>
                      </c:pt>
                      <c:pt idx="2192">
                        <c:v>219300</c:v>
                      </c:pt>
                      <c:pt idx="2193">
                        <c:v>219400</c:v>
                      </c:pt>
                      <c:pt idx="2194">
                        <c:v>219500</c:v>
                      </c:pt>
                      <c:pt idx="2195">
                        <c:v>219600</c:v>
                      </c:pt>
                      <c:pt idx="2196">
                        <c:v>219700</c:v>
                      </c:pt>
                      <c:pt idx="2197">
                        <c:v>219800</c:v>
                      </c:pt>
                      <c:pt idx="2198">
                        <c:v>219900</c:v>
                      </c:pt>
                      <c:pt idx="2199">
                        <c:v>220000</c:v>
                      </c:pt>
                      <c:pt idx="2200">
                        <c:v>220100</c:v>
                      </c:pt>
                      <c:pt idx="2201">
                        <c:v>220200</c:v>
                      </c:pt>
                      <c:pt idx="2202">
                        <c:v>220300</c:v>
                      </c:pt>
                      <c:pt idx="2203">
                        <c:v>220400</c:v>
                      </c:pt>
                      <c:pt idx="2204">
                        <c:v>220500</c:v>
                      </c:pt>
                      <c:pt idx="2205">
                        <c:v>220600</c:v>
                      </c:pt>
                      <c:pt idx="2206">
                        <c:v>220700</c:v>
                      </c:pt>
                      <c:pt idx="2207">
                        <c:v>220800</c:v>
                      </c:pt>
                      <c:pt idx="2208">
                        <c:v>220900</c:v>
                      </c:pt>
                      <c:pt idx="2209">
                        <c:v>221000</c:v>
                      </c:pt>
                      <c:pt idx="2210">
                        <c:v>221100</c:v>
                      </c:pt>
                      <c:pt idx="2211">
                        <c:v>221200</c:v>
                      </c:pt>
                      <c:pt idx="2212">
                        <c:v>221300</c:v>
                      </c:pt>
                      <c:pt idx="2213">
                        <c:v>221400</c:v>
                      </c:pt>
                      <c:pt idx="2214">
                        <c:v>221500</c:v>
                      </c:pt>
                      <c:pt idx="2215">
                        <c:v>221600</c:v>
                      </c:pt>
                      <c:pt idx="2216">
                        <c:v>221700</c:v>
                      </c:pt>
                      <c:pt idx="2217">
                        <c:v>221800</c:v>
                      </c:pt>
                      <c:pt idx="2218">
                        <c:v>221900</c:v>
                      </c:pt>
                      <c:pt idx="2219">
                        <c:v>222000</c:v>
                      </c:pt>
                      <c:pt idx="2220">
                        <c:v>222100</c:v>
                      </c:pt>
                      <c:pt idx="2221">
                        <c:v>222200</c:v>
                      </c:pt>
                      <c:pt idx="2222">
                        <c:v>222300</c:v>
                      </c:pt>
                      <c:pt idx="2223">
                        <c:v>222400</c:v>
                      </c:pt>
                      <c:pt idx="2224">
                        <c:v>222500</c:v>
                      </c:pt>
                      <c:pt idx="2225">
                        <c:v>222600</c:v>
                      </c:pt>
                      <c:pt idx="2226">
                        <c:v>222700</c:v>
                      </c:pt>
                      <c:pt idx="2227">
                        <c:v>222800</c:v>
                      </c:pt>
                      <c:pt idx="2228">
                        <c:v>222900</c:v>
                      </c:pt>
                      <c:pt idx="2229">
                        <c:v>223000</c:v>
                      </c:pt>
                      <c:pt idx="2230">
                        <c:v>223100</c:v>
                      </c:pt>
                      <c:pt idx="2231">
                        <c:v>223200</c:v>
                      </c:pt>
                      <c:pt idx="2232">
                        <c:v>223300</c:v>
                      </c:pt>
                      <c:pt idx="2233">
                        <c:v>223400</c:v>
                      </c:pt>
                      <c:pt idx="2234">
                        <c:v>223500</c:v>
                      </c:pt>
                      <c:pt idx="2235">
                        <c:v>223600</c:v>
                      </c:pt>
                      <c:pt idx="2236">
                        <c:v>223700</c:v>
                      </c:pt>
                      <c:pt idx="2237">
                        <c:v>223800</c:v>
                      </c:pt>
                      <c:pt idx="2238">
                        <c:v>223900</c:v>
                      </c:pt>
                      <c:pt idx="2239">
                        <c:v>224000</c:v>
                      </c:pt>
                      <c:pt idx="2240">
                        <c:v>224100</c:v>
                      </c:pt>
                      <c:pt idx="2241">
                        <c:v>224200</c:v>
                      </c:pt>
                      <c:pt idx="2242">
                        <c:v>224300</c:v>
                      </c:pt>
                      <c:pt idx="2243">
                        <c:v>224400</c:v>
                      </c:pt>
                      <c:pt idx="2244">
                        <c:v>224500</c:v>
                      </c:pt>
                      <c:pt idx="2245">
                        <c:v>224600</c:v>
                      </c:pt>
                      <c:pt idx="2246">
                        <c:v>224700</c:v>
                      </c:pt>
                      <c:pt idx="2247">
                        <c:v>224800</c:v>
                      </c:pt>
                      <c:pt idx="2248">
                        <c:v>224900</c:v>
                      </c:pt>
                      <c:pt idx="2249">
                        <c:v>225000</c:v>
                      </c:pt>
                      <c:pt idx="2250">
                        <c:v>225100</c:v>
                      </c:pt>
                      <c:pt idx="2251">
                        <c:v>225200</c:v>
                      </c:pt>
                      <c:pt idx="2252">
                        <c:v>225300</c:v>
                      </c:pt>
                      <c:pt idx="2253">
                        <c:v>225400</c:v>
                      </c:pt>
                      <c:pt idx="2254">
                        <c:v>225500</c:v>
                      </c:pt>
                      <c:pt idx="2255">
                        <c:v>225600</c:v>
                      </c:pt>
                      <c:pt idx="2256">
                        <c:v>225700</c:v>
                      </c:pt>
                      <c:pt idx="2257">
                        <c:v>225800</c:v>
                      </c:pt>
                      <c:pt idx="2258">
                        <c:v>225900</c:v>
                      </c:pt>
                      <c:pt idx="2259">
                        <c:v>226000</c:v>
                      </c:pt>
                      <c:pt idx="2260">
                        <c:v>226100</c:v>
                      </c:pt>
                      <c:pt idx="2261">
                        <c:v>226200</c:v>
                      </c:pt>
                      <c:pt idx="2262">
                        <c:v>226300</c:v>
                      </c:pt>
                      <c:pt idx="2263">
                        <c:v>226400</c:v>
                      </c:pt>
                      <c:pt idx="2264">
                        <c:v>226500</c:v>
                      </c:pt>
                      <c:pt idx="2265">
                        <c:v>226600</c:v>
                      </c:pt>
                      <c:pt idx="2266">
                        <c:v>226700</c:v>
                      </c:pt>
                      <c:pt idx="2267">
                        <c:v>226800</c:v>
                      </c:pt>
                      <c:pt idx="2268">
                        <c:v>226900</c:v>
                      </c:pt>
                      <c:pt idx="2269">
                        <c:v>227000</c:v>
                      </c:pt>
                      <c:pt idx="2270">
                        <c:v>227100</c:v>
                      </c:pt>
                      <c:pt idx="2271">
                        <c:v>227200</c:v>
                      </c:pt>
                      <c:pt idx="2272">
                        <c:v>227300</c:v>
                      </c:pt>
                      <c:pt idx="2273">
                        <c:v>227400</c:v>
                      </c:pt>
                      <c:pt idx="2274">
                        <c:v>227500</c:v>
                      </c:pt>
                      <c:pt idx="2275">
                        <c:v>227600</c:v>
                      </c:pt>
                      <c:pt idx="2276">
                        <c:v>227700</c:v>
                      </c:pt>
                      <c:pt idx="2277">
                        <c:v>227800</c:v>
                      </c:pt>
                      <c:pt idx="2278">
                        <c:v>227900</c:v>
                      </c:pt>
                      <c:pt idx="2279">
                        <c:v>228000</c:v>
                      </c:pt>
                      <c:pt idx="2280">
                        <c:v>228100</c:v>
                      </c:pt>
                      <c:pt idx="2281">
                        <c:v>228200</c:v>
                      </c:pt>
                      <c:pt idx="2282">
                        <c:v>228300</c:v>
                      </c:pt>
                      <c:pt idx="2283">
                        <c:v>228400</c:v>
                      </c:pt>
                      <c:pt idx="2284">
                        <c:v>228500</c:v>
                      </c:pt>
                      <c:pt idx="2285">
                        <c:v>228600</c:v>
                      </c:pt>
                      <c:pt idx="2286">
                        <c:v>228700</c:v>
                      </c:pt>
                      <c:pt idx="2287">
                        <c:v>228800</c:v>
                      </c:pt>
                      <c:pt idx="2288">
                        <c:v>228900</c:v>
                      </c:pt>
                      <c:pt idx="2289">
                        <c:v>229000</c:v>
                      </c:pt>
                      <c:pt idx="2290">
                        <c:v>229100</c:v>
                      </c:pt>
                      <c:pt idx="2291">
                        <c:v>229200</c:v>
                      </c:pt>
                      <c:pt idx="2292">
                        <c:v>229300</c:v>
                      </c:pt>
                      <c:pt idx="2293">
                        <c:v>229400</c:v>
                      </c:pt>
                      <c:pt idx="2294">
                        <c:v>229500</c:v>
                      </c:pt>
                      <c:pt idx="2295">
                        <c:v>229600</c:v>
                      </c:pt>
                      <c:pt idx="2296">
                        <c:v>229700</c:v>
                      </c:pt>
                      <c:pt idx="2297">
                        <c:v>229800</c:v>
                      </c:pt>
                      <c:pt idx="2298">
                        <c:v>229900</c:v>
                      </c:pt>
                      <c:pt idx="2299">
                        <c:v>230000</c:v>
                      </c:pt>
                      <c:pt idx="2300">
                        <c:v>230100</c:v>
                      </c:pt>
                      <c:pt idx="2301">
                        <c:v>230200</c:v>
                      </c:pt>
                      <c:pt idx="2302">
                        <c:v>230300</c:v>
                      </c:pt>
                      <c:pt idx="2303">
                        <c:v>230400</c:v>
                      </c:pt>
                      <c:pt idx="2304">
                        <c:v>230500</c:v>
                      </c:pt>
                      <c:pt idx="2305">
                        <c:v>230600</c:v>
                      </c:pt>
                      <c:pt idx="2306">
                        <c:v>230700</c:v>
                      </c:pt>
                      <c:pt idx="2307">
                        <c:v>230800</c:v>
                      </c:pt>
                      <c:pt idx="2308">
                        <c:v>230900</c:v>
                      </c:pt>
                      <c:pt idx="2309">
                        <c:v>231000</c:v>
                      </c:pt>
                      <c:pt idx="2310">
                        <c:v>231100</c:v>
                      </c:pt>
                      <c:pt idx="2311">
                        <c:v>231200</c:v>
                      </c:pt>
                      <c:pt idx="2312">
                        <c:v>231300</c:v>
                      </c:pt>
                      <c:pt idx="2313">
                        <c:v>231400</c:v>
                      </c:pt>
                      <c:pt idx="2314">
                        <c:v>231500</c:v>
                      </c:pt>
                      <c:pt idx="2315">
                        <c:v>231600</c:v>
                      </c:pt>
                      <c:pt idx="2316">
                        <c:v>231700</c:v>
                      </c:pt>
                      <c:pt idx="2317">
                        <c:v>231800</c:v>
                      </c:pt>
                      <c:pt idx="2318">
                        <c:v>231900</c:v>
                      </c:pt>
                      <c:pt idx="2319">
                        <c:v>232000</c:v>
                      </c:pt>
                      <c:pt idx="2320">
                        <c:v>232100</c:v>
                      </c:pt>
                      <c:pt idx="2321">
                        <c:v>232200</c:v>
                      </c:pt>
                      <c:pt idx="2322">
                        <c:v>232300</c:v>
                      </c:pt>
                      <c:pt idx="2323">
                        <c:v>232400</c:v>
                      </c:pt>
                      <c:pt idx="2324">
                        <c:v>232500</c:v>
                      </c:pt>
                      <c:pt idx="2325">
                        <c:v>232600</c:v>
                      </c:pt>
                      <c:pt idx="2326">
                        <c:v>232700</c:v>
                      </c:pt>
                      <c:pt idx="2327">
                        <c:v>232800</c:v>
                      </c:pt>
                      <c:pt idx="2328">
                        <c:v>232900</c:v>
                      </c:pt>
                      <c:pt idx="2329">
                        <c:v>233000</c:v>
                      </c:pt>
                      <c:pt idx="2330">
                        <c:v>233100</c:v>
                      </c:pt>
                      <c:pt idx="2331">
                        <c:v>233200</c:v>
                      </c:pt>
                      <c:pt idx="2332">
                        <c:v>233300</c:v>
                      </c:pt>
                      <c:pt idx="2333">
                        <c:v>233400</c:v>
                      </c:pt>
                      <c:pt idx="2334">
                        <c:v>233500</c:v>
                      </c:pt>
                      <c:pt idx="2335">
                        <c:v>233600</c:v>
                      </c:pt>
                      <c:pt idx="2336">
                        <c:v>233700</c:v>
                      </c:pt>
                      <c:pt idx="2337">
                        <c:v>233800</c:v>
                      </c:pt>
                      <c:pt idx="2338">
                        <c:v>233900</c:v>
                      </c:pt>
                      <c:pt idx="2339">
                        <c:v>234000</c:v>
                      </c:pt>
                      <c:pt idx="2340">
                        <c:v>234100</c:v>
                      </c:pt>
                      <c:pt idx="2341">
                        <c:v>234200</c:v>
                      </c:pt>
                      <c:pt idx="2342">
                        <c:v>234300</c:v>
                      </c:pt>
                      <c:pt idx="2343">
                        <c:v>234400</c:v>
                      </c:pt>
                      <c:pt idx="2344">
                        <c:v>234500</c:v>
                      </c:pt>
                      <c:pt idx="2345">
                        <c:v>234600</c:v>
                      </c:pt>
                      <c:pt idx="2346">
                        <c:v>234700</c:v>
                      </c:pt>
                      <c:pt idx="2347">
                        <c:v>234800</c:v>
                      </c:pt>
                      <c:pt idx="2348">
                        <c:v>234900</c:v>
                      </c:pt>
                      <c:pt idx="2349">
                        <c:v>235000</c:v>
                      </c:pt>
                      <c:pt idx="2350">
                        <c:v>235100</c:v>
                      </c:pt>
                      <c:pt idx="2351">
                        <c:v>235200</c:v>
                      </c:pt>
                      <c:pt idx="2352">
                        <c:v>235300</c:v>
                      </c:pt>
                      <c:pt idx="2353">
                        <c:v>235400</c:v>
                      </c:pt>
                      <c:pt idx="2354">
                        <c:v>235500</c:v>
                      </c:pt>
                      <c:pt idx="2355">
                        <c:v>235600</c:v>
                      </c:pt>
                      <c:pt idx="2356">
                        <c:v>235700</c:v>
                      </c:pt>
                      <c:pt idx="2357">
                        <c:v>235800</c:v>
                      </c:pt>
                      <c:pt idx="2358">
                        <c:v>235900</c:v>
                      </c:pt>
                      <c:pt idx="2359">
                        <c:v>236000</c:v>
                      </c:pt>
                      <c:pt idx="2360">
                        <c:v>236100</c:v>
                      </c:pt>
                      <c:pt idx="2361">
                        <c:v>236200</c:v>
                      </c:pt>
                      <c:pt idx="2362">
                        <c:v>236300</c:v>
                      </c:pt>
                      <c:pt idx="2363">
                        <c:v>236400</c:v>
                      </c:pt>
                      <c:pt idx="2364">
                        <c:v>236500</c:v>
                      </c:pt>
                      <c:pt idx="2365">
                        <c:v>236600</c:v>
                      </c:pt>
                      <c:pt idx="2366">
                        <c:v>236700</c:v>
                      </c:pt>
                      <c:pt idx="2367">
                        <c:v>236800</c:v>
                      </c:pt>
                      <c:pt idx="2368">
                        <c:v>236900</c:v>
                      </c:pt>
                      <c:pt idx="2369">
                        <c:v>237000</c:v>
                      </c:pt>
                      <c:pt idx="2370">
                        <c:v>237100</c:v>
                      </c:pt>
                      <c:pt idx="2371">
                        <c:v>237200</c:v>
                      </c:pt>
                      <c:pt idx="2372">
                        <c:v>237300</c:v>
                      </c:pt>
                      <c:pt idx="2373">
                        <c:v>237400</c:v>
                      </c:pt>
                      <c:pt idx="2374">
                        <c:v>237500</c:v>
                      </c:pt>
                      <c:pt idx="2375">
                        <c:v>237600</c:v>
                      </c:pt>
                      <c:pt idx="2376">
                        <c:v>237700</c:v>
                      </c:pt>
                      <c:pt idx="2377">
                        <c:v>237800</c:v>
                      </c:pt>
                      <c:pt idx="2378">
                        <c:v>237900</c:v>
                      </c:pt>
                      <c:pt idx="2379">
                        <c:v>238000</c:v>
                      </c:pt>
                      <c:pt idx="2380">
                        <c:v>238100</c:v>
                      </c:pt>
                      <c:pt idx="2381">
                        <c:v>238200</c:v>
                      </c:pt>
                      <c:pt idx="2382">
                        <c:v>238300</c:v>
                      </c:pt>
                      <c:pt idx="2383">
                        <c:v>238400</c:v>
                      </c:pt>
                      <c:pt idx="2384">
                        <c:v>238500</c:v>
                      </c:pt>
                      <c:pt idx="2385">
                        <c:v>238600</c:v>
                      </c:pt>
                      <c:pt idx="2386">
                        <c:v>238700</c:v>
                      </c:pt>
                      <c:pt idx="2387">
                        <c:v>238800</c:v>
                      </c:pt>
                      <c:pt idx="2388">
                        <c:v>238900</c:v>
                      </c:pt>
                      <c:pt idx="2389">
                        <c:v>239000</c:v>
                      </c:pt>
                      <c:pt idx="2390">
                        <c:v>239100</c:v>
                      </c:pt>
                      <c:pt idx="2391">
                        <c:v>239200</c:v>
                      </c:pt>
                      <c:pt idx="2392">
                        <c:v>239300</c:v>
                      </c:pt>
                      <c:pt idx="2393">
                        <c:v>239400</c:v>
                      </c:pt>
                      <c:pt idx="2394">
                        <c:v>239500</c:v>
                      </c:pt>
                      <c:pt idx="2395">
                        <c:v>239600</c:v>
                      </c:pt>
                      <c:pt idx="2396">
                        <c:v>239700</c:v>
                      </c:pt>
                      <c:pt idx="2397">
                        <c:v>239800</c:v>
                      </c:pt>
                      <c:pt idx="2398">
                        <c:v>239900</c:v>
                      </c:pt>
                      <c:pt idx="2399">
                        <c:v>240000</c:v>
                      </c:pt>
                      <c:pt idx="2400">
                        <c:v>240100</c:v>
                      </c:pt>
                      <c:pt idx="2401">
                        <c:v>240200</c:v>
                      </c:pt>
                      <c:pt idx="2402">
                        <c:v>240300</c:v>
                      </c:pt>
                      <c:pt idx="2403">
                        <c:v>240400</c:v>
                      </c:pt>
                      <c:pt idx="2404">
                        <c:v>240500</c:v>
                      </c:pt>
                      <c:pt idx="2405">
                        <c:v>240600</c:v>
                      </c:pt>
                      <c:pt idx="2406">
                        <c:v>240700</c:v>
                      </c:pt>
                      <c:pt idx="2407">
                        <c:v>240800</c:v>
                      </c:pt>
                      <c:pt idx="2408">
                        <c:v>240900</c:v>
                      </c:pt>
                      <c:pt idx="2409">
                        <c:v>241000</c:v>
                      </c:pt>
                      <c:pt idx="2410">
                        <c:v>241100</c:v>
                      </c:pt>
                      <c:pt idx="2411">
                        <c:v>241200</c:v>
                      </c:pt>
                      <c:pt idx="2412">
                        <c:v>241300</c:v>
                      </c:pt>
                      <c:pt idx="2413">
                        <c:v>241400</c:v>
                      </c:pt>
                      <c:pt idx="2414">
                        <c:v>241500</c:v>
                      </c:pt>
                      <c:pt idx="2415">
                        <c:v>241600</c:v>
                      </c:pt>
                      <c:pt idx="2416">
                        <c:v>241700</c:v>
                      </c:pt>
                      <c:pt idx="2417">
                        <c:v>241800</c:v>
                      </c:pt>
                      <c:pt idx="2418">
                        <c:v>241900</c:v>
                      </c:pt>
                      <c:pt idx="2419">
                        <c:v>242000</c:v>
                      </c:pt>
                      <c:pt idx="2420">
                        <c:v>242100</c:v>
                      </c:pt>
                      <c:pt idx="2421">
                        <c:v>242200</c:v>
                      </c:pt>
                      <c:pt idx="2422">
                        <c:v>242300</c:v>
                      </c:pt>
                      <c:pt idx="2423">
                        <c:v>242400</c:v>
                      </c:pt>
                      <c:pt idx="2424">
                        <c:v>242500</c:v>
                      </c:pt>
                      <c:pt idx="2425">
                        <c:v>242600</c:v>
                      </c:pt>
                      <c:pt idx="2426">
                        <c:v>242700</c:v>
                      </c:pt>
                      <c:pt idx="2427">
                        <c:v>242800</c:v>
                      </c:pt>
                      <c:pt idx="2428">
                        <c:v>242900</c:v>
                      </c:pt>
                      <c:pt idx="2429">
                        <c:v>243000</c:v>
                      </c:pt>
                      <c:pt idx="2430">
                        <c:v>243100</c:v>
                      </c:pt>
                      <c:pt idx="2431">
                        <c:v>243200</c:v>
                      </c:pt>
                      <c:pt idx="2432">
                        <c:v>243300</c:v>
                      </c:pt>
                      <c:pt idx="2433">
                        <c:v>243400</c:v>
                      </c:pt>
                      <c:pt idx="2434">
                        <c:v>243500</c:v>
                      </c:pt>
                      <c:pt idx="2435">
                        <c:v>243600</c:v>
                      </c:pt>
                      <c:pt idx="2436">
                        <c:v>243700</c:v>
                      </c:pt>
                      <c:pt idx="2437">
                        <c:v>243800</c:v>
                      </c:pt>
                      <c:pt idx="2438">
                        <c:v>243900</c:v>
                      </c:pt>
                      <c:pt idx="2439">
                        <c:v>244000</c:v>
                      </c:pt>
                      <c:pt idx="2440">
                        <c:v>244100</c:v>
                      </c:pt>
                      <c:pt idx="2441">
                        <c:v>244200</c:v>
                      </c:pt>
                      <c:pt idx="2442">
                        <c:v>244300</c:v>
                      </c:pt>
                      <c:pt idx="2443">
                        <c:v>244400</c:v>
                      </c:pt>
                      <c:pt idx="2444">
                        <c:v>244500</c:v>
                      </c:pt>
                      <c:pt idx="2445">
                        <c:v>244600</c:v>
                      </c:pt>
                      <c:pt idx="2446">
                        <c:v>244700</c:v>
                      </c:pt>
                      <c:pt idx="2447">
                        <c:v>244800</c:v>
                      </c:pt>
                      <c:pt idx="2448">
                        <c:v>244900</c:v>
                      </c:pt>
                      <c:pt idx="2449">
                        <c:v>245000</c:v>
                      </c:pt>
                      <c:pt idx="2450">
                        <c:v>245100</c:v>
                      </c:pt>
                      <c:pt idx="2451">
                        <c:v>245200</c:v>
                      </c:pt>
                      <c:pt idx="2452">
                        <c:v>245300</c:v>
                      </c:pt>
                      <c:pt idx="2453">
                        <c:v>245400</c:v>
                      </c:pt>
                      <c:pt idx="2454">
                        <c:v>245500</c:v>
                      </c:pt>
                      <c:pt idx="2455">
                        <c:v>245600</c:v>
                      </c:pt>
                      <c:pt idx="2456">
                        <c:v>245700</c:v>
                      </c:pt>
                      <c:pt idx="2457">
                        <c:v>245800</c:v>
                      </c:pt>
                      <c:pt idx="2458">
                        <c:v>245900</c:v>
                      </c:pt>
                      <c:pt idx="2459">
                        <c:v>246000</c:v>
                      </c:pt>
                      <c:pt idx="2460">
                        <c:v>246100</c:v>
                      </c:pt>
                      <c:pt idx="2461">
                        <c:v>246200</c:v>
                      </c:pt>
                      <c:pt idx="2462">
                        <c:v>246300</c:v>
                      </c:pt>
                      <c:pt idx="2463">
                        <c:v>246400</c:v>
                      </c:pt>
                      <c:pt idx="2464">
                        <c:v>246500</c:v>
                      </c:pt>
                      <c:pt idx="2465">
                        <c:v>246600</c:v>
                      </c:pt>
                      <c:pt idx="2466">
                        <c:v>246700</c:v>
                      </c:pt>
                      <c:pt idx="2467">
                        <c:v>246800</c:v>
                      </c:pt>
                      <c:pt idx="2468">
                        <c:v>246900</c:v>
                      </c:pt>
                      <c:pt idx="2469">
                        <c:v>247000</c:v>
                      </c:pt>
                      <c:pt idx="2470">
                        <c:v>247100</c:v>
                      </c:pt>
                      <c:pt idx="2471">
                        <c:v>247200</c:v>
                      </c:pt>
                      <c:pt idx="2472">
                        <c:v>247300</c:v>
                      </c:pt>
                      <c:pt idx="2473">
                        <c:v>247400</c:v>
                      </c:pt>
                      <c:pt idx="2474">
                        <c:v>247500</c:v>
                      </c:pt>
                      <c:pt idx="2475">
                        <c:v>247600</c:v>
                      </c:pt>
                      <c:pt idx="2476">
                        <c:v>247700</c:v>
                      </c:pt>
                      <c:pt idx="2477">
                        <c:v>247800</c:v>
                      </c:pt>
                      <c:pt idx="2478">
                        <c:v>247900</c:v>
                      </c:pt>
                      <c:pt idx="2479">
                        <c:v>248000</c:v>
                      </c:pt>
                      <c:pt idx="2480">
                        <c:v>248100</c:v>
                      </c:pt>
                      <c:pt idx="2481">
                        <c:v>248200</c:v>
                      </c:pt>
                      <c:pt idx="2482">
                        <c:v>248300</c:v>
                      </c:pt>
                      <c:pt idx="2483">
                        <c:v>248400</c:v>
                      </c:pt>
                      <c:pt idx="2484">
                        <c:v>248500</c:v>
                      </c:pt>
                      <c:pt idx="2485">
                        <c:v>248600</c:v>
                      </c:pt>
                      <c:pt idx="2486">
                        <c:v>248700</c:v>
                      </c:pt>
                      <c:pt idx="2487">
                        <c:v>248800</c:v>
                      </c:pt>
                      <c:pt idx="2488">
                        <c:v>248900</c:v>
                      </c:pt>
                      <c:pt idx="2489">
                        <c:v>249000</c:v>
                      </c:pt>
                      <c:pt idx="2490">
                        <c:v>249100</c:v>
                      </c:pt>
                      <c:pt idx="2491">
                        <c:v>249200</c:v>
                      </c:pt>
                      <c:pt idx="2492">
                        <c:v>249300</c:v>
                      </c:pt>
                      <c:pt idx="2493">
                        <c:v>249400</c:v>
                      </c:pt>
                      <c:pt idx="2494">
                        <c:v>249500</c:v>
                      </c:pt>
                      <c:pt idx="2495">
                        <c:v>249600</c:v>
                      </c:pt>
                      <c:pt idx="2496">
                        <c:v>249700</c:v>
                      </c:pt>
                      <c:pt idx="2497">
                        <c:v>249800</c:v>
                      </c:pt>
                      <c:pt idx="2498">
                        <c:v>249900</c:v>
                      </c:pt>
                      <c:pt idx="2499">
                        <c:v>250000</c:v>
                      </c:pt>
                      <c:pt idx="2500">
                        <c:v>250100</c:v>
                      </c:pt>
                      <c:pt idx="2501">
                        <c:v>250200</c:v>
                      </c:pt>
                      <c:pt idx="2502">
                        <c:v>250300</c:v>
                      </c:pt>
                      <c:pt idx="2503">
                        <c:v>250400</c:v>
                      </c:pt>
                      <c:pt idx="2504">
                        <c:v>250500</c:v>
                      </c:pt>
                      <c:pt idx="2505">
                        <c:v>250600</c:v>
                      </c:pt>
                      <c:pt idx="2506">
                        <c:v>250700</c:v>
                      </c:pt>
                      <c:pt idx="2507">
                        <c:v>250800</c:v>
                      </c:pt>
                      <c:pt idx="2508">
                        <c:v>250900</c:v>
                      </c:pt>
                      <c:pt idx="2509">
                        <c:v>251000</c:v>
                      </c:pt>
                      <c:pt idx="2510">
                        <c:v>251100</c:v>
                      </c:pt>
                      <c:pt idx="2511">
                        <c:v>251200</c:v>
                      </c:pt>
                      <c:pt idx="2512">
                        <c:v>251300</c:v>
                      </c:pt>
                      <c:pt idx="2513">
                        <c:v>251400</c:v>
                      </c:pt>
                      <c:pt idx="2514">
                        <c:v>251500</c:v>
                      </c:pt>
                      <c:pt idx="2515">
                        <c:v>251600</c:v>
                      </c:pt>
                      <c:pt idx="2516">
                        <c:v>251700</c:v>
                      </c:pt>
                      <c:pt idx="2517">
                        <c:v>251800</c:v>
                      </c:pt>
                      <c:pt idx="2518">
                        <c:v>251900</c:v>
                      </c:pt>
                      <c:pt idx="2519">
                        <c:v>252000</c:v>
                      </c:pt>
                      <c:pt idx="2520">
                        <c:v>252100</c:v>
                      </c:pt>
                      <c:pt idx="2521">
                        <c:v>252200</c:v>
                      </c:pt>
                      <c:pt idx="2522">
                        <c:v>252300</c:v>
                      </c:pt>
                      <c:pt idx="2523">
                        <c:v>252400</c:v>
                      </c:pt>
                      <c:pt idx="2524">
                        <c:v>252500</c:v>
                      </c:pt>
                      <c:pt idx="2525">
                        <c:v>252600</c:v>
                      </c:pt>
                      <c:pt idx="2526">
                        <c:v>252700</c:v>
                      </c:pt>
                      <c:pt idx="2527">
                        <c:v>252800</c:v>
                      </c:pt>
                      <c:pt idx="2528">
                        <c:v>252900</c:v>
                      </c:pt>
                      <c:pt idx="2529">
                        <c:v>253000</c:v>
                      </c:pt>
                      <c:pt idx="2530">
                        <c:v>253100</c:v>
                      </c:pt>
                      <c:pt idx="2531">
                        <c:v>253200</c:v>
                      </c:pt>
                      <c:pt idx="2532">
                        <c:v>253300</c:v>
                      </c:pt>
                      <c:pt idx="2533">
                        <c:v>253400</c:v>
                      </c:pt>
                      <c:pt idx="2534">
                        <c:v>253500</c:v>
                      </c:pt>
                      <c:pt idx="2535">
                        <c:v>253600</c:v>
                      </c:pt>
                      <c:pt idx="2536">
                        <c:v>253700</c:v>
                      </c:pt>
                      <c:pt idx="2537">
                        <c:v>253800</c:v>
                      </c:pt>
                      <c:pt idx="2538">
                        <c:v>253900</c:v>
                      </c:pt>
                      <c:pt idx="2539">
                        <c:v>254000</c:v>
                      </c:pt>
                      <c:pt idx="2540">
                        <c:v>254100</c:v>
                      </c:pt>
                      <c:pt idx="2541">
                        <c:v>254200</c:v>
                      </c:pt>
                      <c:pt idx="2542">
                        <c:v>254300</c:v>
                      </c:pt>
                      <c:pt idx="2543">
                        <c:v>254400</c:v>
                      </c:pt>
                      <c:pt idx="2544">
                        <c:v>254500</c:v>
                      </c:pt>
                      <c:pt idx="2545">
                        <c:v>254600</c:v>
                      </c:pt>
                      <c:pt idx="2546">
                        <c:v>254700</c:v>
                      </c:pt>
                      <c:pt idx="2547">
                        <c:v>254800</c:v>
                      </c:pt>
                      <c:pt idx="2548">
                        <c:v>254900</c:v>
                      </c:pt>
                      <c:pt idx="2549">
                        <c:v>255000</c:v>
                      </c:pt>
                      <c:pt idx="2550">
                        <c:v>255100</c:v>
                      </c:pt>
                      <c:pt idx="2551">
                        <c:v>255200</c:v>
                      </c:pt>
                      <c:pt idx="2552">
                        <c:v>255300</c:v>
                      </c:pt>
                      <c:pt idx="2553">
                        <c:v>255400</c:v>
                      </c:pt>
                      <c:pt idx="2554">
                        <c:v>255500</c:v>
                      </c:pt>
                      <c:pt idx="2555">
                        <c:v>255600</c:v>
                      </c:pt>
                      <c:pt idx="2556">
                        <c:v>255700</c:v>
                      </c:pt>
                      <c:pt idx="2557">
                        <c:v>255800</c:v>
                      </c:pt>
                      <c:pt idx="2558">
                        <c:v>255900</c:v>
                      </c:pt>
                      <c:pt idx="2559">
                        <c:v>256000</c:v>
                      </c:pt>
                      <c:pt idx="2560">
                        <c:v>256100</c:v>
                      </c:pt>
                      <c:pt idx="2561">
                        <c:v>256200</c:v>
                      </c:pt>
                      <c:pt idx="2562">
                        <c:v>256300</c:v>
                      </c:pt>
                      <c:pt idx="2563">
                        <c:v>256400</c:v>
                      </c:pt>
                      <c:pt idx="2564">
                        <c:v>256500</c:v>
                      </c:pt>
                      <c:pt idx="2565">
                        <c:v>256600</c:v>
                      </c:pt>
                      <c:pt idx="2566">
                        <c:v>256700</c:v>
                      </c:pt>
                      <c:pt idx="2567">
                        <c:v>256800</c:v>
                      </c:pt>
                      <c:pt idx="2568">
                        <c:v>256900</c:v>
                      </c:pt>
                      <c:pt idx="2569">
                        <c:v>257000</c:v>
                      </c:pt>
                      <c:pt idx="2570">
                        <c:v>257100</c:v>
                      </c:pt>
                      <c:pt idx="2571">
                        <c:v>257200</c:v>
                      </c:pt>
                      <c:pt idx="2572">
                        <c:v>257300</c:v>
                      </c:pt>
                      <c:pt idx="2573">
                        <c:v>257400</c:v>
                      </c:pt>
                      <c:pt idx="2574">
                        <c:v>257500</c:v>
                      </c:pt>
                      <c:pt idx="2575">
                        <c:v>257600</c:v>
                      </c:pt>
                      <c:pt idx="2576">
                        <c:v>257700</c:v>
                      </c:pt>
                      <c:pt idx="2577">
                        <c:v>257800</c:v>
                      </c:pt>
                      <c:pt idx="2578">
                        <c:v>257900</c:v>
                      </c:pt>
                      <c:pt idx="2579">
                        <c:v>258000</c:v>
                      </c:pt>
                      <c:pt idx="2580">
                        <c:v>258100</c:v>
                      </c:pt>
                      <c:pt idx="2581">
                        <c:v>258200</c:v>
                      </c:pt>
                      <c:pt idx="2582">
                        <c:v>258300</c:v>
                      </c:pt>
                      <c:pt idx="2583">
                        <c:v>258400</c:v>
                      </c:pt>
                      <c:pt idx="2584">
                        <c:v>258500</c:v>
                      </c:pt>
                      <c:pt idx="2585">
                        <c:v>258600</c:v>
                      </c:pt>
                      <c:pt idx="2586">
                        <c:v>258700</c:v>
                      </c:pt>
                      <c:pt idx="2587">
                        <c:v>258800</c:v>
                      </c:pt>
                      <c:pt idx="2588">
                        <c:v>258900</c:v>
                      </c:pt>
                      <c:pt idx="2589">
                        <c:v>259000</c:v>
                      </c:pt>
                      <c:pt idx="2590">
                        <c:v>259100</c:v>
                      </c:pt>
                      <c:pt idx="2591">
                        <c:v>259200</c:v>
                      </c:pt>
                      <c:pt idx="2592">
                        <c:v>259300</c:v>
                      </c:pt>
                      <c:pt idx="2593">
                        <c:v>259400</c:v>
                      </c:pt>
                      <c:pt idx="2594">
                        <c:v>259500</c:v>
                      </c:pt>
                      <c:pt idx="2595">
                        <c:v>259600</c:v>
                      </c:pt>
                      <c:pt idx="2596">
                        <c:v>259700</c:v>
                      </c:pt>
                      <c:pt idx="2597">
                        <c:v>259800</c:v>
                      </c:pt>
                      <c:pt idx="2598">
                        <c:v>259900</c:v>
                      </c:pt>
                      <c:pt idx="2599">
                        <c:v>260000</c:v>
                      </c:pt>
                      <c:pt idx="2600">
                        <c:v>260100</c:v>
                      </c:pt>
                      <c:pt idx="2601">
                        <c:v>260200</c:v>
                      </c:pt>
                      <c:pt idx="2602">
                        <c:v>260300</c:v>
                      </c:pt>
                      <c:pt idx="2603">
                        <c:v>260400</c:v>
                      </c:pt>
                      <c:pt idx="2604">
                        <c:v>260500</c:v>
                      </c:pt>
                      <c:pt idx="2605">
                        <c:v>260600</c:v>
                      </c:pt>
                      <c:pt idx="2606">
                        <c:v>260700</c:v>
                      </c:pt>
                      <c:pt idx="2607">
                        <c:v>260800</c:v>
                      </c:pt>
                      <c:pt idx="2608">
                        <c:v>260900</c:v>
                      </c:pt>
                      <c:pt idx="2609">
                        <c:v>261000</c:v>
                      </c:pt>
                      <c:pt idx="2610">
                        <c:v>261100</c:v>
                      </c:pt>
                      <c:pt idx="2611">
                        <c:v>261200</c:v>
                      </c:pt>
                      <c:pt idx="2612">
                        <c:v>261300</c:v>
                      </c:pt>
                      <c:pt idx="2613">
                        <c:v>261400</c:v>
                      </c:pt>
                      <c:pt idx="2614">
                        <c:v>261500</c:v>
                      </c:pt>
                      <c:pt idx="2615">
                        <c:v>261600</c:v>
                      </c:pt>
                      <c:pt idx="2616">
                        <c:v>261700</c:v>
                      </c:pt>
                      <c:pt idx="2617">
                        <c:v>261800</c:v>
                      </c:pt>
                      <c:pt idx="2618">
                        <c:v>261900</c:v>
                      </c:pt>
                      <c:pt idx="2619">
                        <c:v>262000</c:v>
                      </c:pt>
                      <c:pt idx="2620">
                        <c:v>262100</c:v>
                      </c:pt>
                      <c:pt idx="2621">
                        <c:v>262200</c:v>
                      </c:pt>
                      <c:pt idx="2622">
                        <c:v>262300</c:v>
                      </c:pt>
                      <c:pt idx="2623">
                        <c:v>262400</c:v>
                      </c:pt>
                      <c:pt idx="2624">
                        <c:v>262500</c:v>
                      </c:pt>
                      <c:pt idx="2625">
                        <c:v>262600</c:v>
                      </c:pt>
                      <c:pt idx="2626">
                        <c:v>262700</c:v>
                      </c:pt>
                      <c:pt idx="2627">
                        <c:v>262800</c:v>
                      </c:pt>
                      <c:pt idx="2628">
                        <c:v>262900</c:v>
                      </c:pt>
                      <c:pt idx="2629">
                        <c:v>263000</c:v>
                      </c:pt>
                      <c:pt idx="2630">
                        <c:v>263100</c:v>
                      </c:pt>
                      <c:pt idx="2631">
                        <c:v>263200</c:v>
                      </c:pt>
                      <c:pt idx="2632">
                        <c:v>263300</c:v>
                      </c:pt>
                      <c:pt idx="2633">
                        <c:v>263400</c:v>
                      </c:pt>
                      <c:pt idx="2634">
                        <c:v>263500</c:v>
                      </c:pt>
                      <c:pt idx="2635">
                        <c:v>263600</c:v>
                      </c:pt>
                      <c:pt idx="2636">
                        <c:v>263700</c:v>
                      </c:pt>
                      <c:pt idx="2637">
                        <c:v>263800</c:v>
                      </c:pt>
                      <c:pt idx="2638">
                        <c:v>263900</c:v>
                      </c:pt>
                      <c:pt idx="2639">
                        <c:v>264000</c:v>
                      </c:pt>
                      <c:pt idx="2640">
                        <c:v>264100</c:v>
                      </c:pt>
                      <c:pt idx="2641">
                        <c:v>264200</c:v>
                      </c:pt>
                      <c:pt idx="2642">
                        <c:v>264300</c:v>
                      </c:pt>
                      <c:pt idx="2643">
                        <c:v>264400</c:v>
                      </c:pt>
                      <c:pt idx="2644">
                        <c:v>264500</c:v>
                      </c:pt>
                      <c:pt idx="2645">
                        <c:v>264600</c:v>
                      </c:pt>
                      <c:pt idx="2646">
                        <c:v>264700</c:v>
                      </c:pt>
                      <c:pt idx="2647">
                        <c:v>264800</c:v>
                      </c:pt>
                      <c:pt idx="2648">
                        <c:v>264900</c:v>
                      </c:pt>
                      <c:pt idx="2649">
                        <c:v>265000</c:v>
                      </c:pt>
                      <c:pt idx="2650">
                        <c:v>265100</c:v>
                      </c:pt>
                      <c:pt idx="2651">
                        <c:v>265200</c:v>
                      </c:pt>
                      <c:pt idx="2652">
                        <c:v>265300</c:v>
                      </c:pt>
                      <c:pt idx="2653">
                        <c:v>265400</c:v>
                      </c:pt>
                      <c:pt idx="2654">
                        <c:v>265500</c:v>
                      </c:pt>
                      <c:pt idx="2655">
                        <c:v>265600</c:v>
                      </c:pt>
                      <c:pt idx="2656">
                        <c:v>265700</c:v>
                      </c:pt>
                      <c:pt idx="2657">
                        <c:v>265800</c:v>
                      </c:pt>
                      <c:pt idx="2658">
                        <c:v>265900</c:v>
                      </c:pt>
                      <c:pt idx="2659">
                        <c:v>266000</c:v>
                      </c:pt>
                      <c:pt idx="2660">
                        <c:v>266100</c:v>
                      </c:pt>
                      <c:pt idx="2661">
                        <c:v>266200</c:v>
                      </c:pt>
                      <c:pt idx="2662">
                        <c:v>266300</c:v>
                      </c:pt>
                      <c:pt idx="2663">
                        <c:v>266400</c:v>
                      </c:pt>
                      <c:pt idx="2664">
                        <c:v>266500</c:v>
                      </c:pt>
                      <c:pt idx="2665">
                        <c:v>266600</c:v>
                      </c:pt>
                      <c:pt idx="2666">
                        <c:v>266700</c:v>
                      </c:pt>
                      <c:pt idx="2667">
                        <c:v>266800</c:v>
                      </c:pt>
                      <c:pt idx="2668">
                        <c:v>266900</c:v>
                      </c:pt>
                      <c:pt idx="2669">
                        <c:v>267000</c:v>
                      </c:pt>
                      <c:pt idx="2670">
                        <c:v>267100</c:v>
                      </c:pt>
                      <c:pt idx="2671">
                        <c:v>267200</c:v>
                      </c:pt>
                      <c:pt idx="2672">
                        <c:v>267300</c:v>
                      </c:pt>
                      <c:pt idx="2673">
                        <c:v>267400</c:v>
                      </c:pt>
                      <c:pt idx="2674">
                        <c:v>267500</c:v>
                      </c:pt>
                      <c:pt idx="2675">
                        <c:v>267600</c:v>
                      </c:pt>
                      <c:pt idx="2676">
                        <c:v>267700</c:v>
                      </c:pt>
                      <c:pt idx="2677">
                        <c:v>267800</c:v>
                      </c:pt>
                      <c:pt idx="2678">
                        <c:v>267900</c:v>
                      </c:pt>
                      <c:pt idx="2679">
                        <c:v>268000</c:v>
                      </c:pt>
                      <c:pt idx="2680">
                        <c:v>268100</c:v>
                      </c:pt>
                      <c:pt idx="2681">
                        <c:v>268200</c:v>
                      </c:pt>
                      <c:pt idx="2682">
                        <c:v>268300</c:v>
                      </c:pt>
                      <c:pt idx="2683">
                        <c:v>268400</c:v>
                      </c:pt>
                      <c:pt idx="2684">
                        <c:v>268500</c:v>
                      </c:pt>
                      <c:pt idx="2685">
                        <c:v>268600</c:v>
                      </c:pt>
                      <c:pt idx="2686">
                        <c:v>268700</c:v>
                      </c:pt>
                      <c:pt idx="2687">
                        <c:v>268800</c:v>
                      </c:pt>
                      <c:pt idx="2688">
                        <c:v>268900</c:v>
                      </c:pt>
                      <c:pt idx="2689">
                        <c:v>269000</c:v>
                      </c:pt>
                      <c:pt idx="2690">
                        <c:v>269100</c:v>
                      </c:pt>
                      <c:pt idx="2691">
                        <c:v>269200</c:v>
                      </c:pt>
                      <c:pt idx="2692">
                        <c:v>269300</c:v>
                      </c:pt>
                      <c:pt idx="2693">
                        <c:v>269400</c:v>
                      </c:pt>
                      <c:pt idx="2694">
                        <c:v>269500</c:v>
                      </c:pt>
                      <c:pt idx="2695">
                        <c:v>269600</c:v>
                      </c:pt>
                      <c:pt idx="2696">
                        <c:v>269700</c:v>
                      </c:pt>
                      <c:pt idx="2697">
                        <c:v>269800</c:v>
                      </c:pt>
                      <c:pt idx="2698">
                        <c:v>269900</c:v>
                      </c:pt>
                      <c:pt idx="2699">
                        <c:v>270000</c:v>
                      </c:pt>
                      <c:pt idx="2700">
                        <c:v>270100</c:v>
                      </c:pt>
                      <c:pt idx="2701">
                        <c:v>270200</c:v>
                      </c:pt>
                      <c:pt idx="2702">
                        <c:v>270300</c:v>
                      </c:pt>
                      <c:pt idx="2703">
                        <c:v>270400</c:v>
                      </c:pt>
                      <c:pt idx="2704">
                        <c:v>270500</c:v>
                      </c:pt>
                      <c:pt idx="2705">
                        <c:v>270600</c:v>
                      </c:pt>
                      <c:pt idx="2706">
                        <c:v>270700</c:v>
                      </c:pt>
                      <c:pt idx="2707">
                        <c:v>270800</c:v>
                      </c:pt>
                      <c:pt idx="2708">
                        <c:v>270900</c:v>
                      </c:pt>
                      <c:pt idx="2709">
                        <c:v>271000</c:v>
                      </c:pt>
                      <c:pt idx="2710">
                        <c:v>271100</c:v>
                      </c:pt>
                      <c:pt idx="2711">
                        <c:v>271200</c:v>
                      </c:pt>
                      <c:pt idx="2712">
                        <c:v>271300</c:v>
                      </c:pt>
                      <c:pt idx="2713">
                        <c:v>271400</c:v>
                      </c:pt>
                      <c:pt idx="2714">
                        <c:v>271500</c:v>
                      </c:pt>
                      <c:pt idx="2715">
                        <c:v>271600</c:v>
                      </c:pt>
                      <c:pt idx="2716">
                        <c:v>271700</c:v>
                      </c:pt>
                      <c:pt idx="2717">
                        <c:v>271800</c:v>
                      </c:pt>
                      <c:pt idx="2718">
                        <c:v>271900</c:v>
                      </c:pt>
                      <c:pt idx="2719">
                        <c:v>272000</c:v>
                      </c:pt>
                      <c:pt idx="2720">
                        <c:v>272100</c:v>
                      </c:pt>
                      <c:pt idx="2721">
                        <c:v>272200</c:v>
                      </c:pt>
                      <c:pt idx="2722">
                        <c:v>272300</c:v>
                      </c:pt>
                      <c:pt idx="2723">
                        <c:v>272400</c:v>
                      </c:pt>
                      <c:pt idx="2724">
                        <c:v>272500</c:v>
                      </c:pt>
                      <c:pt idx="2725">
                        <c:v>272600</c:v>
                      </c:pt>
                      <c:pt idx="2726">
                        <c:v>272700</c:v>
                      </c:pt>
                      <c:pt idx="2727">
                        <c:v>272800</c:v>
                      </c:pt>
                      <c:pt idx="2728">
                        <c:v>272900</c:v>
                      </c:pt>
                      <c:pt idx="2729">
                        <c:v>273000</c:v>
                      </c:pt>
                      <c:pt idx="2730">
                        <c:v>273100</c:v>
                      </c:pt>
                      <c:pt idx="2731">
                        <c:v>273200</c:v>
                      </c:pt>
                      <c:pt idx="2732">
                        <c:v>273300</c:v>
                      </c:pt>
                      <c:pt idx="2733">
                        <c:v>273400</c:v>
                      </c:pt>
                      <c:pt idx="2734">
                        <c:v>273500</c:v>
                      </c:pt>
                      <c:pt idx="2735">
                        <c:v>273600</c:v>
                      </c:pt>
                      <c:pt idx="2736">
                        <c:v>273700</c:v>
                      </c:pt>
                      <c:pt idx="2737">
                        <c:v>273800</c:v>
                      </c:pt>
                      <c:pt idx="2738">
                        <c:v>273900</c:v>
                      </c:pt>
                      <c:pt idx="2739">
                        <c:v>274000</c:v>
                      </c:pt>
                      <c:pt idx="2740">
                        <c:v>274100</c:v>
                      </c:pt>
                      <c:pt idx="2741">
                        <c:v>274200</c:v>
                      </c:pt>
                      <c:pt idx="2742">
                        <c:v>274300</c:v>
                      </c:pt>
                      <c:pt idx="2743">
                        <c:v>274400</c:v>
                      </c:pt>
                      <c:pt idx="2744">
                        <c:v>274500</c:v>
                      </c:pt>
                      <c:pt idx="2745">
                        <c:v>274600</c:v>
                      </c:pt>
                      <c:pt idx="2746">
                        <c:v>274700</c:v>
                      </c:pt>
                      <c:pt idx="2747">
                        <c:v>274800</c:v>
                      </c:pt>
                      <c:pt idx="2748">
                        <c:v>274900</c:v>
                      </c:pt>
                      <c:pt idx="2749">
                        <c:v>275000</c:v>
                      </c:pt>
                      <c:pt idx="2750">
                        <c:v>275100</c:v>
                      </c:pt>
                      <c:pt idx="2751">
                        <c:v>275200</c:v>
                      </c:pt>
                      <c:pt idx="2752">
                        <c:v>275300</c:v>
                      </c:pt>
                      <c:pt idx="2753">
                        <c:v>275400</c:v>
                      </c:pt>
                      <c:pt idx="2754">
                        <c:v>275500</c:v>
                      </c:pt>
                      <c:pt idx="2755">
                        <c:v>275600</c:v>
                      </c:pt>
                      <c:pt idx="2756">
                        <c:v>275700</c:v>
                      </c:pt>
                      <c:pt idx="2757">
                        <c:v>275800</c:v>
                      </c:pt>
                      <c:pt idx="2758">
                        <c:v>275900</c:v>
                      </c:pt>
                      <c:pt idx="2759">
                        <c:v>276000</c:v>
                      </c:pt>
                      <c:pt idx="2760">
                        <c:v>276100</c:v>
                      </c:pt>
                      <c:pt idx="2761">
                        <c:v>276200</c:v>
                      </c:pt>
                      <c:pt idx="2762">
                        <c:v>276300</c:v>
                      </c:pt>
                      <c:pt idx="2763">
                        <c:v>276400</c:v>
                      </c:pt>
                      <c:pt idx="2764">
                        <c:v>276500</c:v>
                      </c:pt>
                      <c:pt idx="2765">
                        <c:v>276600</c:v>
                      </c:pt>
                      <c:pt idx="2766">
                        <c:v>276700</c:v>
                      </c:pt>
                      <c:pt idx="2767">
                        <c:v>276800</c:v>
                      </c:pt>
                      <c:pt idx="2768">
                        <c:v>276900</c:v>
                      </c:pt>
                      <c:pt idx="2769">
                        <c:v>277000</c:v>
                      </c:pt>
                      <c:pt idx="2770">
                        <c:v>277100</c:v>
                      </c:pt>
                      <c:pt idx="2771">
                        <c:v>277200</c:v>
                      </c:pt>
                      <c:pt idx="2772">
                        <c:v>277300</c:v>
                      </c:pt>
                      <c:pt idx="2773">
                        <c:v>277400</c:v>
                      </c:pt>
                      <c:pt idx="2774">
                        <c:v>277500</c:v>
                      </c:pt>
                      <c:pt idx="2775">
                        <c:v>277600</c:v>
                      </c:pt>
                      <c:pt idx="2776">
                        <c:v>277700</c:v>
                      </c:pt>
                      <c:pt idx="2777">
                        <c:v>277800</c:v>
                      </c:pt>
                      <c:pt idx="2778">
                        <c:v>277900</c:v>
                      </c:pt>
                      <c:pt idx="2779">
                        <c:v>278000</c:v>
                      </c:pt>
                      <c:pt idx="2780">
                        <c:v>278100</c:v>
                      </c:pt>
                      <c:pt idx="2781">
                        <c:v>278200</c:v>
                      </c:pt>
                      <c:pt idx="2782">
                        <c:v>278300</c:v>
                      </c:pt>
                      <c:pt idx="2783">
                        <c:v>278400</c:v>
                      </c:pt>
                      <c:pt idx="2784">
                        <c:v>278500</c:v>
                      </c:pt>
                      <c:pt idx="2785">
                        <c:v>278600</c:v>
                      </c:pt>
                      <c:pt idx="2786">
                        <c:v>278700</c:v>
                      </c:pt>
                      <c:pt idx="2787">
                        <c:v>278800</c:v>
                      </c:pt>
                      <c:pt idx="2788">
                        <c:v>278900</c:v>
                      </c:pt>
                      <c:pt idx="2789">
                        <c:v>279000</c:v>
                      </c:pt>
                      <c:pt idx="2790">
                        <c:v>279100</c:v>
                      </c:pt>
                      <c:pt idx="2791">
                        <c:v>279200</c:v>
                      </c:pt>
                      <c:pt idx="2792">
                        <c:v>279300</c:v>
                      </c:pt>
                      <c:pt idx="2793">
                        <c:v>279400</c:v>
                      </c:pt>
                      <c:pt idx="2794">
                        <c:v>279500</c:v>
                      </c:pt>
                      <c:pt idx="2795">
                        <c:v>279600</c:v>
                      </c:pt>
                      <c:pt idx="2796">
                        <c:v>279700</c:v>
                      </c:pt>
                      <c:pt idx="2797">
                        <c:v>279800</c:v>
                      </c:pt>
                      <c:pt idx="2798">
                        <c:v>279900</c:v>
                      </c:pt>
                      <c:pt idx="2799">
                        <c:v>280000</c:v>
                      </c:pt>
                      <c:pt idx="2800">
                        <c:v>280100</c:v>
                      </c:pt>
                      <c:pt idx="2801">
                        <c:v>280200</c:v>
                      </c:pt>
                      <c:pt idx="2802">
                        <c:v>280300</c:v>
                      </c:pt>
                      <c:pt idx="2803">
                        <c:v>280400</c:v>
                      </c:pt>
                      <c:pt idx="2804">
                        <c:v>280500</c:v>
                      </c:pt>
                      <c:pt idx="2805">
                        <c:v>280600</c:v>
                      </c:pt>
                      <c:pt idx="2806">
                        <c:v>280700</c:v>
                      </c:pt>
                      <c:pt idx="2807">
                        <c:v>280800</c:v>
                      </c:pt>
                      <c:pt idx="2808">
                        <c:v>280900</c:v>
                      </c:pt>
                      <c:pt idx="2809">
                        <c:v>281000</c:v>
                      </c:pt>
                      <c:pt idx="2810">
                        <c:v>281100</c:v>
                      </c:pt>
                      <c:pt idx="2811">
                        <c:v>281200</c:v>
                      </c:pt>
                      <c:pt idx="2812">
                        <c:v>281300</c:v>
                      </c:pt>
                      <c:pt idx="2813">
                        <c:v>281400</c:v>
                      </c:pt>
                      <c:pt idx="2814">
                        <c:v>281500</c:v>
                      </c:pt>
                      <c:pt idx="2815">
                        <c:v>281600</c:v>
                      </c:pt>
                      <c:pt idx="2816">
                        <c:v>281700</c:v>
                      </c:pt>
                      <c:pt idx="2817">
                        <c:v>281800</c:v>
                      </c:pt>
                      <c:pt idx="2818">
                        <c:v>281900</c:v>
                      </c:pt>
                      <c:pt idx="2819">
                        <c:v>282000</c:v>
                      </c:pt>
                      <c:pt idx="2820">
                        <c:v>282100</c:v>
                      </c:pt>
                      <c:pt idx="2821">
                        <c:v>282200</c:v>
                      </c:pt>
                      <c:pt idx="2822">
                        <c:v>282300</c:v>
                      </c:pt>
                      <c:pt idx="2823">
                        <c:v>282400</c:v>
                      </c:pt>
                      <c:pt idx="2824">
                        <c:v>282500</c:v>
                      </c:pt>
                      <c:pt idx="2825">
                        <c:v>282600</c:v>
                      </c:pt>
                      <c:pt idx="2826">
                        <c:v>282700</c:v>
                      </c:pt>
                      <c:pt idx="2827">
                        <c:v>282800</c:v>
                      </c:pt>
                      <c:pt idx="2828">
                        <c:v>282900</c:v>
                      </c:pt>
                      <c:pt idx="2829">
                        <c:v>283000</c:v>
                      </c:pt>
                      <c:pt idx="2830">
                        <c:v>283100</c:v>
                      </c:pt>
                      <c:pt idx="2831">
                        <c:v>283200</c:v>
                      </c:pt>
                      <c:pt idx="2832">
                        <c:v>283300</c:v>
                      </c:pt>
                      <c:pt idx="2833">
                        <c:v>283400</c:v>
                      </c:pt>
                      <c:pt idx="2834">
                        <c:v>283500</c:v>
                      </c:pt>
                      <c:pt idx="2835">
                        <c:v>283600</c:v>
                      </c:pt>
                      <c:pt idx="2836">
                        <c:v>283700</c:v>
                      </c:pt>
                      <c:pt idx="2837">
                        <c:v>283800</c:v>
                      </c:pt>
                      <c:pt idx="2838">
                        <c:v>283900</c:v>
                      </c:pt>
                      <c:pt idx="2839">
                        <c:v>284000</c:v>
                      </c:pt>
                      <c:pt idx="2840">
                        <c:v>284100</c:v>
                      </c:pt>
                      <c:pt idx="2841">
                        <c:v>284200</c:v>
                      </c:pt>
                      <c:pt idx="2842">
                        <c:v>284300</c:v>
                      </c:pt>
                      <c:pt idx="2843">
                        <c:v>284400</c:v>
                      </c:pt>
                      <c:pt idx="2844">
                        <c:v>284500</c:v>
                      </c:pt>
                      <c:pt idx="2845">
                        <c:v>284600</c:v>
                      </c:pt>
                      <c:pt idx="2846">
                        <c:v>284700</c:v>
                      </c:pt>
                      <c:pt idx="2847">
                        <c:v>284800</c:v>
                      </c:pt>
                      <c:pt idx="2848">
                        <c:v>284900</c:v>
                      </c:pt>
                      <c:pt idx="2849">
                        <c:v>285000</c:v>
                      </c:pt>
                      <c:pt idx="2850">
                        <c:v>285100</c:v>
                      </c:pt>
                      <c:pt idx="2851">
                        <c:v>285200</c:v>
                      </c:pt>
                      <c:pt idx="2852">
                        <c:v>285300</c:v>
                      </c:pt>
                      <c:pt idx="2853">
                        <c:v>285400</c:v>
                      </c:pt>
                      <c:pt idx="2854">
                        <c:v>285500</c:v>
                      </c:pt>
                      <c:pt idx="2855">
                        <c:v>285600</c:v>
                      </c:pt>
                      <c:pt idx="2856">
                        <c:v>285700</c:v>
                      </c:pt>
                      <c:pt idx="2857">
                        <c:v>285800</c:v>
                      </c:pt>
                      <c:pt idx="2858">
                        <c:v>285900</c:v>
                      </c:pt>
                      <c:pt idx="2859">
                        <c:v>286000</c:v>
                      </c:pt>
                      <c:pt idx="2860">
                        <c:v>286100</c:v>
                      </c:pt>
                      <c:pt idx="2861">
                        <c:v>286200</c:v>
                      </c:pt>
                      <c:pt idx="2862">
                        <c:v>286300</c:v>
                      </c:pt>
                      <c:pt idx="2863">
                        <c:v>286400</c:v>
                      </c:pt>
                      <c:pt idx="2864">
                        <c:v>286500</c:v>
                      </c:pt>
                      <c:pt idx="2865">
                        <c:v>286600</c:v>
                      </c:pt>
                      <c:pt idx="2866">
                        <c:v>286700</c:v>
                      </c:pt>
                      <c:pt idx="2867">
                        <c:v>286800</c:v>
                      </c:pt>
                      <c:pt idx="2868">
                        <c:v>286900</c:v>
                      </c:pt>
                      <c:pt idx="2869">
                        <c:v>287000</c:v>
                      </c:pt>
                      <c:pt idx="2870">
                        <c:v>287100</c:v>
                      </c:pt>
                      <c:pt idx="2871">
                        <c:v>287200</c:v>
                      </c:pt>
                      <c:pt idx="2872">
                        <c:v>287300</c:v>
                      </c:pt>
                      <c:pt idx="2873">
                        <c:v>287400</c:v>
                      </c:pt>
                      <c:pt idx="2874">
                        <c:v>287500</c:v>
                      </c:pt>
                      <c:pt idx="2875">
                        <c:v>287600</c:v>
                      </c:pt>
                      <c:pt idx="2876">
                        <c:v>287700</c:v>
                      </c:pt>
                      <c:pt idx="2877">
                        <c:v>287800</c:v>
                      </c:pt>
                      <c:pt idx="2878">
                        <c:v>287900</c:v>
                      </c:pt>
                      <c:pt idx="2879">
                        <c:v>288000</c:v>
                      </c:pt>
                      <c:pt idx="2880">
                        <c:v>288100</c:v>
                      </c:pt>
                      <c:pt idx="2881">
                        <c:v>288200</c:v>
                      </c:pt>
                      <c:pt idx="2882">
                        <c:v>288300</c:v>
                      </c:pt>
                      <c:pt idx="2883">
                        <c:v>288400</c:v>
                      </c:pt>
                      <c:pt idx="2884">
                        <c:v>288500</c:v>
                      </c:pt>
                      <c:pt idx="2885">
                        <c:v>288600</c:v>
                      </c:pt>
                      <c:pt idx="2886">
                        <c:v>288700</c:v>
                      </c:pt>
                      <c:pt idx="2887">
                        <c:v>288800</c:v>
                      </c:pt>
                      <c:pt idx="2888">
                        <c:v>288900</c:v>
                      </c:pt>
                      <c:pt idx="2889">
                        <c:v>289000</c:v>
                      </c:pt>
                      <c:pt idx="2890">
                        <c:v>289100</c:v>
                      </c:pt>
                      <c:pt idx="2891">
                        <c:v>289200</c:v>
                      </c:pt>
                      <c:pt idx="2892">
                        <c:v>289300</c:v>
                      </c:pt>
                      <c:pt idx="2893">
                        <c:v>289400</c:v>
                      </c:pt>
                      <c:pt idx="2894">
                        <c:v>289500</c:v>
                      </c:pt>
                      <c:pt idx="2895">
                        <c:v>289600</c:v>
                      </c:pt>
                      <c:pt idx="2896">
                        <c:v>289700</c:v>
                      </c:pt>
                      <c:pt idx="2897">
                        <c:v>289800</c:v>
                      </c:pt>
                      <c:pt idx="2898">
                        <c:v>289900</c:v>
                      </c:pt>
                      <c:pt idx="2899">
                        <c:v>290000</c:v>
                      </c:pt>
                      <c:pt idx="2900">
                        <c:v>290100</c:v>
                      </c:pt>
                      <c:pt idx="2901">
                        <c:v>290200</c:v>
                      </c:pt>
                      <c:pt idx="2902">
                        <c:v>290300</c:v>
                      </c:pt>
                      <c:pt idx="2903">
                        <c:v>290400</c:v>
                      </c:pt>
                      <c:pt idx="2904">
                        <c:v>290500</c:v>
                      </c:pt>
                      <c:pt idx="2905">
                        <c:v>290600</c:v>
                      </c:pt>
                      <c:pt idx="2906">
                        <c:v>290700</c:v>
                      </c:pt>
                      <c:pt idx="2907">
                        <c:v>290800</c:v>
                      </c:pt>
                      <c:pt idx="2908">
                        <c:v>290900</c:v>
                      </c:pt>
                      <c:pt idx="2909">
                        <c:v>291000</c:v>
                      </c:pt>
                      <c:pt idx="2910">
                        <c:v>291100</c:v>
                      </c:pt>
                      <c:pt idx="2911">
                        <c:v>291200</c:v>
                      </c:pt>
                      <c:pt idx="2912">
                        <c:v>291300</c:v>
                      </c:pt>
                      <c:pt idx="2913">
                        <c:v>291400</c:v>
                      </c:pt>
                      <c:pt idx="2914">
                        <c:v>291500</c:v>
                      </c:pt>
                      <c:pt idx="2915">
                        <c:v>291600</c:v>
                      </c:pt>
                      <c:pt idx="2916">
                        <c:v>291700</c:v>
                      </c:pt>
                      <c:pt idx="2917">
                        <c:v>291800</c:v>
                      </c:pt>
                      <c:pt idx="2918">
                        <c:v>291900</c:v>
                      </c:pt>
                      <c:pt idx="2919">
                        <c:v>292000</c:v>
                      </c:pt>
                      <c:pt idx="2920">
                        <c:v>292100</c:v>
                      </c:pt>
                      <c:pt idx="2921">
                        <c:v>292200</c:v>
                      </c:pt>
                      <c:pt idx="2922">
                        <c:v>292300</c:v>
                      </c:pt>
                      <c:pt idx="2923">
                        <c:v>292400</c:v>
                      </c:pt>
                      <c:pt idx="2924">
                        <c:v>292500</c:v>
                      </c:pt>
                      <c:pt idx="2925">
                        <c:v>292600</c:v>
                      </c:pt>
                      <c:pt idx="2926">
                        <c:v>292700</c:v>
                      </c:pt>
                      <c:pt idx="2927">
                        <c:v>292800</c:v>
                      </c:pt>
                      <c:pt idx="2928">
                        <c:v>292900</c:v>
                      </c:pt>
                      <c:pt idx="2929">
                        <c:v>293000</c:v>
                      </c:pt>
                      <c:pt idx="2930">
                        <c:v>293100</c:v>
                      </c:pt>
                      <c:pt idx="2931">
                        <c:v>293200</c:v>
                      </c:pt>
                      <c:pt idx="2932">
                        <c:v>293300</c:v>
                      </c:pt>
                      <c:pt idx="2933">
                        <c:v>293400</c:v>
                      </c:pt>
                      <c:pt idx="2934">
                        <c:v>293500</c:v>
                      </c:pt>
                      <c:pt idx="2935">
                        <c:v>293600</c:v>
                      </c:pt>
                      <c:pt idx="2936">
                        <c:v>293700</c:v>
                      </c:pt>
                      <c:pt idx="2937">
                        <c:v>293800</c:v>
                      </c:pt>
                      <c:pt idx="2938">
                        <c:v>293900</c:v>
                      </c:pt>
                      <c:pt idx="2939">
                        <c:v>294000</c:v>
                      </c:pt>
                      <c:pt idx="2940">
                        <c:v>294100</c:v>
                      </c:pt>
                      <c:pt idx="2941">
                        <c:v>294200</c:v>
                      </c:pt>
                      <c:pt idx="2942">
                        <c:v>294300</c:v>
                      </c:pt>
                      <c:pt idx="2943">
                        <c:v>294400</c:v>
                      </c:pt>
                      <c:pt idx="2944">
                        <c:v>294500</c:v>
                      </c:pt>
                      <c:pt idx="2945">
                        <c:v>294600</c:v>
                      </c:pt>
                      <c:pt idx="2946">
                        <c:v>294700</c:v>
                      </c:pt>
                      <c:pt idx="2947">
                        <c:v>294800</c:v>
                      </c:pt>
                      <c:pt idx="2948">
                        <c:v>294900</c:v>
                      </c:pt>
                      <c:pt idx="2949">
                        <c:v>295000</c:v>
                      </c:pt>
                      <c:pt idx="2950">
                        <c:v>295100</c:v>
                      </c:pt>
                      <c:pt idx="2951">
                        <c:v>295200</c:v>
                      </c:pt>
                      <c:pt idx="2952">
                        <c:v>295300</c:v>
                      </c:pt>
                      <c:pt idx="2953">
                        <c:v>295400</c:v>
                      </c:pt>
                      <c:pt idx="2954">
                        <c:v>295500</c:v>
                      </c:pt>
                      <c:pt idx="2955">
                        <c:v>295600</c:v>
                      </c:pt>
                      <c:pt idx="2956">
                        <c:v>295700</c:v>
                      </c:pt>
                      <c:pt idx="2957">
                        <c:v>295800</c:v>
                      </c:pt>
                      <c:pt idx="2958">
                        <c:v>295900</c:v>
                      </c:pt>
                      <c:pt idx="2959">
                        <c:v>296000</c:v>
                      </c:pt>
                      <c:pt idx="2960">
                        <c:v>296100</c:v>
                      </c:pt>
                      <c:pt idx="2961">
                        <c:v>296200</c:v>
                      </c:pt>
                      <c:pt idx="2962">
                        <c:v>296300</c:v>
                      </c:pt>
                      <c:pt idx="2963">
                        <c:v>296400</c:v>
                      </c:pt>
                      <c:pt idx="2964">
                        <c:v>296500</c:v>
                      </c:pt>
                      <c:pt idx="2965">
                        <c:v>296600</c:v>
                      </c:pt>
                      <c:pt idx="2966">
                        <c:v>296700</c:v>
                      </c:pt>
                      <c:pt idx="2967">
                        <c:v>296800</c:v>
                      </c:pt>
                      <c:pt idx="2968">
                        <c:v>296900</c:v>
                      </c:pt>
                      <c:pt idx="2969">
                        <c:v>297000</c:v>
                      </c:pt>
                      <c:pt idx="2970">
                        <c:v>297100</c:v>
                      </c:pt>
                      <c:pt idx="2971">
                        <c:v>297200</c:v>
                      </c:pt>
                      <c:pt idx="2972">
                        <c:v>297300</c:v>
                      </c:pt>
                      <c:pt idx="2973">
                        <c:v>297400</c:v>
                      </c:pt>
                      <c:pt idx="2974">
                        <c:v>297500</c:v>
                      </c:pt>
                      <c:pt idx="2975">
                        <c:v>297600</c:v>
                      </c:pt>
                      <c:pt idx="2976">
                        <c:v>297700</c:v>
                      </c:pt>
                      <c:pt idx="2977">
                        <c:v>297800</c:v>
                      </c:pt>
                      <c:pt idx="2978">
                        <c:v>297900</c:v>
                      </c:pt>
                      <c:pt idx="2979">
                        <c:v>298000</c:v>
                      </c:pt>
                      <c:pt idx="2980">
                        <c:v>298100</c:v>
                      </c:pt>
                      <c:pt idx="2981">
                        <c:v>298200</c:v>
                      </c:pt>
                      <c:pt idx="2982">
                        <c:v>298300</c:v>
                      </c:pt>
                      <c:pt idx="2983">
                        <c:v>298400</c:v>
                      </c:pt>
                      <c:pt idx="2984">
                        <c:v>298500</c:v>
                      </c:pt>
                      <c:pt idx="2985">
                        <c:v>298600</c:v>
                      </c:pt>
                      <c:pt idx="2986">
                        <c:v>298700</c:v>
                      </c:pt>
                      <c:pt idx="2987">
                        <c:v>298800</c:v>
                      </c:pt>
                      <c:pt idx="2988">
                        <c:v>298900</c:v>
                      </c:pt>
                      <c:pt idx="2989">
                        <c:v>299000</c:v>
                      </c:pt>
                      <c:pt idx="2990">
                        <c:v>299100</c:v>
                      </c:pt>
                      <c:pt idx="2991">
                        <c:v>299200</c:v>
                      </c:pt>
                      <c:pt idx="2992">
                        <c:v>299300</c:v>
                      </c:pt>
                      <c:pt idx="2993">
                        <c:v>299400</c:v>
                      </c:pt>
                      <c:pt idx="2994">
                        <c:v>299500</c:v>
                      </c:pt>
                      <c:pt idx="2995">
                        <c:v>299600</c:v>
                      </c:pt>
                      <c:pt idx="2996">
                        <c:v>299700</c:v>
                      </c:pt>
                      <c:pt idx="2997">
                        <c:v>299800</c:v>
                      </c:pt>
                      <c:pt idx="2998">
                        <c:v>299900</c:v>
                      </c:pt>
                      <c:pt idx="2999">
                        <c:v>300000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Sheet2!$B$10:$DKK$10</c15:sqref>
                        </c15:formulaRef>
                      </c:ext>
                    </c:extLst>
                    <c:numCache>
                      <c:formatCode>General</c:formatCode>
                      <c:ptCount val="3000"/>
                      <c:pt idx="0">
                        <c:v>1.11900424797824E-2</c:v>
                      </c:pt>
                      <c:pt idx="1">
                        <c:v>1.0874224406038101E-2</c:v>
                      </c:pt>
                      <c:pt idx="2">
                        <c:v>1.0521996330122799E-2</c:v>
                      </c:pt>
                      <c:pt idx="3">
                        <c:v>1.0529373577744401E-2</c:v>
                      </c:pt>
                      <c:pt idx="4">
                        <c:v>1.0523586636674701E-2</c:v>
                      </c:pt>
                      <c:pt idx="5">
                        <c:v>1.05371835190651E-2</c:v>
                      </c:pt>
                      <c:pt idx="6">
                        <c:v>1.1028959810400101E-2</c:v>
                      </c:pt>
                      <c:pt idx="7">
                        <c:v>1.0419059580683201E-2</c:v>
                      </c:pt>
                      <c:pt idx="8">
                        <c:v>1.0551802274986101E-2</c:v>
                      </c:pt>
                      <c:pt idx="9">
                        <c:v>1.0769286464459999E-2</c:v>
                      </c:pt>
                      <c:pt idx="10">
                        <c:v>1.08355455682029E-2</c:v>
                      </c:pt>
                      <c:pt idx="11">
                        <c:v>1.0875711297124099E-2</c:v>
                      </c:pt>
                      <c:pt idx="12">
                        <c:v>1.0885513119774801E-2</c:v>
                      </c:pt>
                      <c:pt idx="13">
                        <c:v>1.08499596149794E-2</c:v>
                      </c:pt>
                      <c:pt idx="14">
                        <c:v>1.08133251675715E-2</c:v>
                      </c:pt>
                      <c:pt idx="15">
                        <c:v>1.07598830355638E-2</c:v>
                      </c:pt>
                      <c:pt idx="16">
                        <c:v>1.07272176679102E-2</c:v>
                      </c:pt>
                      <c:pt idx="17">
                        <c:v>1.03551258941002E-2</c:v>
                      </c:pt>
                      <c:pt idx="18">
                        <c:v>1.0782576990982499E-2</c:v>
                      </c:pt>
                      <c:pt idx="19">
                        <c:v>1.0912409440548099E-2</c:v>
                      </c:pt>
                      <c:pt idx="20">
                        <c:v>1.08749994799582E-2</c:v>
                      </c:pt>
                      <c:pt idx="21">
                        <c:v>1.08384561645342E-2</c:v>
                      </c:pt>
                      <c:pt idx="22">
                        <c:v>1.07912488918777E-2</c:v>
                      </c:pt>
                      <c:pt idx="23">
                        <c:v>1.07462683286913E-2</c:v>
                      </c:pt>
                      <c:pt idx="24">
                        <c:v>1.0695958907183801E-2</c:v>
                      </c:pt>
                      <c:pt idx="25">
                        <c:v>1.06477355462449E-2</c:v>
                      </c:pt>
                      <c:pt idx="26">
                        <c:v>1.12045680524112E-2</c:v>
                      </c:pt>
                      <c:pt idx="27">
                        <c:v>1.0711248084346E-2</c:v>
                      </c:pt>
                      <c:pt idx="28">
                        <c:v>1.08271730363652E-2</c:v>
                      </c:pt>
                      <c:pt idx="29">
                        <c:v>1.0925348601550601E-2</c:v>
                      </c:pt>
                      <c:pt idx="30">
                        <c:v>1.09833584086531E-2</c:v>
                      </c:pt>
                      <c:pt idx="31">
                        <c:v>1.10323790076056E-2</c:v>
                      </c:pt>
                      <c:pt idx="32">
                        <c:v>1.10534950277098E-2</c:v>
                      </c:pt>
                      <c:pt idx="33">
                        <c:v>1.1071973989251501E-2</c:v>
                      </c:pt>
                      <c:pt idx="34">
                        <c:v>1.10819442767264E-2</c:v>
                      </c:pt>
                      <c:pt idx="35">
                        <c:v>1.1102440944325E-2</c:v>
                      </c:pt>
                      <c:pt idx="36">
                        <c:v>1.1105852468974199E-2</c:v>
                      </c:pt>
                      <c:pt idx="37">
                        <c:v>1.11110866223785E-2</c:v>
                      </c:pt>
                      <c:pt idx="38">
                        <c:v>1.0966514453778499E-2</c:v>
                      </c:pt>
                      <c:pt idx="39">
                        <c:v>1.1087350133129E-2</c:v>
                      </c:pt>
                      <c:pt idx="40">
                        <c:v>1.1114506800354701E-2</c:v>
                      </c:pt>
                      <c:pt idx="41">
                        <c:v>1.11180220090917E-2</c:v>
                      </c:pt>
                      <c:pt idx="42">
                        <c:v>1.1130850640807601E-2</c:v>
                      </c:pt>
                      <c:pt idx="43">
                        <c:v>1.1124115950846499E-2</c:v>
                      </c:pt>
                      <c:pt idx="44">
                        <c:v>1.1104537474216599E-2</c:v>
                      </c:pt>
                      <c:pt idx="45">
                        <c:v>1.1095099483324201E-2</c:v>
                      </c:pt>
                      <c:pt idx="46">
                        <c:v>1.1077788146434999E-2</c:v>
                      </c:pt>
                      <c:pt idx="47">
                        <c:v>1.1090777008497201E-2</c:v>
                      </c:pt>
                      <c:pt idx="48">
                        <c:v>1.1068387567788499E-2</c:v>
                      </c:pt>
                      <c:pt idx="49">
                        <c:v>1.1052643881894499E-2</c:v>
                      </c:pt>
                      <c:pt idx="50">
                        <c:v>1.05852487102175E-2</c:v>
                      </c:pt>
                      <c:pt idx="51">
                        <c:v>1.1078418763922E-2</c:v>
                      </c:pt>
                      <c:pt idx="52">
                        <c:v>1.10940100937285E-2</c:v>
                      </c:pt>
                      <c:pt idx="53">
                        <c:v>1.1078423912523099E-2</c:v>
                      </c:pt>
                      <c:pt idx="54">
                        <c:v>1.10666896840557E-2</c:v>
                      </c:pt>
                      <c:pt idx="55">
                        <c:v>1.1047837828946401E-2</c:v>
                      </c:pt>
                      <c:pt idx="56">
                        <c:v>1.1043992620980801E-2</c:v>
                      </c:pt>
                      <c:pt idx="57">
                        <c:v>1.07548225335296E-2</c:v>
                      </c:pt>
                      <c:pt idx="58">
                        <c:v>1.1111179330009199E-2</c:v>
                      </c:pt>
                      <c:pt idx="59">
                        <c:v>1.1141238135098999E-2</c:v>
                      </c:pt>
                      <c:pt idx="60">
                        <c:v>1.11136124048931E-2</c:v>
                      </c:pt>
                      <c:pt idx="61">
                        <c:v>1.11069532519509E-2</c:v>
                      </c:pt>
                      <c:pt idx="62">
                        <c:v>1.10725905680503E-2</c:v>
                      </c:pt>
                      <c:pt idx="63">
                        <c:v>1.10425042520894E-2</c:v>
                      </c:pt>
                      <c:pt idx="64">
                        <c:v>1.1044123655566399E-2</c:v>
                      </c:pt>
                      <c:pt idx="65">
                        <c:v>1.0994510701720301E-2</c:v>
                      </c:pt>
                      <c:pt idx="66">
                        <c:v>1.09884343074363E-2</c:v>
                      </c:pt>
                      <c:pt idx="67">
                        <c:v>1.09477352089179E-2</c:v>
                      </c:pt>
                      <c:pt idx="68">
                        <c:v>1.09321155697992E-2</c:v>
                      </c:pt>
                      <c:pt idx="69">
                        <c:v>1.08937949388589E-2</c:v>
                      </c:pt>
                      <c:pt idx="70">
                        <c:v>1.08615054365715E-2</c:v>
                      </c:pt>
                      <c:pt idx="71">
                        <c:v>1.08328936275086E-2</c:v>
                      </c:pt>
                      <c:pt idx="72">
                        <c:v>1.0839933480349799E-2</c:v>
                      </c:pt>
                      <c:pt idx="73">
                        <c:v>1.8807251777829301E-2</c:v>
                      </c:pt>
                      <c:pt idx="74">
                        <c:v>1.0679184010483501E-2</c:v>
                      </c:pt>
                      <c:pt idx="75">
                        <c:v>1.06221202152326E-2</c:v>
                      </c:pt>
                      <c:pt idx="76">
                        <c:v>1.0885272202162E-2</c:v>
                      </c:pt>
                      <c:pt idx="77">
                        <c:v>1.09492419373466E-2</c:v>
                      </c:pt>
                      <c:pt idx="78">
                        <c:v>1.10069534684134E-2</c:v>
                      </c:pt>
                      <c:pt idx="79">
                        <c:v>1.1024433251095899E-2</c:v>
                      </c:pt>
                      <c:pt idx="80">
                        <c:v>1.08907130292371E-2</c:v>
                      </c:pt>
                      <c:pt idx="81">
                        <c:v>1.10356512763683E-2</c:v>
                      </c:pt>
                      <c:pt idx="82">
                        <c:v>1.1036141851410001E-2</c:v>
                      </c:pt>
                      <c:pt idx="83">
                        <c:v>1.10323614854861E-2</c:v>
                      </c:pt>
                      <c:pt idx="84">
                        <c:v>1.10661533105594E-2</c:v>
                      </c:pt>
                      <c:pt idx="85">
                        <c:v>1.08517137007519E-2</c:v>
                      </c:pt>
                      <c:pt idx="86">
                        <c:v>1.1092258770176701E-2</c:v>
                      </c:pt>
                      <c:pt idx="87">
                        <c:v>1.1094542055182901E-2</c:v>
                      </c:pt>
                      <c:pt idx="88">
                        <c:v>1.1053000505164501E-2</c:v>
                      </c:pt>
                      <c:pt idx="89">
                        <c:v>1.1009959497088599E-2</c:v>
                      </c:pt>
                      <c:pt idx="90">
                        <c:v>1.10735744771755E-2</c:v>
                      </c:pt>
                      <c:pt idx="91">
                        <c:v>1.0617666378483701E-2</c:v>
                      </c:pt>
                      <c:pt idx="92">
                        <c:v>1.0977451320153001E-2</c:v>
                      </c:pt>
                      <c:pt idx="93">
                        <c:v>1.1050227780926399E-2</c:v>
                      </c:pt>
                      <c:pt idx="94">
                        <c:v>1.1071248780928101E-2</c:v>
                      </c:pt>
                      <c:pt idx="95">
                        <c:v>1.10825033701422E-2</c:v>
                      </c:pt>
                      <c:pt idx="96">
                        <c:v>1.0498089113805001E-2</c:v>
                      </c:pt>
                      <c:pt idx="97">
                        <c:v>1.1075180799875401E-2</c:v>
                      </c:pt>
                      <c:pt idx="98">
                        <c:v>1.1112520699488E-2</c:v>
                      </c:pt>
                      <c:pt idx="99">
                        <c:v>1.10952082735434E-2</c:v>
                      </c:pt>
                      <c:pt idx="100">
                        <c:v>1.1107972278495099E-2</c:v>
                      </c:pt>
                      <c:pt idx="101">
                        <c:v>1.11128329576773E-2</c:v>
                      </c:pt>
                      <c:pt idx="102">
                        <c:v>1.10808799490918E-2</c:v>
                      </c:pt>
                      <c:pt idx="103">
                        <c:v>1.10439183513597E-2</c:v>
                      </c:pt>
                      <c:pt idx="104">
                        <c:v>1.0934613223523499E-2</c:v>
                      </c:pt>
                      <c:pt idx="105">
                        <c:v>1.09522180723541E-2</c:v>
                      </c:pt>
                      <c:pt idx="106">
                        <c:v>1.11064538722935E-2</c:v>
                      </c:pt>
                      <c:pt idx="107">
                        <c:v>1.1069373021353499E-2</c:v>
                      </c:pt>
                      <c:pt idx="108">
                        <c:v>1.0908600246367899E-2</c:v>
                      </c:pt>
                      <c:pt idx="109">
                        <c:v>1.1105106183502E-2</c:v>
                      </c:pt>
                      <c:pt idx="110">
                        <c:v>1.10123855892708E-2</c:v>
                      </c:pt>
                      <c:pt idx="111">
                        <c:v>1.1119352039469999E-2</c:v>
                      </c:pt>
                      <c:pt idx="112">
                        <c:v>1.10508159716807E-2</c:v>
                      </c:pt>
                      <c:pt idx="113">
                        <c:v>1.0976157306185501E-2</c:v>
                      </c:pt>
                      <c:pt idx="114">
                        <c:v>1.0910881755289901E-2</c:v>
                      </c:pt>
                      <c:pt idx="115">
                        <c:v>1.0896091240313901E-2</c:v>
                      </c:pt>
                      <c:pt idx="116">
                        <c:v>1.08899061449781E-2</c:v>
                      </c:pt>
                      <c:pt idx="117">
                        <c:v>1.09946687918924E-2</c:v>
                      </c:pt>
                      <c:pt idx="118">
                        <c:v>1.10643296379975E-2</c:v>
                      </c:pt>
                      <c:pt idx="119">
                        <c:v>1.11869497703569E-2</c:v>
                      </c:pt>
                      <c:pt idx="120">
                        <c:v>1.10220513315177E-2</c:v>
                      </c:pt>
                      <c:pt idx="121">
                        <c:v>1.1169506598285099E-2</c:v>
                      </c:pt>
                      <c:pt idx="122">
                        <c:v>1.11065131375948E-2</c:v>
                      </c:pt>
                      <c:pt idx="123">
                        <c:v>1.1102547476545301E-2</c:v>
                      </c:pt>
                      <c:pt idx="124">
                        <c:v>1.07580703276646E-2</c:v>
                      </c:pt>
                      <c:pt idx="125">
                        <c:v>1.07195969217781E-2</c:v>
                      </c:pt>
                      <c:pt idx="126">
                        <c:v>1.0955007473677E-2</c:v>
                      </c:pt>
                      <c:pt idx="127">
                        <c:v>1.08834845797827E-2</c:v>
                      </c:pt>
                      <c:pt idx="128">
                        <c:v>1.1125878615524099E-2</c:v>
                      </c:pt>
                      <c:pt idx="129">
                        <c:v>1.07506559732742E-2</c:v>
                      </c:pt>
                      <c:pt idx="130">
                        <c:v>1.0848950632950599E-2</c:v>
                      </c:pt>
                      <c:pt idx="131">
                        <c:v>1.0634547784802001E-2</c:v>
                      </c:pt>
                      <c:pt idx="132">
                        <c:v>1.0993743481476199E-2</c:v>
                      </c:pt>
                      <c:pt idx="133">
                        <c:v>1.0982084454017899E-2</c:v>
                      </c:pt>
                      <c:pt idx="134">
                        <c:v>1.1140850721114299E-2</c:v>
                      </c:pt>
                      <c:pt idx="135">
                        <c:v>1.1130041350928E-2</c:v>
                      </c:pt>
                      <c:pt idx="136">
                        <c:v>1.09903800274995E-2</c:v>
                      </c:pt>
                      <c:pt idx="137">
                        <c:v>1.1063001720175899E-2</c:v>
                      </c:pt>
                      <c:pt idx="138">
                        <c:v>1.10060066355177E-2</c:v>
                      </c:pt>
                      <c:pt idx="139">
                        <c:v>1.10465687012358E-2</c:v>
                      </c:pt>
                      <c:pt idx="140">
                        <c:v>1.09599835783736E-2</c:v>
                      </c:pt>
                      <c:pt idx="141">
                        <c:v>1.1107567982389601E-2</c:v>
                      </c:pt>
                      <c:pt idx="142">
                        <c:v>1.08888771077621E-2</c:v>
                      </c:pt>
                      <c:pt idx="143">
                        <c:v>1.1071503801615999E-2</c:v>
                      </c:pt>
                      <c:pt idx="144">
                        <c:v>1.10986088239029E-2</c:v>
                      </c:pt>
                      <c:pt idx="145">
                        <c:v>1.10647748930902E-2</c:v>
                      </c:pt>
                      <c:pt idx="146">
                        <c:v>1.08389249391296E-2</c:v>
                      </c:pt>
                      <c:pt idx="147">
                        <c:v>1.10755328223562E-2</c:v>
                      </c:pt>
                      <c:pt idx="148">
                        <c:v>1.11178981060619E-2</c:v>
                      </c:pt>
                      <c:pt idx="149">
                        <c:v>1.0996940706255899E-2</c:v>
                      </c:pt>
                      <c:pt idx="150">
                        <c:v>1.0869504529831001E-2</c:v>
                      </c:pt>
                      <c:pt idx="151">
                        <c:v>1.10917166258495E-2</c:v>
                      </c:pt>
                      <c:pt idx="152">
                        <c:v>1.11536970497566E-2</c:v>
                      </c:pt>
                      <c:pt idx="153">
                        <c:v>1.10771009446449E-2</c:v>
                      </c:pt>
                      <c:pt idx="154">
                        <c:v>1.0996408444535999E-2</c:v>
                      </c:pt>
                      <c:pt idx="155">
                        <c:v>1.0921096084890799E-2</c:v>
                      </c:pt>
                      <c:pt idx="156">
                        <c:v>1.08553300801091E-2</c:v>
                      </c:pt>
                      <c:pt idx="157">
                        <c:v>1.0772019721796E-2</c:v>
                      </c:pt>
                      <c:pt idx="158">
                        <c:v>1.0898532179895301E-2</c:v>
                      </c:pt>
                      <c:pt idx="159">
                        <c:v>1.10839372754963E-2</c:v>
                      </c:pt>
                      <c:pt idx="160">
                        <c:v>1.1050252481958799E-2</c:v>
                      </c:pt>
                      <c:pt idx="161">
                        <c:v>1.05511994050815E-2</c:v>
                      </c:pt>
                      <c:pt idx="162">
                        <c:v>1.0583184575486E-2</c:v>
                      </c:pt>
                      <c:pt idx="163">
                        <c:v>1.0858305341988001E-2</c:v>
                      </c:pt>
                      <c:pt idx="164">
                        <c:v>1.0988672574579901E-2</c:v>
                      </c:pt>
                      <c:pt idx="165">
                        <c:v>1.10567971693074E-2</c:v>
                      </c:pt>
                      <c:pt idx="166">
                        <c:v>1.10528776947506E-2</c:v>
                      </c:pt>
                      <c:pt idx="167">
                        <c:v>1.04646119145469E-2</c:v>
                      </c:pt>
                      <c:pt idx="168">
                        <c:v>1.10933205407344E-2</c:v>
                      </c:pt>
                      <c:pt idx="169">
                        <c:v>1.11298707249277E-2</c:v>
                      </c:pt>
                      <c:pt idx="170">
                        <c:v>1.1130222411090801E-2</c:v>
                      </c:pt>
                      <c:pt idx="171">
                        <c:v>1.11129315002733E-2</c:v>
                      </c:pt>
                      <c:pt idx="172">
                        <c:v>1.1098579610305701E-2</c:v>
                      </c:pt>
                      <c:pt idx="173">
                        <c:v>1.1095641203975401E-2</c:v>
                      </c:pt>
                      <c:pt idx="174">
                        <c:v>1.1074237469099701E-2</c:v>
                      </c:pt>
                      <c:pt idx="175">
                        <c:v>1.10668530983218E-2</c:v>
                      </c:pt>
                      <c:pt idx="176">
                        <c:v>1.11031467136658E-2</c:v>
                      </c:pt>
                      <c:pt idx="177">
                        <c:v>1.108945856702E-2</c:v>
                      </c:pt>
                      <c:pt idx="178">
                        <c:v>1.1068203928383299E-2</c:v>
                      </c:pt>
                      <c:pt idx="179">
                        <c:v>1.1038394732757801E-2</c:v>
                      </c:pt>
                      <c:pt idx="180">
                        <c:v>1.10118820877454E-2</c:v>
                      </c:pt>
                      <c:pt idx="181">
                        <c:v>1.10015127065795E-2</c:v>
                      </c:pt>
                      <c:pt idx="182">
                        <c:v>1.0963385336259301E-2</c:v>
                      </c:pt>
                      <c:pt idx="183">
                        <c:v>1.09604721569689E-2</c:v>
                      </c:pt>
                      <c:pt idx="184">
                        <c:v>1.0921519646804601E-2</c:v>
                      </c:pt>
                      <c:pt idx="185">
                        <c:v>1.0896311809454801E-2</c:v>
                      </c:pt>
                      <c:pt idx="186">
                        <c:v>1.08686652239459E-2</c:v>
                      </c:pt>
                      <c:pt idx="187">
                        <c:v>1.08407700382704E-2</c:v>
                      </c:pt>
                      <c:pt idx="188">
                        <c:v>1.0792150708209301E-2</c:v>
                      </c:pt>
                      <c:pt idx="189">
                        <c:v>1.1078244911264501E-2</c:v>
                      </c:pt>
                      <c:pt idx="190">
                        <c:v>1.10072654172347E-2</c:v>
                      </c:pt>
                      <c:pt idx="191">
                        <c:v>1.0951376101722501E-2</c:v>
                      </c:pt>
                      <c:pt idx="192">
                        <c:v>1.06450011766199E-2</c:v>
                      </c:pt>
                      <c:pt idx="193">
                        <c:v>1.1056979483457199E-2</c:v>
                      </c:pt>
                      <c:pt idx="194">
                        <c:v>1.07743413837005E-2</c:v>
                      </c:pt>
                      <c:pt idx="195">
                        <c:v>1.1112865373123001E-2</c:v>
                      </c:pt>
                      <c:pt idx="196">
                        <c:v>1.1074708986087801E-2</c:v>
                      </c:pt>
                      <c:pt idx="197">
                        <c:v>1.10064255953688E-2</c:v>
                      </c:pt>
                      <c:pt idx="198">
                        <c:v>1.0925967247520299E-2</c:v>
                      </c:pt>
                      <c:pt idx="199">
                        <c:v>1.08324337876303E-2</c:v>
                      </c:pt>
                      <c:pt idx="200">
                        <c:v>1.1105418790218501E-2</c:v>
                      </c:pt>
                      <c:pt idx="201">
                        <c:v>1.1068955680271299E-2</c:v>
                      </c:pt>
                      <c:pt idx="202">
                        <c:v>1.11174925526116E-2</c:v>
                      </c:pt>
                      <c:pt idx="203">
                        <c:v>1.1105422314536499E-2</c:v>
                      </c:pt>
                      <c:pt idx="204">
                        <c:v>1.08765472762202E-2</c:v>
                      </c:pt>
                      <c:pt idx="205">
                        <c:v>1.12073432176878E-2</c:v>
                      </c:pt>
                      <c:pt idx="206">
                        <c:v>1.1154467864978999E-2</c:v>
                      </c:pt>
                      <c:pt idx="207">
                        <c:v>1.08015012764246E-2</c:v>
                      </c:pt>
                      <c:pt idx="208">
                        <c:v>1.11438982029819E-2</c:v>
                      </c:pt>
                      <c:pt idx="209">
                        <c:v>1.1111000916656399E-2</c:v>
                      </c:pt>
                      <c:pt idx="210">
                        <c:v>1.1069523997411099E-2</c:v>
                      </c:pt>
                      <c:pt idx="211">
                        <c:v>1.1041151457808899E-2</c:v>
                      </c:pt>
                      <c:pt idx="212">
                        <c:v>1.0993898073105E-2</c:v>
                      </c:pt>
                      <c:pt idx="213">
                        <c:v>1.09089794395224E-2</c:v>
                      </c:pt>
                      <c:pt idx="214">
                        <c:v>1.08078754343144E-2</c:v>
                      </c:pt>
                      <c:pt idx="215">
                        <c:v>1.1135565689017E-2</c:v>
                      </c:pt>
                      <c:pt idx="216">
                        <c:v>1.11544687948818E-2</c:v>
                      </c:pt>
                      <c:pt idx="217">
                        <c:v>1.07398968621868E-2</c:v>
                      </c:pt>
                      <c:pt idx="218">
                        <c:v>1.09423314250223E-2</c:v>
                      </c:pt>
                      <c:pt idx="219">
                        <c:v>1.07768905645393E-2</c:v>
                      </c:pt>
                      <c:pt idx="220">
                        <c:v>1.1104569372476499E-2</c:v>
                      </c:pt>
                      <c:pt idx="221">
                        <c:v>1.1085308536922101E-2</c:v>
                      </c:pt>
                      <c:pt idx="222">
                        <c:v>1.10507439389893E-2</c:v>
                      </c:pt>
                      <c:pt idx="223">
                        <c:v>1.09843658428581E-2</c:v>
                      </c:pt>
                      <c:pt idx="224">
                        <c:v>1.0904655498858299E-2</c:v>
                      </c:pt>
                      <c:pt idx="225">
                        <c:v>1.4258426143963899E-2</c:v>
                      </c:pt>
                      <c:pt idx="226">
                        <c:v>1.08921170561619E-2</c:v>
                      </c:pt>
                      <c:pt idx="227">
                        <c:v>1.1147375091564399E-2</c:v>
                      </c:pt>
                      <c:pt idx="228">
                        <c:v>1.1188143664211701E-2</c:v>
                      </c:pt>
                      <c:pt idx="229">
                        <c:v>1.1217382875896201E-2</c:v>
                      </c:pt>
                      <c:pt idx="230">
                        <c:v>1.1231810962418799E-2</c:v>
                      </c:pt>
                      <c:pt idx="231">
                        <c:v>1.12317822853517E-2</c:v>
                      </c:pt>
                      <c:pt idx="232">
                        <c:v>1.12333505390236E-2</c:v>
                      </c:pt>
                      <c:pt idx="233">
                        <c:v>1.1233037503302699E-2</c:v>
                      </c:pt>
                      <c:pt idx="234">
                        <c:v>1.1217345549961E-2</c:v>
                      </c:pt>
                      <c:pt idx="235">
                        <c:v>1.12244349371338E-2</c:v>
                      </c:pt>
                      <c:pt idx="236">
                        <c:v>1.12176256861836E-2</c:v>
                      </c:pt>
                      <c:pt idx="237">
                        <c:v>1.12141779056704E-2</c:v>
                      </c:pt>
                      <c:pt idx="238">
                        <c:v>1.10761985041014E-2</c:v>
                      </c:pt>
                      <c:pt idx="239">
                        <c:v>1.1185791823290599E-2</c:v>
                      </c:pt>
                      <c:pt idx="240">
                        <c:v>1.1199825508497199E-2</c:v>
                      </c:pt>
                      <c:pt idx="241">
                        <c:v>1.11983122580964E-2</c:v>
                      </c:pt>
                      <c:pt idx="242">
                        <c:v>1.11713816134198E-2</c:v>
                      </c:pt>
                      <c:pt idx="243">
                        <c:v>1.11802427619617E-2</c:v>
                      </c:pt>
                      <c:pt idx="244">
                        <c:v>1.11707364654242E-2</c:v>
                      </c:pt>
                      <c:pt idx="245">
                        <c:v>1.11626391543096E-2</c:v>
                      </c:pt>
                      <c:pt idx="246">
                        <c:v>1.1145037164387001E-2</c:v>
                      </c:pt>
                      <c:pt idx="247">
                        <c:v>1.11514420839423E-2</c:v>
                      </c:pt>
                      <c:pt idx="248">
                        <c:v>1.11247108241995E-2</c:v>
                      </c:pt>
                      <c:pt idx="249">
                        <c:v>1.11199527104969E-2</c:v>
                      </c:pt>
                      <c:pt idx="250">
                        <c:v>1.07424345382709E-2</c:v>
                      </c:pt>
                      <c:pt idx="251">
                        <c:v>1.10093353670748E-2</c:v>
                      </c:pt>
                      <c:pt idx="252">
                        <c:v>1.1142502120517799E-2</c:v>
                      </c:pt>
                      <c:pt idx="253">
                        <c:v>1.1177739850836499E-2</c:v>
                      </c:pt>
                      <c:pt idx="254">
                        <c:v>1.11545030481461E-2</c:v>
                      </c:pt>
                      <c:pt idx="255">
                        <c:v>1.11221422368201E-2</c:v>
                      </c:pt>
                      <c:pt idx="256">
                        <c:v>1.11050715758143E-2</c:v>
                      </c:pt>
                      <c:pt idx="257">
                        <c:v>1.10892068524104E-2</c:v>
                      </c:pt>
                      <c:pt idx="258">
                        <c:v>1.1056317269860699E-2</c:v>
                      </c:pt>
                      <c:pt idx="259">
                        <c:v>1.10522546981126E-2</c:v>
                      </c:pt>
                      <c:pt idx="260">
                        <c:v>1.10190928521552E-2</c:v>
                      </c:pt>
                      <c:pt idx="261">
                        <c:v>1.1002149406184301E-2</c:v>
                      </c:pt>
                      <c:pt idx="262">
                        <c:v>1.05257394420709E-2</c:v>
                      </c:pt>
                      <c:pt idx="263">
                        <c:v>1.1106677888204601E-2</c:v>
                      </c:pt>
                      <c:pt idx="264">
                        <c:v>1.10994027872335E-2</c:v>
                      </c:pt>
                      <c:pt idx="265">
                        <c:v>1.11070708496164E-2</c:v>
                      </c:pt>
                      <c:pt idx="266">
                        <c:v>1.10888339395131E-2</c:v>
                      </c:pt>
                      <c:pt idx="267">
                        <c:v>1.09627852725205E-2</c:v>
                      </c:pt>
                      <c:pt idx="268">
                        <c:v>1.1049095214459801E-2</c:v>
                      </c:pt>
                      <c:pt idx="269">
                        <c:v>1.09964614934202E-2</c:v>
                      </c:pt>
                      <c:pt idx="270">
                        <c:v>1.09789028241863E-2</c:v>
                      </c:pt>
                      <c:pt idx="271">
                        <c:v>1.11693264751131E-2</c:v>
                      </c:pt>
                      <c:pt idx="272">
                        <c:v>1.10923666489895E-2</c:v>
                      </c:pt>
                      <c:pt idx="273">
                        <c:v>1.1018775245723599E-2</c:v>
                      </c:pt>
                      <c:pt idx="274">
                        <c:v>1.07362643702529E-2</c:v>
                      </c:pt>
                      <c:pt idx="275">
                        <c:v>1.11592122661944E-2</c:v>
                      </c:pt>
                      <c:pt idx="276">
                        <c:v>1.0748299453428801E-2</c:v>
                      </c:pt>
                      <c:pt idx="277">
                        <c:v>1.1192605613695899E-2</c:v>
                      </c:pt>
                      <c:pt idx="278">
                        <c:v>1.11245878825268E-2</c:v>
                      </c:pt>
                      <c:pt idx="279">
                        <c:v>1.07137147837647E-2</c:v>
                      </c:pt>
                      <c:pt idx="280">
                        <c:v>1.10933802585877E-2</c:v>
                      </c:pt>
                      <c:pt idx="281">
                        <c:v>1.11547766852219E-2</c:v>
                      </c:pt>
                      <c:pt idx="282">
                        <c:v>1.1149461410601001E-2</c:v>
                      </c:pt>
                      <c:pt idx="283">
                        <c:v>1.11536520159839E-2</c:v>
                      </c:pt>
                      <c:pt idx="284">
                        <c:v>1.1204499539828499E-2</c:v>
                      </c:pt>
                      <c:pt idx="285">
                        <c:v>1.11955885454793E-2</c:v>
                      </c:pt>
                      <c:pt idx="286">
                        <c:v>1.11548310520684E-2</c:v>
                      </c:pt>
                      <c:pt idx="287">
                        <c:v>1.11432878812709E-2</c:v>
                      </c:pt>
                      <c:pt idx="288">
                        <c:v>1.1158524334239099E-2</c:v>
                      </c:pt>
                      <c:pt idx="289">
                        <c:v>1.1090045988767699E-2</c:v>
                      </c:pt>
                      <c:pt idx="290">
                        <c:v>1.1073073679483901E-2</c:v>
                      </c:pt>
                      <c:pt idx="291">
                        <c:v>1.1172597072229E-2</c:v>
                      </c:pt>
                      <c:pt idx="292">
                        <c:v>1.11567705017115E-2</c:v>
                      </c:pt>
                      <c:pt idx="293">
                        <c:v>1.0958037082638299E-2</c:v>
                      </c:pt>
                      <c:pt idx="294">
                        <c:v>1.1162150980827699E-2</c:v>
                      </c:pt>
                      <c:pt idx="295">
                        <c:v>1.11237706809677E-2</c:v>
                      </c:pt>
                      <c:pt idx="296">
                        <c:v>1.0955156447857E-2</c:v>
                      </c:pt>
                      <c:pt idx="297">
                        <c:v>1.1122639751111E-2</c:v>
                      </c:pt>
                      <c:pt idx="298">
                        <c:v>1.10594084527044E-2</c:v>
                      </c:pt>
                      <c:pt idx="299">
                        <c:v>1.1010193796545E-2</c:v>
                      </c:pt>
                      <c:pt idx="300">
                        <c:v>1.09235563905922E-2</c:v>
                      </c:pt>
                      <c:pt idx="301">
                        <c:v>1.08741234789629E-2</c:v>
                      </c:pt>
                      <c:pt idx="302">
                        <c:v>1.0826123722447499E-2</c:v>
                      </c:pt>
                      <c:pt idx="303">
                        <c:v>1.06321265960952E-2</c:v>
                      </c:pt>
                      <c:pt idx="304">
                        <c:v>1.07317586969695E-2</c:v>
                      </c:pt>
                      <c:pt idx="305">
                        <c:v>1.08070404651191E-2</c:v>
                      </c:pt>
                      <c:pt idx="306">
                        <c:v>1.28136462728267E-2</c:v>
                      </c:pt>
                      <c:pt idx="307">
                        <c:v>1.0883355498279901E-2</c:v>
                      </c:pt>
                      <c:pt idx="308">
                        <c:v>1.1171788251356601E-2</c:v>
                      </c:pt>
                      <c:pt idx="309">
                        <c:v>1.1217296665489001E-2</c:v>
                      </c:pt>
                      <c:pt idx="310">
                        <c:v>1.1226469529372099E-2</c:v>
                      </c:pt>
                      <c:pt idx="311">
                        <c:v>1.1209204939729199E-2</c:v>
                      </c:pt>
                      <c:pt idx="312">
                        <c:v>1.12057482076459E-2</c:v>
                      </c:pt>
                      <c:pt idx="313">
                        <c:v>1.12053307993748E-2</c:v>
                      </c:pt>
                      <c:pt idx="314">
                        <c:v>1.1217973750007699E-2</c:v>
                      </c:pt>
                      <c:pt idx="315">
                        <c:v>1.12082151055884E-2</c:v>
                      </c:pt>
                      <c:pt idx="316">
                        <c:v>1.1188761639503801E-2</c:v>
                      </c:pt>
                      <c:pt idx="317">
                        <c:v>1.1174020970015601E-2</c:v>
                      </c:pt>
                      <c:pt idx="318">
                        <c:v>1.11930283900224E-2</c:v>
                      </c:pt>
                      <c:pt idx="319">
                        <c:v>1.1195773647619299E-2</c:v>
                      </c:pt>
                      <c:pt idx="320">
                        <c:v>1.118792480356E-2</c:v>
                      </c:pt>
                      <c:pt idx="321">
                        <c:v>1.1171635400381E-2</c:v>
                      </c:pt>
                      <c:pt idx="322">
                        <c:v>1.1157535361608101E-2</c:v>
                      </c:pt>
                      <c:pt idx="323">
                        <c:v>1.1154504715055399E-2</c:v>
                      </c:pt>
                      <c:pt idx="324">
                        <c:v>1.11436798442452E-2</c:v>
                      </c:pt>
                      <c:pt idx="325">
                        <c:v>1.11580137352294E-2</c:v>
                      </c:pt>
                      <c:pt idx="326">
                        <c:v>1.11438366022787E-2</c:v>
                      </c:pt>
                      <c:pt idx="327">
                        <c:v>1.1136332815538601E-2</c:v>
                      </c:pt>
                      <c:pt idx="328">
                        <c:v>1.1117234626816699E-2</c:v>
                      </c:pt>
                      <c:pt idx="329">
                        <c:v>1.11180723711711E-2</c:v>
                      </c:pt>
                      <c:pt idx="330">
                        <c:v>1.1099662301916899E-2</c:v>
                      </c:pt>
                      <c:pt idx="331">
                        <c:v>1.10951771299125E-2</c:v>
                      </c:pt>
                      <c:pt idx="332">
                        <c:v>1.10910977321028E-2</c:v>
                      </c:pt>
                      <c:pt idx="333">
                        <c:v>1.1071286183686101E-2</c:v>
                      </c:pt>
                      <c:pt idx="334">
                        <c:v>1.10425894482031E-2</c:v>
                      </c:pt>
                      <c:pt idx="335">
                        <c:v>1.0921217737223699E-2</c:v>
                      </c:pt>
                      <c:pt idx="336">
                        <c:v>1.11951292655762E-2</c:v>
                      </c:pt>
                      <c:pt idx="337">
                        <c:v>1.1202640282968201E-2</c:v>
                      </c:pt>
                      <c:pt idx="338">
                        <c:v>1.1215704863398099E-2</c:v>
                      </c:pt>
                      <c:pt idx="339">
                        <c:v>1.12002097800281E-2</c:v>
                      </c:pt>
                      <c:pt idx="340">
                        <c:v>1.1199141573091299E-2</c:v>
                      </c:pt>
                      <c:pt idx="341">
                        <c:v>1.1194249999469301E-2</c:v>
                      </c:pt>
                      <c:pt idx="342">
                        <c:v>1.11650904222772E-2</c:v>
                      </c:pt>
                      <c:pt idx="343">
                        <c:v>1.11406977588036E-2</c:v>
                      </c:pt>
                      <c:pt idx="344">
                        <c:v>1.11470674863974E-2</c:v>
                      </c:pt>
                      <c:pt idx="345">
                        <c:v>1.11349376366439E-2</c:v>
                      </c:pt>
                      <c:pt idx="346">
                        <c:v>1.1192071123383499E-2</c:v>
                      </c:pt>
                      <c:pt idx="347">
                        <c:v>1.12249264016763E-2</c:v>
                      </c:pt>
                      <c:pt idx="348">
                        <c:v>1.1200688598451899E-2</c:v>
                      </c:pt>
                      <c:pt idx="349">
                        <c:v>1.1053212588471001E-2</c:v>
                      </c:pt>
                      <c:pt idx="350">
                        <c:v>1.1113801128875099E-2</c:v>
                      </c:pt>
                      <c:pt idx="351">
                        <c:v>1.11990814494792E-2</c:v>
                      </c:pt>
                      <c:pt idx="352">
                        <c:v>1.11432060108946E-2</c:v>
                      </c:pt>
                      <c:pt idx="353">
                        <c:v>1.11544583759804E-2</c:v>
                      </c:pt>
                      <c:pt idx="354">
                        <c:v>1.1133505700667901E-2</c:v>
                      </c:pt>
                      <c:pt idx="355">
                        <c:v>1.11207981587937E-2</c:v>
                      </c:pt>
                      <c:pt idx="356">
                        <c:v>1.10783464072782E-2</c:v>
                      </c:pt>
                      <c:pt idx="357">
                        <c:v>1.10448587908976E-2</c:v>
                      </c:pt>
                      <c:pt idx="358">
                        <c:v>1.10344597118782E-2</c:v>
                      </c:pt>
                      <c:pt idx="359">
                        <c:v>1.08328959046933E-2</c:v>
                      </c:pt>
                      <c:pt idx="360">
                        <c:v>1.1181788899741699E-2</c:v>
                      </c:pt>
                      <c:pt idx="361">
                        <c:v>1.1143652326460999E-2</c:v>
                      </c:pt>
                      <c:pt idx="362">
                        <c:v>1.10467866250813E-2</c:v>
                      </c:pt>
                      <c:pt idx="363">
                        <c:v>1.11373180584545E-2</c:v>
                      </c:pt>
                      <c:pt idx="364">
                        <c:v>1.10448765980319E-2</c:v>
                      </c:pt>
                      <c:pt idx="365">
                        <c:v>1.09861984836625E-2</c:v>
                      </c:pt>
                      <c:pt idx="366">
                        <c:v>1.09512719394033E-2</c:v>
                      </c:pt>
                      <c:pt idx="367">
                        <c:v>1.1048151589781801E-2</c:v>
                      </c:pt>
                      <c:pt idx="368">
                        <c:v>1.1203579864626501E-2</c:v>
                      </c:pt>
                      <c:pt idx="369">
                        <c:v>1.0833351181600301E-2</c:v>
                      </c:pt>
                      <c:pt idx="370">
                        <c:v>1.1101140126122001E-2</c:v>
                      </c:pt>
                      <c:pt idx="371">
                        <c:v>1.0986409130551499E-2</c:v>
                      </c:pt>
                      <c:pt idx="372">
                        <c:v>1.1093173061644399E-2</c:v>
                      </c:pt>
                      <c:pt idx="373">
                        <c:v>1.1036826810108501E-2</c:v>
                      </c:pt>
                      <c:pt idx="374">
                        <c:v>1.09682478090396E-2</c:v>
                      </c:pt>
                      <c:pt idx="375">
                        <c:v>1.07005121921201E-2</c:v>
                      </c:pt>
                      <c:pt idx="376">
                        <c:v>1.1011343738082E-2</c:v>
                      </c:pt>
                      <c:pt idx="377">
                        <c:v>1.11613476532529E-2</c:v>
                      </c:pt>
                      <c:pt idx="378">
                        <c:v>1.1051018721212899E-2</c:v>
                      </c:pt>
                      <c:pt idx="379">
                        <c:v>1.10577286964154E-2</c:v>
                      </c:pt>
                      <c:pt idx="380">
                        <c:v>1.1171953288920001E-2</c:v>
                      </c:pt>
                      <c:pt idx="381">
                        <c:v>1.11873908372316E-2</c:v>
                      </c:pt>
                      <c:pt idx="382">
                        <c:v>1.1175623132534E-2</c:v>
                      </c:pt>
                      <c:pt idx="383">
                        <c:v>1.07065803489066E-2</c:v>
                      </c:pt>
                      <c:pt idx="384">
                        <c:v>1.10683982345116E-2</c:v>
                      </c:pt>
                      <c:pt idx="385">
                        <c:v>1.10837171434839E-2</c:v>
                      </c:pt>
                      <c:pt idx="386">
                        <c:v>1.1014594775609799E-2</c:v>
                      </c:pt>
                      <c:pt idx="387">
                        <c:v>1.09676554372181E-2</c:v>
                      </c:pt>
                      <c:pt idx="388">
                        <c:v>1.09358678114201E-2</c:v>
                      </c:pt>
                      <c:pt idx="389">
                        <c:v>1.0861264357293499E-2</c:v>
                      </c:pt>
                      <c:pt idx="390">
                        <c:v>1.08290285084342E-2</c:v>
                      </c:pt>
                      <c:pt idx="391">
                        <c:v>1.07896036719773E-2</c:v>
                      </c:pt>
                      <c:pt idx="392">
                        <c:v>1.08101653379992E-2</c:v>
                      </c:pt>
                      <c:pt idx="393">
                        <c:v>1.10347284086919E-2</c:v>
                      </c:pt>
                      <c:pt idx="394">
                        <c:v>1.0616293794083E-2</c:v>
                      </c:pt>
                      <c:pt idx="395">
                        <c:v>1.6487854553720701E-2</c:v>
                      </c:pt>
                      <c:pt idx="396">
                        <c:v>1.08124451276494E-2</c:v>
                      </c:pt>
                      <c:pt idx="397">
                        <c:v>1.08277732689172E-2</c:v>
                      </c:pt>
                      <c:pt idx="398">
                        <c:v>1.08212265007319E-2</c:v>
                      </c:pt>
                      <c:pt idx="399">
                        <c:v>1.08202313189856E-2</c:v>
                      </c:pt>
                      <c:pt idx="400">
                        <c:v>1.0828924645777499E-2</c:v>
                      </c:pt>
                      <c:pt idx="401">
                        <c:v>1.0787385202085199E-2</c:v>
                      </c:pt>
                      <c:pt idx="402">
                        <c:v>1.08150595630013E-2</c:v>
                      </c:pt>
                      <c:pt idx="403">
                        <c:v>1.08187131657924E-2</c:v>
                      </c:pt>
                      <c:pt idx="404">
                        <c:v>1.08142484586113E-2</c:v>
                      </c:pt>
                      <c:pt idx="405">
                        <c:v>1.0816419646023499E-2</c:v>
                      </c:pt>
                      <c:pt idx="406">
                        <c:v>1.0829541570043E-2</c:v>
                      </c:pt>
                      <c:pt idx="407">
                        <c:v>1.0910132226624099E-2</c:v>
                      </c:pt>
                      <c:pt idx="408">
                        <c:v>1.1027124533286E-2</c:v>
                      </c:pt>
                      <c:pt idx="409">
                        <c:v>1.10250873403665E-2</c:v>
                      </c:pt>
                      <c:pt idx="410">
                        <c:v>1.10145728155383E-2</c:v>
                      </c:pt>
                      <c:pt idx="411">
                        <c:v>1.10080655744313E-2</c:v>
                      </c:pt>
                      <c:pt idx="412">
                        <c:v>1.0974137115304001E-2</c:v>
                      </c:pt>
                      <c:pt idx="413">
                        <c:v>1.09587712967599E-2</c:v>
                      </c:pt>
                      <c:pt idx="414">
                        <c:v>1.09431919481591E-2</c:v>
                      </c:pt>
                      <c:pt idx="415">
                        <c:v>1.0961921610104499E-2</c:v>
                      </c:pt>
                      <c:pt idx="416">
                        <c:v>1.0938886346789601E-2</c:v>
                      </c:pt>
                      <c:pt idx="417">
                        <c:v>1.0933418066556099E-2</c:v>
                      </c:pt>
                      <c:pt idx="418">
                        <c:v>1.09019992082263E-2</c:v>
                      </c:pt>
                      <c:pt idx="419">
                        <c:v>1.06281989948529E-2</c:v>
                      </c:pt>
                      <c:pt idx="420">
                        <c:v>1.09399678701029E-2</c:v>
                      </c:pt>
                      <c:pt idx="421">
                        <c:v>1.1039536370517199E-2</c:v>
                      </c:pt>
                      <c:pt idx="422">
                        <c:v>1.1038223482476701E-2</c:v>
                      </c:pt>
                      <c:pt idx="423">
                        <c:v>1.10122359651203E-2</c:v>
                      </c:pt>
                      <c:pt idx="424">
                        <c:v>1.10082387839084E-2</c:v>
                      </c:pt>
                      <c:pt idx="425">
                        <c:v>1.0989991523908799E-2</c:v>
                      </c:pt>
                      <c:pt idx="426">
                        <c:v>1.0969089670287801E-2</c:v>
                      </c:pt>
                      <c:pt idx="427">
                        <c:v>1.0955869908654201E-2</c:v>
                      </c:pt>
                      <c:pt idx="428">
                        <c:v>1.0939923068689799E-2</c:v>
                      </c:pt>
                      <c:pt idx="429">
                        <c:v>1.09345434809147E-2</c:v>
                      </c:pt>
                      <c:pt idx="430">
                        <c:v>1.08987950142142E-2</c:v>
                      </c:pt>
                      <c:pt idx="431">
                        <c:v>1.09590678133057E-2</c:v>
                      </c:pt>
                      <c:pt idx="432">
                        <c:v>1.07616964444242E-2</c:v>
                      </c:pt>
                      <c:pt idx="433">
                        <c:v>1.10088696419167E-2</c:v>
                      </c:pt>
                      <c:pt idx="434">
                        <c:v>1.1017194461244301E-2</c:v>
                      </c:pt>
                      <c:pt idx="435">
                        <c:v>1.09746051429156E-2</c:v>
                      </c:pt>
                      <c:pt idx="436">
                        <c:v>1.09469758755508E-2</c:v>
                      </c:pt>
                      <c:pt idx="437">
                        <c:v>1.0929739596637201E-2</c:v>
                      </c:pt>
                      <c:pt idx="438">
                        <c:v>1.08937018389245E-2</c:v>
                      </c:pt>
                      <c:pt idx="439">
                        <c:v>1.08604157764212E-2</c:v>
                      </c:pt>
                      <c:pt idx="440">
                        <c:v>1.0830000595937301E-2</c:v>
                      </c:pt>
                      <c:pt idx="441">
                        <c:v>1.08191241757437E-2</c:v>
                      </c:pt>
                      <c:pt idx="442">
                        <c:v>1.0784772462925101E-2</c:v>
                      </c:pt>
                      <c:pt idx="443">
                        <c:v>1.0768006627994301E-2</c:v>
                      </c:pt>
                      <c:pt idx="444">
                        <c:v>1.0749330823111801E-2</c:v>
                      </c:pt>
                      <c:pt idx="445">
                        <c:v>1.07293934443162E-2</c:v>
                      </c:pt>
                      <c:pt idx="446">
                        <c:v>1.0473911747176899E-2</c:v>
                      </c:pt>
                      <c:pt idx="447">
                        <c:v>1.0744679440948699E-2</c:v>
                      </c:pt>
                      <c:pt idx="448">
                        <c:v>1.08804842980632E-2</c:v>
                      </c:pt>
                      <c:pt idx="449">
                        <c:v>1.10490963053073E-2</c:v>
                      </c:pt>
                      <c:pt idx="450">
                        <c:v>1.07722788587382E-2</c:v>
                      </c:pt>
                      <c:pt idx="451">
                        <c:v>1.1128897584563899E-2</c:v>
                      </c:pt>
                      <c:pt idx="452">
                        <c:v>1.0812089358663599E-2</c:v>
                      </c:pt>
                      <c:pt idx="453">
                        <c:v>1.10727642882685E-2</c:v>
                      </c:pt>
                      <c:pt idx="454">
                        <c:v>1.0977249197227999E-2</c:v>
                      </c:pt>
                      <c:pt idx="455">
                        <c:v>1.09880429788533E-2</c:v>
                      </c:pt>
                      <c:pt idx="456">
                        <c:v>1.0938327183326199E-2</c:v>
                      </c:pt>
                      <c:pt idx="457">
                        <c:v>1.08550278596531E-2</c:v>
                      </c:pt>
                      <c:pt idx="458">
                        <c:v>1.08118695724798E-2</c:v>
                      </c:pt>
                      <c:pt idx="459">
                        <c:v>1.0754185714582899E-2</c:v>
                      </c:pt>
                      <c:pt idx="460">
                        <c:v>1.08677804583775E-2</c:v>
                      </c:pt>
                      <c:pt idx="461">
                        <c:v>1.07922482363671E-2</c:v>
                      </c:pt>
                      <c:pt idx="462">
                        <c:v>1.0739309409646401E-2</c:v>
                      </c:pt>
                      <c:pt idx="463">
                        <c:v>1.0676589325399499E-2</c:v>
                      </c:pt>
                      <c:pt idx="464">
                        <c:v>1.06546565457908E-2</c:v>
                      </c:pt>
                      <c:pt idx="465">
                        <c:v>1.09801052965305E-2</c:v>
                      </c:pt>
                      <c:pt idx="466">
                        <c:v>1.06074500511458E-2</c:v>
                      </c:pt>
                      <c:pt idx="467">
                        <c:v>1.09263640470935E-2</c:v>
                      </c:pt>
                      <c:pt idx="468">
                        <c:v>1.10338904780037E-2</c:v>
                      </c:pt>
                      <c:pt idx="469">
                        <c:v>1.1066184944219499E-2</c:v>
                      </c:pt>
                      <c:pt idx="470">
                        <c:v>1.10887352998453E-2</c:v>
                      </c:pt>
                      <c:pt idx="471">
                        <c:v>1.10558936676742E-2</c:v>
                      </c:pt>
                      <c:pt idx="472">
                        <c:v>1.1142602009747701E-2</c:v>
                      </c:pt>
                      <c:pt idx="473">
                        <c:v>1.11529613082486E-2</c:v>
                      </c:pt>
                      <c:pt idx="474">
                        <c:v>1.1036473171797401E-2</c:v>
                      </c:pt>
                      <c:pt idx="475">
                        <c:v>1.1172084436465401E-2</c:v>
                      </c:pt>
                      <c:pt idx="476">
                        <c:v>1.1153361594369301E-2</c:v>
                      </c:pt>
                      <c:pt idx="477">
                        <c:v>1.11233944412731E-2</c:v>
                      </c:pt>
                      <c:pt idx="478">
                        <c:v>1.1103034690277101E-2</c:v>
                      </c:pt>
                      <c:pt idx="479">
                        <c:v>1.1110782515080001E-2</c:v>
                      </c:pt>
                      <c:pt idx="480">
                        <c:v>1.10936896681564E-2</c:v>
                      </c:pt>
                      <c:pt idx="481">
                        <c:v>1.1050828615858399E-2</c:v>
                      </c:pt>
                      <c:pt idx="482">
                        <c:v>1.1019604386692699E-2</c:v>
                      </c:pt>
                      <c:pt idx="483">
                        <c:v>1.09717586249798E-2</c:v>
                      </c:pt>
                      <c:pt idx="484">
                        <c:v>1.09484725675205E-2</c:v>
                      </c:pt>
                      <c:pt idx="485">
                        <c:v>1.09164984794275E-2</c:v>
                      </c:pt>
                      <c:pt idx="486">
                        <c:v>1.0864316656935401E-2</c:v>
                      </c:pt>
                      <c:pt idx="487">
                        <c:v>2.37852341917245E-2</c:v>
                      </c:pt>
                      <c:pt idx="488">
                        <c:v>1.0855728968083501E-2</c:v>
                      </c:pt>
                      <c:pt idx="489">
                        <c:v>1.09706569627231E-2</c:v>
                      </c:pt>
                      <c:pt idx="490">
                        <c:v>1.1000246475227E-2</c:v>
                      </c:pt>
                      <c:pt idx="491">
                        <c:v>1.1031218106538201E-2</c:v>
                      </c:pt>
                      <c:pt idx="492">
                        <c:v>1.1049158734533099E-2</c:v>
                      </c:pt>
                      <c:pt idx="493">
                        <c:v>1.10658214852919E-2</c:v>
                      </c:pt>
                      <c:pt idx="494">
                        <c:v>1.10601373453868E-2</c:v>
                      </c:pt>
                      <c:pt idx="495">
                        <c:v>1.0646503041431599E-2</c:v>
                      </c:pt>
                      <c:pt idx="496">
                        <c:v>1.10660970384264E-2</c:v>
                      </c:pt>
                      <c:pt idx="497">
                        <c:v>1.109278556397E-2</c:v>
                      </c:pt>
                      <c:pt idx="498">
                        <c:v>1.10785126242506E-2</c:v>
                      </c:pt>
                      <c:pt idx="499">
                        <c:v>1.10841233740787E-2</c:v>
                      </c:pt>
                      <c:pt idx="500">
                        <c:v>1.10730531407353E-2</c:v>
                      </c:pt>
                      <c:pt idx="501">
                        <c:v>1.1055028813083E-2</c:v>
                      </c:pt>
                      <c:pt idx="502">
                        <c:v>1.10488538519273E-2</c:v>
                      </c:pt>
                      <c:pt idx="503">
                        <c:v>1.10416345774406E-2</c:v>
                      </c:pt>
                      <c:pt idx="504">
                        <c:v>1.10192132197781E-2</c:v>
                      </c:pt>
                      <c:pt idx="505">
                        <c:v>1.09989927757382E-2</c:v>
                      </c:pt>
                      <c:pt idx="506">
                        <c:v>1.0983258685204099E-2</c:v>
                      </c:pt>
                      <c:pt idx="507">
                        <c:v>1.09630410115886E-2</c:v>
                      </c:pt>
                      <c:pt idx="508">
                        <c:v>1.09523149261707E-2</c:v>
                      </c:pt>
                      <c:pt idx="509">
                        <c:v>1.0918286665258899E-2</c:v>
                      </c:pt>
                      <c:pt idx="510">
                        <c:v>1.0873042362969E-2</c:v>
                      </c:pt>
                      <c:pt idx="511">
                        <c:v>1.09891002490971E-2</c:v>
                      </c:pt>
                      <c:pt idx="512">
                        <c:v>1.09603797483281E-2</c:v>
                      </c:pt>
                      <c:pt idx="513">
                        <c:v>1.09105113728754E-2</c:v>
                      </c:pt>
                      <c:pt idx="514">
                        <c:v>1.08882341808384E-2</c:v>
                      </c:pt>
                      <c:pt idx="515">
                        <c:v>1.0859288029864401E-2</c:v>
                      </c:pt>
                      <c:pt idx="516">
                        <c:v>1.0826545629575199E-2</c:v>
                      </c:pt>
                      <c:pt idx="517">
                        <c:v>1.07899129262967E-2</c:v>
                      </c:pt>
                      <c:pt idx="518">
                        <c:v>1.0771385012692701E-2</c:v>
                      </c:pt>
                      <c:pt idx="519">
                        <c:v>1.07623190218109E-2</c:v>
                      </c:pt>
                      <c:pt idx="520">
                        <c:v>1.07301265353737E-2</c:v>
                      </c:pt>
                      <c:pt idx="521">
                        <c:v>1.07052420586446E-2</c:v>
                      </c:pt>
                      <c:pt idx="522">
                        <c:v>1.06939408611979E-2</c:v>
                      </c:pt>
                      <c:pt idx="523">
                        <c:v>1.0673191773859799E-2</c:v>
                      </c:pt>
                      <c:pt idx="524">
                        <c:v>1.08479592743418E-2</c:v>
                      </c:pt>
                      <c:pt idx="525">
                        <c:v>1.11029204763099E-2</c:v>
                      </c:pt>
                      <c:pt idx="526">
                        <c:v>1.11480948180712E-2</c:v>
                      </c:pt>
                      <c:pt idx="527">
                        <c:v>1.1113926661979001E-2</c:v>
                      </c:pt>
                      <c:pt idx="528">
                        <c:v>1.1046232416972401E-2</c:v>
                      </c:pt>
                      <c:pt idx="529">
                        <c:v>1.11247236702659E-2</c:v>
                      </c:pt>
                      <c:pt idx="530">
                        <c:v>1.1119214053220101E-2</c:v>
                      </c:pt>
                      <c:pt idx="531">
                        <c:v>1.1057210329334899E-2</c:v>
                      </c:pt>
                      <c:pt idx="532">
                        <c:v>1.1018104310723999E-2</c:v>
                      </c:pt>
                      <c:pt idx="533">
                        <c:v>1.09621713569377E-2</c:v>
                      </c:pt>
                      <c:pt idx="534">
                        <c:v>1.0862864078580101E-2</c:v>
                      </c:pt>
                      <c:pt idx="535">
                        <c:v>1.1056688890239801E-2</c:v>
                      </c:pt>
                      <c:pt idx="536">
                        <c:v>1.09641849454328E-2</c:v>
                      </c:pt>
                      <c:pt idx="537">
                        <c:v>1.0884640482486999E-2</c:v>
                      </c:pt>
                      <c:pt idx="538">
                        <c:v>1.08449045021168E-2</c:v>
                      </c:pt>
                      <c:pt idx="539">
                        <c:v>1.0761300297898299E-2</c:v>
                      </c:pt>
                      <c:pt idx="540">
                        <c:v>1.07501905350912E-2</c:v>
                      </c:pt>
                      <c:pt idx="541">
                        <c:v>1.10696067572987E-2</c:v>
                      </c:pt>
                      <c:pt idx="542">
                        <c:v>1.1031577066633101E-2</c:v>
                      </c:pt>
                      <c:pt idx="543">
                        <c:v>1.09501886027731E-2</c:v>
                      </c:pt>
                      <c:pt idx="544">
                        <c:v>1.10734934643074E-2</c:v>
                      </c:pt>
                      <c:pt idx="545">
                        <c:v>1.11327553665068E-2</c:v>
                      </c:pt>
                      <c:pt idx="546">
                        <c:v>1.10120279673489E-2</c:v>
                      </c:pt>
                      <c:pt idx="547">
                        <c:v>1.09730798475513E-2</c:v>
                      </c:pt>
                      <c:pt idx="548">
                        <c:v>1.08139085515236E-2</c:v>
                      </c:pt>
                      <c:pt idx="549">
                        <c:v>1.0629068605833999E-2</c:v>
                      </c:pt>
                      <c:pt idx="550">
                        <c:v>1.0986294101594501E-2</c:v>
                      </c:pt>
                      <c:pt idx="551">
                        <c:v>1.11438254990414E-2</c:v>
                      </c:pt>
                      <c:pt idx="552">
                        <c:v>1.11266021947259E-2</c:v>
                      </c:pt>
                      <c:pt idx="553">
                        <c:v>1.11365804943431E-2</c:v>
                      </c:pt>
                      <c:pt idx="554">
                        <c:v>1.10623067094456E-2</c:v>
                      </c:pt>
                      <c:pt idx="555">
                        <c:v>1.11068951970902E-2</c:v>
                      </c:pt>
                      <c:pt idx="556">
                        <c:v>1.1097548563310199E-2</c:v>
                      </c:pt>
                      <c:pt idx="557">
                        <c:v>1.09953472118379E-2</c:v>
                      </c:pt>
                      <c:pt idx="558">
                        <c:v>1.1056907884329699E-2</c:v>
                      </c:pt>
                      <c:pt idx="559">
                        <c:v>1.10083141687774E-2</c:v>
                      </c:pt>
                      <c:pt idx="560">
                        <c:v>1.1000521372331601E-2</c:v>
                      </c:pt>
                      <c:pt idx="561">
                        <c:v>1.10638716328755E-2</c:v>
                      </c:pt>
                      <c:pt idx="562">
                        <c:v>1.10640526043342E-2</c:v>
                      </c:pt>
                      <c:pt idx="563">
                        <c:v>1.0763402960659099E-2</c:v>
                      </c:pt>
                      <c:pt idx="564">
                        <c:v>1.1041404686261301E-2</c:v>
                      </c:pt>
                      <c:pt idx="565">
                        <c:v>1.0993334246528E-2</c:v>
                      </c:pt>
                      <c:pt idx="566">
                        <c:v>1.09606289084119E-2</c:v>
                      </c:pt>
                      <c:pt idx="567">
                        <c:v>1.0926378982737E-2</c:v>
                      </c:pt>
                      <c:pt idx="568">
                        <c:v>1.08781325521357E-2</c:v>
                      </c:pt>
                      <c:pt idx="569">
                        <c:v>1.08236811364963E-2</c:v>
                      </c:pt>
                      <c:pt idx="570">
                        <c:v>1.11400068004674E-2</c:v>
                      </c:pt>
                      <c:pt idx="571">
                        <c:v>1.11044484856355E-2</c:v>
                      </c:pt>
                      <c:pt idx="572">
                        <c:v>1.1061224400863901E-2</c:v>
                      </c:pt>
                      <c:pt idx="573">
                        <c:v>1.10576425771801E-2</c:v>
                      </c:pt>
                      <c:pt idx="574">
                        <c:v>1.1026103935674899E-2</c:v>
                      </c:pt>
                      <c:pt idx="575">
                        <c:v>1.10791703688836E-2</c:v>
                      </c:pt>
                      <c:pt idx="576">
                        <c:v>1.10285000563927E-2</c:v>
                      </c:pt>
                      <c:pt idx="577">
                        <c:v>1.0932114800133799E-2</c:v>
                      </c:pt>
                      <c:pt idx="578">
                        <c:v>1.0900313815917001E-2</c:v>
                      </c:pt>
                      <c:pt idx="579">
                        <c:v>1.10127526209197E-2</c:v>
                      </c:pt>
                      <c:pt idx="580">
                        <c:v>1.0949124350475599E-2</c:v>
                      </c:pt>
                      <c:pt idx="581">
                        <c:v>1.09613131527644E-2</c:v>
                      </c:pt>
                      <c:pt idx="582">
                        <c:v>1.0904583282641199E-2</c:v>
                      </c:pt>
                      <c:pt idx="583">
                        <c:v>1.0833363590342499E-2</c:v>
                      </c:pt>
                      <c:pt idx="584">
                        <c:v>1.09271612192195E-2</c:v>
                      </c:pt>
                      <c:pt idx="585">
                        <c:v>1.08845058372309E-2</c:v>
                      </c:pt>
                      <c:pt idx="586">
                        <c:v>1.0524663624172301E-2</c:v>
                      </c:pt>
                      <c:pt idx="587">
                        <c:v>1.10854261643518E-2</c:v>
                      </c:pt>
                      <c:pt idx="588">
                        <c:v>1.09931493824396E-2</c:v>
                      </c:pt>
                      <c:pt idx="589">
                        <c:v>1.1084689135684E-2</c:v>
                      </c:pt>
                      <c:pt idx="590">
                        <c:v>1.10857942892643E-2</c:v>
                      </c:pt>
                      <c:pt idx="591">
                        <c:v>1.10595398638737E-2</c:v>
                      </c:pt>
                      <c:pt idx="592">
                        <c:v>1.09706593746546E-2</c:v>
                      </c:pt>
                      <c:pt idx="593">
                        <c:v>1.09100245557231E-2</c:v>
                      </c:pt>
                      <c:pt idx="594">
                        <c:v>1.08438278602447E-2</c:v>
                      </c:pt>
                      <c:pt idx="595">
                        <c:v>1.08257812620773E-2</c:v>
                      </c:pt>
                      <c:pt idx="596">
                        <c:v>1.08179611622761E-2</c:v>
                      </c:pt>
                      <c:pt idx="597">
                        <c:v>1.09943802065524E-2</c:v>
                      </c:pt>
                      <c:pt idx="598">
                        <c:v>1.10594937962042E-2</c:v>
                      </c:pt>
                      <c:pt idx="599">
                        <c:v>1.10569909148683E-2</c:v>
                      </c:pt>
                      <c:pt idx="600">
                        <c:v>1.0985339234314301E-2</c:v>
                      </c:pt>
                      <c:pt idx="601">
                        <c:v>1.09160975496976E-2</c:v>
                      </c:pt>
                      <c:pt idx="602">
                        <c:v>1.08305135092345E-2</c:v>
                      </c:pt>
                      <c:pt idx="603">
                        <c:v>1.0795663614220199E-2</c:v>
                      </c:pt>
                      <c:pt idx="604">
                        <c:v>1.1027810924856701E-2</c:v>
                      </c:pt>
                      <c:pt idx="605">
                        <c:v>1.04599882208918E-2</c:v>
                      </c:pt>
                      <c:pt idx="606">
                        <c:v>1.09227928579751E-2</c:v>
                      </c:pt>
                      <c:pt idx="607">
                        <c:v>1.1007001912337999E-2</c:v>
                      </c:pt>
                      <c:pt idx="608">
                        <c:v>1.0611468682054599E-2</c:v>
                      </c:pt>
                      <c:pt idx="609">
                        <c:v>1.09504435426751E-2</c:v>
                      </c:pt>
                      <c:pt idx="610">
                        <c:v>1.07397546556256E-2</c:v>
                      </c:pt>
                      <c:pt idx="611">
                        <c:v>1.09660185727826E-2</c:v>
                      </c:pt>
                      <c:pt idx="612">
                        <c:v>1.08837625358511E-2</c:v>
                      </c:pt>
                      <c:pt idx="613">
                        <c:v>1.0840443027579E-2</c:v>
                      </c:pt>
                      <c:pt idx="614">
                        <c:v>1.09670258163919E-2</c:v>
                      </c:pt>
                      <c:pt idx="615">
                        <c:v>1.09738948444117E-2</c:v>
                      </c:pt>
                      <c:pt idx="616">
                        <c:v>1.0837138813197301E-2</c:v>
                      </c:pt>
                      <c:pt idx="617">
                        <c:v>1.09145226168588E-2</c:v>
                      </c:pt>
                      <c:pt idx="618">
                        <c:v>1.09333052699739E-2</c:v>
                      </c:pt>
                      <c:pt idx="619">
                        <c:v>1.10600537548533E-2</c:v>
                      </c:pt>
                      <c:pt idx="620">
                        <c:v>1.10049019650676E-2</c:v>
                      </c:pt>
                      <c:pt idx="621">
                        <c:v>1.09591511293438E-2</c:v>
                      </c:pt>
                      <c:pt idx="622">
                        <c:v>1.1096775332080901E-2</c:v>
                      </c:pt>
                      <c:pt idx="623">
                        <c:v>1.0757840913793301E-2</c:v>
                      </c:pt>
                      <c:pt idx="624">
                        <c:v>1.0932951899600399E-2</c:v>
                      </c:pt>
                      <c:pt idx="625">
                        <c:v>1.08685504622525E-2</c:v>
                      </c:pt>
                      <c:pt idx="626">
                        <c:v>1.0850598629604399E-2</c:v>
                      </c:pt>
                      <c:pt idx="627">
                        <c:v>1.0810803499261499E-2</c:v>
                      </c:pt>
                      <c:pt idx="628">
                        <c:v>1.0758670580927301E-2</c:v>
                      </c:pt>
                      <c:pt idx="629">
                        <c:v>1.0923284727287199E-2</c:v>
                      </c:pt>
                      <c:pt idx="630">
                        <c:v>1.1046862953579499E-2</c:v>
                      </c:pt>
                      <c:pt idx="631">
                        <c:v>1.09157859452553E-2</c:v>
                      </c:pt>
                      <c:pt idx="632">
                        <c:v>1.08125921881686E-2</c:v>
                      </c:pt>
                      <c:pt idx="633">
                        <c:v>1.07573145597056E-2</c:v>
                      </c:pt>
                      <c:pt idx="634">
                        <c:v>1.0723585288537601E-2</c:v>
                      </c:pt>
                      <c:pt idx="635">
                        <c:v>1.0608633907233499E-2</c:v>
                      </c:pt>
                      <c:pt idx="636">
                        <c:v>1.1089818571734101E-2</c:v>
                      </c:pt>
                      <c:pt idx="637">
                        <c:v>1.1003343769539001E-2</c:v>
                      </c:pt>
                      <c:pt idx="638">
                        <c:v>1.09476691498878E-2</c:v>
                      </c:pt>
                      <c:pt idx="639">
                        <c:v>1.08214899707407E-2</c:v>
                      </c:pt>
                      <c:pt idx="640">
                        <c:v>1.0866323403609201E-2</c:v>
                      </c:pt>
                      <c:pt idx="641">
                        <c:v>1.0944407238209299E-2</c:v>
                      </c:pt>
                      <c:pt idx="642">
                        <c:v>1.08208722407082E-2</c:v>
                      </c:pt>
                      <c:pt idx="643">
                        <c:v>1.07810342358252E-2</c:v>
                      </c:pt>
                      <c:pt idx="644">
                        <c:v>1.0745298414565301E-2</c:v>
                      </c:pt>
                      <c:pt idx="645">
                        <c:v>1.06669796545326E-2</c:v>
                      </c:pt>
                      <c:pt idx="646">
                        <c:v>1.08898747177072E-2</c:v>
                      </c:pt>
                      <c:pt idx="647">
                        <c:v>1.0918029312463299E-2</c:v>
                      </c:pt>
                      <c:pt idx="648">
                        <c:v>1.02119863680919E-2</c:v>
                      </c:pt>
                      <c:pt idx="649">
                        <c:v>1.0985539989669601E-2</c:v>
                      </c:pt>
                      <c:pt idx="650">
                        <c:v>1.10857714028869E-2</c:v>
                      </c:pt>
                      <c:pt idx="651">
                        <c:v>1.1007828872995199E-2</c:v>
                      </c:pt>
                      <c:pt idx="652">
                        <c:v>1.09574090805929E-2</c:v>
                      </c:pt>
                      <c:pt idx="653">
                        <c:v>1.0906402853302201E-2</c:v>
                      </c:pt>
                      <c:pt idx="654">
                        <c:v>1.08525679285849E-2</c:v>
                      </c:pt>
                      <c:pt idx="655">
                        <c:v>1.1001561246675401E-2</c:v>
                      </c:pt>
                      <c:pt idx="656">
                        <c:v>1.09026107611748E-2</c:v>
                      </c:pt>
                      <c:pt idx="657">
                        <c:v>1.09788697363395E-2</c:v>
                      </c:pt>
                      <c:pt idx="658">
                        <c:v>1.0898881163276E-2</c:v>
                      </c:pt>
                      <c:pt idx="659">
                        <c:v>1.0794946392517E-2</c:v>
                      </c:pt>
                      <c:pt idx="660">
                        <c:v>1.07559968652904E-2</c:v>
                      </c:pt>
                      <c:pt idx="661">
                        <c:v>1.06913937126404E-2</c:v>
                      </c:pt>
                      <c:pt idx="662">
                        <c:v>1.0445463467023901E-2</c:v>
                      </c:pt>
                      <c:pt idx="663">
                        <c:v>1.10857269654732E-2</c:v>
                      </c:pt>
                      <c:pt idx="664">
                        <c:v>1.09966663445625E-2</c:v>
                      </c:pt>
                      <c:pt idx="665">
                        <c:v>1.0893833580699201E-2</c:v>
                      </c:pt>
                      <c:pt idx="666">
                        <c:v>1.0827721668061599E-2</c:v>
                      </c:pt>
                      <c:pt idx="667">
                        <c:v>1.07609074077259E-2</c:v>
                      </c:pt>
                      <c:pt idx="668">
                        <c:v>1.0708887401069501E-2</c:v>
                      </c:pt>
                      <c:pt idx="669">
                        <c:v>1.06490605699135E-2</c:v>
                      </c:pt>
                      <c:pt idx="670">
                        <c:v>1.06109940186403E-2</c:v>
                      </c:pt>
                      <c:pt idx="671">
                        <c:v>1.03005864606529E-2</c:v>
                      </c:pt>
                      <c:pt idx="672">
                        <c:v>1.0808607676840399E-2</c:v>
                      </c:pt>
                      <c:pt idx="673">
                        <c:v>1.10084859448267E-2</c:v>
                      </c:pt>
                      <c:pt idx="674">
                        <c:v>1.1079720942492301E-2</c:v>
                      </c:pt>
                      <c:pt idx="675">
                        <c:v>1.10649734444969E-2</c:v>
                      </c:pt>
                      <c:pt idx="676">
                        <c:v>1.10611951429126E-2</c:v>
                      </c:pt>
                      <c:pt idx="677">
                        <c:v>1.10694820716011E-2</c:v>
                      </c:pt>
                      <c:pt idx="678">
                        <c:v>1.10327147607613E-2</c:v>
                      </c:pt>
                      <c:pt idx="679">
                        <c:v>1.1034617507501E-2</c:v>
                      </c:pt>
                      <c:pt idx="680">
                        <c:v>1.10275342312787E-2</c:v>
                      </c:pt>
                      <c:pt idx="681">
                        <c:v>1.10256014418479E-2</c:v>
                      </c:pt>
                      <c:pt idx="682">
                        <c:v>1.10147799646255E-2</c:v>
                      </c:pt>
                      <c:pt idx="683">
                        <c:v>1.0980461352752401E-2</c:v>
                      </c:pt>
                      <c:pt idx="684">
                        <c:v>1.09702836531107E-2</c:v>
                      </c:pt>
                      <c:pt idx="685">
                        <c:v>1.09216657547892E-2</c:v>
                      </c:pt>
                      <c:pt idx="686">
                        <c:v>1.0528424219502499E-2</c:v>
                      </c:pt>
                      <c:pt idx="687">
                        <c:v>1.1133454079992E-2</c:v>
                      </c:pt>
                      <c:pt idx="688">
                        <c:v>1.10662218294798E-2</c:v>
                      </c:pt>
                      <c:pt idx="689">
                        <c:v>1.10407410068162E-2</c:v>
                      </c:pt>
                      <c:pt idx="690">
                        <c:v>1.0990821474123801E-2</c:v>
                      </c:pt>
                      <c:pt idx="691">
                        <c:v>1.09291407402538E-2</c:v>
                      </c:pt>
                      <c:pt idx="692">
                        <c:v>1.0904243181981001E-2</c:v>
                      </c:pt>
                      <c:pt idx="693">
                        <c:v>1.0863490817892099E-2</c:v>
                      </c:pt>
                      <c:pt idx="694">
                        <c:v>1.0818714958124601E-2</c:v>
                      </c:pt>
                      <c:pt idx="695">
                        <c:v>1.0783477014578401E-2</c:v>
                      </c:pt>
                      <c:pt idx="696">
                        <c:v>1.07510440151296E-2</c:v>
                      </c:pt>
                      <c:pt idx="697">
                        <c:v>1.07003350700027E-2</c:v>
                      </c:pt>
                      <c:pt idx="698">
                        <c:v>1.06744015343915E-2</c:v>
                      </c:pt>
                      <c:pt idx="699">
                        <c:v>1.06879046783109E-2</c:v>
                      </c:pt>
                      <c:pt idx="700">
                        <c:v>1.0810120192167001E-2</c:v>
                      </c:pt>
                      <c:pt idx="701">
                        <c:v>1.08987779489451E-2</c:v>
                      </c:pt>
                      <c:pt idx="702">
                        <c:v>1.0949285660413E-2</c:v>
                      </c:pt>
                      <c:pt idx="703">
                        <c:v>1.0951618145902099E-2</c:v>
                      </c:pt>
                      <c:pt idx="704">
                        <c:v>1.09424995069937E-2</c:v>
                      </c:pt>
                      <c:pt idx="705">
                        <c:v>1.09437895477482E-2</c:v>
                      </c:pt>
                      <c:pt idx="706">
                        <c:v>1.0952107227038E-2</c:v>
                      </c:pt>
                      <c:pt idx="707">
                        <c:v>1.0967774033047399E-2</c:v>
                      </c:pt>
                      <c:pt idx="708">
                        <c:v>1.10027110576489E-2</c:v>
                      </c:pt>
                      <c:pt idx="709">
                        <c:v>1.09800091851748E-2</c:v>
                      </c:pt>
                      <c:pt idx="710">
                        <c:v>1.0945988469459499E-2</c:v>
                      </c:pt>
                      <c:pt idx="711">
                        <c:v>1.09014597879965E-2</c:v>
                      </c:pt>
                      <c:pt idx="712">
                        <c:v>1.0880131474668301E-2</c:v>
                      </c:pt>
                      <c:pt idx="713">
                        <c:v>1.0842293200575E-2</c:v>
                      </c:pt>
                      <c:pt idx="714">
                        <c:v>1.08125192388754E-2</c:v>
                      </c:pt>
                      <c:pt idx="715">
                        <c:v>1.07793683414927E-2</c:v>
                      </c:pt>
                      <c:pt idx="716">
                        <c:v>1.0773495174048801E-2</c:v>
                      </c:pt>
                      <c:pt idx="717">
                        <c:v>1.07298144183513E-2</c:v>
                      </c:pt>
                      <c:pt idx="718">
                        <c:v>1.0696096251708E-2</c:v>
                      </c:pt>
                      <c:pt idx="719">
                        <c:v>1.06645435337835E-2</c:v>
                      </c:pt>
                      <c:pt idx="720">
                        <c:v>1.08376722741462E-2</c:v>
                      </c:pt>
                      <c:pt idx="721">
                        <c:v>1.07718661711014E-2</c:v>
                      </c:pt>
                      <c:pt idx="722">
                        <c:v>1.08029896446315E-2</c:v>
                      </c:pt>
                      <c:pt idx="723">
                        <c:v>1.0746968085921901E-2</c:v>
                      </c:pt>
                      <c:pt idx="724">
                        <c:v>1.06954935520508E-2</c:v>
                      </c:pt>
                      <c:pt idx="725">
                        <c:v>1.08130446835711E-2</c:v>
                      </c:pt>
                      <c:pt idx="726">
                        <c:v>1.08706758511869E-2</c:v>
                      </c:pt>
                      <c:pt idx="727">
                        <c:v>1.09187960702839E-2</c:v>
                      </c:pt>
                      <c:pt idx="728">
                        <c:v>1.0884298040069599E-2</c:v>
                      </c:pt>
                      <c:pt idx="729">
                        <c:v>1.08438905130678E-2</c:v>
                      </c:pt>
                      <c:pt idx="730">
                        <c:v>1.08229380581512E-2</c:v>
                      </c:pt>
                      <c:pt idx="731">
                        <c:v>1.0769500266480599E-2</c:v>
                      </c:pt>
                      <c:pt idx="732">
                        <c:v>1.0744135593076199E-2</c:v>
                      </c:pt>
                      <c:pt idx="733">
                        <c:v>1.0691649803879599E-2</c:v>
                      </c:pt>
                      <c:pt idx="734">
                        <c:v>1.06283219386617E-2</c:v>
                      </c:pt>
                      <c:pt idx="735">
                        <c:v>1.05545610959127E-2</c:v>
                      </c:pt>
                      <c:pt idx="736">
                        <c:v>1.0500483187135E-2</c:v>
                      </c:pt>
                      <c:pt idx="737">
                        <c:v>1.0572613653883201E-2</c:v>
                      </c:pt>
                      <c:pt idx="738">
                        <c:v>1.0858720728345201E-2</c:v>
                      </c:pt>
                      <c:pt idx="739">
                        <c:v>1.0862936992566101E-2</c:v>
                      </c:pt>
                      <c:pt idx="740">
                        <c:v>1.0810082116902099E-2</c:v>
                      </c:pt>
                      <c:pt idx="741">
                        <c:v>1.07557037080762E-2</c:v>
                      </c:pt>
                      <c:pt idx="742">
                        <c:v>1.07072984269175E-2</c:v>
                      </c:pt>
                      <c:pt idx="743">
                        <c:v>1.06810966133121E-2</c:v>
                      </c:pt>
                      <c:pt idx="744">
                        <c:v>1.06451741432914E-2</c:v>
                      </c:pt>
                      <c:pt idx="745">
                        <c:v>1.06082374103299E-2</c:v>
                      </c:pt>
                      <c:pt idx="746">
                        <c:v>1.05515220321143E-2</c:v>
                      </c:pt>
                      <c:pt idx="747">
                        <c:v>1.0713971742142E-2</c:v>
                      </c:pt>
                      <c:pt idx="748">
                        <c:v>1.09200987857504E-2</c:v>
                      </c:pt>
                      <c:pt idx="749">
                        <c:v>1.07834934918885E-2</c:v>
                      </c:pt>
                      <c:pt idx="750">
                        <c:v>1.0688133767576E-2</c:v>
                      </c:pt>
                      <c:pt idx="751">
                        <c:v>1.0639136924959901E-2</c:v>
                      </c:pt>
                      <c:pt idx="752">
                        <c:v>1.07711030596835E-2</c:v>
                      </c:pt>
                      <c:pt idx="753">
                        <c:v>1.0873188783706401E-2</c:v>
                      </c:pt>
                      <c:pt idx="754">
                        <c:v>1.08926600579951E-2</c:v>
                      </c:pt>
                      <c:pt idx="755">
                        <c:v>1.0795401047736901E-2</c:v>
                      </c:pt>
                      <c:pt idx="756">
                        <c:v>1.07082669169939E-2</c:v>
                      </c:pt>
                      <c:pt idx="757">
                        <c:v>1.0599094849304999E-2</c:v>
                      </c:pt>
                      <c:pt idx="758">
                        <c:v>1.05745720435504E-2</c:v>
                      </c:pt>
                      <c:pt idx="759">
                        <c:v>1.0528110157873499E-2</c:v>
                      </c:pt>
                      <c:pt idx="760">
                        <c:v>1.06840860346406E-2</c:v>
                      </c:pt>
                      <c:pt idx="761">
                        <c:v>1.0565902206902599E-2</c:v>
                      </c:pt>
                      <c:pt idx="762">
                        <c:v>1.0510835869703399E-2</c:v>
                      </c:pt>
                      <c:pt idx="763">
                        <c:v>1.04756918744866E-2</c:v>
                      </c:pt>
                      <c:pt idx="764">
                        <c:v>1.0444562320703E-2</c:v>
                      </c:pt>
                      <c:pt idx="765">
                        <c:v>1.06345246467737E-2</c:v>
                      </c:pt>
                      <c:pt idx="766">
                        <c:v>1.07235320618305E-2</c:v>
                      </c:pt>
                      <c:pt idx="767">
                        <c:v>1.0584288911050699E-2</c:v>
                      </c:pt>
                      <c:pt idx="768">
                        <c:v>1.0472879032123799E-2</c:v>
                      </c:pt>
                      <c:pt idx="769">
                        <c:v>1.04128987832823E-2</c:v>
                      </c:pt>
                      <c:pt idx="770">
                        <c:v>1.03769247318964E-2</c:v>
                      </c:pt>
                      <c:pt idx="771">
                        <c:v>1.03497673513872E-2</c:v>
                      </c:pt>
                      <c:pt idx="772">
                        <c:v>1.0308150128597E-2</c:v>
                      </c:pt>
                      <c:pt idx="773">
                        <c:v>1.0239389762351E-2</c:v>
                      </c:pt>
                      <c:pt idx="774">
                        <c:v>1.08952461205958E-2</c:v>
                      </c:pt>
                      <c:pt idx="775">
                        <c:v>1.08586563076383E-2</c:v>
                      </c:pt>
                      <c:pt idx="776">
                        <c:v>1.0748037576263299E-2</c:v>
                      </c:pt>
                      <c:pt idx="777">
                        <c:v>1.0700264852001901E-2</c:v>
                      </c:pt>
                      <c:pt idx="778">
                        <c:v>1.06112947114717E-2</c:v>
                      </c:pt>
                      <c:pt idx="779">
                        <c:v>1.05460589666152E-2</c:v>
                      </c:pt>
                      <c:pt idx="780">
                        <c:v>1.0465794725188601E-2</c:v>
                      </c:pt>
                      <c:pt idx="781">
                        <c:v>1.04407458991762E-2</c:v>
                      </c:pt>
                      <c:pt idx="782">
                        <c:v>1.0432068699133301E-2</c:v>
                      </c:pt>
                      <c:pt idx="783">
                        <c:v>1.0383127996015601E-2</c:v>
                      </c:pt>
                      <c:pt idx="784">
                        <c:v>1.0803349092095601E-2</c:v>
                      </c:pt>
                      <c:pt idx="785">
                        <c:v>1.0775018170865999E-2</c:v>
                      </c:pt>
                      <c:pt idx="786">
                        <c:v>1.0736561712190999E-2</c:v>
                      </c:pt>
                      <c:pt idx="787">
                        <c:v>1.08457698164882E-2</c:v>
                      </c:pt>
                      <c:pt idx="788">
                        <c:v>1.07834185322462E-2</c:v>
                      </c:pt>
                      <c:pt idx="789">
                        <c:v>1.0652542822687299E-2</c:v>
                      </c:pt>
                      <c:pt idx="790">
                        <c:v>1.0596000178106701E-2</c:v>
                      </c:pt>
                      <c:pt idx="791">
                        <c:v>1.05783620654768E-2</c:v>
                      </c:pt>
                      <c:pt idx="792">
                        <c:v>1.04971938799129E-2</c:v>
                      </c:pt>
                      <c:pt idx="793">
                        <c:v>1.04845464215304E-2</c:v>
                      </c:pt>
                      <c:pt idx="794">
                        <c:v>1.0468672885732101E-2</c:v>
                      </c:pt>
                      <c:pt idx="795">
                        <c:v>1.04204559575269E-2</c:v>
                      </c:pt>
                      <c:pt idx="796">
                        <c:v>1.0392930052445201E-2</c:v>
                      </c:pt>
                      <c:pt idx="797">
                        <c:v>1.03694112913836E-2</c:v>
                      </c:pt>
                      <c:pt idx="798">
                        <c:v>1.03245188026715E-2</c:v>
                      </c:pt>
                      <c:pt idx="799">
                        <c:v>1.07190260047352E-2</c:v>
                      </c:pt>
                      <c:pt idx="800">
                        <c:v>1.08378544807735E-2</c:v>
                      </c:pt>
                      <c:pt idx="801">
                        <c:v>1.07356263632277E-2</c:v>
                      </c:pt>
                      <c:pt idx="802">
                        <c:v>1.0660806517850001E-2</c:v>
                      </c:pt>
                      <c:pt idx="803">
                        <c:v>1.05660824335188E-2</c:v>
                      </c:pt>
                      <c:pt idx="804">
                        <c:v>1.0525432872083599E-2</c:v>
                      </c:pt>
                      <c:pt idx="805">
                        <c:v>1.0461829058972499E-2</c:v>
                      </c:pt>
                      <c:pt idx="806">
                        <c:v>1.0433064138230501E-2</c:v>
                      </c:pt>
                      <c:pt idx="807">
                        <c:v>1.03552345348029E-2</c:v>
                      </c:pt>
                      <c:pt idx="808">
                        <c:v>1.0733651485406099E-2</c:v>
                      </c:pt>
                      <c:pt idx="809">
                        <c:v>1.10441726796029E-2</c:v>
                      </c:pt>
                      <c:pt idx="810">
                        <c:v>1.09204017715705E-2</c:v>
                      </c:pt>
                      <c:pt idx="811">
                        <c:v>1.0848307832450201E-2</c:v>
                      </c:pt>
                      <c:pt idx="812">
                        <c:v>1.07739647863722E-2</c:v>
                      </c:pt>
                      <c:pt idx="813">
                        <c:v>1.0715189483270399E-2</c:v>
                      </c:pt>
                      <c:pt idx="814">
                        <c:v>1.06840357180416E-2</c:v>
                      </c:pt>
                      <c:pt idx="815">
                        <c:v>1.06203796677324E-2</c:v>
                      </c:pt>
                      <c:pt idx="816">
                        <c:v>1.05824989721205E-2</c:v>
                      </c:pt>
                      <c:pt idx="817">
                        <c:v>1.09785059736533E-2</c:v>
                      </c:pt>
                      <c:pt idx="818">
                        <c:v>1.0819120729689401E-2</c:v>
                      </c:pt>
                      <c:pt idx="819">
                        <c:v>1.0713912977399201E-2</c:v>
                      </c:pt>
                      <c:pt idx="820">
                        <c:v>1.06146158543472E-2</c:v>
                      </c:pt>
                      <c:pt idx="821">
                        <c:v>1.05704506389524E-2</c:v>
                      </c:pt>
                      <c:pt idx="822">
                        <c:v>1.07117024829568E-2</c:v>
                      </c:pt>
                      <c:pt idx="823">
                        <c:v>1.0582732237317601E-2</c:v>
                      </c:pt>
                      <c:pt idx="824">
                        <c:v>1.0516539675153201E-2</c:v>
                      </c:pt>
                      <c:pt idx="825">
                        <c:v>1.04757138495129E-2</c:v>
                      </c:pt>
                      <c:pt idx="826">
                        <c:v>1.04434793900476E-2</c:v>
                      </c:pt>
                      <c:pt idx="827">
                        <c:v>1.0398323180640601E-2</c:v>
                      </c:pt>
                      <c:pt idx="828">
                        <c:v>1.08331658145601E-2</c:v>
                      </c:pt>
                      <c:pt idx="829">
                        <c:v>1.08232298567241E-2</c:v>
                      </c:pt>
                      <c:pt idx="830">
                        <c:v>1.07883216062395E-2</c:v>
                      </c:pt>
                      <c:pt idx="831">
                        <c:v>1.06887749051085E-2</c:v>
                      </c:pt>
                      <c:pt idx="832">
                        <c:v>1.0621897433527001E-2</c:v>
                      </c:pt>
                      <c:pt idx="833">
                        <c:v>1.05614030304117E-2</c:v>
                      </c:pt>
                      <c:pt idx="834">
                        <c:v>1.0509660606142101E-2</c:v>
                      </c:pt>
                      <c:pt idx="835">
                        <c:v>1.0469931765426E-2</c:v>
                      </c:pt>
                      <c:pt idx="836">
                        <c:v>1.04117003542188E-2</c:v>
                      </c:pt>
                      <c:pt idx="837">
                        <c:v>1.03708258052949E-2</c:v>
                      </c:pt>
                      <c:pt idx="838">
                        <c:v>9.9826660840285995E-3</c:v>
                      </c:pt>
                      <c:pt idx="839">
                        <c:v>1.0686772609431201E-2</c:v>
                      </c:pt>
                      <c:pt idx="840">
                        <c:v>1.05388952494067E-2</c:v>
                      </c:pt>
                      <c:pt idx="841">
                        <c:v>1.04684320642349E-2</c:v>
                      </c:pt>
                      <c:pt idx="842">
                        <c:v>1.04105940448541E-2</c:v>
                      </c:pt>
                      <c:pt idx="843">
                        <c:v>1.0379053247135801E-2</c:v>
                      </c:pt>
                      <c:pt idx="844">
                        <c:v>1.0329709738126599E-2</c:v>
                      </c:pt>
                      <c:pt idx="845">
                        <c:v>1.0292706399160301E-2</c:v>
                      </c:pt>
                      <c:pt idx="846">
                        <c:v>1.0833896605611E-2</c:v>
                      </c:pt>
                      <c:pt idx="847">
                        <c:v>1.0683600621659701E-2</c:v>
                      </c:pt>
                      <c:pt idx="848">
                        <c:v>1.05379043881148E-2</c:v>
                      </c:pt>
                      <c:pt idx="849">
                        <c:v>1.0437400076446401E-2</c:v>
                      </c:pt>
                      <c:pt idx="850">
                        <c:v>1.04044271083421E-2</c:v>
                      </c:pt>
                      <c:pt idx="851">
                        <c:v>1.0338740030134699E-2</c:v>
                      </c:pt>
                      <c:pt idx="852">
                        <c:v>1.09263729663636E-2</c:v>
                      </c:pt>
                      <c:pt idx="853">
                        <c:v>1.0753205383316099E-2</c:v>
                      </c:pt>
                      <c:pt idx="854">
                        <c:v>1.05996259531387E-2</c:v>
                      </c:pt>
                      <c:pt idx="855">
                        <c:v>1.0704412514057699E-2</c:v>
                      </c:pt>
                      <c:pt idx="856">
                        <c:v>1.0763918284238101E-2</c:v>
                      </c:pt>
                      <c:pt idx="857">
                        <c:v>1.0647800264926901E-2</c:v>
                      </c:pt>
                      <c:pt idx="858">
                        <c:v>1.05791600912685E-2</c:v>
                      </c:pt>
                      <c:pt idx="859">
                        <c:v>1.04826038583081E-2</c:v>
                      </c:pt>
                      <c:pt idx="860">
                        <c:v>1.0412691020309801E-2</c:v>
                      </c:pt>
                      <c:pt idx="861">
                        <c:v>1.0354722978986999E-2</c:v>
                      </c:pt>
                      <c:pt idx="862">
                        <c:v>1.03338931301202E-2</c:v>
                      </c:pt>
                      <c:pt idx="863">
                        <c:v>1.0805942555088001E-2</c:v>
                      </c:pt>
                      <c:pt idx="864">
                        <c:v>1.08372624790726E-2</c:v>
                      </c:pt>
                      <c:pt idx="865">
                        <c:v>1.06088727407975E-2</c:v>
                      </c:pt>
                      <c:pt idx="866">
                        <c:v>1.05410204262087E-2</c:v>
                      </c:pt>
                      <c:pt idx="867">
                        <c:v>1.04376922824318E-2</c:v>
                      </c:pt>
                      <c:pt idx="868">
                        <c:v>1.0402924276400501E-2</c:v>
                      </c:pt>
                      <c:pt idx="869">
                        <c:v>1.0341277166991399E-2</c:v>
                      </c:pt>
                      <c:pt idx="870">
                        <c:v>1.0292853465767899E-2</c:v>
                      </c:pt>
                      <c:pt idx="871">
                        <c:v>1.02520817466878E-2</c:v>
                      </c:pt>
                      <c:pt idx="872">
                        <c:v>1.0218429850809301E-2</c:v>
                      </c:pt>
                      <c:pt idx="873">
                        <c:v>1.01859442772357E-2</c:v>
                      </c:pt>
                      <c:pt idx="874">
                        <c:v>1.0155951875090099E-2</c:v>
                      </c:pt>
                      <c:pt idx="875">
                        <c:v>1.03365829479545E-2</c:v>
                      </c:pt>
                      <c:pt idx="876">
                        <c:v>1.0862875569822201E-2</c:v>
                      </c:pt>
                      <c:pt idx="877">
                        <c:v>1.07416824453383E-2</c:v>
                      </c:pt>
                      <c:pt idx="878">
                        <c:v>1.06386685939179E-2</c:v>
                      </c:pt>
                      <c:pt idx="879">
                        <c:v>1.05122897539197E-2</c:v>
                      </c:pt>
                      <c:pt idx="880">
                        <c:v>1.0819107538877701E-2</c:v>
                      </c:pt>
                      <c:pt idx="881">
                        <c:v>1.0669640329054699E-2</c:v>
                      </c:pt>
                      <c:pt idx="882">
                        <c:v>1.05691196921787E-2</c:v>
                      </c:pt>
                      <c:pt idx="883">
                        <c:v>1.0439422591450399E-2</c:v>
                      </c:pt>
                      <c:pt idx="884">
                        <c:v>1.0365834590997301E-2</c:v>
                      </c:pt>
                      <c:pt idx="885">
                        <c:v>1.0296214464288699E-2</c:v>
                      </c:pt>
                      <c:pt idx="886">
                        <c:v>1.02253011707047E-2</c:v>
                      </c:pt>
                      <c:pt idx="887">
                        <c:v>1.01716637330893E-2</c:v>
                      </c:pt>
                      <c:pt idx="888">
                        <c:v>1.0111139378663101E-2</c:v>
                      </c:pt>
                      <c:pt idx="889">
                        <c:v>1.06286338623996E-2</c:v>
                      </c:pt>
                      <c:pt idx="890">
                        <c:v>1.04758969523552E-2</c:v>
                      </c:pt>
                      <c:pt idx="891">
                        <c:v>1.0375793512765E-2</c:v>
                      </c:pt>
                      <c:pt idx="892">
                        <c:v>1.03055891759323E-2</c:v>
                      </c:pt>
                      <c:pt idx="893">
                        <c:v>1.02390942787484E-2</c:v>
                      </c:pt>
                      <c:pt idx="894">
                        <c:v>1.01933154489047E-2</c:v>
                      </c:pt>
                      <c:pt idx="895">
                        <c:v>1.0142898742666001E-2</c:v>
                      </c:pt>
                      <c:pt idx="896">
                        <c:v>1.01180342905517E-2</c:v>
                      </c:pt>
                      <c:pt idx="897">
                        <c:v>1.00856063913983E-2</c:v>
                      </c:pt>
                      <c:pt idx="898">
                        <c:v>1.0057737483511599E-2</c:v>
                      </c:pt>
                      <c:pt idx="899">
                        <c:v>9.9976948920767993E-3</c:v>
                      </c:pt>
                      <c:pt idx="900">
                        <c:v>1.03886937903336E-2</c:v>
                      </c:pt>
                      <c:pt idx="901">
                        <c:v>1.0325227670969101E-2</c:v>
                      </c:pt>
                      <c:pt idx="902">
                        <c:v>1.0232822690252099E-2</c:v>
                      </c:pt>
                      <c:pt idx="903">
                        <c:v>1.0150959277262899E-2</c:v>
                      </c:pt>
                      <c:pt idx="904">
                        <c:v>1.00743389970516E-2</c:v>
                      </c:pt>
                      <c:pt idx="905">
                        <c:v>1.00154673472819E-2</c:v>
                      </c:pt>
                      <c:pt idx="906">
                        <c:v>9.9842828539919003E-3</c:v>
                      </c:pt>
                      <c:pt idx="907">
                        <c:v>1.04408557323567E-2</c:v>
                      </c:pt>
                      <c:pt idx="908">
                        <c:v>1.08674778984169E-2</c:v>
                      </c:pt>
                      <c:pt idx="909">
                        <c:v>1.08046273500026E-2</c:v>
                      </c:pt>
                      <c:pt idx="910">
                        <c:v>1.0734512853056301E-2</c:v>
                      </c:pt>
                      <c:pt idx="911">
                        <c:v>1.06562012611079E-2</c:v>
                      </c:pt>
                      <c:pt idx="912">
                        <c:v>1.0641037906198299E-2</c:v>
                      </c:pt>
                      <c:pt idx="913">
                        <c:v>1.0587432028414299E-2</c:v>
                      </c:pt>
                      <c:pt idx="914">
                        <c:v>1.05632705810425E-2</c:v>
                      </c:pt>
                      <c:pt idx="915">
                        <c:v>1.0504227584957899E-2</c:v>
                      </c:pt>
                      <c:pt idx="916">
                        <c:v>1.04382283692134E-2</c:v>
                      </c:pt>
                      <c:pt idx="917">
                        <c:v>1.0666111883825101E-2</c:v>
                      </c:pt>
                      <c:pt idx="918">
                        <c:v>1.0716361162726E-2</c:v>
                      </c:pt>
                      <c:pt idx="919">
                        <c:v>1.0611079146517899E-2</c:v>
                      </c:pt>
                      <c:pt idx="920">
                        <c:v>1.0510173501491899E-2</c:v>
                      </c:pt>
                      <c:pt idx="921">
                        <c:v>1.04444939952145E-2</c:v>
                      </c:pt>
                      <c:pt idx="922">
                        <c:v>1.0368961383223E-2</c:v>
                      </c:pt>
                      <c:pt idx="923">
                        <c:v>1.03201759775937E-2</c:v>
                      </c:pt>
                      <c:pt idx="924">
                        <c:v>1.07498133508652E-2</c:v>
                      </c:pt>
                      <c:pt idx="925">
                        <c:v>1.06118742390024E-2</c:v>
                      </c:pt>
                      <c:pt idx="926">
                        <c:v>1.0488208854493501E-2</c:v>
                      </c:pt>
                      <c:pt idx="927">
                        <c:v>1.04286415619848E-2</c:v>
                      </c:pt>
                      <c:pt idx="928">
                        <c:v>1.0392457446487501E-2</c:v>
                      </c:pt>
                      <c:pt idx="929">
                        <c:v>1.03403643024661E-2</c:v>
                      </c:pt>
                      <c:pt idx="930">
                        <c:v>1.0296587237374699E-2</c:v>
                      </c:pt>
                      <c:pt idx="931">
                        <c:v>1.0242152192720099E-2</c:v>
                      </c:pt>
                      <c:pt idx="932">
                        <c:v>1.02002917055446E-2</c:v>
                      </c:pt>
                      <c:pt idx="933">
                        <c:v>1.01702932753658E-2</c:v>
                      </c:pt>
                      <c:pt idx="934">
                        <c:v>1.01271959104324E-2</c:v>
                      </c:pt>
                      <c:pt idx="935">
                        <c:v>1.0350075145962199E-2</c:v>
                      </c:pt>
                      <c:pt idx="936">
                        <c:v>1.0332860886451901E-2</c:v>
                      </c:pt>
                      <c:pt idx="937">
                        <c:v>1.0254650450243499E-2</c:v>
                      </c:pt>
                      <c:pt idx="938">
                        <c:v>1.0205337443060999E-2</c:v>
                      </c:pt>
                      <c:pt idx="939">
                        <c:v>1.0144818397496E-2</c:v>
                      </c:pt>
                      <c:pt idx="940">
                        <c:v>1.00894165855114E-2</c:v>
                      </c:pt>
                      <c:pt idx="941">
                        <c:v>1.0055304026389E-2</c:v>
                      </c:pt>
                      <c:pt idx="942">
                        <c:v>1.00290561211874E-2</c:v>
                      </c:pt>
                      <c:pt idx="943">
                        <c:v>9.9925421916923201E-3</c:v>
                      </c:pt>
                      <c:pt idx="944">
                        <c:v>9.9374740466067306E-3</c:v>
                      </c:pt>
                      <c:pt idx="945">
                        <c:v>1.07098244577764E-2</c:v>
                      </c:pt>
                      <c:pt idx="946">
                        <c:v>1.0611112701675401E-2</c:v>
                      </c:pt>
                      <c:pt idx="947">
                        <c:v>1.0462393620282701E-2</c:v>
                      </c:pt>
                      <c:pt idx="948">
                        <c:v>1.0378010044700599E-2</c:v>
                      </c:pt>
                      <c:pt idx="949">
                        <c:v>1.0305605272218001E-2</c:v>
                      </c:pt>
                      <c:pt idx="950">
                        <c:v>1.02116308461698E-2</c:v>
                      </c:pt>
                      <c:pt idx="951">
                        <c:v>1.0164770458291301E-2</c:v>
                      </c:pt>
                      <c:pt idx="952">
                        <c:v>1.01258027563972E-2</c:v>
                      </c:pt>
                      <c:pt idx="953">
                        <c:v>1.04776450850064E-2</c:v>
                      </c:pt>
                      <c:pt idx="954">
                        <c:v>1.0310966981126501E-2</c:v>
                      </c:pt>
                      <c:pt idx="955">
                        <c:v>1.02356963713554E-2</c:v>
                      </c:pt>
                      <c:pt idx="956">
                        <c:v>1.01552572781598E-2</c:v>
                      </c:pt>
                      <c:pt idx="957">
                        <c:v>1.01242084262396E-2</c:v>
                      </c:pt>
                      <c:pt idx="958">
                        <c:v>1.0171038971540499E-2</c:v>
                      </c:pt>
                      <c:pt idx="959">
                        <c:v>1.0392515685962099E-2</c:v>
                      </c:pt>
                      <c:pt idx="960">
                        <c:v>1.02536435642155E-2</c:v>
                      </c:pt>
                      <c:pt idx="961">
                        <c:v>1.01370561198865E-2</c:v>
                      </c:pt>
                      <c:pt idx="962">
                        <c:v>1.0060327064805599E-2</c:v>
                      </c:pt>
                      <c:pt idx="963">
                        <c:v>9.9749758526196004E-3</c:v>
                      </c:pt>
                      <c:pt idx="964">
                        <c:v>9.9580971589626893E-3</c:v>
                      </c:pt>
                      <c:pt idx="965">
                        <c:v>9.8897097362663795E-3</c:v>
                      </c:pt>
                      <c:pt idx="966">
                        <c:v>9.8462469078806295E-3</c:v>
                      </c:pt>
                      <c:pt idx="967">
                        <c:v>1.0354275869066801E-2</c:v>
                      </c:pt>
                      <c:pt idx="968">
                        <c:v>1.05314964626729E-2</c:v>
                      </c:pt>
                      <c:pt idx="969">
                        <c:v>1.03104627437864E-2</c:v>
                      </c:pt>
                      <c:pt idx="970">
                        <c:v>1.0162866768957E-2</c:v>
                      </c:pt>
                      <c:pt idx="971">
                        <c:v>1.0082781644526599E-2</c:v>
                      </c:pt>
                      <c:pt idx="972">
                        <c:v>1.0024902279988901E-2</c:v>
                      </c:pt>
                      <c:pt idx="973">
                        <c:v>9.9504615814346997E-3</c:v>
                      </c:pt>
                      <c:pt idx="974">
                        <c:v>9.8846564667046995E-3</c:v>
                      </c:pt>
                      <c:pt idx="975">
                        <c:v>1.0569506187106699E-2</c:v>
                      </c:pt>
                      <c:pt idx="976">
                        <c:v>1.0246958820986401E-2</c:v>
                      </c:pt>
                      <c:pt idx="977">
                        <c:v>1.00936657599793E-2</c:v>
                      </c:pt>
                      <c:pt idx="978">
                        <c:v>1.00168132594433E-2</c:v>
                      </c:pt>
                      <c:pt idx="979">
                        <c:v>9.9564188351380506E-3</c:v>
                      </c:pt>
                      <c:pt idx="980">
                        <c:v>9.8759854967331306E-3</c:v>
                      </c:pt>
                      <c:pt idx="981">
                        <c:v>9.8260944084637997E-3</c:v>
                      </c:pt>
                      <c:pt idx="982">
                        <c:v>9.7970801633469606E-3</c:v>
                      </c:pt>
                      <c:pt idx="983">
                        <c:v>9.7594974639677E-3</c:v>
                      </c:pt>
                      <c:pt idx="984">
                        <c:v>1.04364509319823E-2</c:v>
                      </c:pt>
                      <c:pt idx="985">
                        <c:v>1.0265814959553501E-2</c:v>
                      </c:pt>
                      <c:pt idx="986">
                        <c:v>1.007887751769E-2</c:v>
                      </c:pt>
                      <c:pt idx="987">
                        <c:v>9.9777498587605602E-3</c:v>
                      </c:pt>
                      <c:pt idx="988">
                        <c:v>9.8911506250836095E-3</c:v>
                      </c:pt>
                      <c:pt idx="989">
                        <c:v>9.8460257833922205E-3</c:v>
                      </c:pt>
                      <c:pt idx="990">
                        <c:v>9.7773411568285399E-3</c:v>
                      </c:pt>
                      <c:pt idx="991">
                        <c:v>9.7419125914780906E-3</c:v>
                      </c:pt>
                      <c:pt idx="992">
                        <c:v>9.6984716673924592E-3</c:v>
                      </c:pt>
                      <c:pt idx="993">
                        <c:v>1.08644585767999E-2</c:v>
                      </c:pt>
                      <c:pt idx="994">
                        <c:v>1.09859845825403E-2</c:v>
                      </c:pt>
                      <c:pt idx="995">
                        <c:v>1.09185559251661E-2</c:v>
                      </c:pt>
                      <c:pt idx="996">
                        <c:v>1.08636487219402E-2</c:v>
                      </c:pt>
                      <c:pt idx="997">
                        <c:v>1.08206542835944E-2</c:v>
                      </c:pt>
                      <c:pt idx="998">
                        <c:v>1.0782060780029801E-2</c:v>
                      </c:pt>
                      <c:pt idx="999">
                        <c:v>1.07514519370271E-2</c:v>
                      </c:pt>
                      <c:pt idx="1000">
                        <c:v>1.0701581190534999E-2</c:v>
                      </c:pt>
                      <c:pt idx="1001">
                        <c:v>1.0675737030980599E-2</c:v>
                      </c:pt>
                      <c:pt idx="1002">
                        <c:v>1.0638527087125199E-2</c:v>
                      </c:pt>
                      <c:pt idx="1003">
                        <c:v>1.05843724858095E-2</c:v>
                      </c:pt>
                      <c:pt idx="1004">
                        <c:v>1.05139941502558E-2</c:v>
                      </c:pt>
                      <c:pt idx="1005">
                        <c:v>1.0474091289906701E-2</c:v>
                      </c:pt>
                      <c:pt idx="1006">
                        <c:v>1.04998265479853E-2</c:v>
                      </c:pt>
                      <c:pt idx="1007">
                        <c:v>1.0550797863345E-2</c:v>
                      </c:pt>
                      <c:pt idx="1008">
                        <c:v>1.0480368663918599E-2</c:v>
                      </c:pt>
                      <c:pt idx="1009">
                        <c:v>1.04139136048491E-2</c:v>
                      </c:pt>
                      <c:pt idx="1010">
                        <c:v>1.03653280767496E-2</c:v>
                      </c:pt>
                      <c:pt idx="1011">
                        <c:v>1.0332786705314E-2</c:v>
                      </c:pt>
                      <c:pt idx="1012">
                        <c:v>1.02670921558625E-2</c:v>
                      </c:pt>
                      <c:pt idx="1013">
                        <c:v>1.02511599767797E-2</c:v>
                      </c:pt>
                      <c:pt idx="1014">
                        <c:v>1.02207916261128E-2</c:v>
                      </c:pt>
                      <c:pt idx="1015">
                        <c:v>1.01912474748796E-2</c:v>
                      </c:pt>
                      <c:pt idx="1016">
                        <c:v>1.0150072942711599E-2</c:v>
                      </c:pt>
                      <c:pt idx="1017">
                        <c:v>1.0108886484093299E-2</c:v>
                      </c:pt>
                      <c:pt idx="1018">
                        <c:v>1.00933212367496E-2</c:v>
                      </c:pt>
                      <c:pt idx="1019">
                        <c:v>1.00892733551374E-2</c:v>
                      </c:pt>
                      <c:pt idx="1020">
                        <c:v>1.0051804473683999E-2</c:v>
                      </c:pt>
                      <c:pt idx="1021">
                        <c:v>1.00194023938593E-2</c:v>
                      </c:pt>
                      <c:pt idx="1022">
                        <c:v>9.9844772840744101E-3</c:v>
                      </c:pt>
                      <c:pt idx="1023">
                        <c:v>9.9690604608313905E-3</c:v>
                      </c:pt>
                      <c:pt idx="1024">
                        <c:v>9.9483037783496004E-3</c:v>
                      </c:pt>
                      <c:pt idx="1025">
                        <c:v>1.09436888873163E-2</c:v>
                      </c:pt>
                      <c:pt idx="1026">
                        <c:v>1.0938012364856E-2</c:v>
                      </c:pt>
                      <c:pt idx="1027">
                        <c:v>1.08704449078683E-2</c:v>
                      </c:pt>
                      <c:pt idx="1028">
                        <c:v>1.0834907571297899E-2</c:v>
                      </c:pt>
                      <c:pt idx="1029">
                        <c:v>1.0787575372202001E-2</c:v>
                      </c:pt>
                      <c:pt idx="1030">
                        <c:v>1.07254414443666E-2</c:v>
                      </c:pt>
                      <c:pt idx="1031">
                        <c:v>1.0669006937628501E-2</c:v>
                      </c:pt>
                      <c:pt idx="1032">
                        <c:v>1.0591487359978599E-2</c:v>
                      </c:pt>
                      <c:pt idx="1033">
                        <c:v>1.0523952663688999E-2</c:v>
                      </c:pt>
                      <c:pt idx="1034">
                        <c:v>1.04669533205324E-2</c:v>
                      </c:pt>
                      <c:pt idx="1035">
                        <c:v>1.04135263388933E-2</c:v>
                      </c:pt>
                      <c:pt idx="1036">
                        <c:v>1.03646986568361E-2</c:v>
                      </c:pt>
                      <c:pt idx="1037">
                        <c:v>1.0316831561335499E-2</c:v>
                      </c:pt>
                      <c:pt idx="1038">
                        <c:v>1.0447960060003999E-2</c:v>
                      </c:pt>
                      <c:pt idx="1039">
                        <c:v>1.05338010890864E-2</c:v>
                      </c:pt>
                      <c:pt idx="1040">
                        <c:v>1.0375074904651499E-2</c:v>
                      </c:pt>
                      <c:pt idx="1041">
                        <c:v>1.0328847420602499E-2</c:v>
                      </c:pt>
                      <c:pt idx="1042">
                        <c:v>1.02680172537256E-2</c:v>
                      </c:pt>
                      <c:pt idx="1043">
                        <c:v>1.05616177005268E-2</c:v>
                      </c:pt>
                      <c:pt idx="1044">
                        <c:v>1.04147129142772E-2</c:v>
                      </c:pt>
                      <c:pt idx="1045">
                        <c:v>1.03480375782793E-2</c:v>
                      </c:pt>
                      <c:pt idx="1046">
                        <c:v>1.0286834599178601E-2</c:v>
                      </c:pt>
                      <c:pt idx="1047">
                        <c:v>1.0262746729111301E-2</c:v>
                      </c:pt>
                      <c:pt idx="1048">
                        <c:v>1.0206093945151099E-2</c:v>
                      </c:pt>
                      <c:pt idx="1049">
                        <c:v>1.0189938525214E-2</c:v>
                      </c:pt>
                      <c:pt idx="1050">
                        <c:v>1.0148742741542101E-2</c:v>
                      </c:pt>
                      <c:pt idx="1051">
                        <c:v>1.01341131929636E-2</c:v>
                      </c:pt>
                      <c:pt idx="1052">
                        <c:v>1.0114016314536799E-2</c:v>
                      </c:pt>
                      <c:pt idx="1053">
                        <c:v>1.0081435458684101E-2</c:v>
                      </c:pt>
                      <c:pt idx="1054">
                        <c:v>1.00528665103654E-2</c:v>
                      </c:pt>
                      <c:pt idx="1055">
                        <c:v>1.0026034452936801E-2</c:v>
                      </c:pt>
                      <c:pt idx="1056">
                        <c:v>1.0014363343915301E-2</c:v>
                      </c:pt>
                      <c:pt idx="1057">
                        <c:v>1.07180340250333E-2</c:v>
                      </c:pt>
                      <c:pt idx="1058">
                        <c:v>1.05826727740931E-2</c:v>
                      </c:pt>
                      <c:pt idx="1059">
                        <c:v>1.0400694536284401E-2</c:v>
                      </c:pt>
                      <c:pt idx="1060">
                        <c:v>1.02792393124671E-2</c:v>
                      </c:pt>
                      <c:pt idx="1061">
                        <c:v>1.01753773636116E-2</c:v>
                      </c:pt>
                      <c:pt idx="1062">
                        <c:v>1.01091808405573E-2</c:v>
                      </c:pt>
                      <c:pt idx="1063">
                        <c:v>1.00780699751549E-2</c:v>
                      </c:pt>
                      <c:pt idx="1064">
                        <c:v>1.0030966047337799E-2</c:v>
                      </c:pt>
                      <c:pt idx="1065">
                        <c:v>1.0009058576999399E-2</c:v>
                      </c:pt>
                      <c:pt idx="1066">
                        <c:v>9.7858412084416892E-3</c:v>
                      </c:pt>
                      <c:pt idx="1067">
                        <c:v>1.00424352290811E-2</c:v>
                      </c:pt>
                      <c:pt idx="1068">
                        <c:v>9.9683132030674894E-3</c:v>
                      </c:pt>
                      <c:pt idx="1069">
                        <c:v>9.9429407485062196E-3</c:v>
                      </c:pt>
                      <c:pt idx="1070">
                        <c:v>9.92176651372529E-3</c:v>
                      </c:pt>
                      <c:pt idx="1071">
                        <c:v>9.8810527506913992E-3</c:v>
                      </c:pt>
                      <c:pt idx="1072">
                        <c:v>9.8636555393360401E-3</c:v>
                      </c:pt>
                      <c:pt idx="1073">
                        <c:v>9.82101958944177E-3</c:v>
                      </c:pt>
                      <c:pt idx="1074">
                        <c:v>1.0408839171054901E-2</c:v>
                      </c:pt>
                      <c:pt idx="1075">
                        <c:v>1.0443787378803001E-2</c:v>
                      </c:pt>
                      <c:pt idx="1076">
                        <c:v>1.03101414506186E-2</c:v>
                      </c:pt>
                      <c:pt idx="1077">
                        <c:v>1.02123220415522E-2</c:v>
                      </c:pt>
                      <c:pt idx="1078">
                        <c:v>1.01141834428209E-2</c:v>
                      </c:pt>
                      <c:pt idx="1079">
                        <c:v>1.00495762924188E-2</c:v>
                      </c:pt>
                      <c:pt idx="1080">
                        <c:v>9.9909019831126E-3</c:v>
                      </c:pt>
                      <c:pt idx="1081">
                        <c:v>9.9479809615874003E-3</c:v>
                      </c:pt>
                      <c:pt idx="1082">
                        <c:v>9.8746923337825199E-3</c:v>
                      </c:pt>
                      <c:pt idx="1083">
                        <c:v>9.8307443560315608E-3</c:v>
                      </c:pt>
                      <c:pt idx="1084">
                        <c:v>9.7546785961785901E-3</c:v>
                      </c:pt>
                      <c:pt idx="1085">
                        <c:v>9.7090927925154794E-3</c:v>
                      </c:pt>
                      <c:pt idx="1086">
                        <c:v>1.07761224396784E-2</c:v>
                      </c:pt>
                      <c:pt idx="1087">
                        <c:v>1.062732137515E-2</c:v>
                      </c:pt>
                      <c:pt idx="1088">
                        <c:v>1.0494633867978199E-2</c:v>
                      </c:pt>
                      <c:pt idx="1089">
                        <c:v>1.0368676717008E-2</c:v>
                      </c:pt>
                      <c:pt idx="1090">
                        <c:v>1.03004351741715E-2</c:v>
                      </c:pt>
                      <c:pt idx="1091">
                        <c:v>1.02397003609474E-2</c:v>
                      </c:pt>
                      <c:pt idx="1092">
                        <c:v>1.0178553908522099E-2</c:v>
                      </c:pt>
                      <c:pt idx="1093">
                        <c:v>1.01275633782554E-2</c:v>
                      </c:pt>
                      <c:pt idx="1094">
                        <c:v>1.00694391133931E-2</c:v>
                      </c:pt>
                      <c:pt idx="1095">
                        <c:v>1.00031570619732E-2</c:v>
                      </c:pt>
                      <c:pt idx="1096">
                        <c:v>9.9390843550978495E-3</c:v>
                      </c:pt>
                      <c:pt idx="1097">
                        <c:v>9.9160812264361808E-3</c:v>
                      </c:pt>
                      <c:pt idx="1098">
                        <c:v>9.8736885592960108E-3</c:v>
                      </c:pt>
                      <c:pt idx="1099">
                        <c:v>9.8316064948977405E-3</c:v>
                      </c:pt>
                      <c:pt idx="1100">
                        <c:v>9.7792951448603498E-3</c:v>
                      </c:pt>
                      <c:pt idx="1101">
                        <c:v>9.7405541105987196E-3</c:v>
                      </c:pt>
                      <c:pt idx="1102">
                        <c:v>1.03033654979417E-2</c:v>
                      </c:pt>
                      <c:pt idx="1103">
                        <c:v>1.0098679523488099E-2</c:v>
                      </c:pt>
                      <c:pt idx="1104">
                        <c:v>9.9513930288148405E-3</c:v>
                      </c:pt>
                      <c:pt idx="1105">
                        <c:v>9.8400254801755092E-3</c:v>
                      </c:pt>
                      <c:pt idx="1106">
                        <c:v>9.7660051745373806E-3</c:v>
                      </c:pt>
                      <c:pt idx="1107">
                        <c:v>9.6956805876573099E-3</c:v>
                      </c:pt>
                      <c:pt idx="1108">
                        <c:v>9.6546645860941995E-3</c:v>
                      </c:pt>
                      <c:pt idx="1109">
                        <c:v>9.5940996240595003E-3</c:v>
                      </c:pt>
                      <c:pt idx="1110">
                        <c:v>1.02802149289435E-2</c:v>
                      </c:pt>
                      <c:pt idx="1111">
                        <c:v>1.0138276420910501E-2</c:v>
                      </c:pt>
                      <c:pt idx="1112">
                        <c:v>9.9803494156784807E-3</c:v>
                      </c:pt>
                      <c:pt idx="1113">
                        <c:v>1.0452150534205999E-2</c:v>
                      </c:pt>
                      <c:pt idx="1114">
                        <c:v>1.0282612636970801E-2</c:v>
                      </c:pt>
                      <c:pt idx="1115">
                        <c:v>1.0153786797842301E-2</c:v>
                      </c:pt>
                      <c:pt idx="1116">
                        <c:v>1.00548073696285E-2</c:v>
                      </c:pt>
                      <c:pt idx="1117">
                        <c:v>9.9783766883932892E-3</c:v>
                      </c:pt>
                      <c:pt idx="1118">
                        <c:v>9.9235707880693802E-3</c:v>
                      </c:pt>
                      <c:pt idx="1119">
                        <c:v>9.8595487164407705E-3</c:v>
                      </c:pt>
                      <c:pt idx="1120">
                        <c:v>9.8252068910240492E-3</c:v>
                      </c:pt>
                      <c:pt idx="1121">
                        <c:v>9.7860044285711101E-3</c:v>
                      </c:pt>
                      <c:pt idx="1122">
                        <c:v>1.02551264881899E-2</c:v>
                      </c:pt>
                      <c:pt idx="1123">
                        <c:v>1.00344770397968E-2</c:v>
                      </c:pt>
                      <c:pt idx="1124">
                        <c:v>9.8824450411355309E-3</c:v>
                      </c:pt>
                      <c:pt idx="1125">
                        <c:v>9.7677154927317492E-3</c:v>
                      </c:pt>
                      <c:pt idx="1126">
                        <c:v>9.7007408864427293E-3</c:v>
                      </c:pt>
                      <c:pt idx="1127">
                        <c:v>9.6544324779772994E-3</c:v>
                      </c:pt>
                      <c:pt idx="1128">
                        <c:v>9.6077200573064098E-3</c:v>
                      </c:pt>
                      <c:pt idx="1129">
                        <c:v>9.5854885749812394E-3</c:v>
                      </c:pt>
                      <c:pt idx="1130">
                        <c:v>9.5628023623962298E-3</c:v>
                      </c:pt>
                      <c:pt idx="1131">
                        <c:v>9.5307846614096602E-3</c:v>
                      </c:pt>
                      <c:pt idx="1132">
                        <c:v>9.5299306803459001E-3</c:v>
                      </c:pt>
                      <c:pt idx="1133">
                        <c:v>9.5076061924245295E-3</c:v>
                      </c:pt>
                      <c:pt idx="1134">
                        <c:v>9.4610885024784402E-3</c:v>
                      </c:pt>
                      <c:pt idx="1135">
                        <c:v>1.06164848324389E-2</c:v>
                      </c:pt>
                      <c:pt idx="1136">
                        <c:v>1.04179408673292E-2</c:v>
                      </c:pt>
                      <c:pt idx="1137">
                        <c:v>1.0282042472430201E-2</c:v>
                      </c:pt>
                      <c:pt idx="1138">
                        <c:v>9.7404549778892808E-3</c:v>
                      </c:pt>
                      <c:pt idx="1139">
                        <c:v>1.0147371300628399E-2</c:v>
                      </c:pt>
                      <c:pt idx="1140">
                        <c:v>1.0052777719623001E-2</c:v>
                      </c:pt>
                      <c:pt idx="1141">
                        <c:v>9.9688521439529401E-3</c:v>
                      </c:pt>
                      <c:pt idx="1142">
                        <c:v>9.8845586508578102E-3</c:v>
                      </c:pt>
                      <c:pt idx="1143">
                        <c:v>9.8155760961513294E-3</c:v>
                      </c:pt>
                      <c:pt idx="1144">
                        <c:v>9.7570298280864505E-3</c:v>
                      </c:pt>
                      <c:pt idx="1145">
                        <c:v>9.6914224838062606E-3</c:v>
                      </c:pt>
                      <c:pt idx="1146">
                        <c:v>9.6244947517003798E-3</c:v>
                      </c:pt>
                      <c:pt idx="1147">
                        <c:v>9.5885915465763402E-3</c:v>
                      </c:pt>
                      <c:pt idx="1148">
                        <c:v>9.5459822717932803E-3</c:v>
                      </c:pt>
                      <c:pt idx="1149">
                        <c:v>9.8127774128399705E-3</c:v>
                      </c:pt>
                      <c:pt idx="1150">
                        <c:v>9.7662015555802801E-3</c:v>
                      </c:pt>
                      <c:pt idx="1151">
                        <c:v>9.6436410394944092E-3</c:v>
                      </c:pt>
                      <c:pt idx="1152">
                        <c:v>9.5540617549133098E-3</c:v>
                      </c:pt>
                      <c:pt idx="1153">
                        <c:v>9.5126951859020505E-3</c:v>
                      </c:pt>
                      <c:pt idx="1154">
                        <c:v>9.4544262685658E-3</c:v>
                      </c:pt>
                      <c:pt idx="1155">
                        <c:v>9.39366617401401E-3</c:v>
                      </c:pt>
                      <c:pt idx="1156">
                        <c:v>9.3570802267769794E-3</c:v>
                      </c:pt>
                      <c:pt idx="1157">
                        <c:v>9.3110075463074902E-3</c:v>
                      </c:pt>
                      <c:pt idx="1158">
                        <c:v>1.06029169402193E-2</c:v>
                      </c:pt>
                      <c:pt idx="1159">
                        <c:v>1.0431211620582401E-2</c:v>
                      </c:pt>
                      <c:pt idx="1160">
                        <c:v>1.0268720190061699E-2</c:v>
                      </c:pt>
                      <c:pt idx="1161">
                        <c:v>1.0173011873575799E-2</c:v>
                      </c:pt>
                      <c:pt idx="1162">
                        <c:v>1.00884130003264E-2</c:v>
                      </c:pt>
                      <c:pt idx="1163">
                        <c:v>1.0020727066274E-2</c:v>
                      </c:pt>
                      <c:pt idx="1164">
                        <c:v>1.04635367601154E-2</c:v>
                      </c:pt>
                      <c:pt idx="1165">
                        <c:v>1.0301070172106E-2</c:v>
                      </c:pt>
                      <c:pt idx="1166">
                        <c:v>1.0179188469094699E-2</c:v>
                      </c:pt>
                      <c:pt idx="1167">
                        <c:v>1.0065678105470601E-2</c:v>
                      </c:pt>
                      <c:pt idx="1168">
                        <c:v>9.9849263877100393E-3</c:v>
                      </c:pt>
                      <c:pt idx="1169">
                        <c:v>9.9145786150423403E-3</c:v>
                      </c:pt>
                      <c:pt idx="1170">
                        <c:v>9.8888049270218405E-3</c:v>
                      </c:pt>
                      <c:pt idx="1171">
                        <c:v>9.8173580708303902E-3</c:v>
                      </c:pt>
                      <c:pt idx="1172">
                        <c:v>9.7700126887700998E-3</c:v>
                      </c:pt>
                      <c:pt idx="1173">
                        <c:v>9.7185529066172796E-3</c:v>
                      </c:pt>
                      <c:pt idx="1174">
                        <c:v>9.66667895697409E-3</c:v>
                      </c:pt>
                      <c:pt idx="1175">
                        <c:v>9.6368497014526593E-3</c:v>
                      </c:pt>
                      <c:pt idx="1176">
                        <c:v>9.5757907165995998E-3</c:v>
                      </c:pt>
                      <c:pt idx="1177">
                        <c:v>9.5573782364014002E-3</c:v>
                      </c:pt>
                      <c:pt idx="1178">
                        <c:v>9.5095011942530998E-3</c:v>
                      </c:pt>
                      <c:pt idx="1179">
                        <c:v>9.4824582377856202E-3</c:v>
                      </c:pt>
                      <c:pt idx="1180">
                        <c:v>9.4427405809369199E-3</c:v>
                      </c:pt>
                      <c:pt idx="1181">
                        <c:v>9.4121386623421902E-3</c:v>
                      </c:pt>
                      <c:pt idx="1182">
                        <c:v>9.95953625754919E-3</c:v>
                      </c:pt>
                      <c:pt idx="1183">
                        <c:v>9.9788723644986897E-3</c:v>
                      </c:pt>
                      <c:pt idx="1184">
                        <c:v>9.82655680341297E-3</c:v>
                      </c:pt>
                      <c:pt idx="1185">
                        <c:v>9.7182237446513699E-3</c:v>
                      </c:pt>
                      <c:pt idx="1186">
                        <c:v>9.6182529195977095E-3</c:v>
                      </c:pt>
                      <c:pt idx="1187">
                        <c:v>9.5563675444595708E-3</c:v>
                      </c:pt>
                      <c:pt idx="1188">
                        <c:v>9.5031839798828399E-3</c:v>
                      </c:pt>
                      <c:pt idx="1189">
                        <c:v>9.4396137869859308E-3</c:v>
                      </c:pt>
                      <c:pt idx="1190">
                        <c:v>9.4203592590681208E-3</c:v>
                      </c:pt>
                      <c:pt idx="1191">
                        <c:v>9.3835880218446095E-3</c:v>
                      </c:pt>
                      <c:pt idx="1192">
                        <c:v>9.3265139811684293E-3</c:v>
                      </c:pt>
                      <c:pt idx="1193">
                        <c:v>1.02732244939734E-2</c:v>
                      </c:pt>
                      <c:pt idx="1194">
                        <c:v>1.0064243483554501E-2</c:v>
                      </c:pt>
                      <c:pt idx="1195">
                        <c:v>9.9154605846899606E-3</c:v>
                      </c:pt>
                      <c:pt idx="1196">
                        <c:v>9.8060071200926496E-3</c:v>
                      </c:pt>
                      <c:pt idx="1197">
                        <c:v>9.7027200762212495E-3</c:v>
                      </c:pt>
                      <c:pt idx="1198">
                        <c:v>9.6211006370341308E-3</c:v>
                      </c:pt>
                      <c:pt idx="1199">
                        <c:v>9.5544637182634808E-3</c:v>
                      </c:pt>
                      <c:pt idx="1200">
                        <c:v>9.5144789314418506E-3</c:v>
                      </c:pt>
                      <c:pt idx="1201">
                        <c:v>9.4675969395276692E-3</c:v>
                      </c:pt>
                      <c:pt idx="1202">
                        <c:v>9.4026593690086906E-3</c:v>
                      </c:pt>
                      <c:pt idx="1203">
                        <c:v>9.4736861051063805E-3</c:v>
                      </c:pt>
                      <c:pt idx="1204">
                        <c:v>9.9516809074614403E-3</c:v>
                      </c:pt>
                      <c:pt idx="1205">
                        <c:v>9.7467106249378502E-3</c:v>
                      </c:pt>
                      <c:pt idx="1206">
                        <c:v>9.6332255398443607E-3</c:v>
                      </c:pt>
                      <c:pt idx="1207">
                        <c:v>9.51902102563368E-3</c:v>
                      </c:pt>
                      <c:pt idx="1208">
                        <c:v>9.45178864072789E-3</c:v>
                      </c:pt>
                      <c:pt idx="1209">
                        <c:v>9.4089769896764201E-3</c:v>
                      </c:pt>
                      <c:pt idx="1210">
                        <c:v>9.3799945795426994E-3</c:v>
                      </c:pt>
                      <c:pt idx="1211">
                        <c:v>9.3191489592993303E-3</c:v>
                      </c:pt>
                      <c:pt idx="1212">
                        <c:v>9.2820001515739794E-3</c:v>
                      </c:pt>
                      <c:pt idx="1213">
                        <c:v>9.2647732976055708E-3</c:v>
                      </c:pt>
                      <c:pt idx="1214">
                        <c:v>9.2256783992334702E-3</c:v>
                      </c:pt>
                      <c:pt idx="1215">
                        <c:v>9.4411810278790202E-3</c:v>
                      </c:pt>
                      <c:pt idx="1216">
                        <c:v>1.01603534754321E-2</c:v>
                      </c:pt>
                      <c:pt idx="1217">
                        <c:v>9.9521857484312793E-3</c:v>
                      </c:pt>
                      <c:pt idx="1218">
                        <c:v>9.8501420541344704E-3</c:v>
                      </c:pt>
                      <c:pt idx="1219">
                        <c:v>9.7621726100193904E-3</c:v>
                      </c:pt>
                      <c:pt idx="1220">
                        <c:v>9.6354523823107795E-3</c:v>
                      </c:pt>
                      <c:pt idx="1221">
                        <c:v>9.5401980929574592E-3</c:v>
                      </c:pt>
                      <c:pt idx="1222">
                        <c:v>9.4568600717262995E-3</c:v>
                      </c:pt>
                      <c:pt idx="1223">
                        <c:v>9.40687371379678E-3</c:v>
                      </c:pt>
                      <c:pt idx="1224">
                        <c:v>9.3667115492216194E-3</c:v>
                      </c:pt>
                      <c:pt idx="1225">
                        <c:v>9.2951871139910006E-3</c:v>
                      </c:pt>
                      <c:pt idx="1226">
                        <c:v>9.2766384158912904E-3</c:v>
                      </c:pt>
                      <c:pt idx="1227">
                        <c:v>9.2534616393557794E-3</c:v>
                      </c:pt>
                      <c:pt idx="1228">
                        <c:v>1.0339553576431701E-2</c:v>
                      </c:pt>
                      <c:pt idx="1229">
                        <c:v>1.00694713554535E-2</c:v>
                      </c:pt>
                      <c:pt idx="1230">
                        <c:v>9.8444829439720306E-3</c:v>
                      </c:pt>
                      <c:pt idx="1231">
                        <c:v>9.7212594342135205E-3</c:v>
                      </c:pt>
                      <c:pt idx="1232">
                        <c:v>9.6253361871122406E-3</c:v>
                      </c:pt>
                      <c:pt idx="1233">
                        <c:v>9.55208910048066E-3</c:v>
                      </c:pt>
                      <c:pt idx="1234">
                        <c:v>9.4815077860838804E-3</c:v>
                      </c:pt>
                      <c:pt idx="1235">
                        <c:v>9.4370496212431293E-3</c:v>
                      </c:pt>
                      <c:pt idx="1236">
                        <c:v>9.3840751404430794E-3</c:v>
                      </c:pt>
                      <c:pt idx="1237">
                        <c:v>9.34105011553759E-3</c:v>
                      </c:pt>
                      <c:pt idx="1238">
                        <c:v>9.2943493747813504E-3</c:v>
                      </c:pt>
                      <c:pt idx="1239">
                        <c:v>9.2798955139385599E-3</c:v>
                      </c:pt>
                      <c:pt idx="1240">
                        <c:v>9.2251009583567203E-3</c:v>
                      </c:pt>
                      <c:pt idx="1241">
                        <c:v>9.1820469755970798E-3</c:v>
                      </c:pt>
                      <c:pt idx="1242">
                        <c:v>9.1584184327736292E-3</c:v>
                      </c:pt>
                      <c:pt idx="1243">
                        <c:v>9.10194076548731E-3</c:v>
                      </c:pt>
                      <c:pt idx="1244">
                        <c:v>9.0584313134948694E-3</c:v>
                      </c:pt>
                      <c:pt idx="1245">
                        <c:v>9.02667280063346E-3</c:v>
                      </c:pt>
                      <c:pt idx="1246">
                        <c:v>8.9837678330351497E-3</c:v>
                      </c:pt>
                      <c:pt idx="1247">
                        <c:v>1.0277564472164999E-2</c:v>
                      </c:pt>
                      <c:pt idx="1248">
                        <c:v>9.8960118003128903E-3</c:v>
                      </c:pt>
                      <c:pt idx="1249">
                        <c:v>9.71117070102946E-3</c:v>
                      </c:pt>
                      <c:pt idx="1250">
                        <c:v>9.5815842509863105E-3</c:v>
                      </c:pt>
                      <c:pt idx="1251">
                        <c:v>9.4828877532281402E-3</c:v>
                      </c:pt>
                      <c:pt idx="1252">
                        <c:v>9.3837410645524304E-3</c:v>
                      </c:pt>
                      <c:pt idx="1253">
                        <c:v>9.3247147393561297E-3</c:v>
                      </c:pt>
                      <c:pt idx="1254">
                        <c:v>9.1553228155447607E-3</c:v>
                      </c:pt>
                      <c:pt idx="1255">
                        <c:v>1.0543255465459801E-2</c:v>
                      </c:pt>
                      <c:pt idx="1256">
                        <c:v>1.0257126644611999E-2</c:v>
                      </c:pt>
                      <c:pt idx="1257">
                        <c:v>1.0139635981259301E-2</c:v>
                      </c:pt>
                      <c:pt idx="1258">
                        <c:v>1.00167773925078E-2</c:v>
                      </c:pt>
                      <c:pt idx="1259">
                        <c:v>9.9187917268257104E-3</c:v>
                      </c:pt>
                      <c:pt idx="1260">
                        <c:v>9.8063482307907002E-3</c:v>
                      </c:pt>
                      <c:pt idx="1261">
                        <c:v>9.7272698526651193E-3</c:v>
                      </c:pt>
                      <c:pt idx="1262">
                        <c:v>9.6439042109224705E-3</c:v>
                      </c:pt>
                      <c:pt idx="1263">
                        <c:v>9.5708633651357695E-3</c:v>
                      </c:pt>
                      <c:pt idx="1264">
                        <c:v>9.5141840673836197E-3</c:v>
                      </c:pt>
                      <c:pt idx="1265">
                        <c:v>9.4545233634422601E-3</c:v>
                      </c:pt>
                      <c:pt idx="1266">
                        <c:v>1.0131228198077401E-2</c:v>
                      </c:pt>
                      <c:pt idx="1267">
                        <c:v>9.8150891345483993E-3</c:v>
                      </c:pt>
                      <c:pt idx="1268">
                        <c:v>9.6869097724015408E-3</c:v>
                      </c:pt>
                      <c:pt idx="1269">
                        <c:v>9.5801533959234304E-3</c:v>
                      </c:pt>
                      <c:pt idx="1270">
                        <c:v>9.4946667318583401E-3</c:v>
                      </c:pt>
                      <c:pt idx="1271">
                        <c:v>9.4335736576175305E-3</c:v>
                      </c:pt>
                      <c:pt idx="1272">
                        <c:v>9.3924374563557397E-3</c:v>
                      </c:pt>
                      <c:pt idx="1273">
                        <c:v>9.3486887320587096E-3</c:v>
                      </c:pt>
                      <c:pt idx="1274">
                        <c:v>9.2974162248126296E-3</c:v>
                      </c:pt>
                      <c:pt idx="1275">
                        <c:v>9.2576619909831692E-3</c:v>
                      </c:pt>
                      <c:pt idx="1276">
                        <c:v>9.4762172867757406E-3</c:v>
                      </c:pt>
                      <c:pt idx="1277">
                        <c:v>1.04184144734466E-2</c:v>
                      </c:pt>
                      <c:pt idx="1278">
                        <c:v>1.01670198886195E-2</c:v>
                      </c:pt>
                      <c:pt idx="1279">
                        <c:v>9.9190128498106503E-3</c:v>
                      </c:pt>
                      <c:pt idx="1280">
                        <c:v>9.8006339860582103E-3</c:v>
                      </c:pt>
                      <c:pt idx="1281">
                        <c:v>9.6833278505256692E-3</c:v>
                      </c:pt>
                      <c:pt idx="1282">
                        <c:v>9.5760910586309197E-3</c:v>
                      </c:pt>
                      <c:pt idx="1283">
                        <c:v>9.5296575702109101E-3</c:v>
                      </c:pt>
                      <c:pt idx="1284">
                        <c:v>9.4791993402828095E-3</c:v>
                      </c:pt>
                      <c:pt idx="1285">
                        <c:v>9.4168875900006391E-3</c:v>
                      </c:pt>
                      <c:pt idx="1286">
                        <c:v>9.3790507678444199E-3</c:v>
                      </c:pt>
                      <c:pt idx="1287">
                        <c:v>9.2073028994832506E-3</c:v>
                      </c:pt>
                      <c:pt idx="1288">
                        <c:v>1.0005728029999999E-2</c:v>
                      </c:pt>
                      <c:pt idx="1289">
                        <c:v>9.7512984789190193E-3</c:v>
                      </c:pt>
                      <c:pt idx="1290">
                        <c:v>9.5961733115893094E-3</c:v>
                      </c:pt>
                      <c:pt idx="1291">
                        <c:v>9.5081602529529397E-3</c:v>
                      </c:pt>
                      <c:pt idx="1292">
                        <c:v>9.4471310148047105E-3</c:v>
                      </c:pt>
                      <c:pt idx="1293">
                        <c:v>9.3754504222519491E-3</c:v>
                      </c:pt>
                      <c:pt idx="1294">
                        <c:v>9.3575756250791394E-3</c:v>
                      </c:pt>
                      <c:pt idx="1295">
                        <c:v>9.3014397670186308E-3</c:v>
                      </c:pt>
                      <c:pt idx="1296">
                        <c:v>9.2778684706981192E-3</c:v>
                      </c:pt>
                      <c:pt idx="1297">
                        <c:v>9.2560781987335704E-3</c:v>
                      </c:pt>
                      <c:pt idx="1298">
                        <c:v>9.2339175105707397E-3</c:v>
                      </c:pt>
                      <c:pt idx="1299">
                        <c:v>9.21872054110273E-3</c:v>
                      </c:pt>
                      <c:pt idx="1300">
                        <c:v>9.1785352576611093E-3</c:v>
                      </c:pt>
                      <c:pt idx="1301">
                        <c:v>9.1557271201133592E-3</c:v>
                      </c:pt>
                      <c:pt idx="1302">
                        <c:v>9.1113744834775499E-3</c:v>
                      </c:pt>
                      <c:pt idx="1303">
                        <c:v>9.4665800695170402E-3</c:v>
                      </c:pt>
                      <c:pt idx="1304">
                        <c:v>9.3540750118768397E-3</c:v>
                      </c:pt>
                      <c:pt idx="1305">
                        <c:v>9.2746311086268803E-3</c:v>
                      </c:pt>
                      <c:pt idx="1306">
                        <c:v>9.2242441114154198E-3</c:v>
                      </c:pt>
                      <c:pt idx="1307">
                        <c:v>9.1755305091484399E-3</c:v>
                      </c:pt>
                      <c:pt idx="1308">
                        <c:v>9.1533468286602998E-3</c:v>
                      </c:pt>
                      <c:pt idx="1309">
                        <c:v>9.1303368502592495E-3</c:v>
                      </c:pt>
                      <c:pt idx="1310">
                        <c:v>9.1012416819315992E-3</c:v>
                      </c:pt>
                      <c:pt idx="1311">
                        <c:v>9.0767689324280504E-3</c:v>
                      </c:pt>
                      <c:pt idx="1312">
                        <c:v>9.0494412365534193E-3</c:v>
                      </c:pt>
                      <c:pt idx="1313">
                        <c:v>1.03512114591754E-2</c:v>
                      </c:pt>
                      <c:pt idx="1314">
                        <c:v>9.8020840103048498E-3</c:v>
                      </c:pt>
                      <c:pt idx="1315">
                        <c:v>9.5674209554454607E-3</c:v>
                      </c:pt>
                      <c:pt idx="1316">
                        <c:v>9.4591726157663095E-3</c:v>
                      </c:pt>
                      <c:pt idx="1317">
                        <c:v>9.3785380203885993E-3</c:v>
                      </c:pt>
                      <c:pt idx="1318">
                        <c:v>9.3009449387628802E-3</c:v>
                      </c:pt>
                      <c:pt idx="1319">
                        <c:v>9.2521786550655103E-3</c:v>
                      </c:pt>
                      <c:pt idx="1320">
                        <c:v>9.1944575973327506E-3</c:v>
                      </c:pt>
                      <c:pt idx="1321">
                        <c:v>9.1467956680217795E-3</c:v>
                      </c:pt>
                      <c:pt idx="1322">
                        <c:v>9.1036182219332608E-3</c:v>
                      </c:pt>
                      <c:pt idx="1323">
                        <c:v>9.0523039123902894E-3</c:v>
                      </c:pt>
                      <c:pt idx="1324">
                        <c:v>9.0046364227511604E-3</c:v>
                      </c:pt>
                      <c:pt idx="1325">
                        <c:v>9.5052634812646496E-3</c:v>
                      </c:pt>
                      <c:pt idx="1326">
                        <c:v>9.3152655767812908E-3</c:v>
                      </c:pt>
                      <c:pt idx="1327">
                        <c:v>9.1911689813494301E-3</c:v>
                      </c:pt>
                      <c:pt idx="1328">
                        <c:v>9.1278375298414205E-3</c:v>
                      </c:pt>
                      <c:pt idx="1329">
                        <c:v>9.0764406538733893E-3</c:v>
                      </c:pt>
                      <c:pt idx="1330">
                        <c:v>9.0298306747392705E-3</c:v>
                      </c:pt>
                      <c:pt idx="1331">
                        <c:v>9.4319722087432105E-3</c:v>
                      </c:pt>
                      <c:pt idx="1332">
                        <c:v>9.9112819466806897E-3</c:v>
                      </c:pt>
                      <c:pt idx="1333">
                        <c:v>9.6582258348795903E-3</c:v>
                      </c:pt>
                      <c:pt idx="1334">
                        <c:v>9.4815989701726305E-3</c:v>
                      </c:pt>
                      <c:pt idx="1335">
                        <c:v>9.3850772432092708E-3</c:v>
                      </c:pt>
                      <c:pt idx="1336">
                        <c:v>9.3212093085922303E-3</c:v>
                      </c:pt>
                      <c:pt idx="1337">
                        <c:v>9.2396947672422503E-3</c:v>
                      </c:pt>
                      <c:pt idx="1338">
                        <c:v>9.1884050860275793E-3</c:v>
                      </c:pt>
                      <c:pt idx="1339">
                        <c:v>9.1514334846419295E-3</c:v>
                      </c:pt>
                      <c:pt idx="1340">
                        <c:v>9.1127549814559797E-3</c:v>
                      </c:pt>
                      <c:pt idx="1341">
                        <c:v>9.3261007271616802E-3</c:v>
                      </c:pt>
                      <c:pt idx="1342">
                        <c:v>9.1897710884359194E-3</c:v>
                      </c:pt>
                      <c:pt idx="1343">
                        <c:v>9.1253976333140994E-3</c:v>
                      </c:pt>
                      <c:pt idx="1344">
                        <c:v>9.0663872098597897E-3</c:v>
                      </c:pt>
                      <c:pt idx="1345">
                        <c:v>9.0322584658035793E-3</c:v>
                      </c:pt>
                      <c:pt idx="1346">
                        <c:v>8.9911526949060395E-3</c:v>
                      </c:pt>
                      <c:pt idx="1347">
                        <c:v>8.95018992690743E-3</c:v>
                      </c:pt>
                      <c:pt idx="1348">
                        <c:v>8.9218187112018194E-3</c:v>
                      </c:pt>
                      <c:pt idx="1349">
                        <c:v>1.0592265461933301E-2</c:v>
                      </c:pt>
                      <c:pt idx="1350">
                        <c:v>1.0342834235672E-2</c:v>
                      </c:pt>
                      <c:pt idx="1351">
                        <c:v>1.01713732303657E-2</c:v>
                      </c:pt>
                      <c:pt idx="1352">
                        <c:v>9.9740486168129593E-3</c:v>
                      </c:pt>
                      <c:pt idx="1353">
                        <c:v>9.8294531350215895E-3</c:v>
                      </c:pt>
                      <c:pt idx="1354">
                        <c:v>9.7369737858098698E-3</c:v>
                      </c:pt>
                      <c:pt idx="1355">
                        <c:v>9.6561600007982196E-3</c:v>
                      </c:pt>
                      <c:pt idx="1356">
                        <c:v>9.6091445064578895E-3</c:v>
                      </c:pt>
                      <c:pt idx="1357">
                        <c:v>9.5593212948539702E-3</c:v>
                      </c:pt>
                      <c:pt idx="1358">
                        <c:v>9.5004347110055204E-3</c:v>
                      </c:pt>
                      <c:pt idx="1359">
                        <c:v>9.4784016145420501E-3</c:v>
                      </c:pt>
                      <c:pt idx="1360">
                        <c:v>9.4217377629039097E-3</c:v>
                      </c:pt>
                      <c:pt idx="1361">
                        <c:v>9.3824906756637804E-3</c:v>
                      </c:pt>
                      <c:pt idx="1362">
                        <c:v>9.3363356972387401E-3</c:v>
                      </c:pt>
                      <c:pt idx="1363">
                        <c:v>9.2914121304875693E-3</c:v>
                      </c:pt>
                      <c:pt idx="1364">
                        <c:v>9.2589230846029293E-3</c:v>
                      </c:pt>
                      <c:pt idx="1365">
                        <c:v>9.2102919936311398E-3</c:v>
                      </c:pt>
                      <c:pt idx="1366">
                        <c:v>9.1921030108155707E-3</c:v>
                      </c:pt>
                      <c:pt idx="1367">
                        <c:v>1.02105555416299E-2</c:v>
                      </c:pt>
                      <c:pt idx="1368">
                        <c:v>9.8606687984417098E-3</c:v>
                      </c:pt>
                      <c:pt idx="1369">
                        <c:v>9.63630511456578E-3</c:v>
                      </c:pt>
                      <c:pt idx="1370">
                        <c:v>9.4717457239678806E-3</c:v>
                      </c:pt>
                      <c:pt idx="1371">
                        <c:v>9.3512455168867602E-3</c:v>
                      </c:pt>
                      <c:pt idx="1372">
                        <c:v>9.2721768731031003E-3</c:v>
                      </c:pt>
                      <c:pt idx="1373">
                        <c:v>9.2195546073953697E-3</c:v>
                      </c:pt>
                      <c:pt idx="1374">
                        <c:v>9.1966856377055598E-3</c:v>
                      </c:pt>
                      <c:pt idx="1375">
                        <c:v>9.1412206246781393E-3</c:v>
                      </c:pt>
                      <c:pt idx="1376">
                        <c:v>9.1145499096034008E-3</c:v>
                      </c:pt>
                      <c:pt idx="1377">
                        <c:v>9.0786766212624902E-3</c:v>
                      </c:pt>
                      <c:pt idx="1378">
                        <c:v>9.7619904750234094E-3</c:v>
                      </c:pt>
                      <c:pt idx="1379">
                        <c:v>9.4226425509348101E-3</c:v>
                      </c:pt>
                      <c:pt idx="1380">
                        <c:v>9.2804797435826602E-3</c:v>
                      </c:pt>
                      <c:pt idx="1381">
                        <c:v>9.2076027412209202E-3</c:v>
                      </c:pt>
                      <c:pt idx="1382">
                        <c:v>9.1571921558592194E-3</c:v>
                      </c:pt>
                      <c:pt idx="1383">
                        <c:v>9.12769922210881E-3</c:v>
                      </c:pt>
                      <c:pt idx="1384">
                        <c:v>9.0969525672913807E-3</c:v>
                      </c:pt>
                      <c:pt idx="1385">
                        <c:v>9.0603424956926994E-3</c:v>
                      </c:pt>
                      <c:pt idx="1386">
                        <c:v>9.0405290393753505E-3</c:v>
                      </c:pt>
                      <c:pt idx="1387">
                        <c:v>8.9929616823176302E-3</c:v>
                      </c:pt>
                      <c:pt idx="1388">
                        <c:v>8.9485538245971993E-3</c:v>
                      </c:pt>
                      <c:pt idx="1389">
                        <c:v>8.9490912095848297E-3</c:v>
                      </c:pt>
                      <c:pt idx="1390">
                        <c:v>1.02786346537757E-2</c:v>
                      </c:pt>
                      <c:pt idx="1391">
                        <c:v>1.0099931171631099E-2</c:v>
                      </c:pt>
                      <c:pt idx="1392">
                        <c:v>9.9146085318970092E-3</c:v>
                      </c:pt>
                      <c:pt idx="1393">
                        <c:v>9.7476718610054695E-3</c:v>
                      </c:pt>
                      <c:pt idx="1394">
                        <c:v>9.6315230699575601E-3</c:v>
                      </c:pt>
                      <c:pt idx="1395">
                        <c:v>9.5198007576495491E-3</c:v>
                      </c:pt>
                      <c:pt idx="1396">
                        <c:v>9.44961530072746E-3</c:v>
                      </c:pt>
                      <c:pt idx="1397">
                        <c:v>9.3744641572144505E-3</c:v>
                      </c:pt>
                      <c:pt idx="1398">
                        <c:v>9.3081249641053503E-3</c:v>
                      </c:pt>
                      <c:pt idx="1399">
                        <c:v>9.2485050641036102E-3</c:v>
                      </c:pt>
                      <c:pt idx="1400">
                        <c:v>9.1914845366273899E-3</c:v>
                      </c:pt>
                      <c:pt idx="1401">
                        <c:v>9.8784220678716193E-3</c:v>
                      </c:pt>
                      <c:pt idx="1402">
                        <c:v>9.6831016409093095E-3</c:v>
                      </c:pt>
                      <c:pt idx="1403">
                        <c:v>9.5097063090713897E-3</c:v>
                      </c:pt>
                      <c:pt idx="1404">
                        <c:v>9.4011436888266596E-3</c:v>
                      </c:pt>
                      <c:pt idx="1405">
                        <c:v>9.3245396209407291E-3</c:v>
                      </c:pt>
                      <c:pt idx="1406">
                        <c:v>9.2744463523169694E-3</c:v>
                      </c:pt>
                      <c:pt idx="1407">
                        <c:v>9.2033389917796794E-3</c:v>
                      </c:pt>
                      <c:pt idx="1408">
                        <c:v>9.1516919075221598E-3</c:v>
                      </c:pt>
                      <c:pt idx="1409">
                        <c:v>9.1097080183547806E-3</c:v>
                      </c:pt>
                      <c:pt idx="1410">
                        <c:v>9.0785815627768603E-3</c:v>
                      </c:pt>
                      <c:pt idx="1411">
                        <c:v>9.0489623975451294E-3</c:v>
                      </c:pt>
                      <c:pt idx="1412">
                        <c:v>9.0069833065786493E-3</c:v>
                      </c:pt>
                      <c:pt idx="1413">
                        <c:v>8.9853063312523695E-3</c:v>
                      </c:pt>
                      <c:pt idx="1414">
                        <c:v>8.93625676005959E-3</c:v>
                      </c:pt>
                      <c:pt idx="1415">
                        <c:v>8.8987188588236007E-3</c:v>
                      </c:pt>
                      <c:pt idx="1416">
                        <c:v>8.8888913241606804E-3</c:v>
                      </c:pt>
                      <c:pt idx="1417">
                        <c:v>8.8522114252027797E-3</c:v>
                      </c:pt>
                      <c:pt idx="1418">
                        <c:v>8.8191095390419503E-3</c:v>
                      </c:pt>
                      <c:pt idx="1419">
                        <c:v>1.00179782152383E-2</c:v>
                      </c:pt>
                      <c:pt idx="1420">
                        <c:v>9.7500474390737595E-3</c:v>
                      </c:pt>
                      <c:pt idx="1421">
                        <c:v>9.5125491534870706E-3</c:v>
                      </c:pt>
                      <c:pt idx="1422">
                        <c:v>9.3779790199698208E-3</c:v>
                      </c:pt>
                      <c:pt idx="1423">
                        <c:v>9.3058479987711898E-3</c:v>
                      </c:pt>
                      <c:pt idx="1424">
                        <c:v>9.2370171148297292E-3</c:v>
                      </c:pt>
                      <c:pt idx="1425">
                        <c:v>9.1769039282740394E-3</c:v>
                      </c:pt>
                      <c:pt idx="1426">
                        <c:v>9.1362018789001107E-3</c:v>
                      </c:pt>
                      <c:pt idx="1427">
                        <c:v>9.0927018850874199E-3</c:v>
                      </c:pt>
                      <c:pt idx="1428">
                        <c:v>9.0649702684945793E-3</c:v>
                      </c:pt>
                      <c:pt idx="1429">
                        <c:v>9.0455747759496906E-3</c:v>
                      </c:pt>
                      <c:pt idx="1430">
                        <c:v>8.9923005186538403E-3</c:v>
                      </c:pt>
                      <c:pt idx="1431">
                        <c:v>8.9642756742522693E-3</c:v>
                      </c:pt>
                      <c:pt idx="1432">
                        <c:v>8.9195771584243896E-3</c:v>
                      </c:pt>
                      <c:pt idx="1433">
                        <c:v>8.8867324905181396E-3</c:v>
                      </c:pt>
                      <c:pt idx="1434">
                        <c:v>8.82854085038259E-3</c:v>
                      </c:pt>
                      <c:pt idx="1435">
                        <c:v>8.7995409846565401E-3</c:v>
                      </c:pt>
                      <c:pt idx="1436">
                        <c:v>1.0108195761988299E-2</c:v>
                      </c:pt>
                      <c:pt idx="1437">
                        <c:v>9.6366747901667094E-3</c:v>
                      </c:pt>
                      <c:pt idx="1438">
                        <c:v>9.4470172025612198E-3</c:v>
                      </c:pt>
                      <c:pt idx="1439">
                        <c:v>9.3435531749068192E-3</c:v>
                      </c:pt>
                      <c:pt idx="1440">
                        <c:v>9.2458504052865403E-3</c:v>
                      </c:pt>
                      <c:pt idx="1441">
                        <c:v>9.1932098765998404E-3</c:v>
                      </c:pt>
                      <c:pt idx="1442">
                        <c:v>9.1218818232468302E-3</c:v>
                      </c:pt>
                      <c:pt idx="1443">
                        <c:v>9.0586948578278807E-3</c:v>
                      </c:pt>
                      <c:pt idx="1444">
                        <c:v>8.9960628266844596E-3</c:v>
                      </c:pt>
                      <c:pt idx="1445">
                        <c:v>8.9156012296913896E-3</c:v>
                      </c:pt>
                      <c:pt idx="1446">
                        <c:v>8.8822710803005498E-3</c:v>
                      </c:pt>
                      <c:pt idx="1447">
                        <c:v>8.8320601044088801E-3</c:v>
                      </c:pt>
                      <c:pt idx="1448">
                        <c:v>8.8088389181993996E-3</c:v>
                      </c:pt>
                      <c:pt idx="1449">
                        <c:v>8.7617410080309908E-3</c:v>
                      </c:pt>
                      <c:pt idx="1450">
                        <c:v>8.7446046209308705E-3</c:v>
                      </c:pt>
                      <c:pt idx="1451">
                        <c:v>8.69752262655492E-3</c:v>
                      </c:pt>
                      <c:pt idx="1452">
                        <c:v>8.6726492517279E-3</c:v>
                      </c:pt>
                      <c:pt idx="1453">
                        <c:v>8.6303310270831896E-3</c:v>
                      </c:pt>
                      <c:pt idx="1454">
                        <c:v>9.2676284509093394E-3</c:v>
                      </c:pt>
                      <c:pt idx="1455">
                        <c:v>9.5660661807917702E-3</c:v>
                      </c:pt>
                      <c:pt idx="1456">
                        <c:v>9.2795578045792304E-3</c:v>
                      </c:pt>
                      <c:pt idx="1457">
                        <c:v>9.1350189846668792E-3</c:v>
                      </c:pt>
                      <c:pt idx="1458">
                        <c:v>9.0498325999993096E-3</c:v>
                      </c:pt>
                      <c:pt idx="1459">
                        <c:v>8.9770945936253708E-3</c:v>
                      </c:pt>
                      <c:pt idx="1460">
                        <c:v>8.9176167895077697E-3</c:v>
                      </c:pt>
                      <c:pt idx="1461">
                        <c:v>8.8514061180919607E-3</c:v>
                      </c:pt>
                      <c:pt idx="1462">
                        <c:v>8.8053768318458198E-3</c:v>
                      </c:pt>
                      <c:pt idx="1463">
                        <c:v>8.7639009741027393E-3</c:v>
                      </c:pt>
                      <c:pt idx="1464">
                        <c:v>8.7345871062576297E-3</c:v>
                      </c:pt>
                      <c:pt idx="1465">
                        <c:v>8.6977139762881295E-3</c:v>
                      </c:pt>
                      <c:pt idx="1466">
                        <c:v>8.6503084019956197E-3</c:v>
                      </c:pt>
                      <c:pt idx="1467">
                        <c:v>8.6238244476717404E-3</c:v>
                      </c:pt>
                      <c:pt idx="1468">
                        <c:v>8.57080217280776E-3</c:v>
                      </c:pt>
                      <c:pt idx="1469">
                        <c:v>8.5256468262371703E-3</c:v>
                      </c:pt>
                      <c:pt idx="1470">
                        <c:v>8.4817900892270003E-3</c:v>
                      </c:pt>
                      <c:pt idx="1471">
                        <c:v>9.5462177427974495E-3</c:v>
                      </c:pt>
                      <c:pt idx="1472">
                        <c:v>9.4038973583473896E-3</c:v>
                      </c:pt>
                      <c:pt idx="1473">
                        <c:v>9.2480918722605294E-3</c:v>
                      </c:pt>
                      <c:pt idx="1474">
                        <c:v>9.1382005269700292E-3</c:v>
                      </c:pt>
                      <c:pt idx="1475">
                        <c:v>9.03880943855692E-3</c:v>
                      </c:pt>
                      <c:pt idx="1476">
                        <c:v>8.9567567809690704E-3</c:v>
                      </c:pt>
                      <c:pt idx="1477">
                        <c:v>8.8935449060950494E-3</c:v>
                      </c:pt>
                      <c:pt idx="1478">
                        <c:v>8.7997045279614196E-3</c:v>
                      </c:pt>
                      <c:pt idx="1479">
                        <c:v>8.9401314207480601E-3</c:v>
                      </c:pt>
                      <c:pt idx="1480">
                        <c:v>8.85474936804404E-3</c:v>
                      </c:pt>
                      <c:pt idx="1481">
                        <c:v>8.7782086996948793E-3</c:v>
                      </c:pt>
                      <c:pt idx="1482">
                        <c:v>8.7201479342117905E-3</c:v>
                      </c:pt>
                      <c:pt idx="1483">
                        <c:v>8.6626404341423307E-3</c:v>
                      </c:pt>
                      <c:pt idx="1484">
                        <c:v>8.6232034016797306E-3</c:v>
                      </c:pt>
                      <c:pt idx="1485">
                        <c:v>8.56990291421229E-3</c:v>
                      </c:pt>
                      <c:pt idx="1486">
                        <c:v>8.5357327140543598E-3</c:v>
                      </c:pt>
                      <c:pt idx="1487">
                        <c:v>8.4717752585108802E-3</c:v>
                      </c:pt>
                      <c:pt idx="1488">
                        <c:v>8.4378435208469806E-3</c:v>
                      </c:pt>
                      <c:pt idx="1489">
                        <c:v>8.3912719246183095E-3</c:v>
                      </c:pt>
                      <c:pt idx="1490">
                        <c:v>8.3541763069769504E-3</c:v>
                      </c:pt>
                      <c:pt idx="1491">
                        <c:v>8.3207162689831402E-3</c:v>
                      </c:pt>
                      <c:pt idx="1492">
                        <c:v>8.2809857834409903E-3</c:v>
                      </c:pt>
                      <c:pt idx="1493">
                        <c:v>8.2438626688980405E-3</c:v>
                      </c:pt>
                      <c:pt idx="1494">
                        <c:v>8.2069519314756107E-3</c:v>
                      </c:pt>
                      <c:pt idx="1495">
                        <c:v>8.1858008508890901E-3</c:v>
                      </c:pt>
                      <c:pt idx="1496">
                        <c:v>8.1485891307512999E-3</c:v>
                      </c:pt>
                      <c:pt idx="1497">
                        <c:v>9.5216284168462197E-3</c:v>
                      </c:pt>
                      <c:pt idx="1498">
                        <c:v>9.3097312583124096E-3</c:v>
                      </c:pt>
                      <c:pt idx="1499">
                        <c:v>9.1686054027441208E-3</c:v>
                      </c:pt>
                      <c:pt idx="1500">
                        <c:v>9.0700958714654001E-3</c:v>
                      </c:pt>
                      <c:pt idx="1501">
                        <c:v>8.9661755582637892E-3</c:v>
                      </c:pt>
                      <c:pt idx="1502">
                        <c:v>8.8770783915458704E-3</c:v>
                      </c:pt>
                      <c:pt idx="1503">
                        <c:v>8.8052010728802005E-3</c:v>
                      </c:pt>
                      <c:pt idx="1504">
                        <c:v>8.7161591732841295E-3</c:v>
                      </c:pt>
                      <c:pt idx="1505">
                        <c:v>8.6368935570384203E-3</c:v>
                      </c:pt>
                      <c:pt idx="1506">
                        <c:v>8.5443493030298405E-3</c:v>
                      </c:pt>
                      <c:pt idx="1507">
                        <c:v>8.4663823624018392E-3</c:v>
                      </c:pt>
                      <c:pt idx="1508">
                        <c:v>8.4018065517685401E-3</c:v>
                      </c:pt>
                      <c:pt idx="1509">
                        <c:v>8.3420565228394996E-3</c:v>
                      </c:pt>
                      <c:pt idx="1510">
                        <c:v>8.2890269421513098E-3</c:v>
                      </c:pt>
                      <c:pt idx="1511">
                        <c:v>8.24738490446098E-3</c:v>
                      </c:pt>
                      <c:pt idx="1512">
                        <c:v>8.5262739948173492E-3</c:v>
                      </c:pt>
                      <c:pt idx="1513">
                        <c:v>8.7869055407445596E-3</c:v>
                      </c:pt>
                      <c:pt idx="1514">
                        <c:v>8.6003520504987808E-3</c:v>
                      </c:pt>
                      <c:pt idx="1515">
                        <c:v>8.4633426963706595E-3</c:v>
                      </c:pt>
                      <c:pt idx="1516">
                        <c:v>8.3553156677730403E-3</c:v>
                      </c:pt>
                      <c:pt idx="1517">
                        <c:v>8.2857758882147903E-3</c:v>
                      </c:pt>
                      <c:pt idx="1518">
                        <c:v>8.2273143036061102E-3</c:v>
                      </c:pt>
                      <c:pt idx="1519">
                        <c:v>8.1752629845262305E-3</c:v>
                      </c:pt>
                      <c:pt idx="1520">
                        <c:v>8.1213399284402604E-3</c:v>
                      </c:pt>
                      <c:pt idx="1521">
                        <c:v>8.0820435523654699E-3</c:v>
                      </c:pt>
                      <c:pt idx="1522">
                        <c:v>8.0531620447391004E-3</c:v>
                      </c:pt>
                      <c:pt idx="1523">
                        <c:v>8.0051518482247494E-3</c:v>
                      </c:pt>
                      <c:pt idx="1524">
                        <c:v>9.2176235970314706E-3</c:v>
                      </c:pt>
                      <c:pt idx="1525">
                        <c:v>9.4471903422159095E-3</c:v>
                      </c:pt>
                      <c:pt idx="1526">
                        <c:v>9.2416483021892197E-3</c:v>
                      </c:pt>
                      <c:pt idx="1527">
                        <c:v>9.0957245091297708E-3</c:v>
                      </c:pt>
                      <c:pt idx="1528">
                        <c:v>8.9801510030416698E-3</c:v>
                      </c:pt>
                      <c:pt idx="1529">
                        <c:v>8.8686633135080708E-3</c:v>
                      </c:pt>
                      <c:pt idx="1530">
                        <c:v>8.7626478258623196E-3</c:v>
                      </c:pt>
                      <c:pt idx="1531">
                        <c:v>8.6731598752523599E-3</c:v>
                      </c:pt>
                      <c:pt idx="1532">
                        <c:v>8.5810206301797903E-3</c:v>
                      </c:pt>
                      <c:pt idx="1533">
                        <c:v>8.5145536562090205E-3</c:v>
                      </c:pt>
                      <c:pt idx="1534">
                        <c:v>8.44817715615628E-3</c:v>
                      </c:pt>
                      <c:pt idx="1535">
                        <c:v>8.3790477039217895E-3</c:v>
                      </c:pt>
                      <c:pt idx="1536">
                        <c:v>8.3210456833150304E-3</c:v>
                      </c:pt>
                      <c:pt idx="1537">
                        <c:v>8.2686016594996099E-3</c:v>
                      </c:pt>
                      <c:pt idx="1538">
                        <c:v>8.2163640323008602E-3</c:v>
                      </c:pt>
                      <c:pt idx="1539">
                        <c:v>8.1935334728155899E-3</c:v>
                      </c:pt>
                      <c:pt idx="1540">
                        <c:v>8.1436095332997494E-3</c:v>
                      </c:pt>
                      <c:pt idx="1541">
                        <c:v>8.1082770020836394E-3</c:v>
                      </c:pt>
                      <c:pt idx="1542">
                        <c:v>8.0999481473936902E-3</c:v>
                      </c:pt>
                      <c:pt idx="1543">
                        <c:v>8.0498584901574893E-3</c:v>
                      </c:pt>
                      <c:pt idx="1544">
                        <c:v>8.0137279081966498E-3</c:v>
                      </c:pt>
                      <c:pt idx="1545">
                        <c:v>7.9997238891227392E-3</c:v>
                      </c:pt>
                      <c:pt idx="1546">
                        <c:v>7.9666986039336092E-3</c:v>
                      </c:pt>
                      <c:pt idx="1547">
                        <c:v>8.3159666758888095E-3</c:v>
                      </c:pt>
                      <c:pt idx="1548">
                        <c:v>8.1826191710357397E-3</c:v>
                      </c:pt>
                      <c:pt idx="1549">
                        <c:v>8.1132532500837705E-3</c:v>
                      </c:pt>
                      <c:pt idx="1550">
                        <c:v>8.05159451860794E-3</c:v>
                      </c:pt>
                      <c:pt idx="1551">
                        <c:v>8.0212494046219499E-3</c:v>
                      </c:pt>
                      <c:pt idx="1552">
                        <c:v>7.9757884023273096E-3</c:v>
                      </c:pt>
                      <c:pt idx="1553">
                        <c:v>7.9451112886256003E-3</c:v>
                      </c:pt>
                      <c:pt idx="1554">
                        <c:v>7.9222770998329303E-3</c:v>
                      </c:pt>
                      <c:pt idx="1555">
                        <c:v>7.8850218460116295E-3</c:v>
                      </c:pt>
                      <c:pt idx="1556">
                        <c:v>7.8696179787634997E-3</c:v>
                      </c:pt>
                      <c:pt idx="1557">
                        <c:v>7.8393448209951103E-3</c:v>
                      </c:pt>
                      <c:pt idx="1558">
                        <c:v>7.81558531010953E-3</c:v>
                      </c:pt>
                      <c:pt idx="1559">
                        <c:v>7.7767832348822801E-3</c:v>
                      </c:pt>
                      <c:pt idx="1560">
                        <c:v>7.7631224446448096E-3</c:v>
                      </c:pt>
                      <c:pt idx="1561">
                        <c:v>9.9266276956460602E-3</c:v>
                      </c:pt>
                      <c:pt idx="1562">
                        <c:v>9.4834867709005597E-3</c:v>
                      </c:pt>
                      <c:pt idx="1563">
                        <c:v>9.2385995407476707E-3</c:v>
                      </c:pt>
                      <c:pt idx="1564">
                        <c:v>9.0836711535513103E-3</c:v>
                      </c:pt>
                      <c:pt idx="1565">
                        <c:v>8.9560727999227503E-3</c:v>
                      </c:pt>
                      <c:pt idx="1566">
                        <c:v>8.8064464340411805E-3</c:v>
                      </c:pt>
                      <c:pt idx="1567">
                        <c:v>8.6989769085136608E-3</c:v>
                      </c:pt>
                      <c:pt idx="1568">
                        <c:v>8.6012501642470304E-3</c:v>
                      </c:pt>
                      <c:pt idx="1569">
                        <c:v>8.4940989975518105E-3</c:v>
                      </c:pt>
                      <c:pt idx="1570">
                        <c:v>8.4106853337360295E-3</c:v>
                      </c:pt>
                      <c:pt idx="1571">
                        <c:v>8.3230021705313992E-3</c:v>
                      </c:pt>
                      <c:pt idx="1572">
                        <c:v>8.2484911068706306E-3</c:v>
                      </c:pt>
                      <c:pt idx="1573">
                        <c:v>8.1755334581172304E-3</c:v>
                      </c:pt>
                      <c:pt idx="1574">
                        <c:v>8.1041488056296501E-3</c:v>
                      </c:pt>
                      <c:pt idx="1575">
                        <c:v>8.0593846293249196E-3</c:v>
                      </c:pt>
                      <c:pt idx="1576">
                        <c:v>8.0138406539064892E-3</c:v>
                      </c:pt>
                      <c:pt idx="1577">
                        <c:v>7.9730219823771695E-3</c:v>
                      </c:pt>
                      <c:pt idx="1578">
                        <c:v>7.9289492273887704E-3</c:v>
                      </c:pt>
                      <c:pt idx="1579">
                        <c:v>7.8883961826041703E-3</c:v>
                      </c:pt>
                      <c:pt idx="1580">
                        <c:v>7.8479343811731599E-3</c:v>
                      </c:pt>
                      <c:pt idx="1581">
                        <c:v>7.8114539239186598E-3</c:v>
                      </c:pt>
                      <c:pt idx="1582">
                        <c:v>8.2658342106462293E-3</c:v>
                      </c:pt>
                      <c:pt idx="1583">
                        <c:v>8.0941653427812708E-3</c:v>
                      </c:pt>
                      <c:pt idx="1584">
                        <c:v>7.9511637009551592E-3</c:v>
                      </c:pt>
                      <c:pt idx="1585">
                        <c:v>7.8837926479487508E-3</c:v>
                      </c:pt>
                      <c:pt idx="1586">
                        <c:v>7.8231463446972894E-3</c:v>
                      </c:pt>
                      <c:pt idx="1587">
                        <c:v>7.7549558408686603E-3</c:v>
                      </c:pt>
                      <c:pt idx="1588">
                        <c:v>7.7282328532435598E-3</c:v>
                      </c:pt>
                      <c:pt idx="1589">
                        <c:v>7.6822481528867198E-3</c:v>
                      </c:pt>
                      <c:pt idx="1590">
                        <c:v>7.631898727702E-3</c:v>
                      </c:pt>
                      <c:pt idx="1591">
                        <c:v>7.6284645465850001E-3</c:v>
                      </c:pt>
                      <c:pt idx="1592">
                        <c:v>7.5738982805296099E-3</c:v>
                      </c:pt>
                      <c:pt idx="1593">
                        <c:v>8.8316053933210001E-3</c:v>
                      </c:pt>
                      <c:pt idx="1594">
                        <c:v>9.2686074343146293E-3</c:v>
                      </c:pt>
                      <c:pt idx="1595">
                        <c:v>9.0611955618041407E-3</c:v>
                      </c:pt>
                      <c:pt idx="1596">
                        <c:v>8.8869617118363907E-3</c:v>
                      </c:pt>
                      <c:pt idx="1597">
                        <c:v>8.7540119238647303E-3</c:v>
                      </c:pt>
                      <c:pt idx="1598">
                        <c:v>8.6131296627977895E-3</c:v>
                      </c:pt>
                      <c:pt idx="1599">
                        <c:v>8.5210552666927404E-3</c:v>
                      </c:pt>
                      <c:pt idx="1600">
                        <c:v>8.4196718576391699E-3</c:v>
                      </c:pt>
                      <c:pt idx="1601">
                        <c:v>8.3397148320253703E-3</c:v>
                      </c:pt>
                      <c:pt idx="1602">
                        <c:v>8.2420072584883895E-3</c:v>
                      </c:pt>
                      <c:pt idx="1603">
                        <c:v>8.1626354909268405E-3</c:v>
                      </c:pt>
                      <c:pt idx="1604">
                        <c:v>8.0979816315684804E-3</c:v>
                      </c:pt>
                      <c:pt idx="1605">
                        <c:v>8.0224591285258193E-3</c:v>
                      </c:pt>
                      <c:pt idx="1606">
                        <c:v>7.9819560579943299E-3</c:v>
                      </c:pt>
                      <c:pt idx="1607">
                        <c:v>7.9222571597213701E-3</c:v>
                      </c:pt>
                      <c:pt idx="1608">
                        <c:v>7.8474156031645599E-3</c:v>
                      </c:pt>
                      <c:pt idx="1609">
                        <c:v>7.7995561739169399E-3</c:v>
                      </c:pt>
                      <c:pt idx="1610">
                        <c:v>7.7457484434819597E-3</c:v>
                      </c:pt>
                      <c:pt idx="1611">
                        <c:v>7.7045455832451303E-3</c:v>
                      </c:pt>
                      <c:pt idx="1612">
                        <c:v>7.6439101033678901E-3</c:v>
                      </c:pt>
                      <c:pt idx="1613">
                        <c:v>8.4925564570590192E-3</c:v>
                      </c:pt>
                      <c:pt idx="1614">
                        <c:v>8.2724140232821493E-3</c:v>
                      </c:pt>
                      <c:pt idx="1615">
                        <c:v>8.1224394809618107E-3</c:v>
                      </c:pt>
                      <c:pt idx="1616">
                        <c:v>8.0076884166775004E-3</c:v>
                      </c:pt>
                      <c:pt idx="1617">
                        <c:v>7.9088142056951295E-3</c:v>
                      </c:pt>
                      <c:pt idx="1618">
                        <c:v>7.8352708392874799E-3</c:v>
                      </c:pt>
                      <c:pt idx="1619">
                        <c:v>7.7856996057689499E-3</c:v>
                      </c:pt>
                      <c:pt idx="1620">
                        <c:v>7.7297725815577102E-3</c:v>
                      </c:pt>
                      <c:pt idx="1621">
                        <c:v>7.6762746264126798E-3</c:v>
                      </c:pt>
                      <c:pt idx="1622">
                        <c:v>7.6547801803822802E-3</c:v>
                      </c:pt>
                      <c:pt idx="1623">
                        <c:v>7.5882844782309E-3</c:v>
                      </c:pt>
                      <c:pt idx="1624">
                        <c:v>7.5572817995079302E-3</c:v>
                      </c:pt>
                      <c:pt idx="1625">
                        <c:v>7.5218028686459496E-3</c:v>
                      </c:pt>
                      <c:pt idx="1626">
                        <c:v>7.4960822145263397E-3</c:v>
                      </c:pt>
                      <c:pt idx="1627">
                        <c:v>7.4616272573945997E-3</c:v>
                      </c:pt>
                      <c:pt idx="1628">
                        <c:v>7.4203557759669097E-3</c:v>
                      </c:pt>
                      <c:pt idx="1629">
                        <c:v>8.2842417110916798E-3</c:v>
                      </c:pt>
                      <c:pt idx="1630">
                        <c:v>8.8093447151584396E-3</c:v>
                      </c:pt>
                      <c:pt idx="1631">
                        <c:v>8.5634557306894891E-3</c:v>
                      </c:pt>
                      <c:pt idx="1632">
                        <c:v>8.3626113600701896E-3</c:v>
                      </c:pt>
                      <c:pt idx="1633">
                        <c:v>8.1896098654792599E-3</c:v>
                      </c:pt>
                      <c:pt idx="1634">
                        <c:v>8.0581471216595903E-3</c:v>
                      </c:pt>
                      <c:pt idx="1635">
                        <c:v>7.94958602407792E-3</c:v>
                      </c:pt>
                      <c:pt idx="1636">
                        <c:v>7.85597193439584E-3</c:v>
                      </c:pt>
                      <c:pt idx="1637">
                        <c:v>7.7651734796020397E-3</c:v>
                      </c:pt>
                      <c:pt idx="1638">
                        <c:v>7.6976214436220297E-3</c:v>
                      </c:pt>
                      <c:pt idx="1639">
                        <c:v>7.6340157998892001E-3</c:v>
                      </c:pt>
                      <c:pt idx="1640">
                        <c:v>7.5731879369461503E-3</c:v>
                      </c:pt>
                      <c:pt idx="1641">
                        <c:v>8.0077280905833902E-3</c:v>
                      </c:pt>
                      <c:pt idx="1642">
                        <c:v>7.8462753538695706E-3</c:v>
                      </c:pt>
                      <c:pt idx="1643">
                        <c:v>7.7341053040926103E-3</c:v>
                      </c:pt>
                      <c:pt idx="1644">
                        <c:v>7.6397854160843003E-3</c:v>
                      </c:pt>
                      <c:pt idx="1645">
                        <c:v>7.6022439456472999E-3</c:v>
                      </c:pt>
                      <c:pt idx="1646">
                        <c:v>7.54064242738517E-3</c:v>
                      </c:pt>
                      <c:pt idx="1647">
                        <c:v>7.4965505109799201E-3</c:v>
                      </c:pt>
                      <c:pt idx="1648">
                        <c:v>7.4452197736940597E-3</c:v>
                      </c:pt>
                      <c:pt idx="1649">
                        <c:v>7.39606676243306E-3</c:v>
                      </c:pt>
                      <c:pt idx="1650">
                        <c:v>7.3465249151087302E-3</c:v>
                      </c:pt>
                      <c:pt idx="1651">
                        <c:v>7.3275206100117604E-3</c:v>
                      </c:pt>
                      <c:pt idx="1652">
                        <c:v>7.2816417633101696E-3</c:v>
                      </c:pt>
                      <c:pt idx="1653">
                        <c:v>7.2393554087032902E-3</c:v>
                      </c:pt>
                      <c:pt idx="1654">
                        <c:v>7.2077483487144097E-3</c:v>
                      </c:pt>
                      <c:pt idx="1655">
                        <c:v>7.1671453046912E-3</c:v>
                      </c:pt>
                      <c:pt idx="1656">
                        <c:v>7.1190010464407096E-3</c:v>
                      </c:pt>
                      <c:pt idx="1657">
                        <c:v>7.0679009732102296E-3</c:v>
                      </c:pt>
                      <c:pt idx="1658">
                        <c:v>7.0214046820800697E-3</c:v>
                      </c:pt>
                      <c:pt idx="1659">
                        <c:v>8.1830115411052392E-3</c:v>
                      </c:pt>
                      <c:pt idx="1660">
                        <c:v>8.0522865108228602E-3</c:v>
                      </c:pt>
                      <c:pt idx="1661">
                        <c:v>7.8305728376862095E-3</c:v>
                      </c:pt>
                      <c:pt idx="1662">
                        <c:v>7.6861346632792604E-3</c:v>
                      </c:pt>
                      <c:pt idx="1663">
                        <c:v>7.57484472956735E-3</c:v>
                      </c:pt>
                      <c:pt idx="1664">
                        <c:v>7.4717246160798199E-3</c:v>
                      </c:pt>
                      <c:pt idx="1665">
                        <c:v>7.4021507220668201E-3</c:v>
                      </c:pt>
                      <c:pt idx="1666">
                        <c:v>7.3172501796842796E-3</c:v>
                      </c:pt>
                      <c:pt idx="1667">
                        <c:v>7.2475183099928002E-3</c:v>
                      </c:pt>
                      <c:pt idx="1668">
                        <c:v>7.1825257243536902E-3</c:v>
                      </c:pt>
                      <c:pt idx="1669">
                        <c:v>7.1166681155888601E-3</c:v>
                      </c:pt>
                      <c:pt idx="1670">
                        <c:v>7.0707262773244302E-3</c:v>
                      </c:pt>
                      <c:pt idx="1671">
                        <c:v>7.0108742753961202E-3</c:v>
                      </c:pt>
                      <c:pt idx="1672">
                        <c:v>6.9604698788338802E-3</c:v>
                      </c:pt>
                      <c:pt idx="1673">
                        <c:v>6.90259278680019E-3</c:v>
                      </c:pt>
                      <c:pt idx="1674">
                        <c:v>6.8516994258375399E-3</c:v>
                      </c:pt>
                      <c:pt idx="1675">
                        <c:v>6.8246793301489101E-3</c:v>
                      </c:pt>
                      <c:pt idx="1676">
                        <c:v>6.7491600807265996E-3</c:v>
                      </c:pt>
                      <c:pt idx="1677">
                        <c:v>8.0732365110917203E-3</c:v>
                      </c:pt>
                      <c:pt idx="1678">
                        <c:v>7.7865619073956499E-3</c:v>
                      </c:pt>
                      <c:pt idx="1679">
                        <c:v>7.61048356169513E-3</c:v>
                      </c:pt>
                      <c:pt idx="1680">
                        <c:v>7.4608998978521503E-3</c:v>
                      </c:pt>
                      <c:pt idx="1681">
                        <c:v>7.3447427865265501E-3</c:v>
                      </c:pt>
                      <c:pt idx="1682">
                        <c:v>7.2538730561111497E-3</c:v>
                      </c:pt>
                      <c:pt idx="1683">
                        <c:v>7.1488468938909703E-3</c:v>
                      </c:pt>
                      <c:pt idx="1684">
                        <c:v>7.0707641825345597E-3</c:v>
                      </c:pt>
                      <c:pt idx="1685">
                        <c:v>6.9830369670094298E-3</c:v>
                      </c:pt>
                      <c:pt idx="1686">
                        <c:v>6.9151941135109102E-3</c:v>
                      </c:pt>
                      <c:pt idx="1687">
                        <c:v>6.8575145019876002E-3</c:v>
                      </c:pt>
                      <c:pt idx="1688">
                        <c:v>6.8138654649299597E-3</c:v>
                      </c:pt>
                      <c:pt idx="1689">
                        <c:v>6.7449791464603498E-3</c:v>
                      </c:pt>
                      <c:pt idx="1690">
                        <c:v>6.7281982041447396E-3</c:v>
                      </c:pt>
                      <c:pt idx="1691">
                        <c:v>6.6651620158571304E-3</c:v>
                      </c:pt>
                      <c:pt idx="1692">
                        <c:v>6.6331446291745602E-3</c:v>
                      </c:pt>
                      <c:pt idx="1693">
                        <c:v>6.6081841425930897E-3</c:v>
                      </c:pt>
                      <c:pt idx="1694">
                        <c:v>8.1127829844418395E-3</c:v>
                      </c:pt>
                      <c:pt idx="1695">
                        <c:v>7.6721057192016204E-3</c:v>
                      </c:pt>
                      <c:pt idx="1696">
                        <c:v>7.3993837054375199E-3</c:v>
                      </c:pt>
                      <c:pt idx="1697">
                        <c:v>7.2221753849502496E-3</c:v>
                      </c:pt>
                      <c:pt idx="1698">
                        <c:v>7.0906272513137402E-3</c:v>
                      </c:pt>
                      <c:pt idx="1699">
                        <c:v>6.9897098175818904E-3</c:v>
                      </c:pt>
                      <c:pt idx="1700">
                        <c:v>6.9125914485827899E-3</c:v>
                      </c:pt>
                      <c:pt idx="1701">
                        <c:v>6.8235254976498801E-3</c:v>
                      </c:pt>
                      <c:pt idx="1702">
                        <c:v>6.7696767909531498E-3</c:v>
                      </c:pt>
                      <c:pt idx="1703">
                        <c:v>6.7000097526589697E-3</c:v>
                      </c:pt>
                      <c:pt idx="1704">
                        <c:v>6.6334610078944301E-3</c:v>
                      </c:pt>
                      <c:pt idx="1705">
                        <c:v>6.5750968503771098E-3</c:v>
                      </c:pt>
                      <c:pt idx="1706">
                        <c:v>6.5022162194290399E-3</c:v>
                      </c:pt>
                      <c:pt idx="1707">
                        <c:v>6.4397097446302698E-3</c:v>
                      </c:pt>
                      <c:pt idx="1708">
                        <c:v>6.3812274793160597E-3</c:v>
                      </c:pt>
                      <c:pt idx="1709">
                        <c:v>6.3331254407450804E-3</c:v>
                      </c:pt>
                      <c:pt idx="1710">
                        <c:v>7.8719723222823793E-3</c:v>
                      </c:pt>
                      <c:pt idx="1711">
                        <c:v>7.4834199802708496E-3</c:v>
                      </c:pt>
                      <c:pt idx="1712">
                        <c:v>7.2494257749831396E-3</c:v>
                      </c:pt>
                      <c:pt idx="1713">
                        <c:v>7.0754743548847804E-3</c:v>
                      </c:pt>
                      <c:pt idx="1714">
                        <c:v>6.9448700649913202E-3</c:v>
                      </c:pt>
                      <c:pt idx="1715">
                        <c:v>6.8368362130962904E-3</c:v>
                      </c:pt>
                      <c:pt idx="1716">
                        <c:v>6.7243049494513998E-3</c:v>
                      </c:pt>
                      <c:pt idx="1717">
                        <c:v>6.6317495525556602E-3</c:v>
                      </c:pt>
                      <c:pt idx="1718">
                        <c:v>6.5453243563714601E-3</c:v>
                      </c:pt>
                      <c:pt idx="1719">
                        <c:v>6.46025923518835E-3</c:v>
                      </c:pt>
                      <c:pt idx="1720">
                        <c:v>6.3786185941719703E-3</c:v>
                      </c:pt>
                      <c:pt idx="1721">
                        <c:v>6.31665447419866E-3</c:v>
                      </c:pt>
                      <c:pt idx="1722">
                        <c:v>6.2609505312437802E-3</c:v>
                      </c:pt>
                      <c:pt idx="1723">
                        <c:v>6.1838583203945498E-3</c:v>
                      </c:pt>
                      <c:pt idx="1724">
                        <c:v>6.1239464553611202E-3</c:v>
                      </c:pt>
                      <c:pt idx="1725">
                        <c:v>8.7386477090454408E-3</c:v>
                      </c:pt>
                      <c:pt idx="1726">
                        <c:v>8.7907884074524597E-3</c:v>
                      </c:pt>
                      <c:pt idx="1727">
                        <c:v>8.6017358062250495E-3</c:v>
                      </c:pt>
                      <c:pt idx="1728">
                        <c:v>8.4383692674699206E-3</c:v>
                      </c:pt>
                      <c:pt idx="1729">
                        <c:v>8.2853091460587999E-3</c:v>
                      </c:pt>
                      <c:pt idx="1730">
                        <c:v>8.1718042249754892E-3</c:v>
                      </c:pt>
                      <c:pt idx="1731">
                        <c:v>8.0485684200283895E-3</c:v>
                      </c:pt>
                      <c:pt idx="1732">
                        <c:v>7.9593940338980908E-3</c:v>
                      </c:pt>
                      <c:pt idx="1733">
                        <c:v>7.86303932758909E-3</c:v>
                      </c:pt>
                      <c:pt idx="1734">
                        <c:v>7.7755341865201402E-3</c:v>
                      </c:pt>
                      <c:pt idx="1735">
                        <c:v>7.6841476394316696E-3</c:v>
                      </c:pt>
                      <c:pt idx="1736">
                        <c:v>7.5834365786334301E-3</c:v>
                      </c:pt>
                      <c:pt idx="1737">
                        <c:v>7.4945780904724498E-3</c:v>
                      </c:pt>
                      <c:pt idx="1738">
                        <c:v>7.4316368394001797E-3</c:v>
                      </c:pt>
                      <c:pt idx="1739">
                        <c:v>7.3528556403170296E-3</c:v>
                      </c:pt>
                      <c:pt idx="1740">
                        <c:v>7.2872477175194104E-3</c:v>
                      </c:pt>
                      <c:pt idx="1741">
                        <c:v>7.2068673773349598E-3</c:v>
                      </c:pt>
                      <c:pt idx="1742">
                        <c:v>7.1438379066596103E-3</c:v>
                      </c:pt>
                      <c:pt idx="1743">
                        <c:v>7.5553252398100198E-3</c:v>
                      </c:pt>
                      <c:pt idx="1744">
                        <c:v>8.1862637260313592E-3</c:v>
                      </c:pt>
                      <c:pt idx="1745">
                        <c:v>8.0033321256371796E-3</c:v>
                      </c:pt>
                      <c:pt idx="1746">
                        <c:v>7.8387119755008294E-3</c:v>
                      </c:pt>
                      <c:pt idx="1747">
                        <c:v>7.7207281134718704E-3</c:v>
                      </c:pt>
                      <c:pt idx="1748">
                        <c:v>7.6125228227661903E-3</c:v>
                      </c:pt>
                      <c:pt idx="1749">
                        <c:v>7.5173236720595601E-3</c:v>
                      </c:pt>
                      <c:pt idx="1750">
                        <c:v>7.4307638497247003E-3</c:v>
                      </c:pt>
                      <c:pt idx="1751">
                        <c:v>7.36486657665349E-3</c:v>
                      </c:pt>
                      <c:pt idx="1752">
                        <c:v>7.2912846069398997E-3</c:v>
                      </c:pt>
                      <c:pt idx="1753">
                        <c:v>7.2189995764777902E-3</c:v>
                      </c:pt>
                      <c:pt idx="1754">
                        <c:v>7.1575812958105901E-3</c:v>
                      </c:pt>
                      <c:pt idx="1755">
                        <c:v>7.10408456794334E-3</c:v>
                      </c:pt>
                      <c:pt idx="1756">
                        <c:v>7.0218586134345702E-3</c:v>
                      </c:pt>
                      <c:pt idx="1757">
                        <c:v>6.9568057498907302E-3</c:v>
                      </c:pt>
                      <c:pt idx="1758">
                        <c:v>6.8953260991417202E-3</c:v>
                      </c:pt>
                      <c:pt idx="1759">
                        <c:v>6.8430311655679E-3</c:v>
                      </c:pt>
                      <c:pt idx="1760">
                        <c:v>6.7756465205314103E-3</c:v>
                      </c:pt>
                      <c:pt idx="1761">
                        <c:v>6.7261096348657503E-3</c:v>
                      </c:pt>
                      <c:pt idx="1762">
                        <c:v>6.67381061169923E-3</c:v>
                      </c:pt>
                      <c:pt idx="1763">
                        <c:v>6.60933837955603E-3</c:v>
                      </c:pt>
                      <c:pt idx="1764">
                        <c:v>6.5666996745045404E-3</c:v>
                      </c:pt>
                      <c:pt idx="1765">
                        <c:v>6.5102370312129501E-3</c:v>
                      </c:pt>
                      <c:pt idx="1766">
                        <c:v>7.4382650586307698E-3</c:v>
                      </c:pt>
                      <c:pt idx="1767">
                        <c:v>7.2628194037506902E-3</c:v>
                      </c:pt>
                      <c:pt idx="1768">
                        <c:v>7.1419329247211002E-3</c:v>
                      </c:pt>
                      <c:pt idx="1769">
                        <c:v>7.0268810843507699E-3</c:v>
                      </c:pt>
                      <c:pt idx="1770">
                        <c:v>6.91642033045658E-3</c:v>
                      </c:pt>
                      <c:pt idx="1771">
                        <c:v>6.8319710772477204E-3</c:v>
                      </c:pt>
                      <c:pt idx="1772">
                        <c:v>6.7627242158933296E-3</c:v>
                      </c:pt>
                      <c:pt idx="1773">
                        <c:v>6.7045468318752697E-3</c:v>
                      </c:pt>
                      <c:pt idx="1774">
                        <c:v>6.6437388401361496E-3</c:v>
                      </c:pt>
                      <c:pt idx="1775">
                        <c:v>6.5842819030456096E-3</c:v>
                      </c:pt>
                      <c:pt idx="1776">
                        <c:v>6.5317138974775096E-3</c:v>
                      </c:pt>
                      <c:pt idx="1777">
                        <c:v>6.4596578912451399E-3</c:v>
                      </c:pt>
                      <c:pt idx="1778">
                        <c:v>6.4173305876640803E-3</c:v>
                      </c:pt>
                      <c:pt idx="1779">
                        <c:v>6.35727352649212E-3</c:v>
                      </c:pt>
                      <c:pt idx="1780">
                        <c:v>6.3072241657082103E-3</c:v>
                      </c:pt>
                      <c:pt idx="1781">
                        <c:v>6.2553127481638398E-3</c:v>
                      </c:pt>
                      <c:pt idx="1782">
                        <c:v>6.2146333537346603E-3</c:v>
                      </c:pt>
                      <c:pt idx="1783">
                        <c:v>6.1553323223433598E-3</c:v>
                      </c:pt>
                      <c:pt idx="1784">
                        <c:v>6.1279256585785001E-3</c:v>
                      </c:pt>
                      <c:pt idx="1785">
                        <c:v>6.0653788167903703E-3</c:v>
                      </c:pt>
                      <c:pt idx="1786">
                        <c:v>7.0399684042541898E-3</c:v>
                      </c:pt>
                      <c:pt idx="1787">
                        <c:v>6.7264508618063001E-3</c:v>
                      </c:pt>
                      <c:pt idx="1788">
                        <c:v>6.5440530662819497E-3</c:v>
                      </c:pt>
                      <c:pt idx="1789">
                        <c:v>6.4273516134321597E-3</c:v>
                      </c:pt>
                      <c:pt idx="1790">
                        <c:v>6.3285807671924904E-3</c:v>
                      </c:pt>
                      <c:pt idx="1791">
                        <c:v>6.2424383671574601E-3</c:v>
                      </c:pt>
                      <c:pt idx="1792">
                        <c:v>6.1612927989123803E-3</c:v>
                      </c:pt>
                      <c:pt idx="1793">
                        <c:v>6.0920818877774402E-3</c:v>
                      </c:pt>
                      <c:pt idx="1794">
                        <c:v>6.0382110227465901E-3</c:v>
                      </c:pt>
                      <c:pt idx="1795">
                        <c:v>5.98966105268052E-3</c:v>
                      </c:pt>
                      <c:pt idx="1796">
                        <c:v>5.9335464699291204E-3</c:v>
                      </c:pt>
                      <c:pt idx="1797">
                        <c:v>5.8744841148097599E-3</c:v>
                      </c:pt>
                      <c:pt idx="1798">
                        <c:v>5.8255580850836803E-3</c:v>
                      </c:pt>
                      <c:pt idx="1799">
                        <c:v>5.7527412391071104E-3</c:v>
                      </c:pt>
                      <c:pt idx="1800">
                        <c:v>5.66539720240545E-3</c:v>
                      </c:pt>
                      <c:pt idx="1801">
                        <c:v>5.5790495957475598E-3</c:v>
                      </c:pt>
                      <c:pt idx="1802">
                        <c:v>5.4993873989918098E-3</c:v>
                      </c:pt>
                      <c:pt idx="1803">
                        <c:v>5.4024252705606101E-3</c:v>
                      </c:pt>
                      <c:pt idx="1804">
                        <c:v>5.2878207613247198E-3</c:v>
                      </c:pt>
                      <c:pt idx="1805">
                        <c:v>5.1734962844806904E-3</c:v>
                      </c:pt>
                      <c:pt idx="1806">
                        <c:v>5.0759503320387299E-3</c:v>
                      </c:pt>
                      <c:pt idx="1807">
                        <c:v>6.6299071243468202E-3</c:v>
                      </c:pt>
                      <c:pt idx="1808">
                        <c:v>6.3076453591671602E-3</c:v>
                      </c:pt>
                      <c:pt idx="1809">
                        <c:v>6.07418935309126E-3</c:v>
                      </c:pt>
                      <c:pt idx="1810">
                        <c:v>5.8959597869346096E-3</c:v>
                      </c:pt>
                      <c:pt idx="1811">
                        <c:v>5.7260841842434696E-3</c:v>
                      </c:pt>
                      <c:pt idx="1812">
                        <c:v>5.5665759386495E-3</c:v>
                      </c:pt>
                      <c:pt idx="1813">
                        <c:v>5.4202996188125099E-3</c:v>
                      </c:pt>
                      <c:pt idx="1814">
                        <c:v>5.2976675938607E-3</c:v>
                      </c:pt>
                      <c:pt idx="1815">
                        <c:v>5.1965260028734601E-3</c:v>
                      </c:pt>
                      <c:pt idx="1816">
                        <c:v>5.1029349893322896E-3</c:v>
                      </c:pt>
                      <c:pt idx="1817">
                        <c:v>5.0020796667860096E-3</c:v>
                      </c:pt>
                      <c:pt idx="1818">
                        <c:v>4.9254204333504898E-3</c:v>
                      </c:pt>
                      <c:pt idx="1819">
                        <c:v>4.84600891031746E-3</c:v>
                      </c:pt>
                      <c:pt idx="1820">
                        <c:v>4.7480037181807499E-3</c:v>
                      </c:pt>
                      <c:pt idx="1821">
                        <c:v>4.6801922273486899E-3</c:v>
                      </c:pt>
                      <c:pt idx="1822">
                        <c:v>7.5011299661036802E-3</c:v>
                      </c:pt>
                      <c:pt idx="1823">
                        <c:v>8.2440344152789301E-3</c:v>
                      </c:pt>
                      <c:pt idx="1824">
                        <c:v>7.9035769249918807E-3</c:v>
                      </c:pt>
                      <c:pt idx="1825">
                        <c:v>7.6709260320384299E-3</c:v>
                      </c:pt>
                      <c:pt idx="1826">
                        <c:v>7.4650945640565699E-3</c:v>
                      </c:pt>
                      <c:pt idx="1827">
                        <c:v>7.2885122826044403E-3</c:v>
                      </c:pt>
                      <c:pt idx="1828">
                        <c:v>7.1218955789226403E-3</c:v>
                      </c:pt>
                      <c:pt idx="1829">
                        <c:v>6.9884832336854002E-3</c:v>
                      </c:pt>
                      <c:pt idx="1830">
                        <c:v>6.8509218954601204E-3</c:v>
                      </c:pt>
                      <c:pt idx="1831">
                        <c:v>6.7162313394621498E-3</c:v>
                      </c:pt>
                      <c:pt idx="1832">
                        <c:v>6.5741002608615297E-3</c:v>
                      </c:pt>
                      <c:pt idx="1833">
                        <c:v>6.4621961998457596E-3</c:v>
                      </c:pt>
                      <c:pt idx="1834">
                        <c:v>6.3402271876714699E-3</c:v>
                      </c:pt>
                      <c:pt idx="1835">
                        <c:v>6.2458959910895303E-3</c:v>
                      </c:pt>
                      <c:pt idx="1836">
                        <c:v>6.1505266599664503E-3</c:v>
                      </c:pt>
                      <c:pt idx="1837">
                        <c:v>6.0364047586436596E-3</c:v>
                      </c:pt>
                      <c:pt idx="1838">
                        <c:v>5.9361991666558598E-3</c:v>
                      </c:pt>
                      <c:pt idx="1839">
                        <c:v>5.8107769061547E-3</c:v>
                      </c:pt>
                      <c:pt idx="1840">
                        <c:v>5.7088334746922603E-3</c:v>
                      </c:pt>
                      <c:pt idx="1841">
                        <c:v>5.58342509195962E-3</c:v>
                      </c:pt>
                      <c:pt idx="1842">
                        <c:v>5.46894493674415E-3</c:v>
                      </c:pt>
                      <c:pt idx="1843">
                        <c:v>5.3589663134147297E-3</c:v>
                      </c:pt>
                      <c:pt idx="1844">
                        <c:v>5.2412538981136099E-3</c:v>
                      </c:pt>
                      <c:pt idx="1845">
                        <c:v>5.1168415970075003E-3</c:v>
                      </c:pt>
                      <c:pt idx="1846">
                        <c:v>5.0045824885802401E-3</c:v>
                      </c:pt>
                      <c:pt idx="1847">
                        <c:v>4.8981985735381704E-3</c:v>
                      </c:pt>
                      <c:pt idx="1848">
                        <c:v>4.7958357944368002E-3</c:v>
                      </c:pt>
                      <c:pt idx="1849">
                        <c:v>4.7198486370610701E-3</c:v>
                      </c:pt>
                      <c:pt idx="1850">
                        <c:v>4.62484113682153E-3</c:v>
                      </c:pt>
                      <c:pt idx="1851">
                        <c:v>4.5656743068948303E-3</c:v>
                      </c:pt>
                      <c:pt idx="1852">
                        <c:v>5.9565677875443503E-3</c:v>
                      </c:pt>
                      <c:pt idx="1853">
                        <c:v>5.6741546048504898E-3</c:v>
                      </c:pt>
                      <c:pt idx="1854">
                        <c:v>5.4671456971623102E-3</c:v>
                      </c:pt>
                      <c:pt idx="1855">
                        <c:v>5.2966695784063302E-3</c:v>
                      </c:pt>
                      <c:pt idx="1856">
                        <c:v>5.1628961516872202E-3</c:v>
                      </c:pt>
                      <c:pt idx="1857">
                        <c:v>5.0390142107374896E-3</c:v>
                      </c:pt>
                      <c:pt idx="1858">
                        <c:v>4.9292054477052798E-3</c:v>
                      </c:pt>
                      <c:pt idx="1859">
                        <c:v>4.8140590129998901E-3</c:v>
                      </c:pt>
                      <c:pt idx="1860">
                        <c:v>4.7520790193171202E-3</c:v>
                      </c:pt>
                      <c:pt idx="1861">
                        <c:v>4.6750990153131104E-3</c:v>
                      </c:pt>
                      <c:pt idx="1862">
                        <c:v>4.6020688216546904E-3</c:v>
                      </c:pt>
                      <c:pt idx="1863">
                        <c:v>4.5246198856474396E-3</c:v>
                      </c:pt>
                      <c:pt idx="1864">
                        <c:v>7.5813798358703799E-3</c:v>
                      </c:pt>
                      <c:pt idx="1865">
                        <c:v>7.2882669082394401E-3</c:v>
                      </c:pt>
                      <c:pt idx="1866">
                        <c:v>7.0574938317512301E-3</c:v>
                      </c:pt>
                      <c:pt idx="1867">
                        <c:v>6.8656595717954396E-3</c:v>
                      </c:pt>
                      <c:pt idx="1868">
                        <c:v>6.6978642277277798E-3</c:v>
                      </c:pt>
                      <c:pt idx="1869">
                        <c:v>6.5440834190325396E-3</c:v>
                      </c:pt>
                      <c:pt idx="1870">
                        <c:v>6.3869326419859797E-3</c:v>
                      </c:pt>
                      <c:pt idx="1871">
                        <c:v>6.2200639793041504E-3</c:v>
                      </c:pt>
                      <c:pt idx="1872">
                        <c:v>6.0693132577195903E-3</c:v>
                      </c:pt>
                      <c:pt idx="1873">
                        <c:v>5.9023078654165404E-3</c:v>
                      </c:pt>
                      <c:pt idx="1874">
                        <c:v>5.7493939398565001E-3</c:v>
                      </c:pt>
                      <c:pt idx="1875">
                        <c:v>5.5906601257623102E-3</c:v>
                      </c:pt>
                      <c:pt idx="1876">
                        <c:v>5.4351086523660701E-3</c:v>
                      </c:pt>
                      <c:pt idx="1877">
                        <c:v>5.2682823911039097E-3</c:v>
                      </c:pt>
                      <c:pt idx="1878">
                        <c:v>5.1420172026026504E-3</c:v>
                      </c:pt>
                      <c:pt idx="1879">
                        <c:v>5.0164181801707602E-3</c:v>
                      </c:pt>
                      <c:pt idx="1880">
                        <c:v>4.9090809510069196E-3</c:v>
                      </c:pt>
                      <c:pt idx="1881">
                        <c:v>4.8192631260147202E-3</c:v>
                      </c:pt>
                      <c:pt idx="1882">
                        <c:v>4.72611517488434E-3</c:v>
                      </c:pt>
                      <c:pt idx="1883">
                        <c:v>4.67277859942392E-3</c:v>
                      </c:pt>
                      <c:pt idx="1884">
                        <c:v>4.5893471681451598E-3</c:v>
                      </c:pt>
                      <c:pt idx="1885">
                        <c:v>4.5284099008929797E-3</c:v>
                      </c:pt>
                      <c:pt idx="1886">
                        <c:v>4.8805837274738103E-3</c:v>
                      </c:pt>
                      <c:pt idx="1887">
                        <c:v>4.6630503235063799E-3</c:v>
                      </c:pt>
                      <c:pt idx="1888">
                        <c:v>4.5798057320633702E-3</c:v>
                      </c:pt>
                      <c:pt idx="1889">
                        <c:v>4.4979526052461296E-3</c:v>
                      </c:pt>
                      <c:pt idx="1890">
                        <c:v>4.4433843601619904E-3</c:v>
                      </c:pt>
                      <c:pt idx="1891">
                        <c:v>4.3875507134756202E-3</c:v>
                      </c:pt>
                      <c:pt idx="1892">
                        <c:v>4.3549373044980697E-3</c:v>
                      </c:pt>
                      <c:pt idx="1893">
                        <c:v>4.3129331840279402E-3</c:v>
                      </c:pt>
                      <c:pt idx="1894">
                        <c:v>4.2699945072539602E-3</c:v>
                      </c:pt>
                      <c:pt idx="1895">
                        <c:v>4.24665262485151E-3</c:v>
                      </c:pt>
                      <c:pt idx="1896">
                        <c:v>4.1983587764988202E-3</c:v>
                      </c:pt>
                      <c:pt idx="1897">
                        <c:v>4.1438639391927603E-3</c:v>
                      </c:pt>
                      <c:pt idx="1898">
                        <c:v>4.1279260179984704E-3</c:v>
                      </c:pt>
                      <c:pt idx="1899">
                        <c:v>6.80777531445762E-3</c:v>
                      </c:pt>
                      <c:pt idx="1900">
                        <c:v>6.8838054041799003E-3</c:v>
                      </c:pt>
                      <c:pt idx="1901">
                        <c:v>6.7068961158871596E-3</c:v>
                      </c:pt>
                      <c:pt idx="1902">
                        <c:v>6.5574008274603603E-3</c:v>
                      </c:pt>
                      <c:pt idx="1903">
                        <c:v>6.4022617660727801E-3</c:v>
                      </c:pt>
                      <c:pt idx="1904">
                        <c:v>6.2368993882762902E-3</c:v>
                      </c:pt>
                      <c:pt idx="1905">
                        <c:v>6.0618285441347798E-3</c:v>
                      </c:pt>
                      <c:pt idx="1906">
                        <c:v>5.8711563231142504E-3</c:v>
                      </c:pt>
                      <c:pt idx="1907">
                        <c:v>5.6766794441031904E-3</c:v>
                      </c:pt>
                      <c:pt idx="1908">
                        <c:v>5.4800999688003104E-3</c:v>
                      </c:pt>
                      <c:pt idx="1909">
                        <c:v>5.29091057131634E-3</c:v>
                      </c:pt>
                      <c:pt idx="1910">
                        <c:v>5.1182670983359203E-3</c:v>
                      </c:pt>
                      <c:pt idx="1911">
                        <c:v>4.9596460406327904E-3</c:v>
                      </c:pt>
                      <c:pt idx="1912">
                        <c:v>4.8102385213398303E-3</c:v>
                      </c:pt>
                      <c:pt idx="1913">
                        <c:v>4.6802277601275402E-3</c:v>
                      </c:pt>
                      <c:pt idx="1914">
                        <c:v>4.5655900077026202E-3</c:v>
                      </c:pt>
                      <c:pt idx="1915">
                        <c:v>4.4692805286800997E-3</c:v>
                      </c:pt>
                      <c:pt idx="1916">
                        <c:v>4.4036233263231696E-3</c:v>
                      </c:pt>
                      <c:pt idx="1917">
                        <c:v>4.3249388127655896E-3</c:v>
                      </c:pt>
                      <c:pt idx="1918">
                        <c:v>4.2634701416183604E-3</c:v>
                      </c:pt>
                      <c:pt idx="1919">
                        <c:v>4.1960283926415097E-3</c:v>
                      </c:pt>
                      <c:pt idx="1920">
                        <c:v>4.1332957619064203E-3</c:v>
                      </c:pt>
                      <c:pt idx="1921">
                        <c:v>4.0617865208498697E-3</c:v>
                      </c:pt>
                      <c:pt idx="1922">
                        <c:v>4.0192870322411697E-3</c:v>
                      </c:pt>
                      <c:pt idx="1923">
                        <c:v>3.9696013803873298E-3</c:v>
                      </c:pt>
                      <c:pt idx="1924">
                        <c:v>3.9302374858526798E-3</c:v>
                      </c:pt>
                      <c:pt idx="1925">
                        <c:v>3.9856892165587299E-3</c:v>
                      </c:pt>
                      <c:pt idx="1926">
                        <c:v>4.6806263329978197E-3</c:v>
                      </c:pt>
                      <c:pt idx="1927">
                        <c:v>4.4679150842169202E-3</c:v>
                      </c:pt>
                      <c:pt idx="1928">
                        <c:v>4.3335726790403603E-3</c:v>
                      </c:pt>
                      <c:pt idx="1929">
                        <c:v>4.2457186067314202E-3</c:v>
                      </c:pt>
                      <c:pt idx="1930">
                        <c:v>4.1864651082723497E-3</c:v>
                      </c:pt>
                      <c:pt idx="1931">
                        <c:v>4.1106003011036601E-3</c:v>
                      </c:pt>
                      <c:pt idx="1932">
                        <c:v>4.0586959112507599E-3</c:v>
                      </c:pt>
                      <c:pt idx="1933">
                        <c:v>4.0052233291056599E-3</c:v>
                      </c:pt>
                      <c:pt idx="1934">
                        <c:v>3.9703452217016797E-3</c:v>
                      </c:pt>
                      <c:pt idx="1935">
                        <c:v>3.9159962848883297E-3</c:v>
                      </c:pt>
                      <c:pt idx="1936">
                        <c:v>3.8794206158730801E-3</c:v>
                      </c:pt>
                      <c:pt idx="1937">
                        <c:v>3.85588950492252E-3</c:v>
                      </c:pt>
                      <c:pt idx="1938">
                        <c:v>3.8241220056006399E-3</c:v>
                      </c:pt>
                      <c:pt idx="1939">
                        <c:v>3.7957555533939301E-3</c:v>
                      </c:pt>
                      <c:pt idx="1940">
                        <c:v>3.7574497325600898E-3</c:v>
                      </c:pt>
                      <c:pt idx="1941">
                        <c:v>3.7416847581167902E-3</c:v>
                      </c:pt>
                      <c:pt idx="1942">
                        <c:v>3.7220153709221402E-3</c:v>
                      </c:pt>
                      <c:pt idx="1943">
                        <c:v>3.7117877187150699E-3</c:v>
                      </c:pt>
                      <c:pt idx="1944">
                        <c:v>3.6622671899975501E-3</c:v>
                      </c:pt>
                      <c:pt idx="1945">
                        <c:v>3.6320296668123499E-3</c:v>
                      </c:pt>
                      <c:pt idx="1946">
                        <c:v>3.59554680742599E-3</c:v>
                      </c:pt>
                      <c:pt idx="1947">
                        <c:v>3.5805163462175799E-3</c:v>
                      </c:pt>
                      <c:pt idx="1948">
                        <c:v>4.6428230714857799E-3</c:v>
                      </c:pt>
                      <c:pt idx="1949">
                        <c:v>4.73161863230755E-3</c:v>
                      </c:pt>
                      <c:pt idx="1950">
                        <c:v>4.4721730837986298E-3</c:v>
                      </c:pt>
                      <c:pt idx="1951">
                        <c:v>4.2837780563918498E-3</c:v>
                      </c:pt>
                      <c:pt idx="1952">
                        <c:v>4.1542995985243596E-3</c:v>
                      </c:pt>
                      <c:pt idx="1953">
                        <c:v>4.0523226673442204E-3</c:v>
                      </c:pt>
                      <c:pt idx="1954">
                        <c:v>3.9621083498088397E-3</c:v>
                      </c:pt>
                      <c:pt idx="1955">
                        <c:v>3.8974586754399101E-3</c:v>
                      </c:pt>
                      <c:pt idx="1956">
                        <c:v>3.8189661859136101E-3</c:v>
                      </c:pt>
                      <c:pt idx="1957">
                        <c:v>3.7662759374584398E-3</c:v>
                      </c:pt>
                      <c:pt idx="1958">
                        <c:v>3.7171742859193101E-3</c:v>
                      </c:pt>
                      <c:pt idx="1959">
                        <c:v>3.6783852563632099E-3</c:v>
                      </c:pt>
                      <c:pt idx="1960">
                        <c:v>3.6405898360053102E-3</c:v>
                      </c:pt>
                      <c:pt idx="1961">
                        <c:v>3.5978085151369401E-3</c:v>
                      </c:pt>
                      <c:pt idx="1962">
                        <c:v>3.5663515211403099E-3</c:v>
                      </c:pt>
                      <c:pt idx="1963">
                        <c:v>3.5527038290728199E-3</c:v>
                      </c:pt>
                      <c:pt idx="1964">
                        <c:v>3.5270320801597099E-3</c:v>
                      </c:pt>
                      <c:pt idx="1965">
                        <c:v>3.4925220614010401E-3</c:v>
                      </c:pt>
                      <c:pt idx="1966">
                        <c:v>3.4789417846603199E-3</c:v>
                      </c:pt>
                      <c:pt idx="1967">
                        <c:v>3.4399996639507399E-3</c:v>
                      </c:pt>
                      <c:pt idx="1968">
                        <c:v>3.4281124754986102E-3</c:v>
                      </c:pt>
                      <c:pt idx="1969">
                        <c:v>3.3847839016418399E-3</c:v>
                      </c:pt>
                      <c:pt idx="1970">
                        <c:v>3.5563851956041401E-3</c:v>
                      </c:pt>
                      <c:pt idx="1971">
                        <c:v>3.4814834100065002E-3</c:v>
                      </c:pt>
                      <c:pt idx="1972">
                        <c:v>3.43599788448982E-3</c:v>
                      </c:pt>
                      <c:pt idx="1973">
                        <c:v>3.41256696107744E-3</c:v>
                      </c:pt>
                      <c:pt idx="1974">
                        <c:v>3.3733818205700602E-3</c:v>
                      </c:pt>
                      <c:pt idx="1975">
                        <c:v>3.34203743704843E-3</c:v>
                      </c:pt>
                      <c:pt idx="1976">
                        <c:v>3.3108123659783E-3</c:v>
                      </c:pt>
                      <c:pt idx="1977">
                        <c:v>3.2873201735236501E-3</c:v>
                      </c:pt>
                      <c:pt idx="1978">
                        <c:v>3.2479941897624498E-3</c:v>
                      </c:pt>
                      <c:pt idx="1979">
                        <c:v>3.2347926304097498E-3</c:v>
                      </c:pt>
                      <c:pt idx="1980">
                        <c:v>3.2726515169549599E-3</c:v>
                      </c:pt>
                      <c:pt idx="1981">
                        <c:v>3.2449061453214199E-3</c:v>
                      </c:pt>
                      <c:pt idx="1982">
                        <c:v>3.2369921901258302E-3</c:v>
                      </c:pt>
                      <c:pt idx="1983">
                        <c:v>3.2060206069263499E-3</c:v>
                      </c:pt>
                      <c:pt idx="1984">
                        <c:v>3.1754785612374001E-3</c:v>
                      </c:pt>
                      <c:pt idx="1985">
                        <c:v>3.1419408891616598E-3</c:v>
                      </c:pt>
                      <c:pt idx="1986">
                        <c:v>3.1423874109379698E-3</c:v>
                      </c:pt>
                      <c:pt idx="1987">
                        <c:v>3.1212018288661299E-3</c:v>
                      </c:pt>
                      <c:pt idx="1988">
                        <c:v>3.09461204147694E-3</c:v>
                      </c:pt>
                      <c:pt idx="1989">
                        <c:v>3.0726988078470401E-3</c:v>
                      </c:pt>
                      <c:pt idx="1990">
                        <c:v>3.0357563652864102E-3</c:v>
                      </c:pt>
                      <c:pt idx="1991">
                        <c:v>3.1320564289621798E-3</c:v>
                      </c:pt>
                      <c:pt idx="1992">
                        <c:v>3.3173592071708102E-3</c:v>
                      </c:pt>
                      <c:pt idx="1993">
                        <c:v>3.2654806153383799E-3</c:v>
                      </c:pt>
                      <c:pt idx="1994">
                        <c:v>3.2227851810147099E-3</c:v>
                      </c:pt>
                      <c:pt idx="1995">
                        <c:v>3.18941201223204E-3</c:v>
                      </c:pt>
                      <c:pt idx="1996">
                        <c:v>3.15250592326927E-3</c:v>
                      </c:pt>
                      <c:pt idx="1997">
                        <c:v>3.1252859357700602E-3</c:v>
                      </c:pt>
                      <c:pt idx="1998">
                        <c:v>3.1021669894121598E-3</c:v>
                      </c:pt>
                      <c:pt idx="1999">
                        <c:v>3.0878838267565899E-3</c:v>
                      </c:pt>
                      <c:pt idx="2000">
                        <c:v>3.0661857137534399E-3</c:v>
                      </c:pt>
                      <c:pt idx="2001">
                        <c:v>3.0330365212860801E-3</c:v>
                      </c:pt>
                      <c:pt idx="2002">
                        <c:v>3.0098228040783301E-3</c:v>
                      </c:pt>
                      <c:pt idx="2003">
                        <c:v>2.9906911600735601E-3</c:v>
                      </c:pt>
                      <c:pt idx="2004">
                        <c:v>2.9546777500643901E-3</c:v>
                      </c:pt>
                      <c:pt idx="2005">
                        <c:v>2.9474195199332399E-3</c:v>
                      </c:pt>
                      <c:pt idx="2006">
                        <c:v>2.9239821015875798E-3</c:v>
                      </c:pt>
                      <c:pt idx="2007">
                        <c:v>2.9037679490420201E-3</c:v>
                      </c:pt>
                      <c:pt idx="2008">
                        <c:v>2.9026446450869299E-3</c:v>
                      </c:pt>
                      <c:pt idx="2009">
                        <c:v>3.08391493828456E-3</c:v>
                      </c:pt>
                      <c:pt idx="2010">
                        <c:v>3.0628582917933398E-3</c:v>
                      </c:pt>
                      <c:pt idx="2011">
                        <c:v>3.0385326492846799E-3</c:v>
                      </c:pt>
                      <c:pt idx="2012">
                        <c:v>2.9959082642826902E-3</c:v>
                      </c:pt>
                      <c:pt idx="2013">
                        <c:v>2.9684833217931898E-3</c:v>
                      </c:pt>
                      <c:pt idx="2014">
                        <c:v>2.9611686080106198E-3</c:v>
                      </c:pt>
                      <c:pt idx="2015">
                        <c:v>2.9202574649559599E-3</c:v>
                      </c:pt>
                      <c:pt idx="2016">
                        <c:v>2.9169506621633001E-3</c:v>
                      </c:pt>
                      <c:pt idx="2017">
                        <c:v>2.8834962368192098E-3</c:v>
                      </c:pt>
                      <c:pt idx="2018">
                        <c:v>2.8605421428990999E-3</c:v>
                      </c:pt>
                      <c:pt idx="2019">
                        <c:v>2.8516938209850202E-3</c:v>
                      </c:pt>
                      <c:pt idx="2020">
                        <c:v>2.8408505078235001E-3</c:v>
                      </c:pt>
                      <c:pt idx="2021">
                        <c:v>2.8145249167727902E-3</c:v>
                      </c:pt>
                      <c:pt idx="2022">
                        <c:v>2.7962888665178901E-3</c:v>
                      </c:pt>
                      <c:pt idx="2023">
                        <c:v>2.7723562403237901E-3</c:v>
                      </c:pt>
                      <c:pt idx="2024">
                        <c:v>2.7632165926046301E-3</c:v>
                      </c:pt>
                      <c:pt idx="2025">
                        <c:v>3.0761894011652698E-3</c:v>
                      </c:pt>
                      <c:pt idx="2026">
                        <c:v>2.9433774009347598E-3</c:v>
                      </c:pt>
                      <c:pt idx="2027">
                        <c:v>2.89506494425955E-3</c:v>
                      </c:pt>
                      <c:pt idx="2028">
                        <c:v>2.8616426083932799E-3</c:v>
                      </c:pt>
                      <c:pt idx="2029">
                        <c:v>2.8227701273391501E-3</c:v>
                      </c:pt>
                      <c:pt idx="2030">
                        <c:v>2.80561094465522E-3</c:v>
                      </c:pt>
                      <c:pt idx="2031">
                        <c:v>2.7852447898018E-3</c:v>
                      </c:pt>
                      <c:pt idx="2032">
                        <c:v>2.7550838538992601E-3</c:v>
                      </c:pt>
                      <c:pt idx="2033">
                        <c:v>2.7506295086925699E-3</c:v>
                      </c:pt>
                      <c:pt idx="2034">
                        <c:v>2.7250246899328001E-3</c:v>
                      </c:pt>
                      <c:pt idx="2035">
                        <c:v>2.7134095306486799E-3</c:v>
                      </c:pt>
                      <c:pt idx="2036">
                        <c:v>2.6825551058943901E-3</c:v>
                      </c:pt>
                      <c:pt idx="2037">
                        <c:v>2.6588954395107898E-3</c:v>
                      </c:pt>
                      <c:pt idx="2038">
                        <c:v>2.63691144772443E-3</c:v>
                      </c:pt>
                      <c:pt idx="2039">
                        <c:v>2.63080091643958E-3</c:v>
                      </c:pt>
                      <c:pt idx="2040">
                        <c:v>2.6163394403210301E-3</c:v>
                      </c:pt>
                      <c:pt idx="2041">
                        <c:v>2.5783096136804502E-3</c:v>
                      </c:pt>
                      <c:pt idx="2042">
                        <c:v>2.56110836735211E-3</c:v>
                      </c:pt>
                      <c:pt idx="2043">
                        <c:v>2.5404191716697998E-3</c:v>
                      </c:pt>
                      <c:pt idx="2044">
                        <c:v>3.0143263372997501E-3</c:v>
                      </c:pt>
                      <c:pt idx="2045">
                        <c:v>2.89242081075197E-3</c:v>
                      </c:pt>
                      <c:pt idx="2046">
                        <c:v>2.7950713213270701E-3</c:v>
                      </c:pt>
                      <c:pt idx="2047">
                        <c:v>2.7405537989572798E-3</c:v>
                      </c:pt>
                      <c:pt idx="2048">
                        <c:v>2.6960309232622898E-3</c:v>
                      </c:pt>
                      <c:pt idx="2049">
                        <c:v>2.6608766599716298E-3</c:v>
                      </c:pt>
                      <c:pt idx="2050">
                        <c:v>2.63511824390861E-3</c:v>
                      </c:pt>
                      <c:pt idx="2051">
                        <c:v>2.60591971308168E-3</c:v>
                      </c:pt>
                      <c:pt idx="2052">
                        <c:v>2.5871516935179399E-3</c:v>
                      </c:pt>
                      <c:pt idx="2053">
                        <c:v>2.5703178335306199E-3</c:v>
                      </c:pt>
                      <c:pt idx="2054">
                        <c:v>2.5612186454875602E-3</c:v>
                      </c:pt>
                      <c:pt idx="2055">
                        <c:v>2.5257938587725298E-3</c:v>
                      </c:pt>
                      <c:pt idx="2056">
                        <c:v>2.50962865595887E-3</c:v>
                      </c:pt>
                      <c:pt idx="2057">
                        <c:v>2.48714023780149E-3</c:v>
                      </c:pt>
                      <c:pt idx="2058">
                        <c:v>2.4638998974566202E-3</c:v>
                      </c:pt>
                      <c:pt idx="2059">
                        <c:v>2.45721413770068E-3</c:v>
                      </c:pt>
                      <c:pt idx="2060">
                        <c:v>2.9499215894752701E-3</c:v>
                      </c:pt>
                      <c:pt idx="2061">
                        <c:v>6.9809723744870197E-3</c:v>
                      </c:pt>
                      <c:pt idx="2062">
                        <c:v>6.9351035427779404E-3</c:v>
                      </c:pt>
                      <c:pt idx="2063">
                        <c:v>6.78422197194387E-3</c:v>
                      </c:pt>
                      <c:pt idx="2064">
                        <c:v>6.5964652006555904E-3</c:v>
                      </c:pt>
                      <c:pt idx="2065">
                        <c:v>6.4122340395947096E-3</c:v>
                      </c:pt>
                      <c:pt idx="2066">
                        <c:v>6.2299757647181399E-3</c:v>
                      </c:pt>
                      <c:pt idx="2067">
                        <c:v>6.0285275213187699E-3</c:v>
                      </c:pt>
                      <c:pt idx="2068">
                        <c:v>5.83946392789963E-3</c:v>
                      </c:pt>
                      <c:pt idx="2069">
                        <c:v>5.6177504001531696E-3</c:v>
                      </c:pt>
                      <c:pt idx="2070">
                        <c:v>5.4082474896993901E-3</c:v>
                      </c:pt>
                      <c:pt idx="2071">
                        <c:v>5.1592430932583004E-3</c:v>
                      </c:pt>
                      <c:pt idx="2072">
                        <c:v>4.9197109047788299E-3</c:v>
                      </c:pt>
                      <c:pt idx="2073">
                        <c:v>4.6577457551290596E-3</c:v>
                      </c:pt>
                      <c:pt idx="2074">
                        <c:v>4.3887359191378999E-3</c:v>
                      </c:pt>
                      <c:pt idx="2075">
                        <c:v>4.1441105218803301E-3</c:v>
                      </c:pt>
                      <c:pt idx="2076">
                        <c:v>3.9328283050857E-3</c:v>
                      </c:pt>
                      <c:pt idx="2077">
                        <c:v>3.73180917022377E-3</c:v>
                      </c:pt>
                      <c:pt idx="2078">
                        <c:v>3.56139608585581E-3</c:v>
                      </c:pt>
                      <c:pt idx="2079">
                        <c:v>3.4142643084569698E-3</c:v>
                      </c:pt>
                      <c:pt idx="2080">
                        <c:v>3.2959586869937799E-3</c:v>
                      </c:pt>
                      <c:pt idx="2081">
                        <c:v>3.20560067379506E-3</c:v>
                      </c:pt>
                      <c:pt idx="2082">
                        <c:v>3.1243778883825899E-3</c:v>
                      </c:pt>
                      <c:pt idx="2083">
                        <c:v>3.0551334559946802E-3</c:v>
                      </c:pt>
                      <c:pt idx="2084">
                        <c:v>3.00206880857999E-3</c:v>
                      </c:pt>
                      <c:pt idx="2085">
                        <c:v>2.95384284286551E-3</c:v>
                      </c:pt>
                      <c:pt idx="2086">
                        <c:v>2.90719942774554E-3</c:v>
                      </c:pt>
                      <c:pt idx="2087">
                        <c:v>2.87688741135717E-3</c:v>
                      </c:pt>
                      <c:pt idx="2088">
                        <c:v>2.8388603613508701E-3</c:v>
                      </c:pt>
                      <c:pt idx="2089">
                        <c:v>2.8077175712008899E-3</c:v>
                      </c:pt>
                      <c:pt idx="2090">
                        <c:v>2.7795411976363799E-3</c:v>
                      </c:pt>
                      <c:pt idx="2091">
                        <c:v>2.7543709824062201E-3</c:v>
                      </c:pt>
                      <c:pt idx="2092">
                        <c:v>2.72681101832241E-3</c:v>
                      </c:pt>
                      <c:pt idx="2093">
                        <c:v>2.7003151692058E-3</c:v>
                      </c:pt>
                      <c:pt idx="2094">
                        <c:v>2.8116287733240602E-3</c:v>
                      </c:pt>
                      <c:pt idx="2095">
                        <c:v>2.7698109489629999E-3</c:v>
                      </c:pt>
                      <c:pt idx="2096">
                        <c:v>2.72961222758368E-3</c:v>
                      </c:pt>
                      <c:pt idx="2097">
                        <c:v>2.70757404512345E-3</c:v>
                      </c:pt>
                      <c:pt idx="2098">
                        <c:v>2.67936291268034E-3</c:v>
                      </c:pt>
                      <c:pt idx="2099">
                        <c:v>2.6548318780174498E-3</c:v>
                      </c:pt>
                      <c:pt idx="2100">
                        <c:v>2.6372133336967198E-3</c:v>
                      </c:pt>
                      <c:pt idx="2101">
                        <c:v>2.6175404718052301E-3</c:v>
                      </c:pt>
                      <c:pt idx="2102">
                        <c:v>2.5955282843240801E-3</c:v>
                      </c:pt>
                      <c:pt idx="2103">
                        <c:v>2.5674824793066398E-3</c:v>
                      </c:pt>
                      <c:pt idx="2104">
                        <c:v>2.5438787185343599E-3</c:v>
                      </c:pt>
                      <c:pt idx="2105">
                        <c:v>2.5237426170631599E-3</c:v>
                      </c:pt>
                      <c:pt idx="2106">
                        <c:v>2.5896778006056502E-3</c:v>
                      </c:pt>
                      <c:pt idx="2107">
                        <c:v>2.5662442980167299E-3</c:v>
                      </c:pt>
                      <c:pt idx="2108">
                        <c:v>2.55317529311007E-3</c:v>
                      </c:pt>
                      <c:pt idx="2109">
                        <c:v>2.53352990529246E-3</c:v>
                      </c:pt>
                      <c:pt idx="2110">
                        <c:v>2.51465954952038E-3</c:v>
                      </c:pt>
                      <c:pt idx="2111">
                        <c:v>2.4958872596873298E-3</c:v>
                      </c:pt>
                      <c:pt idx="2112">
                        <c:v>2.4765880586302201E-3</c:v>
                      </c:pt>
                      <c:pt idx="2113">
                        <c:v>2.46262853438515E-3</c:v>
                      </c:pt>
                      <c:pt idx="2114">
                        <c:v>2.44244960365873E-3</c:v>
                      </c:pt>
                      <c:pt idx="2115">
                        <c:v>2.4231662910749198E-3</c:v>
                      </c:pt>
                      <c:pt idx="2116">
                        <c:v>2.4132284878429699E-3</c:v>
                      </c:pt>
                      <c:pt idx="2117">
                        <c:v>2.3958259752447199E-3</c:v>
                      </c:pt>
                      <c:pt idx="2118">
                        <c:v>2.3746925518040802E-3</c:v>
                      </c:pt>
                      <c:pt idx="2119">
                        <c:v>2.3565576832598402E-3</c:v>
                      </c:pt>
                      <c:pt idx="2120">
                        <c:v>2.3363220343637502E-3</c:v>
                      </c:pt>
                      <c:pt idx="2121">
                        <c:v>2.32280161674957E-3</c:v>
                      </c:pt>
                      <c:pt idx="2122">
                        <c:v>4.0099367658232602E-3</c:v>
                      </c:pt>
                      <c:pt idx="2123">
                        <c:v>3.2553469450694E-3</c:v>
                      </c:pt>
                      <c:pt idx="2124">
                        <c:v>2.93623031107624E-3</c:v>
                      </c:pt>
                      <c:pt idx="2125">
                        <c:v>2.7916135319739901E-3</c:v>
                      </c:pt>
                      <c:pt idx="2126">
                        <c:v>2.6962879986636898E-3</c:v>
                      </c:pt>
                      <c:pt idx="2127">
                        <c:v>2.6280341453902298E-3</c:v>
                      </c:pt>
                      <c:pt idx="2128">
                        <c:v>2.57534926985555E-3</c:v>
                      </c:pt>
                      <c:pt idx="2129">
                        <c:v>2.53377422693816E-3</c:v>
                      </c:pt>
                      <c:pt idx="2130">
                        <c:v>2.4997482702728601E-3</c:v>
                      </c:pt>
                      <c:pt idx="2131">
                        <c:v>2.4699377885584002E-3</c:v>
                      </c:pt>
                      <c:pt idx="2132">
                        <c:v>2.4385006446693701E-3</c:v>
                      </c:pt>
                      <c:pt idx="2133">
                        <c:v>2.4089864317939302E-3</c:v>
                      </c:pt>
                      <c:pt idx="2134">
                        <c:v>2.3783916320790398E-3</c:v>
                      </c:pt>
                      <c:pt idx="2135">
                        <c:v>2.35489453089228E-3</c:v>
                      </c:pt>
                      <c:pt idx="2136">
                        <c:v>2.3325467492287299E-3</c:v>
                      </c:pt>
                      <c:pt idx="2137">
                        <c:v>2.69910686063107E-3</c:v>
                      </c:pt>
                      <c:pt idx="2138">
                        <c:v>2.53136529592605E-3</c:v>
                      </c:pt>
                      <c:pt idx="2139">
                        <c:v>2.47933171363381E-3</c:v>
                      </c:pt>
                      <c:pt idx="2140">
                        <c:v>2.4477563217417601E-3</c:v>
                      </c:pt>
                      <c:pt idx="2141">
                        <c:v>2.4266047434169801E-3</c:v>
                      </c:pt>
                      <c:pt idx="2142">
                        <c:v>2.3940674599509798E-3</c:v>
                      </c:pt>
                      <c:pt idx="2143">
                        <c:v>2.3731619834495899E-3</c:v>
                      </c:pt>
                      <c:pt idx="2144">
                        <c:v>2.3460205997371201E-3</c:v>
                      </c:pt>
                      <c:pt idx="2145">
                        <c:v>2.3264486895675199E-3</c:v>
                      </c:pt>
                      <c:pt idx="2146">
                        <c:v>2.3022961294806498E-3</c:v>
                      </c:pt>
                      <c:pt idx="2147">
                        <c:v>2.2818339943712399E-3</c:v>
                      </c:pt>
                      <c:pt idx="2148">
                        <c:v>2.4683458906453902E-3</c:v>
                      </c:pt>
                      <c:pt idx="2149">
                        <c:v>2.3814390810821501E-3</c:v>
                      </c:pt>
                      <c:pt idx="2150">
                        <c:v>2.3723546322973999E-3</c:v>
                      </c:pt>
                      <c:pt idx="2151">
                        <c:v>2.35534162721908E-3</c:v>
                      </c:pt>
                      <c:pt idx="2152">
                        <c:v>2.3325895802301499E-3</c:v>
                      </c:pt>
                      <c:pt idx="2153">
                        <c:v>2.31520055656196E-3</c:v>
                      </c:pt>
                      <c:pt idx="2154">
                        <c:v>2.3061332203513701E-3</c:v>
                      </c:pt>
                      <c:pt idx="2155">
                        <c:v>2.2783534536782602E-3</c:v>
                      </c:pt>
                      <c:pt idx="2156">
                        <c:v>2.2630871539637198E-3</c:v>
                      </c:pt>
                      <c:pt idx="2157">
                        <c:v>2.24469528648067E-3</c:v>
                      </c:pt>
                      <c:pt idx="2158">
                        <c:v>2.2287011174302899E-3</c:v>
                      </c:pt>
                      <c:pt idx="2159">
                        <c:v>2.2059516141453199E-3</c:v>
                      </c:pt>
                      <c:pt idx="2160">
                        <c:v>2.2015782852861602E-3</c:v>
                      </c:pt>
                      <c:pt idx="2161">
                        <c:v>2.1816887316731602E-3</c:v>
                      </c:pt>
                      <c:pt idx="2162">
                        <c:v>2.1617168684686001E-3</c:v>
                      </c:pt>
                      <c:pt idx="2163">
                        <c:v>2.14075270786031E-3</c:v>
                      </c:pt>
                      <c:pt idx="2164">
                        <c:v>2.1280779627122401E-3</c:v>
                      </c:pt>
                      <c:pt idx="2165">
                        <c:v>2.1195295152863802E-3</c:v>
                      </c:pt>
                      <c:pt idx="2166">
                        <c:v>2.0920897193003199E-3</c:v>
                      </c:pt>
                      <c:pt idx="2167">
                        <c:v>2.0809018804732599E-3</c:v>
                      </c:pt>
                      <c:pt idx="2168">
                        <c:v>2.05742891969974E-3</c:v>
                      </c:pt>
                      <c:pt idx="2169">
                        <c:v>2.04247829736011E-3</c:v>
                      </c:pt>
                      <c:pt idx="2170">
                        <c:v>2.02112874588608E-3</c:v>
                      </c:pt>
                      <c:pt idx="2171">
                        <c:v>2.0110048292093399E-3</c:v>
                      </c:pt>
                      <c:pt idx="2172">
                        <c:v>2.1103919886637499E-3</c:v>
                      </c:pt>
                      <c:pt idx="2173">
                        <c:v>2.1269149622203999E-3</c:v>
                      </c:pt>
                      <c:pt idx="2174">
                        <c:v>2.1116002435249302E-3</c:v>
                      </c:pt>
                      <c:pt idx="2175">
                        <c:v>2.0942920809220202E-3</c:v>
                      </c:pt>
                      <c:pt idx="2176">
                        <c:v>2.0724440654469102E-3</c:v>
                      </c:pt>
                      <c:pt idx="2177">
                        <c:v>2.0576625048940901E-3</c:v>
                      </c:pt>
                      <c:pt idx="2178">
                        <c:v>2.0407260958518899E-3</c:v>
                      </c:pt>
                      <c:pt idx="2179">
                        <c:v>2.0406091472863E-3</c:v>
                      </c:pt>
                      <c:pt idx="2180">
                        <c:v>2.0200959534158501E-3</c:v>
                      </c:pt>
                      <c:pt idx="2181">
                        <c:v>2.0140884167759799E-3</c:v>
                      </c:pt>
                      <c:pt idx="2182">
                        <c:v>1.9907082688216502E-3</c:v>
                      </c:pt>
                      <c:pt idx="2183">
                        <c:v>1.9737019789617602E-3</c:v>
                      </c:pt>
                      <c:pt idx="2184">
                        <c:v>1.9576558172992799E-3</c:v>
                      </c:pt>
                      <c:pt idx="2185">
                        <c:v>1.9457323228804801E-3</c:v>
                      </c:pt>
                      <c:pt idx="2186">
                        <c:v>1.9338706685558401E-3</c:v>
                      </c:pt>
                      <c:pt idx="2187">
                        <c:v>1.91822111629918E-3</c:v>
                      </c:pt>
                      <c:pt idx="2188">
                        <c:v>1.90746650938421E-3</c:v>
                      </c:pt>
                      <c:pt idx="2189">
                        <c:v>2.2336131581047899E-3</c:v>
                      </c:pt>
                      <c:pt idx="2190">
                        <c:v>2.06681201848924E-3</c:v>
                      </c:pt>
                      <c:pt idx="2191">
                        <c:v>2.04140226988007E-3</c:v>
                      </c:pt>
                      <c:pt idx="2192">
                        <c:v>2.02583744590411E-3</c:v>
                      </c:pt>
                      <c:pt idx="2193">
                        <c:v>2.0153466422074902E-3</c:v>
                      </c:pt>
                      <c:pt idx="2194">
                        <c:v>1.9971218937189401E-3</c:v>
                      </c:pt>
                      <c:pt idx="2195">
                        <c:v>1.9806499390130098E-3</c:v>
                      </c:pt>
                      <c:pt idx="2196">
                        <c:v>1.9684568809329199E-3</c:v>
                      </c:pt>
                      <c:pt idx="2197">
                        <c:v>1.95171053221394E-3</c:v>
                      </c:pt>
                      <c:pt idx="2198">
                        <c:v>1.9365598340508701E-3</c:v>
                      </c:pt>
                      <c:pt idx="2199">
                        <c:v>1.9176167877421801E-3</c:v>
                      </c:pt>
                      <c:pt idx="2200">
                        <c:v>1.9141663972448699E-3</c:v>
                      </c:pt>
                      <c:pt idx="2201">
                        <c:v>1.8894130425970699E-3</c:v>
                      </c:pt>
                      <c:pt idx="2202">
                        <c:v>1.8832638349647001E-3</c:v>
                      </c:pt>
                      <c:pt idx="2203">
                        <c:v>1.8616010918774499E-3</c:v>
                      </c:pt>
                      <c:pt idx="2204">
                        <c:v>1.8476235643062301E-3</c:v>
                      </c:pt>
                      <c:pt idx="2205">
                        <c:v>1.8326529048344801E-3</c:v>
                      </c:pt>
                      <c:pt idx="2206">
                        <c:v>1.82893604270581E-3</c:v>
                      </c:pt>
                      <c:pt idx="2207">
                        <c:v>1.81036599941642E-3</c:v>
                      </c:pt>
                      <c:pt idx="2208">
                        <c:v>1.7986978376953199E-3</c:v>
                      </c:pt>
                      <c:pt idx="2209">
                        <c:v>1.7886350510442101E-3</c:v>
                      </c:pt>
                      <c:pt idx="2210">
                        <c:v>1.77653738037281E-3</c:v>
                      </c:pt>
                      <c:pt idx="2211">
                        <c:v>1.7553470231636201E-3</c:v>
                      </c:pt>
                      <c:pt idx="2212">
                        <c:v>2.09480280004075E-3</c:v>
                      </c:pt>
                      <c:pt idx="2213">
                        <c:v>1.97407006881065E-3</c:v>
                      </c:pt>
                      <c:pt idx="2214">
                        <c:v>1.9590185864552302E-3</c:v>
                      </c:pt>
                      <c:pt idx="2215">
                        <c:v>1.9375578571983699E-3</c:v>
                      </c:pt>
                      <c:pt idx="2216">
                        <c:v>1.9198697330820699E-3</c:v>
                      </c:pt>
                      <c:pt idx="2217">
                        <c:v>1.8964161521996599E-3</c:v>
                      </c:pt>
                      <c:pt idx="2218">
                        <c:v>1.8781073630764701E-3</c:v>
                      </c:pt>
                      <c:pt idx="2219">
                        <c:v>1.8616389542566801E-3</c:v>
                      </c:pt>
                      <c:pt idx="2220">
                        <c:v>1.8455575530547199E-3</c:v>
                      </c:pt>
                      <c:pt idx="2221">
                        <c:v>1.8274317991633E-3</c:v>
                      </c:pt>
                      <c:pt idx="2222">
                        <c:v>1.8048107265087299E-3</c:v>
                      </c:pt>
                      <c:pt idx="2223">
                        <c:v>1.7990287602277901E-3</c:v>
                      </c:pt>
                      <c:pt idx="2224">
                        <c:v>1.77693754559938E-3</c:v>
                      </c:pt>
                      <c:pt idx="2225">
                        <c:v>1.76962507116158E-3</c:v>
                      </c:pt>
                      <c:pt idx="2226">
                        <c:v>1.75661178379244E-3</c:v>
                      </c:pt>
                      <c:pt idx="2227">
                        <c:v>1.73873754344694E-3</c:v>
                      </c:pt>
                      <c:pt idx="2228">
                        <c:v>1.7274966938668999E-3</c:v>
                      </c:pt>
                      <c:pt idx="2229">
                        <c:v>1.71469784344206E-3</c:v>
                      </c:pt>
                      <c:pt idx="2230">
                        <c:v>1.7033866999446E-3</c:v>
                      </c:pt>
                      <c:pt idx="2231">
                        <c:v>1.6820541076214401E-3</c:v>
                      </c:pt>
                      <c:pt idx="2232">
                        <c:v>1.65575254219122E-3</c:v>
                      </c:pt>
                      <c:pt idx="2233">
                        <c:v>1.73310697055685E-3</c:v>
                      </c:pt>
                      <c:pt idx="2234">
                        <c:v>1.8028347872525801E-3</c:v>
                      </c:pt>
                      <c:pt idx="2235">
                        <c:v>1.8028590047501701E-3</c:v>
                      </c:pt>
                      <c:pt idx="2236">
                        <c:v>1.7828341688259099E-3</c:v>
                      </c:pt>
                      <c:pt idx="2237">
                        <c:v>1.76601996571693E-3</c:v>
                      </c:pt>
                      <c:pt idx="2238">
                        <c:v>1.7495867177712201E-3</c:v>
                      </c:pt>
                      <c:pt idx="2239">
                        <c:v>1.7362523717784799E-3</c:v>
                      </c:pt>
                      <c:pt idx="2240">
                        <c:v>1.7159617529150799E-3</c:v>
                      </c:pt>
                      <c:pt idx="2241">
                        <c:v>1.6983564326560399E-3</c:v>
                      </c:pt>
                      <c:pt idx="2242">
                        <c:v>1.6887125199688601E-3</c:v>
                      </c:pt>
                      <c:pt idx="2243">
                        <c:v>1.6706910749907499E-3</c:v>
                      </c:pt>
                      <c:pt idx="2244">
                        <c:v>1.66607080849331E-3</c:v>
                      </c:pt>
                      <c:pt idx="2245">
                        <c:v>1.64814783717682E-3</c:v>
                      </c:pt>
                      <c:pt idx="2246">
                        <c:v>1.63258622481589E-3</c:v>
                      </c:pt>
                      <c:pt idx="2247">
                        <c:v>1.6330251940588701E-3</c:v>
                      </c:pt>
                      <c:pt idx="2248">
                        <c:v>1.6101755447099401E-3</c:v>
                      </c:pt>
                      <c:pt idx="2249">
                        <c:v>1.5987729466980401E-3</c:v>
                      </c:pt>
                      <c:pt idx="2250">
                        <c:v>1.7586205262838299E-3</c:v>
                      </c:pt>
                      <c:pt idx="2251">
                        <c:v>1.72716991379027E-3</c:v>
                      </c:pt>
                      <c:pt idx="2252">
                        <c:v>1.7160448033225501E-3</c:v>
                      </c:pt>
                      <c:pt idx="2253">
                        <c:v>1.7042144151863E-3</c:v>
                      </c:pt>
                      <c:pt idx="2254">
                        <c:v>1.68565294449892E-3</c:v>
                      </c:pt>
                      <c:pt idx="2255">
                        <c:v>1.6764332897666501E-3</c:v>
                      </c:pt>
                      <c:pt idx="2256">
                        <c:v>1.6580821465200101E-3</c:v>
                      </c:pt>
                      <c:pt idx="2257">
                        <c:v>1.6476168776107E-3</c:v>
                      </c:pt>
                      <c:pt idx="2258">
                        <c:v>1.63036686312934E-3</c:v>
                      </c:pt>
                      <c:pt idx="2259">
                        <c:v>1.6230330405171099E-3</c:v>
                      </c:pt>
                      <c:pt idx="2260">
                        <c:v>1.60611742109648E-3</c:v>
                      </c:pt>
                      <c:pt idx="2261">
                        <c:v>1.5970338805121401E-3</c:v>
                      </c:pt>
                      <c:pt idx="2262">
                        <c:v>1.58749508634153E-3</c:v>
                      </c:pt>
                      <c:pt idx="2263">
                        <c:v>1.57658836088076E-3</c:v>
                      </c:pt>
                      <c:pt idx="2264">
                        <c:v>1.5698514027581499E-3</c:v>
                      </c:pt>
                      <c:pt idx="2265">
                        <c:v>1.55208280002516E-3</c:v>
                      </c:pt>
                      <c:pt idx="2266">
                        <c:v>1.5403317369677299E-3</c:v>
                      </c:pt>
                      <c:pt idx="2267">
                        <c:v>1.532665309622E-3</c:v>
                      </c:pt>
                      <c:pt idx="2268">
                        <c:v>1.51944852117798E-3</c:v>
                      </c:pt>
                      <c:pt idx="2269">
                        <c:v>1.5163774934433599E-3</c:v>
                      </c:pt>
                      <c:pt idx="2270">
                        <c:v>1.50369314306112E-3</c:v>
                      </c:pt>
                      <c:pt idx="2271">
                        <c:v>2.2180721623182701E-3</c:v>
                      </c:pt>
                      <c:pt idx="2272">
                        <c:v>1.8961933544422199E-3</c:v>
                      </c:pt>
                      <c:pt idx="2273">
                        <c:v>1.8109491575645301E-3</c:v>
                      </c:pt>
                      <c:pt idx="2274">
                        <c:v>1.77511529396216E-3</c:v>
                      </c:pt>
                      <c:pt idx="2275">
                        <c:v>1.7402914291208601E-3</c:v>
                      </c:pt>
                      <c:pt idx="2276">
                        <c:v>1.7055482411498901E-3</c:v>
                      </c:pt>
                      <c:pt idx="2277">
                        <c:v>1.6858820195002099E-3</c:v>
                      </c:pt>
                      <c:pt idx="2278">
                        <c:v>1.66024444198116E-3</c:v>
                      </c:pt>
                      <c:pt idx="2279">
                        <c:v>1.6380408160727299E-3</c:v>
                      </c:pt>
                      <c:pt idx="2280">
                        <c:v>1.61543348183397E-3</c:v>
                      </c:pt>
                      <c:pt idx="2281">
                        <c:v>1.59904325950776E-3</c:v>
                      </c:pt>
                      <c:pt idx="2282">
                        <c:v>1.57998201002682E-3</c:v>
                      </c:pt>
                      <c:pt idx="2283">
                        <c:v>1.56349359782501E-3</c:v>
                      </c:pt>
                      <c:pt idx="2284">
                        <c:v>1.5465970896682299E-3</c:v>
                      </c:pt>
                      <c:pt idx="2285">
                        <c:v>1.5349242435797499E-3</c:v>
                      </c:pt>
                      <c:pt idx="2286">
                        <c:v>1.56235096589044E-3</c:v>
                      </c:pt>
                      <c:pt idx="2287">
                        <c:v>1.57598676479357E-3</c:v>
                      </c:pt>
                      <c:pt idx="2288">
                        <c:v>1.56602193929808E-3</c:v>
                      </c:pt>
                      <c:pt idx="2289">
                        <c:v>1.5507593042443E-3</c:v>
                      </c:pt>
                      <c:pt idx="2290">
                        <c:v>1.5351330659033101E-3</c:v>
                      </c:pt>
                      <c:pt idx="2291">
                        <c:v>1.52284601993212E-3</c:v>
                      </c:pt>
                      <c:pt idx="2292">
                        <c:v>1.50831279555852E-3</c:v>
                      </c:pt>
                      <c:pt idx="2293">
                        <c:v>1.49484808185986E-3</c:v>
                      </c:pt>
                      <c:pt idx="2294">
                        <c:v>1.4825350949370501E-3</c:v>
                      </c:pt>
                      <c:pt idx="2295">
                        <c:v>1.46928725827354E-3</c:v>
                      </c:pt>
                      <c:pt idx="2296">
                        <c:v>1.45807738104866E-3</c:v>
                      </c:pt>
                      <c:pt idx="2297">
                        <c:v>1.44911532159078E-3</c:v>
                      </c:pt>
                      <c:pt idx="2298">
                        <c:v>1.43868575594272E-3</c:v>
                      </c:pt>
                      <c:pt idx="2299">
                        <c:v>1.4337612404923699E-3</c:v>
                      </c:pt>
                      <c:pt idx="2300">
                        <c:v>1.42735018754667E-3</c:v>
                      </c:pt>
                      <c:pt idx="2301">
                        <c:v>1.41543974799109E-3</c:v>
                      </c:pt>
                      <c:pt idx="2302">
                        <c:v>1.40318470673644E-3</c:v>
                      </c:pt>
                      <c:pt idx="2303">
                        <c:v>1.39078144676852E-3</c:v>
                      </c:pt>
                      <c:pt idx="2304">
                        <c:v>1.38482507738887E-3</c:v>
                      </c:pt>
                      <c:pt idx="2305">
                        <c:v>1.37547811133368E-3</c:v>
                      </c:pt>
                      <c:pt idx="2306">
                        <c:v>1.3670128970118399E-3</c:v>
                      </c:pt>
                      <c:pt idx="2307">
                        <c:v>1.6940033335396301E-3</c:v>
                      </c:pt>
                      <c:pt idx="2308">
                        <c:v>1.579169120691E-3</c:v>
                      </c:pt>
                      <c:pt idx="2309">
                        <c:v>1.5634069310734499E-3</c:v>
                      </c:pt>
                      <c:pt idx="2310">
                        <c:v>1.54618676110448E-3</c:v>
                      </c:pt>
                      <c:pt idx="2311">
                        <c:v>1.5320640368876E-3</c:v>
                      </c:pt>
                      <c:pt idx="2312">
                        <c:v>1.5139036276873199E-3</c:v>
                      </c:pt>
                      <c:pt idx="2313">
                        <c:v>1.50454743439147E-3</c:v>
                      </c:pt>
                      <c:pt idx="2314">
                        <c:v>1.49065383437871E-3</c:v>
                      </c:pt>
                      <c:pt idx="2315">
                        <c:v>1.4774958279935801E-3</c:v>
                      </c:pt>
                      <c:pt idx="2316">
                        <c:v>1.46169157826129E-3</c:v>
                      </c:pt>
                      <c:pt idx="2317">
                        <c:v>1.4504291044029601E-3</c:v>
                      </c:pt>
                      <c:pt idx="2318">
                        <c:v>1.43685521118053E-3</c:v>
                      </c:pt>
                      <c:pt idx="2319">
                        <c:v>1.4308983227783699E-3</c:v>
                      </c:pt>
                      <c:pt idx="2320">
                        <c:v>1.41966361339276E-3</c:v>
                      </c:pt>
                      <c:pt idx="2321">
                        <c:v>1.4140919082926101E-3</c:v>
                      </c:pt>
                      <c:pt idx="2322">
                        <c:v>1.3977447736122301E-3</c:v>
                      </c:pt>
                      <c:pt idx="2323">
                        <c:v>1.3844272039898499E-3</c:v>
                      </c:pt>
                      <c:pt idx="2324">
                        <c:v>1.37729834715173E-3</c:v>
                      </c:pt>
                      <c:pt idx="2325">
                        <c:v>1.3721788344157001E-3</c:v>
                      </c:pt>
                      <c:pt idx="2326">
                        <c:v>1.3663030105686899E-3</c:v>
                      </c:pt>
                      <c:pt idx="2327">
                        <c:v>1.3563601400183999E-3</c:v>
                      </c:pt>
                      <c:pt idx="2328">
                        <c:v>1.3421392323418201E-3</c:v>
                      </c:pt>
                      <c:pt idx="2329">
                        <c:v>1.3336250461288401E-3</c:v>
                      </c:pt>
                      <c:pt idx="2330">
                        <c:v>1.5057565544493699E-3</c:v>
                      </c:pt>
                      <c:pt idx="2331">
                        <c:v>1.5000693185376699E-3</c:v>
                      </c:pt>
                      <c:pt idx="2332">
                        <c:v>1.4824858053571E-3</c:v>
                      </c:pt>
                      <c:pt idx="2333">
                        <c:v>1.46543991708832E-3</c:v>
                      </c:pt>
                      <c:pt idx="2334">
                        <c:v>1.4537669198420699E-3</c:v>
                      </c:pt>
                      <c:pt idx="2335">
                        <c:v>1.4366781126324999E-3</c:v>
                      </c:pt>
                      <c:pt idx="2336">
                        <c:v>1.43068347165288E-3</c:v>
                      </c:pt>
                      <c:pt idx="2337">
                        <c:v>1.4105223371166399E-3</c:v>
                      </c:pt>
                      <c:pt idx="2338">
                        <c:v>1.40137173354189E-3</c:v>
                      </c:pt>
                      <c:pt idx="2339">
                        <c:v>1.3862455400016E-3</c:v>
                      </c:pt>
                      <c:pt idx="2340">
                        <c:v>1.37920611679822E-3</c:v>
                      </c:pt>
                      <c:pt idx="2341">
                        <c:v>1.36807622100443E-3</c:v>
                      </c:pt>
                      <c:pt idx="2342">
                        <c:v>1.3614451544987701E-3</c:v>
                      </c:pt>
                      <c:pt idx="2343">
                        <c:v>1.3503483012591701E-3</c:v>
                      </c:pt>
                      <c:pt idx="2344">
                        <c:v>1.3408796665348899E-3</c:v>
                      </c:pt>
                      <c:pt idx="2345">
                        <c:v>1.33327953151024E-3</c:v>
                      </c:pt>
                      <c:pt idx="2346">
                        <c:v>1.3195747756948901E-3</c:v>
                      </c:pt>
                      <c:pt idx="2347">
                        <c:v>1.3054321482884601E-3</c:v>
                      </c:pt>
                      <c:pt idx="2348">
                        <c:v>1.3050944675228899E-3</c:v>
                      </c:pt>
                      <c:pt idx="2349">
                        <c:v>1.29360518118772E-3</c:v>
                      </c:pt>
                      <c:pt idx="2350">
                        <c:v>1.4519293928775599E-3</c:v>
                      </c:pt>
                      <c:pt idx="2351">
                        <c:v>1.44915580397852E-3</c:v>
                      </c:pt>
                      <c:pt idx="2352">
                        <c:v>1.4396290081938E-3</c:v>
                      </c:pt>
                      <c:pt idx="2353">
                        <c:v>1.41617611739229E-3</c:v>
                      </c:pt>
                      <c:pt idx="2354">
                        <c:v>1.3979730949458299E-3</c:v>
                      </c:pt>
                      <c:pt idx="2355">
                        <c:v>1.38509174369495E-3</c:v>
                      </c:pt>
                      <c:pt idx="2356">
                        <c:v>1.3710346193953301E-3</c:v>
                      </c:pt>
                      <c:pt idx="2357">
                        <c:v>1.35834906072815E-3</c:v>
                      </c:pt>
                      <c:pt idx="2358">
                        <c:v>1.347787501656E-3</c:v>
                      </c:pt>
                      <c:pt idx="2359">
                        <c:v>1.3293353726825999E-3</c:v>
                      </c:pt>
                      <c:pt idx="2360">
                        <c:v>1.3142142698610499E-3</c:v>
                      </c:pt>
                      <c:pt idx="2361">
                        <c:v>1.3101475060765401E-3</c:v>
                      </c:pt>
                      <c:pt idx="2362">
                        <c:v>1.30101463954473E-3</c:v>
                      </c:pt>
                      <c:pt idx="2363">
                        <c:v>1.29303817755697E-3</c:v>
                      </c:pt>
                      <c:pt idx="2364">
                        <c:v>1.2838516621183299E-3</c:v>
                      </c:pt>
                      <c:pt idx="2365">
                        <c:v>1.2826692495152699E-3</c:v>
                      </c:pt>
                      <c:pt idx="2366">
                        <c:v>1.2678589435878801E-3</c:v>
                      </c:pt>
                      <c:pt idx="2367">
                        <c:v>1.2581213436835301E-3</c:v>
                      </c:pt>
                      <c:pt idx="2368">
                        <c:v>1.24703597676652E-3</c:v>
                      </c:pt>
                      <c:pt idx="2369">
                        <c:v>1.2311294276712099E-3</c:v>
                      </c:pt>
                      <c:pt idx="2370">
                        <c:v>1.4835033151136699E-3</c:v>
                      </c:pt>
                      <c:pt idx="2371">
                        <c:v>1.4352685869155901E-3</c:v>
                      </c:pt>
                      <c:pt idx="2372">
                        <c:v>1.4076326513023901E-3</c:v>
                      </c:pt>
                      <c:pt idx="2373">
                        <c:v>1.3886923896132899E-3</c:v>
                      </c:pt>
                      <c:pt idx="2374">
                        <c:v>1.37082749301479E-3</c:v>
                      </c:pt>
                      <c:pt idx="2375">
                        <c:v>1.35349376006482E-3</c:v>
                      </c:pt>
                      <c:pt idx="2376">
                        <c:v>1.33729468068932E-3</c:v>
                      </c:pt>
                      <c:pt idx="2377">
                        <c:v>1.3287670935764799E-3</c:v>
                      </c:pt>
                      <c:pt idx="2378">
                        <c:v>1.31492916677991E-3</c:v>
                      </c:pt>
                      <c:pt idx="2379">
                        <c:v>1.3014540209533799E-3</c:v>
                      </c:pt>
                      <c:pt idx="2380">
                        <c:v>1.2922212220258E-3</c:v>
                      </c:pt>
                      <c:pt idx="2381">
                        <c:v>1.27617877696908E-3</c:v>
                      </c:pt>
                      <c:pt idx="2382">
                        <c:v>1.2623015349468301E-3</c:v>
                      </c:pt>
                      <c:pt idx="2383">
                        <c:v>1.2517864236132701E-3</c:v>
                      </c:pt>
                      <c:pt idx="2384">
                        <c:v>1.24343420932652E-3</c:v>
                      </c:pt>
                      <c:pt idx="2385">
                        <c:v>1.2378855936585301E-3</c:v>
                      </c:pt>
                      <c:pt idx="2386">
                        <c:v>1.2270059351902E-3</c:v>
                      </c:pt>
                      <c:pt idx="2387">
                        <c:v>1.27442621962535E-3</c:v>
                      </c:pt>
                      <c:pt idx="2388">
                        <c:v>1.2735834378541501E-3</c:v>
                      </c:pt>
                      <c:pt idx="2389">
                        <c:v>1.26986134650549E-3</c:v>
                      </c:pt>
                      <c:pt idx="2390">
                        <c:v>1.26216543657502E-3</c:v>
                      </c:pt>
                      <c:pt idx="2391">
                        <c:v>1.2580447799314699E-3</c:v>
                      </c:pt>
                      <c:pt idx="2392">
                        <c:v>1.2506422879358201E-3</c:v>
                      </c:pt>
                      <c:pt idx="2393">
                        <c:v>1.2408223318504301E-3</c:v>
                      </c:pt>
                      <c:pt idx="2394">
                        <c:v>1.2331253938647701E-3</c:v>
                      </c:pt>
                      <c:pt idx="2395">
                        <c:v>1.2235271498023999E-3</c:v>
                      </c:pt>
                      <c:pt idx="2396">
                        <c:v>1.2155221749471699E-3</c:v>
                      </c:pt>
                      <c:pt idx="2397">
                        <c:v>1.20937785011709E-3</c:v>
                      </c:pt>
                      <c:pt idx="2398">
                        <c:v>1.20294235177843E-3</c:v>
                      </c:pt>
                      <c:pt idx="2399">
                        <c:v>1.19140663097199E-3</c:v>
                      </c:pt>
                      <c:pt idx="2400">
                        <c:v>1.18869182370414E-3</c:v>
                      </c:pt>
                      <c:pt idx="2401">
                        <c:v>1.1729704551859399E-3</c:v>
                      </c:pt>
                      <c:pt idx="2402">
                        <c:v>1.17083012974268E-3</c:v>
                      </c:pt>
                      <c:pt idx="2403">
                        <c:v>1.1622890915029601E-3</c:v>
                      </c:pt>
                      <c:pt idx="2404">
                        <c:v>1.14818258147691E-3</c:v>
                      </c:pt>
                      <c:pt idx="2405">
                        <c:v>1.14267799164105E-3</c:v>
                      </c:pt>
                      <c:pt idx="2406">
                        <c:v>1.1279249045256499E-3</c:v>
                      </c:pt>
                      <c:pt idx="2407">
                        <c:v>1.3379548909664099E-3</c:v>
                      </c:pt>
                      <c:pt idx="2408">
                        <c:v>1.26065764750348E-3</c:v>
                      </c:pt>
                      <c:pt idx="2409">
                        <c:v>1.2438507249673901E-3</c:v>
                      </c:pt>
                      <c:pt idx="2410">
                        <c:v>1.2307875739618101E-3</c:v>
                      </c:pt>
                      <c:pt idx="2411">
                        <c:v>1.21456660873671E-3</c:v>
                      </c:pt>
                      <c:pt idx="2412">
                        <c:v>1.20192832936116E-3</c:v>
                      </c:pt>
                      <c:pt idx="2413">
                        <c:v>1.19112312077649E-3</c:v>
                      </c:pt>
                      <c:pt idx="2414">
                        <c:v>1.18148662661994E-3</c:v>
                      </c:pt>
                      <c:pt idx="2415">
                        <c:v>1.1657640599459999E-3</c:v>
                      </c:pt>
                      <c:pt idx="2416">
                        <c:v>1.15941097608378E-3</c:v>
                      </c:pt>
                      <c:pt idx="2417">
                        <c:v>1.14857422401064E-3</c:v>
                      </c:pt>
                      <c:pt idx="2418">
                        <c:v>1.13942260447917E-3</c:v>
                      </c:pt>
                      <c:pt idx="2419">
                        <c:v>1.1262538883306499E-3</c:v>
                      </c:pt>
                      <c:pt idx="2420">
                        <c:v>1.1170705646639399E-3</c:v>
                      </c:pt>
                      <c:pt idx="2421">
                        <c:v>1.10617655913473E-3</c:v>
                      </c:pt>
                      <c:pt idx="2422">
                        <c:v>1.09124905215089E-3</c:v>
                      </c:pt>
                      <c:pt idx="2423">
                        <c:v>1.1241124930726799E-3</c:v>
                      </c:pt>
                      <c:pt idx="2424">
                        <c:v>1.11218617781978E-3</c:v>
                      </c:pt>
                      <c:pt idx="2425">
                        <c:v>1.10663223283489E-3</c:v>
                      </c:pt>
                      <c:pt idx="2426">
                        <c:v>1.09826463993124E-3</c:v>
                      </c:pt>
                      <c:pt idx="2427">
                        <c:v>1.09259252892887E-3</c:v>
                      </c:pt>
                      <c:pt idx="2428">
                        <c:v>1.0840679042948601E-3</c:v>
                      </c:pt>
                      <c:pt idx="2429">
                        <c:v>1.0771307229678099E-3</c:v>
                      </c:pt>
                      <c:pt idx="2430">
                        <c:v>1.07103889279999E-3</c:v>
                      </c:pt>
                      <c:pt idx="2431">
                        <c:v>1.06542311727706E-3</c:v>
                      </c:pt>
                      <c:pt idx="2432">
                        <c:v>1.06077608894493E-3</c:v>
                      </c:pt>
                      <c:pt idx="2433">
                        <c:v>1.05244435893971E-3</c:v>
                      </c:pt>
                      <c:pt idx="2434">
                        <c:v>1.0431398772829299E-3</c:v>
                      </c:pt>
                      <c:pt idx="2435">
                        <c:v>1.0402634578248399E-3</c:v>
                      </c:pt>
                      <c:pt idx="2436">
                        <c:v>1.0298053255415501E-3</c:v>
                      </c:pt>
                      <c:pt idx="2437">
                        <c:v>1.08530313878581E-3</c:v>
                      </c:pt>
                      <c:pt idx="2438">
                        <c:v>1.0744391304963201E-3</c:v>
                      </c:pt>
                      <c:pt idx="2439">
                        <c:v>1.0650803717475101E-3</c:v>
                      </c:pt>
                      <c:pt idx="2440">
                        <c:v>1.0577232103587699E-3</c:v>
                      </c:pt>
                      <c:pt idx="2441">
                        <c:v>1.04357558816249E-3</c:v>
                      </c:pt>
                      <c:pt idx="2442">
                        <c:v>1.03359816897106E-3</c:v>
                      </c:pt>
                      <c:pt idx="2443">
                        <c:v>1.0312811131212799E-3</c:v>
                      </c:pt>
                      <c:pt idx="2444">
                        <c:v>1.0229561533506601E-3</c:v>
                      </c:pt>
                      <c:pt idx="2445">
                        <c:v>1.0130282166499101E-3</c:v>
                      </c:pt>
                      <c:pt idx="2446">
                        <c:v>1.00985068770543E-3</c:v>
                      </c:pt>
                      <c:pt idx="2447">
                        <c:v>1.0035566455534599E-3</c:v>
                      </c:pt>
                      <c:pt idx="2448">
                        <c:v>9.9662990893378996E-4</c:v>
                      </c:pt>
                      <c:pt idx="2449">
                        <c:v>9.9379702174947401E-4</c:v>
                      </c:pt>
                      <c:pt idx="2450">
                        <c:v>9.8340711089050809E-4</c:v>
                      </c:pt>
                      <c:pt idx="2451">
                        <c:v>1.0528737164093699E-3</c:v>
                      </c:pt>
                      <c:pt idx="2452">
                        <c:v>1.0555867693329401E-3</c:v>
                      </c:pt>
                      <c:pt idx="2453">
                        <c:v>1.0533792128217801E-3</c:v>
                      </c:pt>
                      <c:pt idx="2454">
                        <c:v>1.0463726396932099E-3</c:v>
                      </c:pt>
                      <c:pt idx="2455">
                        <c:v>1.03428987812717E-3</c:v>
                      </c:pt>
                      <c:pt idx="2456">
                        <c:v>1.02641424299047E-3</c:v>
                      </c:pt>
                      <c:pt idx="2457">
                        <c:v>1.0196565959515E-3</c:v>
                      </c:pt>
                      <c:pt idx="2458">
                        <c:v>1.0107764852036801E-3</c:v>
                      </c:pt>
                      <c:pt idx="2459">
                        <c:v>9.9731061686226608E-4</c:v>
                      </c:pt>
                      <c:pt idx="2460">
                        <c:v>9.9282082860839495E-4</c:v>
                      </c:pt>
                      <c:pt idx="2461">
                        <c:v>9.8574551207939506E-4</c:v>
                      </c:pt>
                      <c:pt idx="2462">
                        <c:v>9.7970599860354598E-4</c:v>
                      </c:pt>
                      <c:pt idx="2463">
                        <c:v>9.783662708549249E-4</c:v>
                      </c:pt>
                      <c:pt idx="2464">
                        <c:v>9.6152877544677202E-4</c:v>
                      </c:pt>
                      <c:pt idx="2465">
                        <c:v>9.5686696335483201E-4</c:v>
                      </c:pt>
                      <c:pt idx="2466">
                        <c:v>9.5128441072571195E-4</c:v>
                      </c:pt>
                      <c:pt idx="2467">
                        <c:v>9.4651644698752599E-4</c:v>
                      </c:pt>
                      <c:pt idx="2468">
                        <c:v>9.4432158743353305E-4</c:v>
                      </c:pt>
                      <c:pt idx="2469">
                        <c:v>1.03745157981307E-3</c:v>
                      </c:pt>
                      <c:pt idx="2470">
                        <c:v>1.00519849805616E-3</c:v>
                      </c:pt>
                      <c:pt idx="2471">
                        <c:v>9.9886169542839193E-4</c:v>
                      </c:pt>
                      <c:pt idx="2472">
                        <c:v>9.9054632629707803E-4</c:v>
                      </c:pt>
                      <c:pt idx="2473">
                        <c:v>9.8623210314479292E-4</c:v>
                      </c:pt>
                      <c:pt idx="2474">
                        <c:v>9.7825457824570004E-4</c:v>
                      </c:pt>
                      <c:pt idx="2475">
                        <c:v>9.7017518732284602E-4</c:v>
                      </c:pt>
                      <c:pt idx="2476">
                        <c:v>9.5958489721189298E-4</c:v>
                      </c:pt>
                      <c:pt idx="2477">
                        <c:v>9.5641613419137695E-4</c:v>
                      </c:pt>
                      <c:pt idx="2478">
                        <c:v>9.4866803665322305E-4</c:v>
                      </c:pt>
                      <c:pt idx="2479">
                        <c:v>9.4424584070034498E-4</c:v>
                      </c:pt>
                      <c:pt idx="2480">
                        <c:v>9.3725921511581597E-4</c:v>
                      </c:pt>
                      <c:pt idx="2481">
                        <c:v>9.2954652484237795E-4</c:v>
                      </c:pt>
                      <c:pt idx="2482">
                        <c:v>9.2903833668053597E-4</c:v>
                      </c:pt>
                      <c:pt idx="2483">
                        <c:v>9.2187271512707497E-4</c:v>
                      </c:pt>
                      <c:pt idx="2484">
                        <c:v>9.1491262052356898E-4</c:v>
                      </c:pt>
                      <c:pt idx="2485">
                        <c:v>9.0972865681528104E-4</c:v>
                      </c:pt>
                      <c:pt idx="2486">
                        <c:v>9.0424403385566297E-4</c:v>
                      </c:pt>
                      <c:pt idx="2487">
                        <c:v>8.9798677509679396E-4</c:v>
                      </c:pt>
                      <c:pt idx="2488">
                        <c:v>8.93943408851159E-4</c:v>
                      </c:pt>
                      <c:pt idx="2489">
                        <c:v>9.4661454202279495E-4</c:v>
                      </c:pt>
                      <c:pt idx="2490">
                        <c:v>9.44471956023158E-4</c:v>
                      </c:pt>
                      <c:pt idx="2491">
                        <c:v>9.3534709310628202E-4</c:v>
                      </c:pt>
                      <c:pt idx="2492">
                        <c:v>9.2666869473722799E-4</c:v>
                      </c:pt>
                      <c:pt idx="2493">
                        <c:v>9.2321438375530303E-4</c:v>
                      </c:pt>
                      <c:pt idx="2494">
                        <c:v>9.1288563029887396E-4</c:v>
                      </c:pt>
                      <c:pt idx="2495">
                        <c:v>9.0168899579201405E-4</c:v>
                      </c:pt>
                      <c:pt idx="2496">
                        <c:v>8.9477036794081098E-4</c:v>
                      </c:pt>
                      <c:pt idx="2497">
                        <c:v>8.8888758014303202E-4</c:v>
                      </c:pt>
                      <c:pt idx="2498">
                        <c:v>8.8601056531489603E-4</c:v>
                      </c:pt>
                      <c:pt idx="2499">
                        <c:v>8.7585558945182202E-4</c:v>
                      </c:pt>
                      <c:pt idx="2500">
                        <c:v>8.7390469782541497E-4</c:v>
                      </c:pt>
                      <c:pt idx="2501">
                        <c:v>8.7031475408142801E-4</c:v>
                      </c:pt>
                      <c:pt idx="2502">
                        <c:v>8.6279585933925001E-4</c:v>
                      </c:pt>
                      <c:pt idx="2503">
                        <c:v>8.5735135322428599E-4</c:v>
                      </c:pt>
                      <c:pt idx="2504">
                        <c:v>8.5087317961281598E-4</c:v>
                      </c:pt>
                      <c:pt idx="2505">
                        <c:v>9.1751370363437495E-4</c:v>
                      </c:pt>
                      <c:pt idx="2506">
                        <c:v>9.1669880459121502E-4</c:v>
                      </c:pt>
                      <c:pt idx="2507">
                        <c:v>9.0587019316223005E-4</c:v>
                      </c:pt>
                      <c:pt idx="2508">
                        <c:v>8.98193649317817E-4</c:v>
                      </c:pt>
                      <c:pt idx="2509">
                        <c:v>8.8857859046484998E-4</c:v>
                      </c:pt>
                      <c:pt idx="2510">
                        <c:v>8.8319430265733996E-4</c:v>
                      </c:pt>
                      <c:pt idx="2511">
                        <c:v>8.7500931624554901E-4</c:v>
                      </c:pt>
                      <c:pt idx="2512">
                        <c:v>8.6847735949960704E-4</c:v>
                      </c:pt>
                      <c:pt idx="2513">
                        <c:v>8.6314294040258698E-4</c:v>
                      </c:pt>
                      <c:pt idx="2514">
                        <c:v>8.5630148072516601E-4</c:v>
                      </c:pt>
                      <c:pt idx="2515">
                        <c:v>8.5350252010786098E-4</c:v>
                      </c:pt>
                      <c:pt idx="2516">
                        <c:v>8.4715688943599399E-4</c:v>
                      </c:pt>
                      <c:pt idx="2517">
                        <c:v>8.3988006994558599E-4</c:v>
                      </c:pt>
                      <c:pt idx="2518">
                        <c:v>8.3081735871564602E-4</c:v>
                      </c:pt>
                      <c:pt idx="2519">
                        <c:v>8.32038542543936E-4</c:v>
                      </c:pt>
                      <c:pt idx="2520">
                        <c:v>8.2415781548340601E-4</c:v>
                      </c:pt>
                      <c:pt idx="2521">
                        <c:v>8.1449749012540702E-4</c:v>
                      </c:pt>
                      <c:pt idx="2522">
                        <c:v>8.09951629145673E-4</c:v>
                      </c:pt>
                      <c:pt idx="2523">
                        <c:v>8.0573632383410605E-4</c:v>
                      </c:pt>
                      <c:pt idx="2524">
                        <c:v>7.9749598893106698E-4</c:v>
                      </c:pt>
                      <c:pt idx="2525">
                        <c:v>7.9188359616699496E-4</c:v>
                      </c:pt>
                      <c:pt idx="2526">
                        <c:v>8.8716468575502098E-4</c:v>
                      </c:pt>
                      <c:pt idx="2527">
                        <c:v>8.4605460921949999E-4</c:v>
                      </c:pt>
                      <c:pt idx="2528">
                        <c:v>8.3977645669199399E-4</c:v>
                      </c:pt>
                      <c:pt idx="2529">
                        <c:v>8.3198159771084195E-4</c:v>
                      </c:pt>
                      <c:pt idx="2530">
                        <c:v>8.3353055185369498E-4</c:v>
                      </c:pt>
                      <c:pt idx="2531">
                        <c:v>8.2813918474026603E-4</c:v>
                      </c:pt>
                      <c:pt idx="2532">
                        <c:v>8.2257511647129504E-4</c:v>
                      </c:pt>
                      <c:pt idx="2533">
                        <c:v>8.1456334958884997E-4</c:v>
                      </c:pt>
                      <c:pt idx="2534">
                        <c:v>8.0837052381833201E-4</c:v>
                      </c:pt>
                      <c:pt idx="2535">
                        <c:v>8.0261745491856098E-4</c:v>
                      </c:pt>
                      <c:pt idx="2536">
                        <c:v>7.9842437529307802E-4</c:v>
                      </c:pt>
                      <c:pt idx="2537">
                        <c:v>7.9394351143666198E-4</c:v>
                      </c:pt>
                      <c:pt idx="2538">
                        <c:v>7.9291601585332002E-4</c:v>
                      </c:pt>
                      <c:pt idx="2539">
                        <c:v>7.8820692171443401E-4</c:v>
                      </c:pt>
                      <c:pt idx="2540">
                        <c:v>7.7976811405016603E-4</c:v>
                      </c:pt>
                      <c:pt idx="2541">
                        <c:v>7.7651665156036598E-4</c:v>
                      </c:pt>
                      <c:pt idx="2542">
                        <c:v>7.6541181483775003E-4</c:v>
                      </c:pt>
                      <c:pt idx="2543">
                        <c:v>7.6588749802575598E-4</c:v>
                      </c:pt>
                      <c:pt idx="2544">
                        <c:v>7.6067342617451399E-4</c:v>
                      </c:pt>
                      <c:pt idx="2545">
                        <c:v>7.5339252235725801E-4</c:v>
                      </c:pt>
                      <c:pt idx="2546">
                        <c:v>7.5089625881928602E-4</c:v>
                      </c:pt>
                      <c:pt idx="2547">
                        <c:v>7.5377727354838497E-4</c:v>
                      </c:pt>
                      <c:pt idx="2548">
                        <c:v>7.97212534285639E-4</c:v>
                      </c:pt>
                      <c:pt idx="2549">
                        <c:v>7.9252506735863904E-4</c:v>
                      </c:pt>
                      <c:pt idx="2550">
                        <c:v>7.8412320021273296E-4</c:v>
                      </c:pt>
                      <c:pt idx="2551">
                        <c:v>7.7606488407836599E-4</c:v>
                      </c:pt>
                      <c:pt idx="2552">
                        <c:v>7.6987408707230502E-4</c:v>
                      </c:pt>
                      <c:pt idx="2553">
                        <c:v>7.6298417326829302E-4</c:v>
                      </c:pt>
                      <c:pt idx="2554">
                        <c:v>7.56466953739054E-4</c:v>
                      </c:pt>
                      <c:pt idx="2555">
                        <c:v>7.5253515025136704E-4</c:v>
                      </c:pt>
                      <c:pt idx="2556">
                        <c:v>7.5455169487269097E-4</c:v>
                      </c:pt>
                      <c:pt idx="2557">
                        <c:v>7.4428160539135896E-4</c:v>
                      </c:pt>
                      <c:pt idx="2558">
                        <c:v>7.3902501658531605E-4</c:v>
                      </c:pt>
                      <c:pt idx="2559">
                        <c:v>7.38428819028085E-4</c:v>
                      </c:pt>
                      <c:pt idx="2560">
                        <c:v>7.3249712042075402E-4</c:v>
                      </c:pt>
                      <c:pt idx="2561">
                        <c:v>7.25023703304626E-4</c:v>
                      </c:pt>
                      <c:pt idx="2562">
                        <c:v>7.2065762011657905E-4</c:v>
                      </c:pt>
                      <c:pt idx="2563">
                        <c:v>1.0802430105738899E-3</c:v>
                      </c:pt>
                      <c:pt idx="2564">
                        <c:v>8.8836223177391404E-4</c:v>
                      </c:pt>
                      <c:pt idx="2565">
                        <c:v>8.6531219594953603E-4</c:v>
                      </c:pt>
                      <c:pt idx="2566">
                        <c:v>8.5048266958749402E-4</c:v>
                      </c:pt>
                      <c:pt idx="2567">
                        <c:v>8.3585745902067397E-4</c:v>
                      </c:pt>
                      <c:pt idx="2568">
                        <c:v>8.2634143366368295E-4</c:v>
                      </c:pt>
                      <c:pt idx="2569">
                        <c:v>8.1226150523575102E-4</c:v>
                      </c:pt>
                      <c:pt idx="2570">
                        <c:v>8.0277248796753898E-4</c:v>
                      </c:pt>
                      <c:pt idx="2571">
                        <c:v>7.9215442546890305E-4</c:v>
                      </c:pt>
                      <c:pt idx="2572">
                        <c:v>7.8499014232733303E-4</c:v>
                      </c:pt>
                      <c:pt idx="2573">
                        <c:v>7.7688356277998095E-4</c:v>
                      </c:pt>
                      <c:pt idx="2574">
                        <c:v>7.7068297949767098E-4</c:v>
                      </c:pt>
                      <c:pt idx="2575">
                        <c:v>7.6409703877531503E-4</c:v>
                      </c:pt>
                      <c:pt idx="2576">
                        <c:v>7.5410666236863297E-4</c:v>
                      </c:pt>
                      <c:pt idx="2577">
                        <c:v>7.9721707813503503E-4</c:v>
                      </c:pt>
                      <c:pt idx="2578">
                        <c:v>7.5957427174827303E-4</c:v>
                      </c:pt>
                      <c:pt idx="2579">
                        <c:v>7.6001860195433696E-4</c:v>
                      </c:pt>
                      <c:pt idx="2580">
                        <c:v>7.5739243763702304E-4</c:v>
                      </c:pt>
                      <c:pt idx="2581">
                        <c:v>7.52735420847554E-4</c:v>
                      </c:pt>
                      <c:pt idx="2582">
                        <c:v>7.5221620593568202E-4</c:v>
                      </c:pt>
                      <c:pt idx="2583">
                        <c:v>7.4595099916947697E-4</c:v>
                      </c:pt>
                      <c:pt idx="2584">
                        <c:v>7.4323888446968501E-4</c:v>
                      </c:pt>
                      <c:pt idx="2585">
                        <c:v>7.3754557955840305E-4</c:v>
                      </c:pt>
                      <c:pt idx="2586">
                        <c:v>7.3318618953747505E-4</c:v>
                      </c:pt>
                      <c:pt idx="2587">
                        <c:v>7.31244828634546E-4</c:v>
                      </c:pt>
                      <c:pt idx="2588">
                        <c:v>7.2646187942987004E-4</c:v>
                      </c:pt>
                      <c:pt idx="2589">
                        <c:v>7.23734866129057E-4</c:v>
                      </c:pt>
                      <c:pt idx="2590">
                        <c:v>7.1858145389355396E-4</c:v>
                      </c:pt>
                      <c:pt idx="2591">
                        <c:v>7.1197952612591005E-4</c:v>
                      </c:pt>
                      <c:pt idx="2592">
                        <c:v>7.0905484299268302E-4</c:v>
                      </c:pt>
                      <c:pt idx="2593">
                        <c:v>7.0274735101940298E-4</c:v>
                      </c:pt>
                      <c:pt idx="2594">
                        <c:v>6.9846375405130303E-4</c:v>
                      </c:pt>
                      <c:pt idx="2595">
                        <c:v>6.9506682682800097E-4</c:v>
                      </c:pt>
                      <c:pt idx="2596">
                        <c:v>6.9157645559214003E-4</c:v>
                      </c:pt>
                      <c:pt idx="2597">
                        <c:v>6.8395312219255203E-4</c:v>
                      </c:pt>
                      <c:pt idx="2598">
                        <c:v>6.7910828265420602E-4</c:v>
                      </c:pt>
                      <c:pt idx="2599">
                        <c:v>7.2669531067316403E-4</c:v>
                      </c:pt>
                      <c:pt idx="2600">
                        <c:v>7.1131678634698105E-4</c:v>
                      </c:pt>
                      <c:pt idx="2601">
                        <c:v>7.1250093061326399E-4</c:v>
                      </c:pt>
                      <c:pt idx="2602">
                        <c:v>7.1117613549599701E-4</c:v>
                      </c:pt>
                      <c:pt idx="2603">
                        <c:v>7.0485835108210495E-4</c:v>
                      </c:pt>
                      <c:pt idx="2604">
                        <c:v>7.0241780308506697E-4</c:v>
                      </c:pt>
                      <c:pt idx="2605">
                        <c:v>6.9932178213674896E-4</c:v>
                      </c:pt>
                      <c:pt idx="2606">
                        <c:v>6.9326182393244097E-4</c:v>
                      </c:pt>
                      <c:pt idx="2607">
                        <c:v>6.9075162974751496E-4</c:v>
                      </c:pt>
                      <c:pt idx="2608">
                        <c:v>6.88094763512337E-4</c:v>
                      </c:pt>
                      <c:pt idx="2609">
                        <c:v>6.8331907468778097E-4</c:v>
                      </c:pt>
                      <c:pt idx="2610">
                        <c:v>6.79831950620225E-4</c:v>
                      </c:pt>
                      <c:pt idx="2611">
                        <c:v>6.7334979893130496E-4</c:v>
                      </c:pt>
                      <c:pt idx="2612">
                        <c:v>6.7201676251356899E-4</c:v>
                      </c:pt>
                      <c:pt idx="2613">
                        <c:v>6.6633931642485697E-4</c:v>
                      </c:pt>
                      <c:pt idx="2614">
                        <c:v>6.6135844630880005E-4</c:v>
                      </c:pt>
                      <c:pt idx="2615">
                        <c:v>6.6240951440493605E-4</c:v>
                      </c:pt>
                      <c:pt idx="2616">
                        <c:v>6.5471560293736903E-4</c:v>
                      </c:pt>
                      <c:pt idx="2617">
                        <c:v>6.5418953208916798E-4</c:v>
                      </c:pt>
                      <c:pt idx="2618">
                        <c:v>6.4998846071718901E-4</c:v>
                      </c:pt>
                      <c:pt idx="2619">
                        <c:v>6.45535019129907E-4</c:v>
                      </c:pt>
                      <c:pt idx="2620">
                        <c:v>6.4026682362276505E-4</c:v>
                      </c:pt>
                      <c:pt idx="2621">
                        <c:v>6.3884214034996703E-4</c:v>
                      </c:pt>
                      <c:pt idx="2622">
                        <c:v>6.6445533994024598E-4</c:v>
                      </c:pt>
                      <c:pt idx="2623">
                        <c:v>6.6386370621811296E-4</c:v>
                      </c:pt>
                      <c:pt idx="2624">
                        <c:v>6.6034179461459195E-4</c:v>
                      </c:pt>
                      <c:pt idx="2625">
                        <c:v>6.5929505163940397E-4</c:v>
                      </c:pt>
                      <c:pt idx="2626">
                        <c:v>6.5103185371774802E-4</c:v>
                      </c:pt>
                      <c:pt idx="2627">
                        <c:v>6.4497897111603995E-4</c:v>
                      </c:pt>
                      <c:pt idx="2628">
                        <c:v>6.43934193283172E-4</c:v>
                      </c:pt>
                      <c:pt idx="2629">
                        <c:v>6.36888689447577E-4</c:v>
                      </c:pt>
                      <c:pt idx="2630">
                        <c:v>6.3084321635961899E-4</c:v>
                      </c:pt>
                      <c:pt idx="2631">
                        <c:v>6.2983296369850401E-4</c:v>
                      </c:pt>
                      <c:pt idx="2632">
                        <c:v>6.2297067741837403E-4</c:v>
                      </c:pt>
                      <c:pt idx="2633">
                        <c:v>7.6623782816096105E-4</c:v>
                      </c:pt>
                      <c:pt idx="2634">
                        <c:v>6.9702981177924002E-4</c:v>
                      </c:pt>
                      <c:pt idx="2635">
                        <c:v>6.9426037833950104E-4</c:v>
                      </c:pt>
                      <c:pt idx="2636">
                        <c:v>6.8862675859741504E-4</c:v>
                      </c:pt>
                      <c:pt idx="2637">
                        <c:v>6.8486739308734796E-4</c:v>
                      </c:pt>
                      <c:pt idx="2638">
                        <c:v>6.7728937180843005E-4</c:v>
                      </c:pt>
                      <c:pt idx="2639">
                        <c:v>6.7324925258375004E-4</c:v>
                      </c:pt>
                      <c:pt idx="2640">
                        <c:v>6.6687592215761799E-4</c:v>
                      </c:pt>
                      <c:pt idx="2641">
                        <c:v>6.6214780548229499E-4</c:v>
                      </c:pt>
                      <c:pt idx="2642">
                        <c:v>6.5654100188317901E-4</c:v>
                      </c:pt>
                      <c:pt idx="2643">
                        <c:v>6.5065426006488496E-4</c:v>
                      </c:pt>
                      <c:pt idx="2644">
                        <c:v>6.47174772447607E-4</c:v>
                      </c:pt>
                      <c:pt idx="2645">
                        <c:v>6.41955943079158E-4</c:v>
                      </c:pt>
                      <c:pt idx="2646">
                        <c:v>6.37017899054994E-4</c:v>
                      </c:pt>
                      <c:pt idx="2647">
                        <c:v>6.3307286702172897E-4</c:v>
                      </c:pt>
                      <c:pt idx="2648">
                        <c:v>6.2893512813431496E-4</c:v>
                      </c:pt>
                      <c:pt idx="2649">
                        <c:v>6.2458543816618702E-4</c:v>
                      </c:pt>
                      <c:pt idx="2650">
                        <c:v>6.1977048713338697E-4</c:v>
                      </c:pt>
                      <c:pt idx="2651">
                        <c:v>6.1507495609219496E-4</c:v>
                      </c:pt>
                      <c:pt idx="2652">
                        <c:v>6.1074008268131397E-4</c:v>
                      </c:pt>
                      <c:pt idx="2653">
                        <c:v>6.0698556642672095E-4</c:v>
                      </c:pt>
                      <c:pt idx="2654">
                        <c:v>6.0145439937094199E-4</c:v>
                      </c:pt>
                      <c:pt idx="2655">
                        <c:v>5.9899882428914302E-4</c:v>
                      </c:pt>
                      <c:pt idx="2656">
                        <c:v>5.9783923629061302E-4</c:v>
                      </c:pt>
                      <c:pt idx="2657">
                        <c:v>5.9061774146783796E-4</c:v>
                      </c:pt>
                      <c:pt idx="2658">
                        <c:v>5.8605612306539799E-4</c:v>
                      </c:pt>
                      <c:pt idx="2659">
                        <c:v>6.0797974990913005E-4</c:v>
                      </c:pt>
                      <c:pt idx="2660">
                        <c:v>6.0224694598541096E-4</c:v>
                      </c:pt>
                      <c:pt idx="2661">
                        <c:v>5.9906146922620695E-4</c:v>
                      </c:pt>
                      <c:pt idx="2662">
                        <c:v>5.9818764293884596E-4</c:v>
                      </c:pt>
                      <c:pt idx="2663">
                        <c:v>5.9483982369665104E-4</c:v>
                      </c:pt>
                      <c:pt idx="2664">
                        <c:v>5.9249733070430204E-4</c:v>
                      </c:pt>
                      <c:pt idx="2665">
                        <c:v>5.8780189462847101E-4</c:v>
                      </c:pt>
                      <c:pt idx="2666">
                        <c:v>5.8478394125659704E-4</c:v>
                      </c:pt>
                      <c:pt idx="2667">
                        <c:v>5.8516054590120102E-4</c:v>
                      </c:pt>
                      <c:pt idx="2668">
                        <c:v>5.7832908397963101E-4</c:v>
                      </c:pt>
                      <c:pt idx="2669">
                        <c:v>5.7516464374146104E-4</c:v>
                      </c:pt>
                      <c:pt idx="2670">
                        <c:v>5.7234444983355703E-4</c:v>
                      </c:pt>
                      <c:pt idx="2671">
                        <c:v>5.6863409580811398E-4</c:v>
                      </c:pt>
                      <c:pt idx="2672">
                        <c:v>5.6669060359452095E-4</c:v>
                      </c:pt>
                      <c:pt idx="2673">
                        <c:v>5.6189322449098499E-4</c:v>
                      </c:pt>
                      <c:pt idx="2674">
                        <c:v>5.6087948125280705E-4</c:v>
                      </c:pt>
                      <c:pt idx="2675">
                        <c:v>5.9302522732208797E-4</c:v>
                      </c:pt>
                      <c:pt idx="2676">
                        <c:v>5.9580982042927203E-4</c:v>
                      </c:pt>
                      <c:pt idx="2677">
                        <c:v>5.9269968835867E-4</c:v>
                      </c:pt>
                      <c:pt idx="2678">
                        <c:v>5.8990045918757596E-4</c:v>
                      </c:pt>
                      <c:pt idx="2679">
                        <c:v>5.8780869924806298E-4</c:v>
                      </c:pt>
                      <c:pt idx="2680">
                        <c:v>5.8592078706512702E-4</c:v>
                      </c:pt>
                      <c:pt idx="2681">
                        <c:v>5.7526191863294996E-4</c:v>
                      </c:pt>
                      <c:pt idx="2682">
                        <c:v>5.7352518949561405E-4</c:v>
                      </c:pt>
                      <c:pt idx="2683">
                        <c:v>5.7408611073116904E-4</c:v>
                      </c:pt>
                      <c:pt idx="2684">
                        <c:v>5.6781800428694503E-4</c:v>
                      </c:pt>
                      <c:pt idx="2685">
                        <c:v>5.6643458395690398E-4</c:v>
                      </c:pt>
                      <c:pt idx="2686">
                        <c:v>5.5680602498920696E-4</c:v>
                      </c:pt>
                      <c:pt idx="2687">
                        <c:v>5.5492854663454503E-4</c:v>
                      </c:pt>
                      <c:pt idx="2688">
                        <c:v>5.5388624514839601E-4</c:v>
                      </c:pt>
                      <c:pt idx="2689">
                        <c:v>5.5268025246415803E-4</c:v>
                      </c:pt>
                      <c:pt idx="2690">
                        <c:v>5.4656092127520399E-4</c:v>
                      </c:pt>
                      <c:pt idx="2691">
                        <c:v>5.4312041975427096E-4</c:v>
                      </c:pt>
                      <c:pt idx="2692">
                        <c:v>5.4352481939780805E-4</c:v>
                      </c:pt>
                      <c:pt idx="2693">
                        <c:v>5.4054314953802605E-4</c:v>
                      </c:pt>
                      <c:pt idx="2694">
                        <c:v>5.3626675605938803E-4</c:v>
                      </c:pt>
                      <c:pt idx="2695">
                        <c:v>5.3157863424492795E-4</c:v>
                      </c:pt>
                      <c:pt idx="2696">
                        <c:v>6.4065893650585898E-4</c:v>
                      </c:pt>
                      <c:pt idx="2697">
                        <c:v>6.1088213953605099E-4</c:v>
                      </c:pt>
                      <c:pt idx="2698">
                        <c:v>6.0593441909724999E-4</c:v>
                      </c:pt>
                      <c:pt idx="2699">
                        <c:v>6.0051782507652399E-4</c:v>
                      </c:pt>
                      <c:pt idx="2700">
                        <c:v>5.9344911040372101E-4</c:v>
                      </c:pt>
                      <c:pt idx="2701">
                        <c:v>5.8961982393901803E-4</c:v>
                      </c:pt>
                      <c:pt idx="2702">
                        <c:v>5.8378756445351702E-4</c:v>
                      </c:pt>
                      <c:pt idx="2703">
                        <c:v>5.78139620952254E-4</c:v>
                      </c:pt>
                      <c:pt idx="2704">
                        <c:v>5.73435118346459E-4</c:v>
                      </c:pt>
                      <c:pt idx="2705">
                        <c:v>5.7075390618123499E-4</c:v>
                      </c:pt>
                      <c:pt idx="2706">
                        <c:v>5.6335561945635804E-4</c:v>
                      </c:pt>
                      <c:pt idx="2707">
                        <c:v>5.6040060289987701E-4</c:v>
                      </c:pt>
                      <c:pt idx="2708">
                        <c:v>5.5557854756987902E-4</c:v>
                      </c:pt>
                      <c:pt idx="2709">
                        <c:v>5.5007471661267502E-4</c:v>
                      </c:pt>
                      <c:pt idx="2710">
                        <c:v>5.4796200303171402E-4</c:v>
                      </c:pt>
                      <c:pt idx="2711">
                        <c:v>5.4451851051635295E-4</c:v>
                      </c:pt>
                      <c:pt idx="2712">
                        <c:v>5.3988925035205397E-4</c:v>
                      </c:pt>
                      <c:pt idx="2713">
                        <c:v>5.3550439398155605E-4</c:v>
                      </c:pt>
                      <c:pt idx="2714">
                        <c:v>5.3299159181440404E-4</c:v>
                      </c:pt>
                      <c:pt idx="2715">
                        <c:v>5.3091355175813998E-4</c:v>
                      </c:pt>
                      <c:pt idx="2716">
                        <c:v>5.2452427583269204E-4</c:v>
                      </c:pt>
                      <c:pt idx="2717">
                        <c:v>5.2412215851935803E-4</c:v>
                      </c:pt>
                      <c:pt idx="2718">
                        <c:v>5.1839994964487804E-4</c:v>
                      </c:pt>
                      <c:pt idx="2719">
                        <c:v>5.5651530587264302E-4</c:v>
                      </c:pt>
                      <c:pt idx="2720">
                        <c:v>5.4054689359257996E-4</c:v>
                      </c:pt>
                      <c:pt idx="2721">
                        <c:v>5.4068311335206398E-4</c:v>
                      </c:pt>
                      <c:pt idx="2722">
                        <c:v>5.3682442616087101E-4</c:v>
                      </c:pt>
                      <c:pt idx="2723">
                        <c:v>5.35589948200632E-4</c:v>
                      </c:pt>
                      <c:pt idx="2724">
                        <c:v>5.3157035250727205E-4</c:v>
                      </c:pt>
                      <c:pt idx="2725">
                        <c:v>5.2661659432404596E-4</c:v>
                      </c:pt>
                      <c:pt idx="2726">
                        <c:v>5.2504998276810895E-4</c:v>
                      </c:pt>
                      <c:pt idx="2727">
                        <c:v>5.1900236182332398E-4</c:v>
                      </c:pt>
                      <c:pt idx="2728">
                        <c:v>5.1940792678702402E-4</c:v>
                      </c:pt>
                      <c:pt idx="2729">
                        <c:v>5.1520863354859701E-4</c:v>
                      </c:pt>
                      <c:pt idx="2730">
                        <c:v>5.1159751073387601E-4</c:v>
                      </c:pt>
                      <c:pt idx="2731">
                        <c:v>5.0680702706620004E-4</c:v>
                      </c:pt>
                      <c:pt idx="2732">
                        <c:v>5.0405951996057097E-4</c:v>
                      </c:pt>
                      <c:pt idx="2733">
                        <c:v>5.0196759634452495E-4</c:v>
                      </c:pt>
                      <c:pt idx="2734">
                        <c:v>4.9723104903756697E-4</c:v>
                      </c:pt>
                      <c:pt idx="2735">
                        <c:v>4.9633251790053403E-4</c:v>
                      </c:pt>
                      <c:pt idx="2736">
                        <c:v>4.9465390040510004E-4</c:v>
                      </c:pt>
                      <c:pt idx="2737">
                        <c:v>4.9139879883671204E-4</c:v>
                      </c:pt>
                      <c:pt idx="2738">
                        <c:v>4.8819769420546698E-4</c:v>
                      </c:pt>
                      <c:pt idx="2739">
                        <c:v>4.8687994001896302E-4</c:v>
                      </c:pt>
                      <c:pt idx="2740">
                        <c:v>4.85603921477163E-4</c:v>
                      </c:pt>
                      <c:pt idx="2741">
                        <c:v>5.1955279817512696E-4</c:v>
                      </c:pt>
                      <c:pt idx="2742">
                        <c:v>5.1823570043014403E-4</c:v>
                      </c:pt>
                      <c:pt idx="2743">
                        <c:v>5.1405799284074403E-4</c:v>
                      </c:pt>
                      <c:pt idx="2744">
                        <c:v>5.1277257783309495E-4</c:v>
                      </c:pt>
                      <c:pt idx="2745">
                        <c:v>5.08552034824274E-4</c:v>
                      </c:pt>
                      <c:pt idx="2746">
                        <c:v>5.0509045155915197E-4</c:v>
                      </c:pt>
                      <c:pt idx="2747">
                        <c:v>5.0073197128667796E-4</c:v>
                      </c:pt>
                      <c:pt idx="2748">
                        <c:v>5.0040413643059596E-4</c:v>
                      </c:pt>
                      <c:pt idx="2749">
                        <c:v>4.9686582366744402E-4</c:v>
                      </c:pt>
                      <c:pt idx="2750">
                        <c:v>4.9363621502883403E-4</c:v>
                      </c:pt>
                      <c:pt idx="2751">
                        <c:v>4.9281761678296595E-4</c:v>
                      </c:pt>
                      <c:pt idx="2752">
                        <c:v>4.8848212959653797E-4</c:v>
                      </c:pt>
                      <c:pt idx="2753">
                        <c:v>4.8406034957198098E-4</c:v>
                      </c:pt>
                      <c:pt idx="2754">
                        <c:v>4.8207946136050297E-4</c:v>
                      </c:pt>
                      <c:pt idx="2755">
                        <c:v>4.7861665228459901E-4</c:v>
                      </c:pt>
                      <c:pt idx="2756">
                        <c:v>4.76226741929343E-4</c:v>
                      </c:pt>
                      <c:pt idx="2757">
                        <c:v>4.7495894129820202E-4</c:v>
                      </c:pt>
                      <c:pt idx="2758">
                        <c:v>4.6934123974520802E-4</c:v>
                      </c:pt>
                      <c:pt idx="2759">
                        <c:v>4.6770813713649303E-4</c:v>
                      </c:pt>
                      <c:pt idx="2760">
                        <c:v>4.6680602748663098E-4</c:v>
                      </c:pt>
                      <c:pt idx="2761">
                        <c:v>4.8055021545712902E-4</c:v>
                      </c:pt>
                      <c:pt idx="2762">
                        <c:v>4.7323400983051499E-4</c:v>
                      </c:pt>
                      <c:pt idx="2763">
                        <c:v>4.6767067767545102E-4</c:v>
                      </c:pt>
                      <c:pt idx="2764">
                        <c:v>4.68948261876428E-4</c:v>
                      </c:pt>
                      <c:pt idx="2765">
                        <c:v>4.6554718824430298E-4</c:v>
                      </c:pt>
                      <c:pt idx="2766">
                        <c:v>4.6227503054605402E-4</c:v>
                      </c:pt>
                      <c:pt idx="2767">
                        <c:v>4.6360803092886202E-4</c:v>
                      </c:pt>
                      <c:pt idx="2768">
                        <c:v>4.6032522718563303E-4</c:v>
                      </c:pt>
                      <c:pt idx="2769">
                        <c:v>4.5870473689296201E-4</c:v>
                      </c:pt>
                      <c:pt idx="2770">
                        <c:v>4.5562754996182901E-4</c:v>
                      </c:pt>
                      <c:pt idx="2771">
                        <c:v>4.5199684470972098E-4</c:v>
                      </c:pt>
                      <c:pt idx="2772">
                        <c:v>4.4562701976723801E-4</c:v>
                      </c:pt>
                      <c:pt idx="2773">
                        <c:v>4.4516558311410097E-4</c:v>
                      </c:pt>
                      <c:pt idx="2774">
                        <c:v>4.4231175316947701E-4</c:v>
                      </c:pt>
                      <c:pt idx="2775">
                        <c:v>4.4015258095666599E-4</c:v>
                      </c:pt>
                      <c:pt idx="2776">
                        <c:v>4.3964582386493901E-4</c:v>
                      </c:pt>
                      <c:pt idx="2777">
                        <c:v>4.3794004183277699E-4</c:v>
                      </c:pt>
                      <c:pt idx="2778">
                        <c:v>4.3679028094878902E-4</c:v>
                      </c:pt>
                      <c:pt idx="2779">
                        <c:v>4.5192595053061499E-4</c:v>
                      </c:pt>
                      <c:pt idx="2780">
                        <c:v>4.5177922615743498E-4</c:v>
                      </c:pt>
                      <c:pt idx="2781">
                        <c:v>4.4980504761257697E-4</c:v>
                      </c:pt>
                      <c:pt idx="2782">
                        <c:v>4.4886442812480301E-4</c:v>
                      </c:pt>
                      <c:pt idx="2783">
                        <c:v>4.4201510411439498E-4</c:v>
                      </c:pt>
                      <c:pt idx="2784">
                        <c:v>4.4205472297469302E-4</c:v>
                      </c:pt>
                      <c:pt idx="2785">
                        <c:v>4.39573735943442E-4</c:v>
                      </c:pt>
                      <c:pt idx="2786">
                        <c:v>4.3835880662718298E-4</c:v>
                      </c:pt>
                      <c:pt idx="2787">
                        <c:v>4.3554941513026E-4</c:v>
                      </c:pt>
                      <c:pt idx="2788">
                        <c:v>4.3227771052500202E-4</c:v>
                      </c:pt>
                      <c:pt idx="2789">
                        <c:v>4.31991343029231E-4</c:v>
                      </c:pt>
                      <c:pt idx="2790">
                        <c:v>4.2653417082768599E-4</c:v>
                      </c:pt>
                      <c:pt idx="2791">
                        <c:v>4.2697782661836299E-4</c:v>
                      </c:pt>
                      <c:pt idx="2792">
                        <c:v>4.2356443929777402E-4</c:v>
                      </c:pt>
                      <c:pt idx="2793">
                        <c:v>5.0648750014346301E-4</c:v>
                      </c:pt>
                      <c:pt idx="2794">
                        <c:v>4.6295020822624902E-4</c:v>
                      </c:pt>
                      <c:pt idx="2795">
                        <c:v>4.6062394011875401E-4</c:v>
                      </c:pt>
                      <c:pt idx="2796">
                        <c:v>4.5891237056740501E-4</c:v>
                      </c:pt>
                      <c:pt idx="2797">
                        <c:v>4.5516806165728799E-4</c:v>
                      </c:pt>
                      <c:pt idx="2798">
                        <c:v>4.5144008650458198E-4</c:v>
                      </c:pt>
                      <c:pt idx="2799">
                        <c:v>4.48595513887904E-4</c:v>
                      </c:pt>
                      <c:pt idx="2800">
                        <c:v>4.4525336984479699E-4</c:v>
                      </c:pt>
                      <c:pt idx="2801">
                        <c:v>4.41379269787189E-4</c:v>
                      </c:pt>
                      <c:pt idx="2802">
                        <c:v>4.39475947056659E-4</c:v>
                      </c:pt>
                      <c:pt idx="2803">
                        <c:v>4.3604541389684201E-4</c:v>
                      </c:pt>
                      <c:pt idx="2804">
                        <c:v>4.3461983532274898E-4</c:v>
                      </c:pt>
                      <c:pt idx="2805">
                        <c:v>4.3237482518027E-4</c:v>
                      </c:pt>
                      <c:pt idx="2806">
                        <c:v>4.2957808731902301E-4</c:v>
                      </c:pt>
                      <c:pt idx="2807">
                        <c:v>4.2727913716623001E-4</c:v>
                      </c:pt>
                      <c:pt idx="2808">
                        <c:v>4.2626455848102698E-4</c:v>
                      </c:pt>
                      <c:pt idx="2809">
                        <c:v>4.2392786672156599E-4</c:v>
                      </c:pt>
                      <c:pt idx="2810">
                        <c:v>4.1931117026477999E-4</c:v>
                      </c:pt>
                      <c:pt idx="2811">
                        <c:v>4.17610712769321E-4</c:v>
                      </c:pt>
                      <c:pt idx="2812">
                        <c:v>4.1621631198171299E-4</c:v>
                      </c:pt>
                      <c:pt idx="2813">
                        <c:v>4.1290915497554698E-4</c:v>
                      </c:pt>
                      <c:pt idx="2814">
                        <c:v>4.1184921377481501E-4</c:v>
                      </c:pt>
                      <c:pt idx="2815">
                        <c:v>4.3065400222505601E-4</c:v>
                      </c:pt>
                      <c:pt idx="2816">
                        <c:v>4.29377624366599E-4</c:v>
                      </c:pt>
                      <c:pt idx="2817">
                        <c:v>4.2694175613122899E-4</c:v>
                      </c:pt>
                      <c:pt idx="2818">
                        <c:v>4.2555739650861101E-4</c:v>
                      </c:pt>
                      <c:pt idx="2819">
                        <c:v>4.21513663722259E-4</c:v>
                      </c:pt>
                      <c:pt idx="2820">
                        <c:v>4.21891571189727E-4</c:v>
                      </c:pt>
                      <c:pt idx="2821">
                        <c:v>4.17979492152725E-4</c:v>
                      </c:pt>
                      <c:pt idx="2822">
                        <c:v>4.15056592476993E-4</c:v>
                      </c:pt>
                      <c:pt idx="2823">
                        <c:v>4.1370518409246398E-4</c:v>
                      </c:pt>
                      <c:pt idx="2824">
                        <c:v>4.1076788095139498E-4</c:v>
                      </c:pt>
                      <c:pt idx="2825">
                        <c:v>4.08751966121069E-4</c:v>
                      </c:pt>
                      <c:pt idx="2826">
                        <c:v>4.0936217690888303E-4</c:v>
                      </c:pt>
                      <c:pt idx="2827">
                        <c:v>4.075774215095E-4</c:v>
                      </c:pt>
                      <c:pt idx="2828">
                        <c:v>4.0400799448532098E-4</c:v>
                      </c:pt>
                      <c:pt idx="2829">
                        <c:v>4.0218897712395298E-4</c:v>
                      </c:pt>
                      <c:pt idx="2830">
                        <c:v>4.0073936297083801E-4</c:v>
                      </c:pt>
                      <c:pt idx="2831">
                        <c:v>4.00452300575194E-4</c:v>
                      </c:pt>
                      <c:pt idx="2832">
                        <c:v>3.9818588797073401E-4</c:v>
                      </c:pt>
                      <c:pt idx="2833">
                        <c:v>3.94179633217104E-4</c:v>
                      </c:pt>
                      <c:pt idx="2834">
                        <c:v>3.93897553155626E-4</c:v>
                      </c:pt>
                      <c:pt idx="2835">
                        <c:v>3.9137951032146902E-4</c:v>
                      </c:pt>
                      <c:pt idx="2836">
                        <c:v>3.90637951822775E-4</c:v>
                      </c:pt>
                      <c:pt idx="2837">
                        <c:v>3.8993954152528198E-4</c:v>
                      </c:pt>
                      <c:pt idx="2838">
                        <c:v>3.8670089022375303E-4</c:v>
                      </c:pt>
                      <c:pt idx="2839">
                        <c:v>3.9798355511561702E-4</c:v>
                      </c:pt>
                      <c:pt idx="2840">
                        <c:v>4.0310154086305302E-4</c:v>
                      </c:pt>
                      <c:pt idx="2841">
                        <c:v>3.9714105604606601E-4</c:v>
                      </c:pt>
                      <c:pt idx="2842">
                        <c:v>3.9540001345792798E-4</c:v>
                      </c:pt>
                      <c:pt idx="2843">
                        <c:v>3.9307454906199502E-4</c:v>
                      </c:pt>
                      <c:pt idx="2844">
                        <c:v>3.9324680983771E-4</c:v>
                      </c:pt>
                      <c:pt idx="2845">
                        <c:v>3.9087596374391898E-4</c:v>
                      </c:pt>
                      <c:pt idx="2846">
                        <c:v>3.87596315449247E-4</c:v>
                      </c:pt>
                      <c:pt idx="2847">
                        <c:v>3.83466156649118E-4</c:v>
                      </c:pt>
                      <c:pt idx="2848">
                        <c:v>3.83714495698041E-4</c:v>
                      </c:pt>
                      <c:pt idx="2849">
                        <c:v>3.8165661241830901E-4</c:v>
                      </c:pt>
                      <c:pt idx="2850">
                        <c:v>3.7834212696920402E-4</c:v>
                      </c:pt>
                      <c:pt idx="2851">
                        <c:v>3.7380508371352797E-4</c:v>
                      </c:pt>
                      <c:pt idx="2852">
                        <c:v>3.7118211575037902E-4</c:v>
                      </c:pt>
                      <c:pt idx="2853">
                        <c:v>3.6931116641475599E-4</c:v>
                      </c:pt>
                      <c:pt idx="2854">
                        <c:v>3.7033928255853301E-4</c:v>
                      </c:pt>
                      <c:pt idx="2855">
                        <c:v>3.6712319388706403E-4</c:v>
                      </c:pt>
                      <c:pt idx="2856">
                        <c:v>3.6658928363935301E-4</c:v>
                      </c:pt>
                      <c:pt idx="2857">
                        <c:v>3.6224233257593698E-4</c:v>
                      </c:pt>
                      <c:pt idx="2858">
                        <c:v>4.4354470876620299E-4</c:v>
                      </c:pt>
                      <c:pt idx="2859">
                        <c:v>4.31233947716303E-4</c:v>
                      </c:pt>
                      <c:pt idx="2860">
                        <c:v>4.2534481972432198E-4</c:v>
                      </c:pt>
                      <c:pt idx="2861">
                        <c:v>4.1958630878201803E-4</c:v>
                      </c:pt>
                      <c:pt idx="2862">
                        <c:v>4.1511135790328401E-4</c:v>
                      </c:pt>
                      <c:pt idx="2863">
                        <c:v>4.1110559119501898E-4</c:v>
                      </c:pt>
                      <c:pt idx="2864">
                        <c:v>4.0726253540354298E-4</c:v>
                      </c:pt>
                      <c:pt idx="2865">
                        <c:v>4.0240685075715901E-4</c:v>
                      </c:pt>
                      <c:pt idx="2866">
                        <c:v>4.0041472502460403E-4</c:v>
                      </c:pt>
                      <c:pt idx="2867">
                        <c:v>3.9766393693570798E-4</c:v>
                      </c:pt>
                      <c:pt idx="2868">
                        <c:v>3.9310701288785898E-4</c:v>
                      </c:pt>
                      <c:pt idx="2869">
                        <c:v>3.9069998032353702E-4</c:v>
                      </c:pt>
                      <c:pt idx="2870">
                        <c:v>3.87792892227584E-4</c:v>
                      </c:pt>
                      <c:pt idx="2871">
                        <c:v>3.8562688555959199E-4</c:v>
                      </c:pt>
                      <c:pt idx="2872">
                        <c:v>3.8349974105819E-4</c:v>
                      </c:pt>
                      <c:pt idx="2873">
                        <c:v>3.8041447569931802E-4</c:v>
                      </c:pt>
                      <c:pt idx="2874">
                        <c:v>3.7642815236585598E-4</c:v>
                      </c:pt>
                      <c:pt idx="2875">
                        <c:v>3.73862869624869E-4</c:v>
                      </c:pt>
                      <c:pt idx="2876">
                        <c:v>3.7281325256423601E-4</c:v>
                      </c:pt>
                      <c:pt idx="2877">
                        <c:v>3.7052986577165698E-4</c:v>
                      </c:pt>
                      <c:pt idx="2878">
                        <c:v>3.6804340480888501E-4</c:v>
                      </c:pt>
                      <c:pt idx="2879">
                        <c:v>3.66241768971649E-4</c:v>
                      </c:pt>
                      <c:pt idx="2880">
                        <c:v>3.6216660372878103E-4</c:v>
                      </c:pt>
                      <c:pt idx="2881">
                        <c:v>3.61641826593011E-4</c:v>
                      </c:pt>
                      <c:pt idx="2882">
                        <c:v>3.5887799869005498E-4</c:v>
                      </c:pt>
                      <c:pt idx="2883">
                        <c:v>3.5727369255622598E-4</c:v>
                      </c:pt>
                      <c:pt idx="2884">
                        <c:v>3.7325656268046101E-4</c:v>
                      </c:pt>
                      <c:pt idx="2885">
                        <c:v>3.6576052726753402E-4</c:v>
                      </c:pt>
                      <c:pt idx="2886">
                        <c:v>3.6454428218234798E-4</c:v>
                      </c:pt>
                      <c:pt idx="2887">
                        <c:v>3.5988467024018099E-4</c:v>
                      </c:pt>
                      <c:pt idx="2888">
                        <c:v>3.5669071797476103E-4</c:v>
                      </c:pt>
                      <c:pt idx="2889">
                        <c:v>3.5485295746698998E-4</c:v>
                      </c:pt>
                      <c:pt idx="2890">
                        <c:v>3.5173762056905401E-4</c:v>
                      </c:pt>
                      <c:pt idx="2891">
                        <c:v>3.5049916098611598E-4</c:v>
                      </c:pt>
                      <c:pt idx="2892">
                        <c:v>3.4898915742047001E-4</c:v>
                      </c:pt>
                      <c:pt idx="2893">
                        <c:v>3.4611276582015998E-4</c:v>
                      </c:pt>
                      <c:pt idx="2894">
                        <c:v>3.4537297408130502E-4</c:v>
                      </c:pt>
                      <c:pt idx="2895">
                        <c:v>3.4400282310391097E-4</c:v>
                      </c:pt>
                      <c:pt idx="2896">
                        <c:v>3.42969971258907E-4</c:v>
                      </c:pt>
                      <c:pt idx="2897">
                        <c:v>3.4155162029227002E-4</c:v>
                      </c:pt>
                      <c:pt idx="2898">
                        <c:v>3.3967143334778701E-4</c:v>
                      </c:pt>
                      <c:pt idx="2899">
                        <c:v>3.39830162433226E-4</c:v>
                      </c:pt>
                      <c:pt idx="2900">
                        <c:v>3.3530111968238399E-4</c:v>
                      </c:pt>
                      <c:pt idx="2901">
                        <c:v>3.58348489697161E-4</c:v>
                      </c:pt>
                      <c:pt idx="2902">
                        <c:v>3.4860655529722102E-4</c:v>
                      </c:pt>
                      <c:pt idx="2903">
                        <c:v>3.4969069644533499E-4</c:v>
                      </c:pt>
                      <c:pt idx="2904">
                        <c:v>3.49175751028504E-4</c:v>
                      </c:pt>
                      <c:pt idx="2905">
                        <c:v>3.4847765878915602E-4</c:v>
                      </c:pt>
                      <c:pt idx="2906">
                        <c:v>3.4582645513221499E-4</c:v>
                      </c:pt>
                      <c:pt idx="2907">
                        <c:v>3.45103682026488E-4</c:v>
                      </c:pt>
                      <c:pt idx="2908">
                        <c:v>3.4161411478672902E-4</c:v>
                      </c:pt>
                      <c:pt idx="2909">
                        <c:v>3.40096001548986E-4</c:v>
                      </c:pt>
                      <c:pt idx="2910">
                        <c:v>3.3823321850384703E-4</c:v>
                      </c:pt>
                      <c:pt idx="2911">
                        <c:v>3.3425391367210598E-4</c:v>
                      </c:pt>
                      <c:pt idx="2912">
                        <c:v>3.3169466616352701E-4</c:v>
                      </c:pt>
                      <c:pt idx="2913">
                        <c:v>3.3277234121365201E-4</c:v>
                      </c:pt>
                      <c:pt idx="2914">
                        <c:v>3.3302708889561999E-4</c:v>
                      </c:pt>
                      <c:pt idx="2915">
                        <c:v>3.27009441601561E-4</c:v>
                      </c:pt>
                      <c:pt idx="2916">
                        <c:v>3.2535730078171699E-4</c:v>
                      </c:pt>
                      <c:pt idx="2917">
                        <c:v>3.2622035330266301E-4</c:v>
                      </c:pt>
                      <c:pt idx="2918">
                        <c:v>3.2509241717454699E-4</c:v>
                      </c:pt>
                      <c:pt idx="2919">
                        <c:v>3.2375901353801599E-4</c:v>
                      </c:pt>
                      <c:pt idx="2920">
                        <c:v>3.2372914780835798E-4</c:v>
                      </c:pt>
                      <c:pt idx="2921">
                        <c:v>3.6003953667252802E-4</c:v>
                      </c:pt>
                      <c:pt idx="2922">
                        <c:v>3.5631422249158699E-4</c:v>
                      </c:pt>
                      <c:pt idx="2923">
                        <c:v>3.5350332594101899E-4</c:v>
                      </c:pt>
                      <c:pt idx="2924">
                        <c:v>3.5009155459273802E-4</c:v>
                      </c:pt>
                      <c:pt idx="2925">
                        <c:v>3.4733303688786501E-4</c:v>
                      </c:pt>
                      <c:pt idx="2926">
                        <c:v>3.4447752241183698E-4</c:v>
                      </c:pt>
                      <c:pt idx="2927">
                        <c:v>3.4346491384031698E-4</c:v>
                      </c:pt>
                      <c:pt idx="2928">
                        <c:v>3.4113845527903301E-4</c:v>
                      </c:pt>
                      <c:pt idx="2929">
                        <c:v>3.3868588505626799E-4</c:v>
                      </c:pt>
                      <c:pt idx="2930">
                        <c:v>3.3848424222978501E-4</c:v>
                      </c:pt>
                      <c:pt idx="2931">
                        <c:v>3.35025340740407E-4</c:v>
                      </c:pt>
                      <c:pt idx="2932">
                        <c:v>3.3319869824234398E-4</c:v>
                      </c:pt>
                      <c:pt idx="2933">
                        <c:v>3.30150103578322E-4</c:v>
                      </c:pt>
                      <c:pt idx="2934">
                        <c:v>3.2763431651699701E-4</c:v>
                      </c:pt>
                      <c:pt idx="2935">
                        <c:v>3.2648862603870801E-4</c:v>
                      </c:pt>
                      <c:pt idx="2936">
                        <c:v>3.2403381427925898E-4</c:v>
                      </c:pt>
                      <c:pt idx="2937">
                        <c:v>3.2356367895472899E-4</c:v>
                      </c:pt>
                      <c:pt idx="2938">
                        <c:v>3.2053176169241301E-4</c:v>
                      </c:pt>
                      <c:pt idx="2939">
                        <c:v>3.1866170296245098E-4</c:v>
                      </c:pt>
                      <c:pt idx="2940">
                        <c:v>3.1790951526968099E-4</c:v>
                      </c:pt>
                      <c:pt idx="2941">
                        <c:v>3.17216016909903E-4</c:v>
                      </c:pt>
                      <c:pt idx="2942">
                        <c:v>3.1551580741433699E-4</c:v>
                      </c:pt>
                      <c:pt idx="2943">
                        <c:v>3.1378005845401799E-4</c:v>
                      </c:pt>
                      <c:pt idx="2944">
                        <c:v>3.2115221729071499E-4</c:v>
                      </c:pt>
                      <c:pt idx="2945">
                        <c:v>3.1828521984691999E-4</c:v>
                      </c:pt>
                      <c:pt idx="2946">
                        <c:v>3.16000840811473E-4</c:v>
                      </c:pt>
                      <c:pt idx="2947">
                        <c:v>3.1560953715463702E-4</c:v>
                      </c:pt>
                      <c:pt idx="2948">
                        <c:v>3.1451738373297503E-4</c:v>
                      </c:pt>
                      <c:pt idx="2949">
                        <c:v>3.1207843587744398E-4</c:v>
                      </c:pt>
                      <c:pt idx="2950">
                        <c:v>3.10793580096316E-4</c:v>
                      </c:pt>
                      <c:pt idx="2951">
                        <c:v>3.1013659240030299E-4</c:v>
                      </c:pt>
                      <c:pt idx="2952">
                        <c:v>3.0848613129884399E-4</c:v>
                      </c:pt>
                      <c:pt idx="2953">
                        <c:v>3.0846286552890101E-4</c:v>
                      </c:pt>
                      <c:pt idx="2954">
                        <c:v>3.06038778994088E-4</c:v>
                      </c:pt>
                      <c:pt idx="2955">
                        <c:v>3.0369744896081098E-4</c:v>
                      </c:pt>
                      <c:pt idx="2956">
                        <c:v>3.0210029253076098E-4</c:v>
                      </c:pt>
                      <c:pt idx="2957">
                        <c:v>3.0352037364940899E-4</c:v>
                      </c:pt>
                      <c:pt idx="2958">
                        <c:v>3.0347767695026599E-4</c:v>
                      </c:pt>
                      <c:pt idx="2959">
                        <c:v>3.0307747844289599E-4</c:v>
                      </c:pt>
                      <c:pt idx="2960">
                        <c:v>2.9824773629571599E-4</c:v>
                      </c:pt>
                      <c:pt idx="2961">
                        <c:v>3.03866002687974E-4</c:v>
                      </c:pt>
                      <c:pt idx="2962">
                        <c:v>3.03696644259922E-4</c:v>
                      </c:pt>
                      <c:pt idx="2963">
                        <c:v>3.0272016383164999E-4</c:v>
                      </c:pt>
                      <c:pt idx="2964">
                        <c:v>3.0289377545806299E-4</c:v>
                      </c:pt>
                      <c:pt idx="2965">
                        <c:v>3.0129886522791099E-4</c:v>
                      </c:pt>
                      <c:pt idx="2966">
                        <c:v>3.0130638383614998E-4</c:v>
                      </c:pt>
                      <c:pt idx="2967">
                        <c:v>3.00188568384355E-4</c:v>
                      </c:pt>
                      <c:pt idx="2968">
                        <c:v>2.9937946572953502E-4</c:v>
                      </c:pt>
                      <c:pt idx="2969">
                        <c:v>2.9670207163307402E-4</c:v>
                      </c:pt>
                      <c:pt idx="2970">
                        <c:v>2.95024684941655E-4</c:v>
                      </c:pt>
                      <c:pt idx="2971">
                        <c:v>2.9299336804774697E-4</c:v>
                      </c:pt>
                      <c:pt idx="2972">
                        <c:v>2.9252105843063702E-4</c:v>
                      </c:pt>
                      <c:pt idx="2973">
                        <c:v>2.9134532364491603E-4</c:v>
                      </c:pt>
                      <c:pt idx="2974">
                        <c:v>2.9054852639414199E-4</c:v>
                      </c:pt>
                      <c:pt idx="2975">
                        <c:v>2.8789635042534997E-4</c:v>
                      </c:pt>
                      <c:pt idx="2976">
                        <c:v>2.8687441643849399E-4</c:v>
                      </c:pt>
                      <c:pt idx="2977">
                        <c:v>2.8493535381911099E-4</c:v>
                      </c:pt>
                      <c:pt idx="2978">
                        <c:v>2.8297913026705202E-4</c:v>
                      </c:pt>
                      <c:pt idx="2979">
                        <c:v>2.8529690365873799E-4</c:v>
                      </c:pt>
                      <c:pt idx="2980">
                        <c:v>2.8435311720407901E-4</c:v>
                      </c:pt>
                      <c:pt idx="2981">
                        <c:v>2.8190241486362202E-4</c:v>
                      </c:pt>
                      <c:pt idx="2982">
                        <c:v>2.7943399914741898E-4</c:v>
                      </c:pt>
                      <c:pt idx="2983">
                        <c:v>3.0342733449086702E-4</c:v>
                      </c:pt>
                      <c:pt idx="2984">
                        <c:v>3.0000246706111998E-4</c:v>
                      </c:pt>
                      <c:pt idx="2985">
                        <c:v>2.9702334324656598E-4</c:v>
                      </c:pt>
                      <c:pt idx="2986">
                        <c:v>2.94384658245572E-4</c:v>
                      </c:pt>
                      <c:pt idx="2987">
                        <c:v>2.9154798800413902E-4</c:v>
                      </c:pt>
                      <c:pt idx="2988">
                        <c:v>2.8959694644702197E-4</c:v>
                      </c:pt>
                      <c:pt idx="2989">
                        <c:v>2.86986917135026E-4</c:v>
                      </c:pt>
                      <c:pt idx="2990">
                        <c:v>2.8672846636750899E-4</c:v>
                      </c:pt>
                      <c:pt idx="2991">
                        <c:v>2.8315308302035298E-4</c:v>
                      </c:pt>
                      <c:pt idx="2992">
                        <c:v>2.8301040198799702E-4</c:v>
                      </c:pt>
                      <c:pt idx="2993">
                        <c:v>2.8119263991465099E-4</c:v>
                      </c:pt>
                      <c:pt idx="2994">
                        <c:v>2.7795300122674099E-4</c:v>
                      </c:pt>
                      <c:pt idx="2995">
                        <c:v>2.7629160663722501E-4</c:v>
                      </c:pt>
                      <c:pt idx="2996">
                        <c:v>2.7606765500407801E-4</c:v>
                      </c:pt>
                      <c:pt idx="2997">
                        <c:v>2.7345684328607697E-4</c:v>
                      </c:pt>
                      <c:pt idx="2998">
                        <c:v>2.7295061736590302E-4</c:v>
                      </c:pt>
                      <c:pt idx="2999">
                        <c:v>2.72483523667406E-4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Sheet2!$B$13</c15:sqref>
                        </c15:formulaRef>
                      </c:ext>
                    </c:extLst>
                    <c:strCache>
                      <c:ptCount val="1"/>
                      <c:pt idx="0">
                        <c:v>3 случайных коэффициента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Sheet2!$B$16:$DKK$16</c15:sqref>
                        </c15:formulaRef>
                      </c:ext>
                    </c:extLst>
                    <c:numCache>
                      <c:formatCode>General</c:formatCode>
                      <c:ptCount val="3000"/>
                      <c:pt idx="0">
                        <c:v>100</c:v>
                      </c:pt>
                      <c:pt idx="1">
                        <c:v>200</c:v>
                      </c:pt>
                      <c:pt idx="2">
                        <c:v>300</c:v>
                      </c:pt>
                      <c:pt idx="3">
                        <c:v>400</c:v>
                      </c:pt>
                      <c:pt idx="4">
                        <c:v>500</c:v>
                      </c:pt>
                      <c:pt idx="5">
                        <c:v>600</c:v>
                      </c:pt>
                      <c:pt idx="6">
                        <c:v>700</c:v>
                      </c:pt>
                      <c:pt idx="7">
                        <c:v>800</c:v>
                      </c:pt>
                      <c:pt idx="8">
                        <c:v>900</c:v>
                      </c:pt>
                      <c:pt idx="9">
                        <c:v>1000</c:v>
                      </c:pt>
                      <c:pt idx="10">
                        <c:v>1100</c:v>
                      </c:pt>
                      <c:pt idx="11">
                        <c:v>1200</c:v>
                      </c:pt>
                      <c:pt idx="12">
                        <c:v>1300</c:v>
                      </c:pt>
                      <c:pt idx="13">
                        <c:v>1400</c:v>
                      </c:pt>
                      <c:pt idx="14">
                        <c:v>1500</c:v>
                      </c:pt>
                      <c:pt idx="15">
                        <c:v>1600</c:v>
                      </c:pt>
                      <c:pt idx="16">
                        <c:v>1700</c:v>
                      </c:pt>
                      <c:pt idx="17">
                        <c:v>1800</c:v>
                      </c:pt>
                      <c:pt idx="18">
                        <c:v>1900</c:v>
                      </c:pt>
                      <c:pt idx="19">
                        <c:v>2000</c:v>
                      </c:pt>
                      <c:pt idx="20">
                        <c:v>2100</c:v>
                      </c:pt>
                      <c:pt idx="21">
                        <c:v>2200</c:v>
                      </c:pt>
                      <c:pt idx="22">
                        <c:v>2300</c:v>
                      </c:pt>
                      <c:pt idx="23">
                        <c:v>2400</c:v>
                      </c:pt>
                      <c:pt idx="24">
                        <c:v>2500</c:v>
                      </c:pt>
                      <c:pt idx="25">
                        <c:v>2600</c:v>
                      </c:pt>
                      <c:pt idx="26">
                        <c:v>2700</c:v>
                      </c:pt>
                      <c:pt idx="27">
                        <c:v>2800</c:v>
                      </c:pt>
                      <c:pt idx="28">
                        <c:v>2900</c:v>
                      </c:pt>
                      <c:pt idx="29">
                        <c:v>3000</c:v>
                      </c:pt>
                      <c:pt idx="30">
                        <c:v>3100</c:v>
                      </c:pt>
                      <c:pt idx="31">
                        <c:v>3200</c:v>
                      </c:pt>
                      <c:pt idx="32">
                        <c:v>3300</c:v>
                      </c:pt>
                      <c:pt idx="33">
                        <c:v>3400</c:v>
                      </c:pt>
                      <c:pt idx="34">
                        <c:v>3500</c:v>
                      </c:pt>
                      <c:pt idx="35">
                        <c:v>3600</c:v>
                      </c:pt>
                      <c:pt idx="36">
                        <c:v>3700</c:v>
                      </c:pt>
                      <c:pt idx="37">
                        <c:v>3800</c:v>
                      </c:pt>
                      <c:pt idx="38">
                        <c:v>3900</c:v>
                      </c:pt>
                      <c:pt idx="39">
                        <c:v>4000</c:v>
                      </c:pt>
                      <c:pt idx="40">
                        <c:v>4100</c:v>
                      </c:pt>
                      <c:pt idx="41">
                        <c:v>4200</c:v>
                      </c:pt>
                      <c:pt idx="42">
                        <c:v>4300</c:v>
                      </c:pt>
                      <c:pt idx="43">
                        <c:v>4400</c:v>
                      </c:pt>
                      <c:pt idx="44">
                        <c:v>4500</c:v>
                      </c:pt>
                      <c:pt idx="45">
                        <c:v>4600</c:v>
                      </c:pt>
                      <c:pt idx="46">
                        <c:v>4700</c:v>
                      </c:pt>
                      <c:pt idx="47">
                        <c:v>4800</c:v>
                      </c:pt>
                      <c:pt idx="48">
                        <c:v>4900</c:v>
                      </c:pt>
                      <c:pt idx="49">
                        <c:v>5000</c:v>
                      </c:pt>
                      <c:pt idx="50">
                        <c:v>5100</c:v>
                      </c:pt>
                      <c:pt idx="51">
                        <c:v>5200</c:v>
                      </c:pt>
                      <c:pt idx="52">
                        <c:v>5300</c:v>
                      </c:pt>
                      <c:pt idx="53">
                        <c:v>5400</c:v>
                      </c:pt>
                      <c:pt idx="54">
                        <c:v>5500</c:v>
                      </c:pt>
                      <c:pt idx="55">
                        <c:v>5600</c:v>
                      </c:pt>
                      <c:pt idx="56">
                        <c:v>5700</c:v>
                      </c:pt>
                      <c:pt idx="57">
                        <c:v>5800</c:v>
                      </c:pt>
                      <c:pt idx="58">
                        <c:v>5900</c:v>
                      </c:pt>
                      <c:pt idx="59">
                        <c:v>6000</c:v>
                      </c:pt>
                      <c:pt idx="60">
                        <c:v>6100</c:v>
                      </c:pt>
                      <c:pt idx="61">
                        <c:v>6200</c:v>
                      </c:pt>
                      <c:pt idx="62">
                        <c:v>6300</c:v>
                      </c:pt>
                      <c:pt idx="63">
                        <c:v>6400</c:v>
                      </c:pt>
                      <c:pt idx="64">
                        <c:v>6500</c:v>
                      </c:pt>
                      <c:pt idx="65">
                        <c:v>6600</c:v>
                      </c:pt>
                      <c:pt idx="66">
                        <c:v>6700</c:v>
                      </c:pt>
                      <c:pt idx="67">
                        <c:v>6800</c:v>
                      </c:pt>
                      <c:pt idx="68">
                        <c:v>6900</c:v>
                      </c:pt>
                      <c:pt idx="69">
                        <c:v>7000</c:v>
                      </c:pt>
                      <c:pt idx="70">
                        <c:v>7100</c:v>
                      </c:pt>
                      <c:pt idx="71">
                        <c:v>7200</c:v>
                      </c:pt>
                      <c:pt idx="72">
                        <c:v>7300</c:v>
                      </c:pt>
                      <c:pt idx="73">
                        <c:v>7400</c:v>
                      </c:pt>
                      <c:pt idx="74">
                        <c:v>7500</c:v>
                      </c:pt>
                      <c:pt idx="75">
                        <c:v>7600</c:v>
                      </c:pt>
                      <c:pt idx="76">
                        <c:v>7700</c:v>
                      </c:pt>
                      <c:pt idx="77">
                        <c:v>7800</c:v>
                      </c:pt>
                      <c:pt idx="78">
                        <c:v>7900</c:v>
                      </c:pt>
                      <c:pt idx="79">
                        <c:v>8000</c:v>
                      </c:pt>
                      <c:pt idx="80">
                        <c:v>8100</c:v>
                      </c:pt>
                      <c:pt idx="81">
                        <c:v>8200</c:v>
                      </c:pt>
                      <c:pt idx="82">
                        <c:v>8300</c:v>
                      </c:pt>
                      <c:pt idx="83">
                        <c:v>8400</c:v>
                      </c:pt>
                      <c:pt idx="84">
                        <c:v>8500</c:v>
                      </c:pt>
                      <c:pt idx="85">
                        <c:v>8600</c:v>
                      </c:pt>
                      <c:pt idx="86">
                        <c:v>8700</c:v>
                      </c:pt>
                      <c:pt idx="87">
                        <c:v>8800</c:v>
                      </c:pt>
                      <c:pt idx="88">
                        <c:v>8900</c:v>
                      </c:pt>
                      <c:pt idx="89">
                        <c:v>9000</c:v>
                      </c:pt>
                      <c:pt idx="90">
                        <c:v>9100</c:v>
                      </c:pt>
                      <c:pt idx="91">
                        <c:v>9200</c:v>
                      </c:pt>
                      <c:pt idx="92">
                        <c:v>9300</c:v>
                      </c:pt>
                      <c:pt idx="93">
                        <c:v>9400</c:v>
                      </c:pt>
                      <c:pt idx="94">
                        <c:v>9500</c:v>
                      </c:pt>
                      <c:pt idx="95">
                        <c:v>9600</c:v>
                      </c:pt>
                      <c:pt idx="96">
                        <c:v>9700</c:v>
                      </c:pt>
                      <c:pt idx="97">
                        <c:v>9800</c:v>
                      </c:pt>
                      <c:pt idx="98">
                        <c:v>9900</c:v>
                      </c:pt>
                      <c:pt idx="99">
                        <c:v>10000</c:v>
                      </c:pt>
                      <c:pt idx="100">
                        <c:v>10100</c:v>
                      </c:pt>
                      <c:pt idx="101">
                        <c:v>10200</c:v>
                      </c:pt>
                      <c:pt idx="102">
                        <c:v>10300</c:v>
                      </c:pt>
                      <c:pt idx="103">
                        <c:v>10400</c:v>
                      </c:pt>
                      <c:pt idx="104">
                        <c:v>10500</c:v>
                      </c:pt>
                      <c:pt idx="105">
                        <c:v>10600</c:v>
                      </c:pt>
                      <c:pt idx="106">
                        <c:v>10700</c:v>
                      </c:pt>
                      <c:pt idx="107">
                        <c:v>10800</c:v>
                      </c:pt>
                      <c:pt idx="108">
                        <c:v>10900</c:v>
                      </c:pt>
                      <c:pt idx="109">
                        <c:v>11000</c:v>
                      </c:pt>
                      <c:pt idx="110">
                        <c:v>11100</c:v>
                      </c:pt>
                      <c:pt idx="111">
                        <c:v>11200</c:v>
                      </c:pt>
                      <c:pt idx="112">
                        <c:v>11300</c:v>
                      </c:pt>
                      <c:pt idx="113">
                        <c:v>11400</c:v>
                      </c:pt>
                      <c:pt idx="114">
                        <c:v>11500</c:v>
                      </c:pt>
                      <c:pt idx="115">
                        <c:v>11600</c:v>
                      </c:pt>
                      <c:pt idx="116">
                        <c:v>11700</c:v>
                      </c:pt>
                      <c:pt idx="117">
                        <c:v>11800</c:v>
                      </c:pt>
                      <c:pt idx="118">
                        <c:v>11900</c:v>
                      </c:pt>
                      <c:pt idx="119">
                        <c:v>12000</c:v>
                      </c:pt>
                      <c:pt idx="120">
                        <c:v>12100</c:v>
                      </c:pt>
                      <c:pt idx="121">
                        <c:v>12200</c:v>
                      </c:pt>
                      <c:pt idx="122">
                        <c:v>12300</c:v>
                      </c:pt>
                      <c:pt idx="123">
                        <c:v>12400</c:v>
                      </c:pt>
                      <c:pt idx="124">
                        <c:v>12500</c:v>
                      </c:pt>
                      <c:pt idx="125">
                        <c:v>12600</c:v>
                      </c:pt>
                      <c:pt idx="126">
                        <c:v>12700</c:v>
                      </c:pt>
                      <c:pt idx="127">
                        <c:v>12800</c:v>
                      </c:pt>
                      <c:pt idx="128">
                        <c:v>12900</c:v>
                      </c:pt>
                      <c:pt idx="129">
                        <c:v>13000</c:v>
                      </c:pt>
                      <c:pt idx="130">
                        <c:v>13100</c:v>
                      </c:pt>
                      <c:pt idx="131">
                        <c:v>13200</c:v>
                      </c:pt>
                      <c:pt idx="132">
                        <c:v>13300</c:v>
                      </c:pt>
                      <c:pt idx="133">
                        <c:v>13400</c:v>
                      </c:pt>
                      <c:pt idx="134">
                        <c:v>13500</c:v>
                      </c:pt>
                      <c:pt idx="135">
                        <c:v>13600</c:v>
                      </c:pt>
                      <c:pt idx="136">
                        <c:v>13700</c:v>
                      </c:pt>
                      <c:pt idx="137">
                        <c:v>13800</c:v>
                      </c:pt>
                      <c:pt idx="138">
                        <c:v>13900</c:v>
                      </c:pt>
                      <c:pt idx="139">
                        <c:v>14000</c:v>
                      </c:pt>
                      <c:pt idx="140">
                        <c:v>14100</c:v>
                      </c:pt>
                      <c:pt idx="141">
                        <c:v>14200</c:v>
                      </c:pt>
                      <c:pt idx="142">
                        <c:v>14300</c:v>
                      </c:pt>
                      <c:pt idx="143">
                        <c:v>14400</c:v>
                      </c:pt>
                      <c:pt idx="144">
                        <c:v>14500</c:v>
                      </c:pt>
                      <c:pt idx="145">
                        <c:v>14600</c:v>
                      </c:pt>
                      <c:pt idx="146">
                        <c:v>14700</c:v>
                      </c:pt>
                      <c:pt idx="147">
                        <c:v>14800</c:v>
                      </c:pt>
                      <c:pt idx="148">
                        <c:v>14900</c:v>
                      </c:pt>
                      <c:pt idx="149">
                        <c:v>15000</c:v>
                      </c:pt>
                      <c:pt idx="150">
                        <c:v>15100</c:v>
                      </c:pt>
                      <c:pt idx="151">
                        <c:v>15200</c:v>
                      </c:pt>
                      <c:pt idx="152">
                        <c:v>15300</c:v>
                      </c:pt>
                      <c:pt idx="153">
                        <c:v>15400</c:v>
                      </c:pt>
                      <c:pt idx="154">
                        <c:v>15500</c:v>
                      </c:pt>
                      <c:pt idx="155">
                        <c:v>15600</c:v>
                      </c:pt>
                      <c:pt idx="156">
                        <c:v>15700</c:v>
                      </c:pt>
                      <c:pt idx="157">
                        <c:v>15800</c:v>
                      </c:pt>
                      <c:pt idx="158">
                        <c:v>15900</c:v>
                      </c:pt>
                      <c:pt idx="159">
                        <c:v>16000</c:v>
                      </c:pt>
                      <c:pt idx="160">
                        <c:v>16100</c:v>
                      </c:pt>
                      <c:pt idx="161">
                        <c:v>16200</c:v>
                      </c:pt>
                      <c:pt idx="162">
                        <c:v>16300</c:v>
                      </c:pt>
                      <c:pt idx="163">
                        <c:v>16400</c:v>
                      </c:pt>
                      <c:pt idx="164">
                        <c:v>16500</c:v>
                      </c:pt>
                      <c:pt idx="165">
                        <c:v>16600</c:v>
                      </c:pt>
                      <c:pt idx="166">
                        <c:v>16700</c:v>
                      </c:pt>
                      <c:pt idx="167">
                        <c:v>16800</c:v>
                      </c:pt>
                      <c:pt idx="168">
                        <c:v>16900</c:v>
                      </c:pt>
                      <c:pt idx="169">
                        <c:v>17000</c:v>
                      </c:pt>
                      <c:pt idx="170">
                        <c:v>17100</c:v>
                      </c:pt>
                      <c:pt idx="171">
                        <c:v>17200</c:v>
                      </c:pt>
                      <c:pt idx="172">
                        <c:v>17300</c:v>
                      </c:pt>
                      <c:pt idx="173">
                        <c:v>17400</c:v>
                      </c:pt>
                      <c:pt idx="174">
                        <c:v>17500</c:v>
                      </c:pt>
                      <c:pt idx="175">
                        <c:v>17600</c:v>
                      </c:pt>
                      <c:pt idx="176">
                        <c:v>17700</c:v>
                      </c:pt>
                      <c:pt idx="177">
                        <c:v>17800</c:v>
                      </c:pt>
                      <c:pt idx="178">
                        <c:v>17900</c:v>
                      </c:pt>
                      <c:pt idx="179">
                        <c:v>18000</c:v>
                      </c:pt>
                      <c:pt idx="180">
                        <c:v>18100</c:v>
                      </c:pt>
                      <c:pt idx="181">
                        <c:v>18200</c:v>
                      </c:pt>
                      <c:pt idx="182">
                        <c:v>18300</c:v>
                      </c:pt>
                      <c:pt idx="183">
                        <c:v>18400</c:v>
                      </c:pt>
                      <c:pt idx="184">
                        <c:v>18500</c:v>
                      </c:pt>
                      <c:pt idx="185">
                        <c:v>18600</c:v>
                      </c:pt>
                      <c:pt idx="186">
                        <c:v>18700</c:v>
                      </c:pt>
                      <c:pt idx="187">
                        <c:v>18800</c:v>
                      </c:pt>
                      <c:pt idx="188">
                        <c:v>18900</c:v>
                      </c:pt>
                      <c:pt idx="189">
                        <c:v>19000</c:v>
                      </c:pt>
                      <c:pt idx="190">
                        <c:v>19100</c:v>
                      </c:pt>
                      <c:pt idx="191">
                        <c:v>19200</c:v>
                      </c:pt>
                      <c:pt idx="192">
                        <c:v>19300</c:v>
                      </c:pt>
                      <c:pt idx="193">
                        <c:v>19400</c:v>
                      </c:pt>
                      <c:pt idx="194">
                        <c:v>19500</c:v>
                      </c:pt>
                      <c:pt idx="195">
                        <c:v>19600</c:v>
                      </c:pt>
                      <c:pt idx="196">
                        <c:v>19700</c:v>
                      </c:pt>
                      <c:pt idx="197">
                        <c:v>19800</c:v>
                      </c:pt>
                      <c:pt idx="198">
                        <c:v>19900</c:v>
                      </c:pt>
                      <c:pt idx="199">
                        <c:v>20000</c:v>
                      </c:pt>
                      <c:pt idx="200">
                        <c:v>20100</c:v>
                      </c:pt>
                      <c:pt idx="201">
                        <c:v>20200</c:v>
                      </c:pt>
                      <c:pt idx="202">
                        <c:v>20300</c:v>
                      </c:pt>
                      <c:pt idx="203">
                        <c:v>20400</c:v>
                      </c:pt>
                      <c:pt idx="204">
                        <c:v>20500</c:v>
                      </c:pt>
                      <c:pt idx="205">
                        <c:v>20600</c:v>
                      </c:pt>
                      <c:pt idx="206">
                        <c:v>20700</c:v>
                      </c:pt>
                      <c:pt idx="207">
                        <c:v>20800</c:v>
                      </c:pt>
                      <c:pt idx="208">
                        <c:v>20900</c:v>
                      </c:pt>
                      <c:pt idx="209">
                        <c:v>21000</c:v>
                      </c:pt>
                      <c:pt idx="210">
                        <c:v>21100</c:v>
                      </c:pt>
                      <c:pt idx="211">
                        <c:v>21200</c:v>
                      </c:pt>
                      <c:pt idx="212">
                        <c:v>21300</c:v>
                      </c:pt>
                      <c:pt idx="213">
                        <c:v>21400</c:v>
                      </c:pt>
                      <c:pt idx="214">
                        <c:v>21500</c:v>
                      </c:pt>
                      <c:pt idx="215">
                        <c:v>21600</c:v>
                      </c:pt>
                      <c:pt idx="216">
                        <c:v>21700</c:v>
                      </c:pt>
                      <c:pt idx="217">
                        <c:v>21800</c:v>
                      </c:pt>
                      <c:pt idx="218">
                        <c:v>21900</c:v>
                      </c:pt>
                      <c:pt idx="219">
                        <c:v>22000</c:v>
                      </c:pt>
                      <c:pt idx="220">
                        <c:v>22100</c:v>
                      </c:pt>
                      <c:pt idx="221">
                        <c:v>22200</c:v>
                      </c:pt>
                      <c:pt idx="222">
                        <c:v>22300</c:v>
                      </c:pt>
                      <c:pt idx="223">
                        <c:v>22400</c:v>
                      </c:pt>
                      <c:pt idx="224">
                        <c:v>22500</c:v>
                      </c:pt>
                      <c:pt idx="225">
                        <c:v>22600</c:v>
                      </c:pt>
                      <c:pt idx="226">
                        <c:v>22700</c:v>
                      </c:pt>
                      <c:pt idx="227">
                        <c:v>22800</c:v>
                      </c:pt>
                      <c:pt idx="228">
                        <c:v>22900</c:v>
                      </c:pt>
                      <c:pt idx="229">
                        <c:v>23000</c:v>
                      </c:pt>
                      <c:pt idx="230">
                        <c:v>23100</c:v>
                      </c:pt>
                      <c:pt idx="231">
                        <c:v>23200</c:v>
                      </c:pt>
                      <c:pt idx="232">
                        <c:v>23300</c:v>
                      </c:pt>
                      <c:pt idx="233">
                        <c:v>23400</c:v>
                      </c:pt>
                      <c:pt idx="234">
                        <c:v>23500</c:v>
                      </c:pt>
                      <c:pt idx="235">
                        <c:v>23600</c:v>
                      </c:pt>
                      <c:pt idx="236">
                        <c:v>23700</c:v>
                      </c:pt>
                      <c:pt idx="237">
                        <c:v>23800</c:v>
                      </c:pt>
                      <c:pt idx="238">
                        <c:v>23900</c:v>
                      </c:pt>
                      <c:pt idx="239">
                        <c:v>24000</c:v>
                      </c:pt>
                      <c:pt idx="240">
                        <c:v>24100</c:v>
                      </c:pt>
                      <c:pt idx="241">
                        <c:v>24200</c:v>
                      </c:pt>
                      <c:pt idx="242">
                        <c:v>24300</c:v>
                      </c:pt>
                      <c:pt idx="243">
                        <c:v>24400</c:v>
                      </c:pt>
                      <c:pt idx="244">
                        <c:v>24500</c:v>
                      </c:pt>
                      <c:pt idx="245">
                        <c:v>24600</c:v>
                      </c:pt>
                      <c:pt idx="246">
                        <c:v>24700</c:v>
                      </c:pt>
                      <c:pt idx="247">
                        <c:v>24800</c:v>
                      </c:pt>
                      <c:pt idx="248">
                        <c:v>24900</c:v>
                      </c:pt>
                      <c:pt idx="249">
                        <c:v>25000</c:v>
                      </c:pt>
                      <c:pt idx="250">
                        <c:v>25100</c:v>
                      </c:pt>
                      <c:pt idx="251">
                        <c:v>25200</c:v>
                      </c:pt>
                      <c:pt idx="252">
                        <c:v>25300</c:v>
                      </c:pt>
                      <c:pt idx="253">
                        <c:v>25400</c:v>
                      </c:pt>
                      <c:pt idx="254">
                        <c:v>25500</c:v>
                      </c:pt>
                      <c:pt idx="255">
                        <c:v>25600</c:v>
                      </c:pt>
                      <c:pt idx="256">
                        <c:v>25700</c:v>
                      </c:pt>
                      <c:pt idx="257">
                        <c:v>25800</c:v>
                      </c:pt>
                      <c:pt idx="258">
                        <c:v>25900</c:v>
                      </c:pt>
                      <c:pt idx="259">
                        <c:v>26000</c:v>
                      </c:pt>
                      <c:pt idx="260">
                        <c:v>26100</c:v>
                      </c:pt>
                      <c:pt idx="261">
                        <c:v>26200</c:v>
                      </c:pt>
                      <c:pt idx="262">
                        <c:v>26300</c:v>
                      </c:pt>
                      <c:pt idx="263">
                        <c:v>26400</c:v>
                      </c:pt>
                      <c:pt idx="264">
                        <c:v>26500</c:v>
                      </c:pt>
                      <c:pt idx="265">
                        <c:v>26600</c:v>
                      </c:pt>
                      <c:pt idx="266">
                        <c:v>26700</c:v>
                      </c:pt>
                      <c:pt idx="267">
                        <c:v>26800</c:v>
                      </c:pt>
                      <c:pt idx="268">
                        <c:v>26900</c:v>
                      </c:pt>
                      <c:pt idx="269">
                        <c:v>27000</c:v>
                      </c:pt>
                      <c:pt idx="270">
                        <c:v>27100</c:v>
                      </c:pt>
                      <c:pt idx="271">
                        <c:v>27200</c:v>
                      </c:pt>
                      <c:pt idx="272">
                        <c:v>27300</c:v>
                      </c:pt>
                      <c:pt idx="273">
                        <c:v>27400</c:v>
                      </c:pt>
                      <c:pt idx="274">
                        <c:v>27500</c:v>
                      </c:pt>
                      <c:pt idx="275">
                        <c:v>27600</c:v>
                      </c:pt>
                      <c:pt idx="276">
                        <c:v>27700</c:v>
                      </c:pt>
                      <c:pt idx="277">
                        <c:v>27800</c:v>
                      </c:pt>
                      <c:pt idx="278">
                        <c:v>27900</c:v>
                      </c:pt>
                      <c:pt idx="279">
                        <c:v>28000</c:v>
                      </c:pt>
                      <c:pt idx="280">
                        <c:v>28100</c:v>
                      </c:pt>
                      <c:pt idx="281">
                        <c:v>28200</c:v>
                      </c:pt>
                      <c:pt idx="282">
                        <c:v>28300</c:v>
                      </c:pt>
                      <c:pt idx="283">
                        <c:v>28400</c:v>
                      </c:pt>
                      <c:pt idx="284">
                        <c:v>28500</c:v>
                      </c:pt>
                      <c:pt idx="285">
                        <c:v>28600</c:v>
                      </c:pt>
                      <c:pt idx="286">
                        <c:v>28700</c:v>
                      </c:pt>
                      <c:pt idx="287">
                        <c:v>28800</c:v>
                      </c:pt>
                      <c:pt idx="288">
                        <c:v>28900</c:v>
                      </c:pt>
                      <c:pt idx="289">
                        <c:v>29000</c:v>
                      </c:pt>
                      <c:pt idx="290">
                        <c:v>29100</c:v>
                      </c:pt>
                      <c:pt idx="291">
                        <c:v>29200</c:v>
                      </c:pt>
                      <c:pt idx="292">
                        <c:v>29300</c:v>
                      </c:pt>
                      <c:pt idx="293">
                        <c:v>29400</c:v>
                      </c:pt>
                      <c:pt idx="294">
                        <c:v>29500</c:v>
                      </c:pt>
                      <c:pt idx="295">
                        <c:v>29600</c:v>
                      </c:pt>
                      <c:pt idx="296">
                        <c:v>29700</c:v>
                      </c:pt>
                      <c:pt idx="297">
                        <c:v>29800</c:v>
                      </c:pt>
                      <c:pt idx="298">
                        <c:v>29900</c:v>
                      </c:pt>
                      <c:pt idx="299">
                        <c:v>30000</c:v>
                      </c:pt>
                      <c:pt idx="300">
                        <c:v>30100</c:v>
                      </c:pt>
                      <c:pt idx="301">
                        <c:v>30200</c:v>
                      </c:pt>
                      <c:pt idx="302">
                        <c:v>30300</c:v>
                      </c:pt>
                      <c:pt idx="303">
                        <c:v>30400</c:v>
                      </c:pt>
                      <c:pt idx="304">
                        <c:v>30500</c:v>
                      </c:pt>
                      <c:pt idx="305">
                        <c:v>30600</c:v>
                      </c:pt>
                      <c:pt idx="306">
                        <c:v>30700</c:v>
                      </c:pt>
                      <c:pt idx="307">
                        <c:v>30800</c:v>
                      </c:pt>
                      <c:pt idx="308">
                        <c:v>30900</c:v>
                      </c:pt>
                      <c:pt idx="309">
                        <c:v>31000</c:v>
                      </c:pt>
                      <c:pt idx="310">
                        <c:v>31100</c:v>
                      </c:pt>
                      <c:pt idx="311">
                        <c:v>31200</c:v>
                      </c:pt>
                      <c:pt idx="312">
                        <c:v>31300</c:v>
                      </c:pt>
                      <c:pt idx="313">
                        <c:v>31400</c:v>
                      </c:pt>
                      <c:pt idx="314">
                        <c:v>31500</c:v>
                      </c:pt>
                      <c:pt idx="315">
                        <c:v>31600</c:v>
                      </c:pt>
                      <c:pt idx="316">
                        <c:v>31700</c:v>
                      </c:pt>
                      <c:pt idx="317">
                        <c:v>31800</c:v>
                      </c:pt>
                      <c:pt idx="318">
                        <c:v>31900</c:v>
                      </c:pt>
                      <c:pt idx="319">
                        <c:v>32000</c:v>
                      </c:pt>
                      <c:pt idx="320">
                        <c:v>32100</c:v>
                      </c:pt>
                      <c:pt idx="321">
                        <c:v>32200</c:v>
                      </c:pt>
                      <c:pt idx="322">
                        <c:v>32300</c:v>
                      </c:pt>
                      <c:pt idx="323">
                        <c:v>32400</c:v>
                      </c:pt>
                      <c:pt idx="324">
                        <c:v>32500</c:v>
                      </c:pt>
                      <c:pt idx="325">
                        <c:v>32600</c:v>
                      </c:pt>
                      <c:pt idx="326">
                        <c:v>32700</c:v>
                      </c:pt>
                      <c:pt idx="327">
                        <c:v>32800</c:v>
                      </c:pt>
                      <c:pt idx="328">
                        <c:v>32900</c:v>
                      </c:pt>
                      <c:pt idx="329">
                        <c:v>33000</c:v>
                      </c:pt>
                      <c:pt idx="330">
                        <c:v>33100</c:v>
                      </c:pt>
                      <c:pt idx="331">
                        <c:v>33200</c:v>
                      </c:pt>
                      <c:pt idx="332">
                        <c:v>33300</c:v>
                      </c:pt>
                      <c:pt idx="333">
                        <c:v>33400</c:v>
                      </c:pt>
                      <c:pt idx="334">
                        <c:v>33500</c:v>
                      </c:pt>
                      <c:pt idx="335">
                        <c:v>33600</c:v>
                      </c:pt>
                      <c:pt idx="336">
                        <c:v>33700</c:v>
                      </c:pt>
                      <c:pt idx="337">
                        <c:v>33800</c:v>
                      </c:pt>
                      <c:pt idx="338">
                        <c:v>33900</c:v>
                      </c:pt>
                      <c:pt idx="339">
                        <c:v>34000</c:v>
                      </c:pt>
                      <c:pt idx="340">
                        <c:v>34100</c:v>
                      </c:pt>
                      <c:pt idx="341">
                        <c:v>34200</c:v>
                      </c:pt>
                      <c:pt idx="342">
                        <c:v>34300</c:v>
                      </c:pt>
                      <c:pt idx="343">
                        <c:v>34400</c:v>
                      </c:pt>
                      <c:pt idx="344">
                        <c:v>34500</c:v>
                      </c:pt>
                      <c:pt idx="345">
                        <c:v>34600</c:v>
                      </c:pt>
                      <c:pt idx="346">
                        <c:v>34700</c:v>
                      </c:pt>
                      <c:pt idx="347">
                        <c:v>34800</c:v>
                      </c:pt>
                      <c:pt idx="348">
                        <c:v>34900</c:v>
                      </c:pt>
                      <c:pt idx="349">
                        <c:v>35000</c:v>
                      </c:pt>
                      <c:pt idx="350">
                        <c:v>35100</c:v>
                      </c:pt>
                      <c:pt idx="351">
                        <c:v>35200</c:v>
                      </c:pt>
                      <c:pt idx="352">
                        <c:v>35300</c:v>
                      </c:pt>
                      <c:pt idx="353">
                        <c:v>35400</c:v>
                      </c:pt>
                      <c:pt idx="354">
                        <c:v>35500</c:v>
                      </c:pt>
                      <c:pt idx="355">
                        <c:v>35600</c:v>
                      </c:pt>
                      <c:pt idx="356">
                        <c:v>35700</c:v>
                      </c:pt>
                      <c:pt idx="357">
                        <c:v>35800</c:v>
                      </c:pt>
                      <c:pt idx="358">
                        <c:v>35900</c:v>
                      </c:pt>
                      <c:pt idx="359">
                        <c:v>36000</c:v>
                      </c:pt>
                      <c:pt idx="360">
                        <c:v>36100</c:v>
                      </c:pt>
                      <c:pt idx="361">
                        <c:v>36200</c:v>
                      </c:pt>
                      <c:pt idx="362">
                        <c:v>36300</c:v>
                      </c:pt>
                      <c:pt idx="363">
                        <c:v>36400</c:v>
                      </c:pt>
                      <c:pt idx="364">
                        <c:v>36500</c:v>
                      </c:pt>
                      <c:pt idx="365">
                        <c:v>36600</c:v>
                      </c:pt>
                      <c:pt idx="366">
                        <c:v>36700</c:v>
                      </c:pt>
                      <c:pt idx="367">
                        <c:v>36800</c:v>
                      </c:pt>
                      <c:pt idx="368">
                        <c:v>36900</c:v>
                      </c:pt>
                      <c:pt idx="369">
                        <c:v>37000</c:v>
                      </c:pt>
                      <c:pt idx="370">
                        <c:v>37100</c:v>
                      </c:pt>
                      <c:pt idx="371">
                        <c:v>37200</c:v>
                      </c:pt>
                      <c:pt idx="372">
                        <c:v>37300</c:v>
                      </c:pt>
                      <c:pt idx="373">
                        <c:v>37400</c:v>
                      </c:pt>
                      <c:pt idx="374">
                        <c:v>37500</c:v>
                      </c:pt>
                      <c:pt idx="375">
                        <c:v>37600</c:v>
                      </c:pt>
                      <c:pt idx="376">
                        <c:v>37700</c:v>
                      </c:pt>
                      <c:pt idx="377">
                        <c:v>37800</c:v>
                      </c:pt>
                      <c:pt idx="378">
                        <c:v>37900</c:v>
                      </c:pt>
                      <c:pt idx="379">
                        <c:v>38000</c:v>
                      </c:pt>
                      <c:pt idx="380">
                        <c:v>38100</c:v>
                      </c:pt>
                      <c:pt idx="381">
                        <c:v>38200</c:v>
                      </c:pt>
                      <c:pt idx="382">
                        <c:v>38300</c:v>
                      </c:pt>
                      <c:pt idx="383">
                        <c:v>38400</c:v>
                      </c:pt>
                      <c:pt idx="384">
                        <c:v>38500</c:v>
                      </c:pt>
                      <c:pt idx="385">
                        <c:v>38600</c:v>
                      </c:pt>
                      <c:pt idx="386">
                        <c:v>38700</c:v>
                      </c:pt>
                      <c:pt idx="387">
                        <c:v>38800</c:v>
                      </c:pt>
                      <c:pt idx="388">
                        <c:v>38900</c:v>
                      </c:pt>
                      <c:pt idx="389">
                        <c:v>39000</c:v>
                      </c:pt>
                      <c:pt idx="390">
                        <c:v>39100</c:v>
                      </c:pt>
                      <c:pt idx="391">
                        <c:v>39200</c:v>
                      </c:pt>
                      <c:pt idx="392">
                        <c:v>39300</c:v>
                      </c:pt>
                      <c:pt idx="393">
                        <c:v>39400</c:v>
                      </c:pt>
                      <c:pt idx="394">
                        <c:v>39500</c:v>
                      </c:pt>
                      <c:pt idx="395">
                        <c:v>39600</c:v>
                      </c:pt>
                      <c:pt idx="396">
                        <c:v>39700</c:v>
                      </c:pt>
                      <c:pt idx="397">
                        <c:v>39800</c:v>
                      </c:pt>
                      <c:pt idx="398">
                        <c:v>39900</c:v>
                      </c:pt>
                      <c:pt idx="399">
                        <c:v>40000</c:v>
                      </c:pt>
                      <c:pt idx="400">
                        <c:v>40100</c:v>
                      </c:pt>
                      <c:pt idx="401">
                        <c:v>40200</c:v>
                      </c:pt>
                      <c:pt idx="402">
                        <c:v>40300</c:v>
                      </c:pt>
                      <c:pt idx="403">
                        <c:v>40400</c:v>
                      </c:pt>
                      <c:pt idx="404">
                        <c:v>40500</c:v>
                      </c:pt>
                      <c:pt idx="405">
                        <c:v>40600</c:v>
                      </c:pt>
                      <c:pt idx="406">
                        <c:v>40700</c:v>
                      </c:pt>
                      <c:pt idx="407">
                        <c:v>40800</c:v>
                      </c:pt>
                      <c:pt idx="408">
                        <c:v>40900</c:v>
                      </c:pt>
                      <c:pt idx="409">
                        <c:v>41000</c:v>
                      </c:pt>
                      <c:pt idx="410">
                        <c:v>41100</c:v>
                      </c:pt>
                      <c:pt idx="411">
                        <c:v>41200</c:v>
                      </c:pt>
                      <c:pt idx="412">
                        <c:v>41300</c:v>
                      </c:pt>
                      <c:pt idx="413">
                        <c:v>41400</c:v>
                      </c:pt>
                      <c:pt idx="414">
                        <c:v>41500</c:v>
                      </c:pt>
                      <c:pt idx="415">
                        <c:v>41600</c:v>
                      </c:pt>
                      <c:pt idx="416">
                        <c:v>41700</c:v>
                      </c:pt>
                      <c:pt idx="417">
                        <c:v>41800</c:v>
                      </c:pt>
                      <c:pt idx="418">
                        <c:v>41900</c:v>
                      </c:pt>
                      <c:pt idx="419">
                        <c:v>42000</c:v>
                      </c:pt>
                      <c:pt idx="420">
                        <c:v>42100</c:v>
                      </c:pt>
                      <c:pt idx="421">
                        <c:v>42200</c:v>
                      </c:pt>
                      <c:pt idx="422">
                        <c:v>42300</c:v>
                      </c:pt>
                      <c:pt idx="423">
                        <c:v>42400</c:v>
                      </c:pt>
                      <c:pt idx="424">
                        <c:v>42500</c:v>
                      </c:pt>
                      <c:pt idx="425">
                        <c:v>42600</c:v>
                      </c:pt>
                      <c:pt idx="426">
                        <c:v>42700</c:v>
                      </c:pt>
                      <c:pt idx="427">
                        <c:v>42800</c:v>
                      </c:pt>
                      <c:pt idx="428">
                        <c:v>42900</c:v>
                      </c:pt>
                      <c:pt idx="429">
                        <c:v>43000</c:v>
                      </c:pt>
                      <c:pt idx="430">
                        <c:v>43100</c:v>
                      </c:pt>
                      <c:pt idx="431">
                        <c:v>43200</c:v>
                      </c:pt>
                      <c:pt idx="432">
                        <c:v>43300</c:v>
                      </c:pt>
                      <c:pt idx="433">
                        <c:v>43400</c:v>
                      </c:pt>
                      <c:pt idx="434">
                        <c:v>43500</c:v>
                      </c:pt>
                      <c:pt idx="435">
                        <c:v>43600</c:v>
                      </c:pt>
                      <c:pt idx="436">
                        <c:v>43700</c:v>
                      </c:pt>
                      <c:pt idx="437">
                        <c:v>43800</c:v>
                      </c:pt>
                      <c:pt idx="438">
                        <c:v>43900</c:v>
                      </c:pt>
                      <c:pt idx="439">
                        <c:v>44000</c:v>
                      </c:pt>
                      <c:pt idx="440">
                        <c:v>44100</c:v>
                      </c:pt>
                      <c:pt idx="441">
                        <c:v>44200</c:v>
                      </c:pt>
                      <c:pt idx="442">
                        <c:v>44300</c:v>
                      </c:pt>
                      <c:pt idx="443">
                        <c:v>44400</c:v>
                      </c:pt>
                      <c:pt idx="444">
                        <c:v>44500</c:v>
                      </c:pt>
                      <c:pt idx="445">
                        <c:v>44600</c:v>
                      </c:pt>
                      <c:pt idx="446">
                        <c:v>44700</c:v>
                      </c:pt>
                      <c:pt idx="447">
                        <c:v>44800</c:v>
                      </c:pt>
                      <c:pt idx="448">
                        <c:v>44900</c:v>
                      </c:pt>
                      <c:pt idx="449">
                        <c:v>45000</c:v>
                      </c:pt>
                      <c:pt idx="450">
                        <c:v>45100</c:v>
                      </c:pt>
                      <c:pt idx="451">
                        <c:v>45200</c:v>
                      </c:pt>
                      <c:pt idx="452">
                        <c:v>45300</c:v>
                      </c:pt>
                      <c:pt idx="453">
                        <c:v>45400</c:v>
                      </c:pt>
                      <c:pt idx="454">
                        <c:v>45500</c:v>
                      </c:pt>
                      <c:pt idx="455">
                        <c:v>45600</c:v>
                      </c:pt>
                      <c:pt idx="456">
                        <c:v>45700</c:v>
                      </c:pt>
                      <c:pt idx="457">
                        <c:v>45800</c:v>
                      </c:pt>
                      <c:pt idx="458">
                        <c:v>45900</c:v>
                      </c:pt>
                      <c:pt idx="459">
                        <c:v>46000</c:v>
                      </c:pt>
                      <c:pt idx="460">
                        <c:v>46100</c:v>
                      </c:pt>
                      <c:pt idx="461">
                        <c:v>46200</c:v>
                      </c:pt>
                      <c:pt idx="462">
                        <c:v>46300</c:v>
                      </c:pt>
                      <c:pt idx="463">
                        <c:v>46400</c:v>
                      </c:pt>
                      <c:pt idx="464">
                        <c:v>46500</c:v>
                      </c:pt>
                      <c:pt idx="465">
                        <c:v>46600</c:v>
                      </c:pt>
                      <c:pt idx="466">
                        <c:v>46700</c:v>
                      </c:pt>
                      <c:pt idx="467">
                        <c:v>46800</c:v>
                      </c:pt>
                      <c:pt idx="468">
                        <c:v>46900</c:v>
                      </c:pt>
                      <c:pt idx="469">
                        <c:v>47000</c:v>
                      </c:pt>
                      <c:pt idx="470">
                        <c:v>47100</c:v>
                      </c:pt>
                      <c:pt idx="471">
                        <c:v>47200</c:v>
                      </c:pt>
                      <c:pt idx="472">
                        <c:v>47300</c:v>
                      </c:pt>
                      <c:pt idx="473">
                        <c:v>47400</c:v>
                      </c:pt>
                      <c:pt idx="474">
                        <c:v>47500</c:v>
                      </c:pt>
                      <c:pt idx="475">
                        <c:v>47600</c:v>
                      </c:pt>
                      <c:pt idx="476">
                        <c:v>47700</c:v>
                      </c:pt>
                      <c:pt idx="477">
                        <c:v>47800</c:v>
                      </c:pt>
                      <c:pt idx="478">
                        <c:v>47900</c:v>
                      </c:pt>
                      <c:pt idx="479">
                        <c:v>48000</c:v>
                      </c:pt>
                      <c:pt idx="480">
                        <c:v>48100</c:v>
                      </c:pt>
                      <c:pt idx="481">
                        <c:v>48200</c:v>
                      </c:pt>
                      <c:pt idx="482">
                        <c:v>48300</c:v>
                      </c:pt>
                      <c:pt idx="483">
                        <c:v>48400</c:v>
                      </c:pt>
                      <c:pt idx="484">
                        <c:v>48500</c:v>
                      </c:pt>
                      <c:pt idx="485">
                        <c:v>48600</c:v>
                      </c:pt>
                      <c:pt idx="486">
                        <c:v>48700</c:v>
                      </c:pt>
                      <c:pt idx="487">
                        <c:v>48800</c:v>
                      </c:pt>
                      <c:pt idx="488">
                        <c:v>48900</c:v>
                      </c:pt>
                      <c:pt idx="489">
                        <c:v>49000</c:v>
                      </c:pt>
                      <c:pt idx="490">
                        <c:v>49100</c:v>
                      </c:pt>
                      <c:pt idx="491">
                        <c:v>49200</c:v>
                      </c:pt>
                      <c:pt idx="492">
                        <c:v>49300</c:v>
                      </c:pt>
                      <c:pt idx="493">
                        <c:v>49400</c:v>
                      </c:pt>
                      <c:pt idx="494">
                        <c:v>49500</c:v>
                      </c:pt>
                      <c:pt idx="495">
                        <c:v>49600</c:v>
                      </c:pt>
                      <c:pt idx="496">
                        <c:v>49700</c:v>
                      </c:pt>
                      <c:pt idx="497">
                        <c:v>49800</c:v>
                      </c:pt>
                      <c:pt idx="498">
                        <c:v>49900</c:v>
                      </c:pt>
                      <c:pt idx="499">
                        <c:v>50000</c:v>
                      </c:pt>
                      <c:pt idx="500">
                        <c:v>50100</c:v>
                      </c:pt>
                      <c:pt idx="501">
                        <c:v>50200</c:v>
                      </c:pt>
                      <c:pt idx="502">
                        <c:v>50300</c:v>
                      </c:pt>
                      <c:pt idx="503">
                        <c:v>50400</c:v>
                      </c:pt>
                      <c:pt idx="504">
                        <c:v>50500</c:v>
                      </c:pt>
                      <c:pt idx="505">
                        <c:v>50600</c:v>
                      </c:pt>
                      <c:pt idx="506">
                        <c:v>50700</c:v>
                      </c:pt>
                      <c:pt idx="507">
                        <c:v>50800</c:v>
                      </c:pt>
                      <c:pt idx="508">
                        <c:v>50900</c:v>
                      </c:pt>
                      <c:pt idx="509">
                        <c:v>51000</c:v>
                      </c:pt>
                      <c:pt idx="510">
                        <c:v>51100</c:v>
                      </c:pt>
                      <c:pt idx="511">
                        <c:v>51200</c:v>
                      </c:pt>
                      <c:pt idx="512">
                        <c:v>51300</c:v>
                      </c:pt>
                      <c:pt idx="513">
                        <c:v>51400</c:v>
                      </c:pt>
                      <c:pt idx="514">
                        <c:v>51500</c:v>
                      </c:pt>
                      <c:pt idx="515">
                        <c:v>51600</c:v>
                      </c:pt>
                      <c:pt idx="516">
                        <c:v>51700</c:v>
                      </c:pt>
                      <c:pt idx="517">
                        <c:v>51800</c:v>
                      </c:pt>
                      <c:pt idx="518">
                        <c:v>51900</c:v>
                      </c:pt>
                      <c:pt idx="519">
                        <c:v>52000</c:v>
                      </c:pt>
                      <c:pt idx="520">
                        <c:v>52100</c:v>
                      </c:pt>
                      <c:pt idx="521">
                        <c:v>52200</c:v>
                      </c:pt>
                      <c:pt idx="522">
                        <c:v>52300</c:v>
                      </c:pt>
                      <c:pt idx="523">
                        <c:v>52400</c:v>
                      </c:pt>
                      <c:pt idx="524">
                        <c:v>52500</c:v>
                      </c:pt>
                      <c:pt idx="525">
                        <c:v>52600</c:v>
                      </c:pt>
                      <c:pt idx="526">
                        <c:v>52700</c:v>
                      </c:pt>
                      <c:pt idx="527">
                        <c:v>52800</c:v>
                      </c:pt>
                      <c:pt idx="528">
                        <c:v>52900</c:v>
                      </c:pt>
                      <c:pt idx="529">
                        <c:v>53000</c:v>
                      </c:pt>
                      <c:pt idx="530">
                        <c:v>53100</c:v>
                      </c:pt>
                      <c:pt idx="531">
                        <c:v>53200</c:v>
                      </c:pt>
                      <c:pt idx="532">
                        <c:v>53300</c:v>
                      </c:pt>
                      <c:pt idx="533">
                        <c:v>53400</c:v>
                      </c:pt>
                      <c:pt idx="534">
                        <c:v>53500</c:v>
                      </c:pt>
                      <c:pt idx="535">
                        <c:v>53600</c:v>
                      </c:pt>
                      <c:pt idx="536">
                        <c:v>53700</c:v>
                      </c:pt>
                      <c:pt idx="537">
                        <c:v>53800</c:v>
                      </c:pt>
                      <c:pt idx="538">
                        <c:v>53900</c:v>
                      </c:pt>
                      <c:pt idx="539">
                        <c:v>54000</c:v>
                      </c:pt>
                      <c:pt idx="540">
                        <c:v>54100</c:v>
                      </c:pt>
                      <c:pt idx="541">
                        <c:v>54200</c:v>
                      </c:pt>
                      <c:pt idx="542">
                        <c:v>54300</c:v>
                      </c:pt>
                      <c:pt idx="543">
                        <c:v>54400</c:v>
                      </c:pt>
                      <c:pt idx="544">
                        <c:v>54500</c:v>
                      </c:pt>
                      <c:pt idx="545">
                        <c:v>54600</c:v>
                      </c:pt>
                      <c:pt idx="546">
                        <c:v>54700</c:v>
                      </c:pt>
                      <c:pt idx="547">
                        <c:v>54800</c:v>
                      </c:pt>
                      <c:pt idx="548">
                        <c:v>54900</c:v>
                      </c:pt>
                      <c:pt idx="549">
                        <c:v>55000</c:v>
                      </c:pt>
                      <c:pt idx="550">
                        <c:v>55100</c:v>
                      </c:pt>
                      <c:pt idx="551">
                        <c:v>55200</c:v>
                      </c:pt>
                      <c:pt idx="552">
                        <c:v>55300</c:v>
                      </c:pt>
                      <c:pt idx="553">
                        <c:v>55400</c:v>
                      </c:pt>
                      <c:pt idx="554">
                        <c:v>55500</c:v>
                      </c:pt>
                      <c:pt idx="555">
                        <c:v>55600</c:v>
                      </c:pt>
                      <c:pt idx="556">
                        <c:v>55700</c:v>
                      </c:pt>
                      <c:pt idx="557">
                        <c:v>55800</c:v>
                      </c:pt>
                      <c:pt idx="558">
                        <c:v>55900</c:v>
                      </c:pt>
                      <c:pt idx="559">
                        <c:v>56000</c:v>
                      </c:pt>
                      <c:pt idx="560">
                        <c:v>56100</c:v>
                      </c:pt>
                      <c:pt idx="561">
                        <c:v>56200</c:v>
                      </c:pt>
                      <c:pt idx="562">
                        <c:v>56300</c:v>
                      </c:pt>
                      <c:pt idx="563">
                        <c:v>56400</c:v>
                      </c:pt>
                      <c:pt idx="564">
                        <c:v>56500</c:v>
                      </c:pt>
                      <c:pt idx="565">
                        <c:v>56600</c:v>
                      </c:pt>
                      <c:pt idx="566">
                        <c:v>56700</c:v>
                      </c:pt>
                      <c:pt idx="567">
                        <c:v>56800</c:v>
                      </c:pt>
                      <c:pt idx="568">
                        <c:v>56900</c:v>
                      </c:pt>
                      <c:pt idx="569">
                        <c:v>57000</c:v>
                      </c:pt>
                      <c:pt idx="570">
                        <c:v>57100</c:v>
                      </c:pt>
                      <c:pt idx="571">
                        <c:v>57200</c:v>
                      </c:pt>
                      <c:pt idx="572">
                        <c:v>57300</c:v>
                      </c:pt>
                      <c:pt idx="573">
                        <c:v>57400</c:v>
                      </c:pt>
                      <c:pt idx="574">
                        <c:v>57500</c:v>
                      </c:pt>
                      <c:pt idx="575">
                        <c:v>57600</c:v>
                      </c:pt>
                      <c:pt idx="576">
                        <c:v>57700</c:v>
                      </c:pt>
                      <c:pt idx="577">
                        <c:v>57800</c:v>
                      </c:pt>
                      <c:pt idx="578">
                        <c:v>57900</c:v>
                      </c:pt>
                      <c:pt idx="579">
                        <c:v>58000</c:v>
                      </c:pt>
                      <c:pt idx="580">
                        <c:v>58100</c:v>
                      </c:pt>
                      <c:pt idx="581">
                        <c:v>58200</c:v>
                      </c:pt>
                      <c:pt idx="582">
                        <c:v>58300</c:v>
                      </c:pt>
                      <c:pt idx="583">
                        <c:v>58400</c:v>
                      </c:pt>
                      <c:pt idx="584">
                        <c:v>58500</c:v>
                      </c:pt>
                      <c:pt idx="585">
                        <c:v>58600</c:v>
                      </c:pt>
                      <c:pt idx="586">
                        <c:v>58700</c:v>
                      </c:pt>
                      <c:pt idx="587">
                        <c:v>58800</c:v>
                      </c:pt>
                      <c:pt idx="588">
                        <c:v>58900</c:v>
                      </c:pt>
                      <c:pt idx="589">
                        <c:v>59000</c:v>
                      </c:pt>
                      <c:pt idx="590">
                        <c:v>59100</c:v>
                      </c:pt>
                      <c:pt idx="591">
                        <c:v>59200</c:v>
                      </c:pt>
                      <c:pt idx="592">
                        <c:v>59300</c:v>
                      </c:pt>
                      <c:pt idx="593">
                        <c:v>59400</c:v>
                      </c:pt>
                      <c:pt idx="594">
                        <c:v>59500</c:v>
                      </c:pt>
                      <c:pt idx="595">
                        <c:v>59600</c:v>
                      </c:pt>
                      <c:pt idx="596">
                        <c:v>59700</c:v>
                      </c:pt>
                      <c:pt idx="597">
                        <c:v>59800</c:v>
                      </c:pt>
                      <c:pt idx="598">
                        <c:v>59900</c:v>
                      </c:pt>
                      <c:pt idx="599">
                        <c:v>60000</c:v>
                      </c:pt>
                      <c:pt idx="600">
                        <c:v>60100</c:v>
                      </c:pt>
                      <c:pt idx="601">
                        <c:v>60200</c:v>
                      </c:pt>
                      <c:pt idx="602">
                        <c:v>60300</c:v>
                      </c:pt>
                      <c:pt idx="603">
                        <c:v>60400</c:v>
                      </c:pt>
                      <c:pt idx="604">
                        <c:v>60500</c:v>
                      </c:pt>
                      <c:pt idx="605">
                        <c:v>60600</c:v>
                      </c:pt>
                      <c:pt idx="606">
                        <c:v>60700</c:v>
                      </c:pt>
                      <c:pt idx="607">
                        <c:v>60800</c:v>
                      </c:pt>
                      <c:pt idx="608">
                        <c:v>60900</c:v>
                      </c:pt>
                      <c:pt idx="609">
                        <c:v>61000</c:v>
                      </c:pt>
                      <c:pt idx="610">
                        <c:v>61100</c:v>
                      </c:pt>
                      <c:pt idx="611">
                        <c:v>61200</c:v>
                      </c:pt>
                      <c:pt idx="612">
                        <c:v>61300</c:v>
                      </c:pt>
                      <c:pt idx="613">
                        <c:v>61400</c:v>
                      </c:pt>
                      <c:pt idx="614">
                        <c:v>61500</c:v>
                      </c:pt>
                      <c:pt idx="615">
                        <c:v>61600</c:v>
                      </c:pt>
                      <c:pt idx="616">
                        <c:v>61700</c:v>
                      </c:pt>
                      <c:pt idx="617">
                        <c:v>61800</c:v>
                      </c:pt>
                      <c:pt idx="618">
                        <c:v>61900</c:v>
                      </c:pt>
                      <c:pt idx="619">
                        <c:v>62000</c:v>
                      </c:pt>
                      <c:pt idx="620">
                        <c:v>62100</c:v>
                      </c:pt>
                      <c:pt idx="621">
                        <c:v>62200</c:v>
                      </c:pt>
                      <c:pt idx="622">
                        <c:v>62300</c:v>
                      </c:pt>
                      <c:pt idx="623">
                        <c:v>62400</c:v>
                      </c:pt>
                      <c:pt idx="624">
                        <c:v>62500</c:v>
                      </c:pt>
                      <c:pt idx="625">
                        <c:v>62600</c:v>
                      </c:pt>
                      <c:pt idx="626">
                        <c:v>62700</c:v>
                      </c:pt>
                      <c:pt idx="627">
                        <c:v>62800</c:v>
                      </c:pt>
                      <c:pt idx="628">
                        <c:v>62900</c:v>
                      </c:pt>
                      <c:pt idx="629">
                        <c:v>63000</c:v>
                      </c:pt>
                      <c:pt idx="630">
                        <c:v>63100</c:v>
                      </c:pt>
                      <c:pt idx="631">
                        <c:v>63200</c:v>
                      </c:pt>
                      <c:pt idx="632">
                        <c:v>63300</c:v>
                      </c:pt>
                      <c:pt idx="633">
                        <c:v>63400</c:v>
                      </c:pt>
                      <c:pt idx="634">
                        <c:v>63500</c:v>
                      </c:pt>
                      <c:pt idx="635">
                        <c:v>63600</c:v>
                      </c:pt>
                      <c:pt idx="636">
                        <c:v>63700</c:v>
                      </c:pt>
                      <c:pt idx="637">
                        <c:v>63800</c:v>
                      </c:pt>
                      <c:pt idx="638">
                        <c:v>63900</c:v>
                      </c:pt>
                      <c:pt idx="639">
                        <c:v>64000</c:v>
                      </c:pt>
                      <c:pt idx="640">
                        <c:v>64100</c:v>
                      </c:pt>
                      <c:pt idx="641">
                        <c:v>64200</c:v>
                      </c:pt>
                      <c:pt idx="642">
                        <c:v>64300</c:v>
                      </c:pt>
                      <c:pt idx="643">
                        <c:v>64400</c:v>
                      </c:pt>
                      <c:pt idx="644">
                        <c:v>64500</c:v>
                      </c:pt>
                      <c:pt idx="645">
                        <c:v>64600</c:v>
                      </c:pt>
                      <c:pt idx="646">
                        <c:v>64700</c:v>
                      </c:pt>
                      <c:pt idx="647">
                        <c:v>64800</c:v>
                      </c:pt>
                      <c:pt idx="648">
                        <c:v>64900</c:v>
                      </c:pt>
                      <c:pt idx="649">
                        <c:v>65000</c:v>
                      </c:pt>
                      <c:pt idx="650">
                        <c:v>65100</c:v>
                      </c:pt>
                      <c:pt idx="651">
                        <c:v>65200</c:v>
                      </c:pt>
                      <c:pt idx="652">
                        <c:v>65300</c:v>
                      </c:pt>
                      <c:pt idx="653">
                        <c:v>65400</c:v>
                      </c:pt>
                      <c:pt idx="654">
                        <c:v>65500</c:v>
                      </c:pt>
                      <c:pt idx="655">
                        <c:v>65600</c:v>
                      </c:pt>
                      <c:pt idx="656">
                        <c:v>65700</c:v>
                      </c:pt>
                      <c:pt idx="657">
                        <c:v>65800</c:v>
                      </c:pt>
                      <c:pt idx="658">
                        <c:v>65900</c:v>
                      </c:pt>
                      <c:pt idx="659">
                        <c:v>66000</c:v>
                      </c:pt>
                      <c:pt idx="660">
                        <c:v>66100</c:v>
                      </c:pt>
                      <c:pt idx="661">
                        <c:v>66200</c:v>
                      </c:pt>
                      <c:pt idx="662">
                        <c:v>66300</c:v>
                      </c:pt>
                      <c:pt idx="663">
                        <c:v>66400</c:v>
                      </c:pt>
                      <c:pt idx="664">
                        <c:v>66500</c:v>
                      </c:pt>
                      <c:pt idx="665">
                        <c:v>66600</c:v>
                      </c:pt>
                      <c:pt idx="666">
                        <c:v>66700</c:v>
                      </c:pt>
                      <c:pt idx="667">
                        <c:v>66800</c:v>
                      </c:pt>
                      <c:pt idx="668">
                        <c:v>66900</c:v>
                      </c:pt>
                      <c:pt idx="669">
                        <c:v>67000</c:v>
                      </c:pt>
                      <c:pt idx="670">
                        <c:v>67100</c:v>
                      </c:pt>
                      <c:pt idx="671">
                        <c:v>67200</c:v>
                      </c:pt>
                      <c:pt idx="672">
                        <c:v>67300</c:v>
                      </c:pt>
                      <c:pt idx="673">
                        <c:v>67400</c:v>
                      </c:pt>
                      <c:pt idx="674">
                        <c:v>67500</c:v>
                      </c:pt>
                      <c:pt idx="675">
                        <c:v>67600</c:v>
                      </c:pt>
                      <c:pt idx="676">
                        <c:v>67700</c:v>
                      </c:pt>
                      <c:pt idx="677">
                        <c:v>67800</c:v>
                      </c:pt>
                      <c:pt idx="678">
                        <c:v>67900</c:v>
                      </c:pt>
                      <c:pt idx="679">
                        <c:v>68000</c:v>
                      </c:pt>
                      <c:pt idx="680">
                        <c:v>68100</c:v>
                      </c:pt>
                      <c:pt idx="681">
                        <c:v>68200</c:v>
                      </c:pt>
                      <c:pt idx="682">
                        <c:v>68300</c:v>
                      </c:pt>
                      <c:pt idx="683">
                        <c:v>68400</c:v>
                      </c:pt>
                      <c:pt idx="684">
                        <c:v>68500</c:v>
                      </c:pt>
                      <c:pt idx="685">
                        <c:v>68600</c:v>
                      </c:pt>
                      <c:pt idx="686">
                        <c:v>68700</c:v>
                      </c:pt>
                      <c:pt idx="687">
                        <c:v>68800</c:v>
                      </c:pt>
                      <c:pt idx="688">
                        <c:v>68900</c:v>
                      </c:pt>
                      <c:pt idx="689">
                        <c:v>69000</c:v>
                      </c:pt>
                      <c:pt idx="690">
                        <c:v>69100</c:v>
                      </c:pt>
                      <c:pt idx="691">
                        <c:v>69200</c:v>
                      </c:pt>
                      <c:pt idx="692">
                        <c:v>69300</c:v>
                      </c:pt>
                      <c:pt idx="693">
                        <c:v>69400</c:v>
                      </c:pt>
                      <c:pt idx="694">
                        <c:v>69500</c:v>
                      </c:pt>
                      <c:pt idx="695">
                        <c:v>69600</c:v>
                      </c:pt>
                      <c:pt idx="696">
                        <c:v>69700</c:v>
                      </c:pt>
                      <c:pt idx="697">
                        <c:v>69800</c:v>
                      </c:pt>
                      <c:pt idx="698">
                        <c:v>69900</c:v>
                      </c:pt>
                      <c:pt idx="699">
                        <c:v>70000</c:v>
                      </c:pt>
                      <c:pt idx="700">
                        <c:v>70100</c:v>
                      </c:pt>
                      <c:pt idx="701">
                        <c:v>70200</c:v>
                      </c:pt>
                      <c:pt idx="702">
                        <c:v>70300</c:v>
                      </c:pt>
                      <c:pt idx="703">
                        <c:v>70400</c:v>
                      </c:pt>
                      <c:pt idx="704">
                        <c:v>70500</c:v>
                      </c:pt>
                      <c:pt idx="705">
                        <c:v>70600</c:v>
                      </c:pt>
                      <c:pt idx="706">
                        <c:v>70700</c:v>
                      </c:pt>
                      <c:pt idx="707">
                        <c:v>70800</c:v>
                      </c:pt>
                      <c:pt idx="708">
                        <c:v>70900</c:v>
                      </c:pt>
                      <c:pt idx="709">
                        <c:v>71000</c:v>
                      </c:pt>
                      <c:pt idx="710">
                        <c:v>71100</c:v>
                      </c:pt>
                      <c:pt idx="711">
                        <c:v>71200</c:v>
                      </c:pt>
                      <c:pt idx="712">
                        <c:v>71300</c:v>
                      </c:pt>
                      <c:pt idx="713">
                        <c:v>71400</c:v>
                      </c:pt>
                      <c:pt idx="714">
                        <c:v>71500</c:v>
                      </c:pt>
                      <c:pt idx="715">
                        <c:v>71600</c:v>
                      </c:pt>
                      <c:pt idx="716">
                        <c:v>71700</c:v>
                      </c:pt>
                      <c:pt idx="717">
                        <c:v>71800</c:v>
                      </c:pt>
                      <c:pt idx="718">
                        <c:v>71900</c:v>
                      </c:pt>
                      <c:pt idx="719">
                        <c:v>72000</c:v>
                      </c:pt>
                      <c:pt idx="720">
                        <c:v>72100</c:v>
                      </c:pt>
                      <c:pt idx="721">
                        <c:v>72200</c:v>
                      </c:pt>
                      <c:pt idx="722">
                        <c:v>72300</c:v>
                      </c:pt>
                      <c:pt idx="723">
                        <c:v>72400</c:v>
                      </c:pt>
                      <c:pt idx="724">
                        <c:v>72500</c:v>
                      </c:pt>
                      <c:pt idx="725">
                        <c:v>72600</c:v>
                      </c:pt>
                      <c:pt idx="726">
                        <c:v>72700</c:v>
                      </c:pt>
                      <c:pt idx="727">
                        <c:v>72800</c:v>
                      </c:pt>
                      <c:pt idx="728">
                        <c:v>72900</c:v>
                      </c:pt>
                      <c:pt idx="729">
                        <c:v>73000</c:v>
                      </c:pt>
                      <c:pt idx="730">
                        <c:v>73100</c:v>
                      </c:pt>
                      <c:pt idx="731">
                        <c:v>73200</c:v>
                      </c:pt>
                      <c:pt idx="732">
                        <c:v>73300</c:v>
                      </c:pt>
                      <c:pt idx="733">
                        <c:v>73400</c:v>
                      </c:pt>
                      <c:pt idx="734">
                        <c:v>73500</c:v>
                      </c:pt>
                      <c:pt idx="735">
                        <c:v>73600</c:v>
                      </c:pt>
                      <c:pt idx="736">
                        <c:v>73700</c:v>
                      </c:pt>
                      <c:pt idx="737">
                        <c:v>73800</c:v>
                      </c:pt>
                      <c:pt idx="738">
                        <c:v>73900</c:v>
                      </c:pt>
                      <c:pt idx="739">
                        <c:v>74000</c:v>
                      </c:pt>
                      <c:pt idx="740">
                        <c:v>74100</c:v>
                      </c:pt>
                      <c:pt idx="741">
                        <c:v>74200</c:v>
                      </c:pt>
                      <c:pt idx="742">
                        <c:v>74300</c:v>
                      </c:pt>
                      <c:pt idx="743">
                        <c:v>74400</c:v>
                      </c:pt>
                      <c:pt idx="744">
                        <c:v>74500</c:v>
                      </c:pt>
                      <c:pt idx="745">
                        <c:v>74600</c:v>
                      </c:pt>
                      <c:pt idx="746">
                        <c:v>74700</c:v>
                      </c:pt>
                      <c:pt idx="747">
                        <c:v>74800</c:v>
                      </c:pt>
                      <c:pt idx="748">
                        <c:v>74900</c:v>
                      </c:pt>
                      <c:pt idx="749">
                        <c:v>75000</c:v>
                      </c:pt>
                      <c:pt idx="750">
                        <c:v>75100</c:v>
                      </c:pt>
                      <c:pt idx="751">
                        <c:v>75200</c:v>
                      </c:pt>
                      <c:pt idx="752">
                        <c:v>75300</c:v>
                      </c:pt>
                      <c:pt idx="753">
                        <c:v>75400</c:v>
                      </c:pt>
                      <c:pt idx="754">
                        <c:v>75500</c:v>
                      </c:pt>
                      <c:pt idx="755">
                        <c:v>75600</c:v>
                      </c:pt>
                      <c:pt idx="756">
                        <c:v>75700</c:v>
                      </c:pt>
                      <c:pt idx="757">
                        <c:v>75800</c:v>
                      </c:pt>
                      <c:pt idx="758">
                        <c:v>75900</c:v>
                      </c:pt>
                      <c:pt idx="759">
                        <c:v>76000</c:v>
                      </c:pt>
                      <c:pt idx="760">
                        <c:v>76100</c:v>
                      </c:pt>
                      <c:pt idx="761">
                        <c:v>76200</c:v>
                      </c:pt>
                      <c:pt idx="762">
                        <c:v>76300</c:v>
                      </c:pt>
                      <c:pt idx="763">
                        <c:v>76400</c:v>
                      </c:pt>
                      <c:pt idx="764">
                        <c:v>76500</c:v>
                      </c:pt>
                      <c:pt idx="765">
                        <c:v>76600</c:v>
                      </c:pt>
                      <c:pt idx="766">
                        <c:v>76700</c:v>
                      </c:pt>
                      <c:pt idx="767">
                        <c:v>76800</c:v>
                      </c:pt>
                      <c:pt idx="768">
                        <c:v>76900</c:v>
                      </c:pt>
                      <c:pt idx="769">
                        <c:v>77000</c:v>
                      </c:pt>
                      <c:pt idx="770">
                        <c:v>77100</c:v>
                      </c:pt>
                      <c:pt idx="771">
                        <c:v>77200</c:v>
                      </c:pt>
                      <c:pt idx="772">
                        <c:v>77300</c:v>
                      </c:pt>
                      <c:pt idx="773">
                        <c:v>77400</c:v>
                      </c:pt>
                      <c:pt idx="774">
                        <c:v>77500</c:v>
                      </c:pt>
                      <c:pt idx="775">
                        <c:v>77600</c:v>
                      </c:pt>
                      <c:pt idx="776">
                        <c:v>77700</c:v>
                      </c:pt>
                      <c:pt idx="777">
                        <c:v>77800</c:v>
                      </c:pt>
                      <c:pt idx="778">
                        <c:v>77900</c:v>
                      </c:pt>
                      <c:pt idx="779">
                        <c:v>78000</c:v>
                      </c:pt>
                      <c:pt idx="780">
                        <c:v>78100</c:v>
                      </c:pt>
                      <c:pt idx="781">
                        <c:v>78200</c:v>
                      </c:pt>
                      <c:pt idx="782">
                        <c:v>78300</c:v>
                      </c:pt>
                      <c:pt idx="783">
                        <c:v>78400</c:v>
                      </c:pt>
                      <c:pt idx="784">
                        <c:v>78500</c:v>
                      </c:pt>
                      <c:pt idx="785">
                        <c:v>78600</c:v>
                      </c:pt>
                      <c:pt idx="786">
                        <c:v>78700</c:v>
                      </c:pt>
                      <c:pt idx="787">
                        <c:v>78800</c:v>
                      </c:pt>
                      <c:pt idx="788">
                        <c:v>78900</c:v>
                      </c:pt>
                      <c:pt idx="789">
                        <c:v>79000</c:v>
                      </c:pt>
                      <c:pt idx="790">
                        <c:v>79100</c:v>
                      </c:pt>
                      <c:pt idx="791">
                        <c:v>79200</c:v>
                      </c:pt>
                      <c:pt idx="792">
                        <c:v>79300</c:v>
                      </c:pt>
                      <c:pt idx="793">
                        <c:v>79400</c:v>
                      </c:pt>
                      <c:pt idx="794">
                        <c:v>79500</c:v>
                      </c:pt>
                      <c:pt idx="795">
                        <c:v>79600</c:v>
                      </c:pt>
                      <c:pt idx="796">
                        <c:v>79700</c:v>
                      </c:pt>
                      <c:pt idx="797">
                        <c:v>79800</c:v>
                      </c:pt>
                      <c:pt idx="798">
                        <c:v>79900</c:v>
                      </c:pt>
                      <c:pt idx="799">
                        <c:v>80000</c:v>
                      </c:pt>
                      <c:pt idx="800">
                        <c:v>80100</c:v>
                      </c:pt>
                      <c:pt idx="801">
                        <c:v>80200</c:v>
                      </c:pt>
                      <c:pt idx="802">
                        <c:v>80300</c:v>
                      </c:pt>
                      <c:pt idx="803">
                        <c:v>80400</c:v>
                      </c:pt>
                      <c:pt idx="804">
                        <c:v>80500</c:v>
                      </c:pt>
                      <c:pt idx="805">
                        <c:v>80600</c:v>
                      </c:pt>
                      <c:pt idx="806">
                        <c:v>80700</c:v>
                      </c:pt>
                      <c:pt idx="807">
                        <c:v>80800</c:v>
                      </c:pt>
                      <c:pt idx="808">
                        <c:v>80900</c:v>
                      </c:pt>
                      <c:pt idx="809">
                        <c:v>81000</c:v>
                      </c:pt>
                      <c:pt idx="810">
                        <c:v>81100</c:v>
                      </c:pt>
                      <c:pt idx="811">
                        <c:v>81200</c:v>
                      </c:pt>
                      <c:pt idx="812">
                        <c:v>81300</c:v>
                      </c:pt>
                      <c:pt idx="813">
                        <c:v>81400</c:v>
                      </c:pt>
                      <c:pt idx="814">
                        <c:v>81500</c:v>
                      </c:pt>
                      <c:pt idx="815">
                        <c:v>81600</c:v>
                      </c:pt>
                      <c:pt idx="816">
                        <c:v>81700</c:v>
                      </c:pt>
                      <c:pt idx="817">
                        <c:v>81800</c:v>
                      </c:pt>
                      <c:pt idx="818">
                        <c:v>81900</c:v>
                      </c:pt>
                      <c:pt idx="819">
                        <c:v>82000</c:v>
                      </c:pt>
                      <c:pt idx="820">
                        <c:v>82100</c:v>
                      </c:pt>
                      <c:pt idx="821">
                        <c:v>82200</c:v>
                      </c:pt>
                      <c:pt idx="822">
                        <c:v>82300</c:v>
                      </c:pt>
                      <c:pt idx="823">
                        <c:v>82400</c:v>
                      </c:pt>
                      <c:pt idx="824">
                        <c:v>82500</c:v>
                      </c:pt>
                      <c:pt idx="825">
                        <c:v>82600</c:v>
                      </c:pt>
                      <c:pt idx="826">
                        <c:v>82700</c:v>
                      </c:pt>
                      <c:pt idx="827">
                        <c:v>82800</c:v>
                      </c:pt>
                      <c:pt idx="828">
                        <c:v>82900</c:v>
                      </c:pt>
                      <c:pt idx="829">
                        <c:v>83000</c:v>
                      </c:pt>
                      <c:pt idx="830">
                        <c:v>83100</c:v>
                      </c:pt>
                      <c:pt idx="831">
                        <c:v>83200</c:v>
                      </c:pt>
                      <c:pt idx="832">
                        <c:v>83300</c:v>
                      </c:pt>
                      <c:pt idx="833">
                        <c:v>83400</c:v>
                      </c:pt>
                      <c:pt idx="834">
                        <c:v>83500</c:v>
                      </c:pt>
                      <c:pt idx="835">
                        <c:v>83600</c:v>
                      </c:pt>
                      <c:pt idx="836">
                        <c:v>83700</c:v>
                      </c:pt>
                      <c:pt idx="837">
                        <c:v>83800</c:v>
                      </c:pt>
                      <c:pt idx="838">
                        <c:v>83900</c:v>
                      </c:pt>
                      <c:pt idx="839">
                        <c:v>84000</c:v>
                      </c:pt>
                      <c:pt idx="840">
                        <c:v>84100</c:v>
                      </c:pt>
                      <c:pt idx="841">
                        <c:v>84200</c:v>
                      </c:pt>
                      <c:pt idx="842">
                        <c:v>84300</c:v>
                      </c:pt>
                      <c:pt idx="843">
                        <c:v>84400</c:v>
                      </c:pt>
                      <c:pt idx="844">
                        <c:v>84500</c:v>
                      </c:pt>
                      <c:pt idx="845">
                        <c:v>84600</c:v>
                      </c:pt>
                      <c:pt idx="846">
                        <c:v>84700</c:v>
                      </c:pt>
                      <c:pt idx="847">
                        <c:v>84800</c:v>
                      </c:pt>
                      <c:pt idx="848">
                        <c:v>84900</c:v>
                      </c:pt>
                      <c:pt idx="849">
                        <c:v>85000</c:v>
                      </c:pt>
                      <c:pt idx="850">
                        <c:v>85100</c:v>
                      </c:pt>
                      <c:pt idx="851">
                        <c:v>85200</c:v>
                      </c:pt>
                      <c:pt idx="852">
                        <c:v>85300</c:v>
                      </c:pt>
                      <c:pt idx="853">
                        <c:v>85400</c:v>
                      </c:pt>
                      <c:pt idx="854">
                        <c:v>85500</c:v>
                      </c:pt>
                      <c:pt idx="855">
                        <c:v>85600</c:v>
                      </c:pt>
                      <c:pt idx="856">
                        <c:v>85700</c:v>
                      </c:pt>
                      <c:pt idx="857">
                        <c:v>85800</c:v>
                      </c:pt>
                      <c:pt idx="858">
                        <c:v>85900</c:v>
                      </c:pt>
                      <c:pt idx="859">
                        <c:v>86000</c:v>
                      </c:pt>
                      <c:pt idx="860">
                        <c:v>86100</c:v>
                      </c:pt>
                      <c:pt idx="861">
                        <c:v>86200</c:v>
                      </c:pt>
                      <c:pt idx="862">
                        <c:v>86300</c:v>
                      </c:pt>
                      <c:pt idx="863">
                        <c:v>86400</c:v>
                      </c:pt>
                      <c:pt idx="864">
                        <c:v>86500</c:v>
                      </c:pt>
                      <c:pt idx="865">
                        <c:v>86600</c:v>
                      </c:pt>
                      <c:pt idx="866">
                        <c:v>86700</c:v>
                      </c:pt>
                      <c:pt idx="867">
                        <c:v>86800</c:v>
                      </c:pt>
                      <c:pt idx="868">
                        <c:v>86900</c:v>
                      </c:pt>
                      <c:pt idx="869">
                        <c:v>87000</c:v>
                      </c:pt>
                      <c:pt idx="870">
                        <c:v>87100</c:v>
                      </c:pt>
                      <c:pt idx="871">
                        <c:v>87200</c:v>
                      </c:pt>
                      <c:pt idx="872">
                        <c:v>87300</c:v>
                      </c:pt>
                      <c:pt idx="873">
                        <c:v>87400</c:v>
                      </c:pt>
                      <c:pt idx="874">
                        <c:v>87500</c:v>
                      </c:pt>
                      <c:pt idx="875">
                        <c:v>87600</c:v>
                      </c:pt>
                      <c:pt idx="876">
                        <c:v>87700</c:v>
                      </c:pt>
                      <c:pt idx="877">
                        <c:v>87800</c:v>
                      </c:pt>
                      <c:pt idx="878">
                        <c:v>87900</c:v>
                      </c:pt>
                      <c:pt idx="879">
                        <c:v>88000</c:v>
                      </c:pt>
                      <c:pt idx="880">
                        <c:v>88100</c:v>
                      </c:pt>
                      <c:pt idx="881">
                        <c:v>88200</c:v>
                      </c:pt>
                      <c:pt idx="882">
                        <c:v>88300</c:v>
                      </c:pt>
                      <c:pt idx="883">
                        <c:v>88400</c:v>
                      </c:pt>
                      <c:pt idx="884">
                        <c:v>88500</c:v>
                      </c:pt>
                      <c:pt idx="885">
                        <c:v>88600</c:v>
                      </c:pt>
                      <c:pt idx="886">
                        <c:v>88700</c:v>
                      </c:pt>
                      <c:pt idx="887">
                        <c:v>88800</c:v>
                      </c:pt>
                      <c:pt idx="888">
                        <c:v>88900</c:v>
                      </c:pt>
                      <c:pt idx="889">
                        <c:v>89000</c:v>
                      </c:pt>
                      <c:pt idx="890">
                        <c:v>89100</c:v>
                      </c:pt>
                      <c:pt idx="891">
                        <c:v>89200</c:v>
                      </c:pt>
                      <c:pt idx="892">
                        <c:v>89300</c:v>
                      </c:pt>
                      <c:pt idx="893">
                        <c:v>89400</c:v>
                      </c:pt>
                      <c:pt idx="894">
                        <c:v>89500</c:v>
                      </c:pt>
                      <c:pt idx="895">
                        <c:v>89600</c:v>
                      </c:pt>
                      <c:pt idx="896">
                        <c:v>89700</c:v>
                      </c:pt>
                      <c:pt idx="897">
                        <c:v>89800</c:v>
                      </c:pt>
                      <c:pt idx="898">
                        <c:v>89900</c:v>
                      </c:pt>
                      <c:pt idx="899">
                        <c:v>90000</c:v>
                      </c:pt>
                      <c:pt idx="900">
                        <c:v>90100</c:v>
                      </c:pt>
                      <c:pt idx="901">
                        <c:v>90200</c:v>
                      </c:pt>
                      <c:pt idx="902">
                        <c:v>90300</c:v>
                      </c:pt>
                      <c:pt idx="903">
                        <c:v>90400</c:v>
                      </c:pt>
                      <c:pt idx="904">
                        <c:v>90500</c:v>
                      </c:pt>
                      <c:pt idx="905">
                        <c:v>90600</c:v>
                      </c:pt>
                      <c:pt idx="906">
                        <c:v>90700</c:v>
                      </c:pt>
                      <c:pt idx="907">
                        <c:v>90800</c:v>
                      </c:pt>
                      <c:pt idx="908">
                        <c:v>90900</c:v>
                      </c:pt>
                      <c:pt idx="909">
                        <c:v>91000</c:v>
                      </c:pt>
                      <c:pt idx="910">
                        <c:v>91100</c:v>
                      </c:pt>
                      <c:pt idx="911">
                        <c:v>91200</c:v>
                      </c:pt>
                      <c:pt idx="912">
                        <c:v>91300</c:v>
                      </c:pt>
                      <c:pt idx="913">
                        <c:v>91400</c:v>
                      </c:pt>
                      <c:pt idx="914">
                        <c:v>91500</c:v>
                      </c:pt>
                      <c:pt idx="915">
                        <c:v>91600</c:v>
                      </c:pt>
                      <c:pt idx="916">
                        <c:v>91700</c:v>
                      </c:pt>
                      <c:pt idx="917">
                        <c:v>91800</c:v>
                      </c:pt>
                      <c:pt idx="918">
                        <c:v>91900</c:v>
                      </c:pt>
                      <c:pt idx="919">
                        <c:v>92000</c:v>
                      </c:pt>
                      <c:pt idx="920">
                        <c:v>92100</c:v>
                      </c:pt>
                      <c:pt idx="921">
                        <c:v>92200</c:v>
                      </c:pt>
                      <c:pt idx="922">
                        <c:v>92300</c:v>
                      </c:pt>
                      <c:pt idx="923">
                        <c:v>92400</c:v>
                      </c:pt>
                      <c:pt idx="924">
                        <c:v>92500</c:v>
                      </c:pt>
                      <c:pt idx="925">
                        <c:v>92600</c:v>
                      </c:pt>
                      <c:pt idx="926">
                        <c:v>92700</c:v>
                      </c:pt>
                      <c:pt idx="927">
                        <c:v>92800</c:v>
                      </c:pt>
                      <c:pt idx="928">
                        <c:v>92900</c:v>
                      </c:pt>
                      <c:pt idx="929">
                        <c:v>93000</c:v>
                      </c:pt>
                      <c:pt idx="930">
                        <c:v>93100</c:v>
                      </c:pt>
                      <c:pt idx="931">
                        <c:v>93200</c:v>
                      </c:pt>
                      <c:pt idx="932">
                        <c:v>93300</c:v>
                      </c:pt>
                      <c:pt idx="933">
                        <c:v>93400</c:v>
                      </c:pt>
                      <c:pt idx="934">
                        <c:v>93500</c:v>
                      </c:pt>
                      <c:pt idx="935">
                        <c:v>93600</c:v>
                      </c:pt>
                      <c:pt idx="936">
                        <c:v>93700</c:v>
                      </c:pt>
                      <c:pt idx="937">
                        <c:v>93800</c:v>
                      </c:pt>
                      <c:pt idx="938">
                        <c:v>93900</c:v>
                      </c:pt>
                      <c:pt idx="939">
                        <c:v>94000</c:v>
                      </c:pt>
                      <c:pt idx="940">
                        <c:v>94100</c:v>
                      </c:pt>
                      <c:pt idx="941">
                        <c:v>94200</c:v>
                      </c:pt>
                      <c:pt idx="942">
                        <c:v>94300</c:v>
                      </c:pt>
                      <c:pt idx="943">
                        <c:v>94400</c:v>
                      </c:pt>
                      <c:pt idx="944">
                        <c:v>94500</c:v>
                      </c:pt>
                      <c:pt idx="945">
                        <c:v>94600</c:v>
                      </c:pt>
                      <c:pt idx="946">
                        <c:v>94700</c:v>
                      </c:pt>
                      <c:pt idx="947">
                        <c:v>94800</c:v>
                      </c:pt>
                      <c:pt idx="948">
                        <c:v>94900</c:v>
                      </c:pt>
                      <c:pt idx="949">
                        <c:v>95000</c:v>
                      </c:pt>
                      <c:pt idx="950">
                        <c:v>95100</c:v>
                      </c:pt>
                      <c:pt idx="951">
                        <c:v>95200</c:v>
                      </c:pt>
                      <c:pt idx="952">
                        <c:v>95300</c:v>
                      </c:pt>
                      <c:pt idx="953">
                        <c:v>95400</c:v>
                      </c:pt>
                      <c:pt idx="954">
                        <c:v>95500</c:v>
                      </c:pt>
                      <c:pt idx="955">
                        <c:v>95600</c:v>
                      </c:pt>
                      <c:pt idx="956">
                        <c:v>95700</c:v>
                      </c:pt>
                      <c:pt idx="957">
                        <c:v>95800</c:v>
                      </c:pt>
                      <c:pt idx="958">
                        <c:v>95900</c:v>
                      </c:pt>
                      <c:pt idx="959">
                        <c:v>96000</c:v>
                      </c:pt>
                      <c:pt idx="960">
                        <c:v>96100</c:v>
                      </c:pt>
                      <c:pt idx="961">
                        <c:v>96200</c:v>
                      </c:pt>
                      <c:pt idx="962">
                        <c:v>96300</c:v>
                      </c:pt>
                      <c:pt idx="963">
                        <c:v>96400</c:v>
                      </c:pt>
                      <c:pt idx="964">
                        <c:v>96500</c:v>
                      </c:pt>
                      <c:pt idx="965">
                        <c:v>96600</c:v>
                      </c:pt>
                      <c:pt idx="966">
                        <c:v>96700</c:v>
                      </c:pt>
                      <c:pt idx="967">
                        <c:v>96800</c:v>
                      </c:pt>
                      <c:pt idx="968">
                        <c:v>96900</c:v>
                      </c:pt>
                      <c:pt idx="969">
                        <c:v>97000</c:v>
                      </c:pt>
                      <c:pt idx="970">
                        <c:v>97100</c:v>
                      </c:pt>
                      <c:pt idx="971">
                        <c:v>97200</c:v>
                      </c:pt>
                      <c:pt idx="972">
                        <c:v>97300</c:v>
                      </c:pt>
                      <c:pt idx="973">
                        <c:v>97400</c:v>
                      </c:pt>
                      <c:pt idx="974">
                        <c:v>97500</c:v>
                      </c:pt>
                      <c:pt idx="975">
                        <c:v>97600</c:v>
                      </c:pt>
                      <c:pt idx="976">
                        <c:v>97700</c:v>
                      </c:pt>
                      <c:pt idx="977">
                        <c:v>97800</c:v>
                      </c:pt>
                      <c:pt idx="978">
                        <c:v>97900</c:v>
                      </c:pt>
                      <c:pt idx="979">
                        <c:v>98000</c:v>
                      </c:pt>
                      <c:pt idx="980">
                        <c:v>98100</c:v>
                      </c:pt>
                      <c:pt idx="981">
                        <c:v>98200</c:v>
                      </c:pt>
                      <c:pt idx="982">
                        <c:v>98300</c:v>
                      </c:pt>
                      <c:pt idx="983">
                        <c:v>98400</c:v>
                      </c:pt>
                      <c:pt idx="984">
                        <c:v>98500</c:v>
                      </c:pt>
                      <c:pt idx="985">
                        <c:v>98600</c:v>
                      </c:pt>
                      <c:pt idx="986">
                        <c:v>98700</c:v>
                      </c:pt>
                      <c:pt idx="987">
                        <c:v>98800</c:v>
                      </c:pt>
                      <c:pt idx="988">
                        <c:v>98900</c:v>
                      </c:pt>
                      <c:pt idx="989">
                        <c:v>99000</c:v>
                      </c:pt>
                      <c:pt idx="990">
                        <c:v>99100</c:v>
                      </c:pt>
                      <c:pt idx="991">
                        <c:v>99200</c:v>
                      </c:pt>
                      <c:pt idx="992">
                        <c:v>99300</c:v>
                      </c:pt>
                      <c:pt idx="993">
                        <c:v>99400</c:v>
                      </c:pt>
                      <c:pt idx="994">
                        <c:v>99500</c:v>
                      </c:pt>
                      <c:pt idx="995">
                        <c:v>99600</c:v>
                      </c:pt>
                      <c:pt idx="996">
                        <c:v>99700</c:v>
                      </c:pt>
                      <c:pt idx="997">
                        <c:v>99800</c:v>
                      </c:pt>
                      <c:pt idx="998">
                        <c:v>99900</c:v>
                      </c:pt>
                      <c:pt idx="999">
                        <c:v>100000</c:v>
                      </c:pt>
                      <c:pt idx="1000">
                        <c:v>100100</c:v>
                      </c:pt>
                      <c:pt idx="1001">
                        <c:v>100200</c:v>
                      </c:pt>
                      <c:pt idx="1002">
                        <c:v>100300</c:v>
                      </c:pt>
                      <c:pt idx="1003">
                        <c:v>100400</c:v>
                      </c:pt>
                      <c:pt idx="1004">
                        <c:v>100500</c:v>
                      </c:pt>
                      <c:pt idx="1005">
                        <c:v>100600</c:v>
                      </c:pt>
                      <c:pt idx="1006">
                        <c:v>100700</c:v>
                      </c:pt>
                      <c:pt idx="1007">
                        <c:v>100800</c:v>
                      </c:pt>
                      <c:pt idx="1008">
                        <c:v>100900</c:v>
                      </c:pt>
                      <c:pt idx="1009">
                        <c:v>101000</c:v>
                      </c:pt>
                      <c:pt idx="1010">
                        <c:v>101100</c:v>
                      </c:pt>
                      <c:pt idx="1011">
                        <c:v>101200</c:v>
                      </c:pt>
                      <c:pt idx="1012">
                        <c:v>101300</c:v>
                      </c:pt>
                      <c:pt idx="1013">
                        <c:v>101400</c:v>
                      </c:pt>
                      <c:pt idx="1014">
                        <c:v>101500</c:v>
                      </c:pt>
                      <c:pt idx="1015">
                        <c:v>101600</c:v>
                      </c:pt>
                      <c:pt idx="1016">
                        <c:v>101700</c:v>
                      </c:pt>
                      <c:pt idx="1017">
                        <c:v>101800</c:v>
                      </c:pt>
                      <c:pt idx="1018">
                        <c:v>101900</c:v>
                      </c:pt>
                      <c:pt idx="1019">
                        <c:v>102000</c:v>
                      </c:pt>
                      <c:pt idx="1020">
                        <c:v>102100</c:v>
                      </c:pt>
                      <c:pt idx="1021">
                        <c:v>102200</c:v>
                      </c:pt>
                      <c:pt idx="1022">
                        <c:v>102300</c:v>
                      </c:pt>
                      <c:pt idx="1023">
                        <c:v>102400</c:v>
                      </c:pt>
                      <c:pt idx="1024">
                        <c:v>102500</c:v>
                      </c:pt>
                      <c:pt idx="1025">
                        <c:v>102600</c:v>
                      </c:pt>
                      <c:pt idx="1026">
                        <c:v>102700</c:v>
                      </c:pt>
                      <c:pt idx="1027">
                        <c:v>102800</c:v>
                      </c:pt>
                      <c:pt idx="1028">
                        <c:v>102900</c:v>
                      </c:pt>
                      <c:pt idx="1029">
                        <c:v>103000</c:v>
                      </c:pt>
                      <c:pt idx="1030">
                        <c:v>103100</c:v>
                      </c:pt>
                      <c:pt idx="1031">
                        <c:v>103200</c:v>
                      </c:pt>
                      <c:pt idx="1032">
                        <c:v>103300</c:v>
                      </c:pt>
                      <c:pt idx="1033">
                        <c:v>103400</c:v>
                      </c:pt>
                      <c:pt idx="1034">
                        <c:v>103500</c:v>
                      </c:pt>
                      <c:pt idx="1035">
                        <c:v>103600</c:v>
                      </c:pt>
                      <c:pt idx="1036">
                        <c:v>103700</c:v>
                      </c:pt>
                      <c:pt idx="1037">
                        <c:v>103800</c:v>
                      </c:pt>
                      <c:pt idx="1038">
                        <c:v>103900</c:v>
                      </c:pt>
                      <c:pt idx="1039">
                        <c:v>104000</c:v>
                      </c:pt>
                      <c:pt idx="1040">
                        <c:v>104100</c:v>
                      </c:pt>
                      <c:pt idx="1041">
                        <c:v>104200</c:v>
                      </c:pt>
                      <c:pt idx="1042">
                        <c:v>104300</c:v>
                      </c:pt>
                      <c:pt idx="1043">
                        <c:v>104400</c:v>
                      </c:pt>
                      <c:pt idx="1044">
                        <c:v>104500</c:v>
                      </c:pt>
                      <c:pt idx="1045">
                        <c:v>104600</c:v>
                      </c:pt>
                      <c:pt idx="1046">
                        <c:v>104700</c:v>
                      </c:pt>
                      <c:pt idx="1047">
                        <c:v>104800</c:v>
                      </c:pt>
                      <c:pt idx="1048">
                        <c:v>104900</c:v>
                      </c:pt>
                      <c:pt idx="1049">
                        <c:v>105000</c:v>
                      </c:pt>
                      <c:pt idx="1050">
                        <c:v>105100</c:v>
                      </c:pt>
                      <c:pt idx="1051">
                        <c:v>105200</c:v>
                      </c:pt>
                      <c:pt idx="1052">
                        <c:v>105300</c:v>
                      </c:pt>
                      <c:pt idx="1053">
                        <c:v>105400</c:v>
                      </c:pt>
                      <c:pt idx="1054">
                        <c:v>105500</c:v>
                      </c:pt>
                      <c:pt idx="1055">
                        <c:v>105600</c:v>
                      </c:pt>
                      <c:pt idx="1056">
                        <c:v>105700</c:v>
                      </c:pt>
                      <c:pt idx="1057">
                        <c:v>105800</c:v>
                      </c:pt>
                      <c:pt idx="1058">
                        <c:v>105900</c:v>
                      </c:pt>
                      <c:pt idx="1059">
                        <c:v>106000</c:v>
                      </c:pt>
                      <c:pt idx="1060">
                        <c:v>106100</c:v>
                      </c:pt>
                      <c:pt idx="1061">
                        <c:v>106200</c:v>
                      </c:pt>
                      <c:pt idx="1062">
                        <c:v>106300</c:v>
                      </c:pt>
                      <c:pt idx="1063">
                        <c:v>106400</c:v>
                      </c:pt>
                      <c:pt idx="1064">
                        <c:v>106500</c:v>
                      </c:pt>
                      <c:pt idx="1065">
                        <c:v>106600</c:v>
                      </c:pt>
                      <c:pt idx="1066">
                        <c:v>106700</c:v>
                      </c:pt>
                      <c:pt idx="1067">
                        <c:v>106800</c:v>
                      </c:pt>
                      <c:pt idx="1068">
                        <c:v>106900</c:v>
                      </c:pt>
                      <c:pt idx="1069">
                        <c:v>107000</c:v>
                      </c:pt>
                      <c:pt idx="1070">
                        <c:v>107100</c:v>
                      </c:pt>
                      <c:pt idx="1071">
                        <c:v>107200</c:v>
                      </c:pt>
                      <c:pt idx="1072">
                        <c:v>107300</c:v>
                      </c:pt>
                      <c:pt idx="1073">
                        <c:v>107400</c:v>
                      </c:pt>
                      <c:pt idx="1074">
                        <c:v>107500</c:v>
                      </c:pt>
                      <c:pt idx="1075">
                        <c:v>107600</c:v>
                      </c:pt>
                      <c:pt idx="1076">
                        <c:v>107700</c:v>
                      </c:pt>
                      <c:pt idx="1077">
                        <c:v>107800</c:v>
                      </c:pt>
                      <c:pt idx="1078">
                        <c:v>107900</c:v>
                      </c:pt>
                      <c:pt idx="1079">
                        <c:v>108000</c:v>
                      </c:pt>
                      <c:pt idx="1080">
                        <c:v>108100</c:v>
                      </c:pt>
                      <c:pt idx="1081">
                        <c:v>108200</c:v>
                      </c:pt>
                      <c:pt idx="1082">
                        <c:v>108300</c:v>
                      </c:pt>
                      <c:pt idx="1083">
                        <c:v>108400</c:v>
                      </c:pt>
                      <c:pt idx="1084">
                        <c:v>108500</c:v>
                      </c:pt>
                      <c:pt idx="1085">
                        <c:v>108600</c:v>
                      </c:pt>
                      <c:pt idx="1086">
                        <c:v>108700</c:v>
                      </c:pt>
                      <c:pt idx="1087">
                        <c:v>108800</c:v>
                      </c:pt>
                      <c:pt idx="1088">
                        <c:v>108900</c:v>
                      </c:pt>
                      <c:pt idx="1089">
                        <c:v>109000</c:v>
                      </c:pt>
                      <c:pt idx="1090">
                        <c:v>109100</c:v>
                      </c:pt>
                      <c:pt idx="1091">
                        <c:v>109200</c:v>
                      </c:pt>
                      <c:pt idx="1092">
                        <c:v>109300</c:v>
                      </c:pt>
                      <c:pt idx="1093">
                        <c:v>109400</c:v>
                      </c:pt>
                      <c:pt idx="1094">
                        <c:v>109500</c:v>
                      </c:pt>
                      <c:pt idx="1095">
                        <c:v>109600</c:v>
                      </c:pt>
                      <c:pt idx="1096">
                        <c:v>109700</c:v>
                      </c:pt>
                      <c:pt idx="1097">
                        <c:v>109800</c:v>
                      </c:pt>
                      <c:pt idx="1098">
                        <c:v>109900</c:v>
                      </c:pt>
                      <c:pt idx="1099">
                        <c:v>110000</c:v>
                      </c:pt>
                      <c:pt idx="1100">
                        <c:v>110100</c:v>
                      </c:pt>
                      <c:pt idx="1101">
                        <c:v>110200</c:v>
                      </c:pt>
                      <c:pt idx="1102">
                        <c:v>110300</c:v>
                      </c:pt>
                      <c:pt idx="1103">
                        <c:v>110400</c:v>
                      </c:pt>
                      <c:pt idx="1104">
                        <c:v>110500</c:v>
                      </c:pt>
                      <c:pt idx="1105">
                        <c:v>110600</c:v>
                      </c:pt>
                      <c:pt idx="1106">
                        <c:v>110700</c:v>
                      </c:pt>
                      <c:pt idx="1107">
                        <c:v>110800</c:v>
                      </c:pt>
                      <c:pt idx="1108">
                        <c:v>110900</c:v>
                      </c:pt>
                      <c:pt idx="1109">
                        <c:v>111000</c:v>
                      </c:pt>
                      <c:pt idx="1110">
                        <c:v>111100</c:v>
                      </c:pt>
                      <c:pt idx="1111">
                        <c:v>111200</c:v>
                      </c:pt>
                      <c:pt idx="1112">
                        <c:v>111300</c:v>
                      </c:pt>
                      <c:pt idx="1113">
                        <c:v>111400</c:v>
                      </c:pt>
                      <c:pt idx="1114">
                        <c:v>111500</c:v>
                      </c:pt>
                      <c:pt idx="1115">
                        <c:v>111600</c:v>
                      </c:pt>
                      <c:pt idx="1116">
                        <c:v>111700</c:v>
                      </c:pt>
                      <c:pt idx="1117">
                        <c:v>111800</c:v>
                      </c:pt>
                      <c:pt idx="1118">
                        <c:v>111900</c:v>
                      </c:pt>
                      <c:pt idx="1119">
                        <c:v>112000</c:v>
                      </c:pt>
                      <c:pt idx="1120">
                        <c:v>112100</c:v>
                      </c:pt>
                      <c:pt idx="1121">
                        <c:v>112200</c:v>
                      </c:pt>
                      <c:pt idx="1122">
                        <c:v>112300</c:v>
                      </c:pt>
                      <c:pt idx="1123">
                        <c:v>112400</c:v>
                      </c:pt>
                      <c:pt idx="1124">
                        <c:v>112500</c:v>
                      </c:pt>
                      <c:pt idx="1125">
                        <c:v>112600</c:v>
                      </c:pt>
                      <c:pt idx="1126">
                        <c:v>112700</c:v>
                      </c:pt>
                      <c:pt idx="1127">
                        <c:v>112800</c:v>
                      </c:pt>
                      <c:pt idx="1128">
                        <c:v>112900</c:v>
                      </c:pt>
                      <c:pt idx="1129">
                        <c:v>113000</c:v>
                      </c:pt>
                      <c:pt idx="1130">
                        <c:v>113100</c:v>
                      </c:pt>
                      <c:pt idx="1131">
                        <c:v>113200</c:v>
                      </c:pt>
                      <c:pt idx="1132">
                        <c:v>113300</c:v>
                      </c:pt>
                      <c:pt idx="1133">
                        <c:v>113400</c:v>
                      </c:pt>
                      <c:pt idx="1134">
                        <c:v>113500</c:v>
                      </c:pt>
                      <c:pt idx="1135">
                        <c:v>113600</c:v>
                      </c:pt>
                      <c:pt idx="1136">
                        <c:v>113700</c:v>
                      </c:pt>
                      <c:pt idx="1137">
                        <c:v>113800</c:v>
                      </c:pt>
                      <c:pt idx="1138">
                        <c:v>113900</c:v>
                      </c:pt>
                      <c:pt idx="1139">
                        <c:v>114000</c:v>
                      </c:pt>
                      <c:pt idx="1140">
                        <c:v>114100</c:v>
                      </c:pt>
                      <c:pt idx="1141">
                        <c:v>114200</c:v>
                      </c:pt>
                      <c:pt idx="1142">
                        <c:v>114300</c:v>
                      </c:pt>
                      <c:pt idx="1143">
                        <c:v>114400</c:v>
                      </c:pt>
                      <c:pt idx="1144">
                        <c:v>114500</c:v>
                      </c:pt>
                      <c:pt idx="1145">
                        <c:v>114600</c:v>
                      </c:pt>
                      <c:pt idx="1146">
                        <c:v>114700</c:v>
                      </c:pt>
                      <c:pt idx="1147">
                        <c:v>114800</c:v>
                      </c:pt>
                      <c:pt idx="1148">
                        <c:v>114900</c:v>
                      </c:pt>
                      <c:pt idx="1149">
                        <c:v>115000</c:v>
                      </c:pt>
                      <c:pt idx="1150">
                        <c:v>115100</c:v>
                      </c:pt>
                      <c:pt idx="1151">
                        <c:v>115200</c:v>
                      </c:pt>
                      <c:pt idx="1152">
                        <c:v>115300</c:v>
                      </c:pt>
                      <c:pt idx="1153">
                        <c:v>115400</c:v>
                      </c:pt>
                      <c:pt idx="1154">
                        <c:v>115500</c:v>
                      </c:pt>
                      <c:pt idx="1155">
                        <c:v>115600</c:v>
                      </c:pt>
                      <c:pt idx="1156">
                        <c:v>115700</c:v>
                      </c:pt>
                      <c:pt idx="1157">
                        <c:v>115800</c:v>
                      </c:pt>
                      <c:pt idx="1158">
                        <c:v>115900</c:v>
                      </c:pt>
                      <c:pt idx="1159">
                        <c:v>116000</c:v>
                      </c:pt>
                      <c:pt idx="1160">
                        <c:v>116100</c:v>
                      </c:pt>
                      <c:pt idx="1161">
                        <c:v>116200</c:v>
                      </c:pt>
                      <c:pt idx="1162">
                        <c:v>116300</c:v>
                      </c:pt>
                      <c:pt idx="1163">
                        <c:v>116400</c:v>
                      </c:pt>
                      <c:pt idx="1164">
                        <c:v>116500</c:v>
                      </c:pt>
                      <c:pt idx="1165">
                        <c:v>116600</c:v>
                      </c:pt>
                      <c:pt idx="1166">
                        <c:v>116700</c:v>
                      </c:pt>
                      <c:pt idx="1167">
                        <c:v>116800</c:v>
                      </c:pt>
                      <c:pt idx="1168">
                        <c:v>116900</c:v>
                      </c:pt>
                      <c:pt idx="1169">
                        <c:v>117000</c:v>
                      </c:pt>
                      <c:pt idx="1170">
                        <c:v>117100</c:v>
                      </c:pt>
                      <c:pt idx="1171">
                        <c:v>117200</c:v>
                      </c:pt>
                      <c:pt idx="1172">
                        <c:v>117300</c:v>
                      </c:pt>
                      <c:pt idx="1173">
                        <c:v>117400</c:v>
                      </c:pt>
                      <c:pt idx="1174">
                        <c:v>117500</c:v>
                      </c:pt>
                      <c:pt idx="1175">
                        <c:v>117600</c:v>
                      </c:pt>
                      <c:pt idx="1176">
                        <c:v>117700</c:v>
                      </c:pt>
                      <c:pt idx="1177">
                        <c:v>117800</c:v>
                      </c:pt>
                      <c:pt idx="1178">
                        <c:v>117900</c:v>
                      </c:pt>
                      <c:pt idx="1179">
                        <c:v>118000</c:v>
                      </c:pt>
                      <c:pt idx="1180">
                        <c:v>118100</c:v>
                      </c:pt>
                      <c:pt idx="1181">
                        <c:v>118200</c:v>
                      </c:pt>
                      <c:pt idx="1182">
                        <c:v>118300</c:v>
                      </c:pt>
                      <c:pt idx="1183">
                        <c:v>118400</c:v>
                      </c:pt>
                      <c:pt idx="1184">
                        <c:v>118500</c:v>
                      </c:pt>
                      <c:pt idx="1185">
                        <c:v>118600</c:v>
                      </c:pt>
                      <c:pt idx="1186">
                        <c:v>118700</c:v>
                      </c:pt>
                      <c:pt idx="1187">
                        <c:v>118800</c:v>
                      </c:pt>
                      <c:pt idx="1188">
                        <c:v>118900</c:v>
                      </c:pt>
                      <c:pt idx="1189">
                        <c:v>119000</c:v>
                      </c:pt>
                      <c:pt idx="1190">
                        <c:v>119100</c:v>
                      </c:pt>
                      <c:pt idx="1191">
                        <c:v>119200</c:v>
                      </c:pt>
                      <c:pt idx="1192">
                        <c:v>119300</c:v>
                      </c:pt>
                      <c:pt idx="1193">
                        <c:v>119400</c:v>
                      </c:pt>
                      <c:pt idx="1194">
                        <c:v>119500</c:v>
                      </c:pt>
                      <c:pt idx="1195">
                        <c:v>119600</c:v>
                      </c:pt>
                      <c:pt idx="1196">
                        <c:v>119700</c:v>
                      </c:pt>
                      <c:pt idx="1197">
                        <c:v>119800</c:v>
                      </c:pt>
                      <c:pt idx="1198">
                        <c:v>119900</c:v>
                      </c:pt>
                      <c:pt idx="1199">
                        <c:v>120000</c:v>
                      </c:pt>
                      <c:pt idx="1200">
                        <c:v>120100</c:v>
                      </c:pt>
                      <c:pt idx="1201">
                        <c:v>120200</c:v>
                      </c:pt>
                      <c:pt idx="1202">
                        <c:v>120300</c:v>
                      </c:pt>
                      <c:pt idx="1203">
                        <c:v>120400</c:v>
                      </c:pt>
                      <c:pt idx="1204">
                        <c:v>120500</c:v>
                      </c:pt>
                      <c:pt idx="1205">
                        <c:v>120600</c:v>
                      </c:pt>
                      <c:pt idx="1206">
                        <c:v>120700</c:v>
                      </c:pt>
                      <c:pt idx="1207">
                        <c:v>120800</c:v>
                      </c:pt>
                      <c:pt idx="1208">
                        <c:v>120900</c:v>
                      </c:pt>
                      <c:pt idx="1209">
                        <c:v>121000</c:v>
                      </c:pt>
                      <c:pt idx="1210">
                        <c:v>121100</c:v>
                      </c:pt>
                      <c:pt idx="1211">
                        <c:v>121200</c:v>
                      </c:pt>
                      <c:pt idx="1212">
                        <c:v>121300</c:v>
                      </c:pt>
                      <c:pt idx="1213">
                        <c:v>121400</c:v>
                      </c:pt>
                      <c:pt idx="1214">
                        <c:v>121500</c:v>
                      </c:pt>
                      <c:pt idx="1215">
                        <c:v>121600</c:v>
                      </c:pt>
                      <c:pt idx="1216">
                        <c:v>121700</c:v>
                      </c:pt>
                      <c:pt idx="1217">
                        <c:v>121800</c:v>
                      </c:pt>
                      <c:pt idx="1218">
                        <c:v>121900</c:v>
                      </c:pt>
                      <c:pt idx="1219">
                        <c:v>122000</c:v>
                      </c:pt>
                      <c:pt idx="1220">
                        <c:v>122100</c:v>
                      </c:pt>
                      <c:pt idx="1221">
                        <c:v>122200</c:v>
                      </c:pt>
                      <c:pt idx="1222">
                        <c:v>122300</c:v>
                      </c:pt>
                      <c:pt idx="1223">
                        <c:v>122400</c:v>
                      </c:pt>
                      <c:pt idx="1224">
                        <c:v>122500</c:v>
                      </c:pt>
                      <c:pt idx="1225">
                        <c:v>122600</c:v>
                      </c:pt>
                      <c:pt idx="1226">
                        <c:v>122700</c:v>
                      </c:pt>
                      <c:pt idx="1227">
                        <c:v>122800</c:v>
                      </c:pt>
                      <c:pt idx="1228">
                        <c:v>122900</c:v>
                      </c:pt>
                      <c:pt idx="1229">
                        <c:v>123000</c:v>
                      </c:pt>
                      <c:pt idx="1230">
                        <c:v>123100</c:v>
                      </c:pt>
                      <c:pt idx="1231">
                        <c:v>123200</c:v>
                      </c:pt>
                      <c:pt idx="1232">
                        <c:v>123300</c:v>
                      </c:pt>
                      <c:pt idx="1233">
                        <c:v>123400</c:v>
                      </c:pt>
                      <c:pt idx="1234">
                        <c:v>123500</c:v>
                      </c:pt>
                      <c:pt idx="1235">
                        <c:v>123600</c:v>
                      </c:pt>
                      <c:pt idx="1236">
                        <c:v>123700</c:v>
                      </c:pt>
                      <c:pt idx="1237">
                        <c:v>123800</c:v>
                      </c:pt>
                      <c:pt idx="1238">
                        <c:v>123900</c:v>
                      </c:pt>
                      <c:pt idx="1239">
                        <c:v>124000</c:v>
                      </c:pt>
                      <c:pt idx="1240">
                        <c:v>124100</c:v>
                      </c:pt>
                      <c:pt idx="1241">
                        <c:v>124200</c:v>
                      </c:pt>
                      <c:pt idx="1242">
                        <c:v>124300</c:v>
                      </c:pt>
                      <c:pt idx="1243">
                        <c:v>124400</c:v>
                      </c:pt>
                      <c:pt idx="1244">
                        <c:v>124500</c:v>
                      </c:pt>
                      <c:pt idx="1245">
                        <c:v>124600</c:v>
                      </c:pt>
                      <c:pt idx="1246">
                        <c:v>124700</c:v>
                      </c:pt>
                      <c:pt idx="1247">
                        <c:v>124800</c:v>
                      </c:pt>
                      <c:pt idx="1248">
                        <c:v>124900</c:v>
                      </c:pt>
                      <c:pt idx="1249">
                        <c:v>125000</c:v>
                      </c:pt>
                      <c:pt idx="1250">
                        <c:v>125100</c:v>
                      </c:pt>
                      <c:pt idx="1251">
                        <c:v>125200</c:v>
                      </c:pt>
                      <c:pt idx="1252">
                        <c:v>125300</c:v>
                      </c:pt>
                      <c:pt idx="1253">
                        <c:v>125400</c:v>
                      </c:pt>
                      <c:pt idx="1254">
                        <c:v>125500</c:v>
                      </c:pt>
                      <c:pt idx="1255">
                        <c:v>125600</c:v>
                      </c:pt>
                      <c:pt idx="1256">
                        <c:v>125700</c:v>
                      </c:pt>
                      <c:pt idx="1257">
                        <c:v>125800</c:v>
                      </c:pt>
                      <c:pt idx="1258">
                        <c:v>125900</c:v>
                      </c:pt>
                      <c:pt idx="1259">
                        <c:v>126000</c:v>
                      </c:pt>
                      <c:pt idx="1260">
                        <c:v>126100</c:v>
                      </c:pt>
                      <c:pt idx="1261">
                        <c:v>126200</c:v>
                      </c:pt>
                      <c:pt idx="1262">
                        <c:v>126300</c:v>
                      </c:pt>
                      <c:pt idx="1263">
                        <c:v>126400</c:v>
                      </c:pt>
                      <c:pt idx="1264">
                        <c:v>126500</c:v>
                      </c:pt>
                      <c:pt idx="1265">
                        <c:v>126600</c:v>
                      </c:pt>
                      <c:pt idx="1266">
                        <c:v>126700</c:v>
                      </c:pt>
                      <c:pt idx="1267">
                        <c:v>126800</c:v>
                      </c:pt>
                      <c:pt idx="1268">
                        <c:v>126900</c:v>
                      </c:pt>
                      <c:pt idx="1269">
                        <c:v>127000</c:v>
                      </c:pt>
                      <c:pt idx="1270">
                        <c:v>127100</c:v>
                      </c:pt>
                      <c:pt idx="1271">
                        <c:v>127200</c:v>
                      </c:pt>
                      <c:pt idx="1272">
                        <c:v>127300</c:v>
                      </c:pt>
                      <c:pt idx="1273">
                        <c:v>127400</c:v>
                      </c:pt>
                      <c:pt idx="1274">
                        <c:v>127500</c:v>
                      </c:pt>
                      <c:pt idx="1275">
                        <c:v>127600</c:v>
                      </c:pt>
                      <c:pt idx="1276">
                        <c:v>127700</c:v>
                      </c:pt>
                      <c:pt idx="1277">
                        <c:v>127800</c:v>
                      </c:pt>
                      <c:pt idx="1278">
                        <c:v>127900</c:v>
                      </c:pt>
                      <c:pt idx="1279">
                        <c:v>128000</c:v>
                      </c:pt>
                      <c:pt idx="1280">
                        <c:v>128100</c:v>
                      </c:pt>
                      <c:pt idx="1281">
                        <c:v>128200</c:v>
                      </c:pt>
                      <c:pt idx="1282">
                        <c:v>128300</c:v>
                      </c:pt>
                      <c:pt idx="1283">
                        <c:v>128400</c:v>
                      </c:pt>
                      <c:pt idx="1284">
                        <c:v>128500</c:v>
                      </c:pt>
                      <c:pt idx="1285">
                        <c:v>128600</c:v>
                      </c:pt>
                      <c:pt idx="1286">
                        <c:v>128700</c:v>
                      </c:pt>
                      <c:pt idx="1287">
                        <c:v>128800</c:v>
                      </c:pt>
                      <c:pt idx="1288">
                        <c:v>128900</c:v>
                      </c:pt>
                      <c:pt idx="1289">
                        <c:v>129000</c:v>
                      </c:pt>
                      <c:pt idx="1290">
                        <c:v>129100</c:v>
                      </c:pt>
                      <c:pt idx="1291">
                        <c:v>129200</c:v>
                      </c:pt>
                      <c:pt idx="1292">
                        <c:v>129300</c:v>
                      </c:pt>
                      <c:pt idx="1293">
                        <c:v>129400</c:v>
                      </c:pt>
                      <c:pt idx="1294">
                        <c:v>129500</c:v>
                      </c:pt>
                      <c:pt idx="1295">
                        <c:v>129600</c:v>
                      </c:pt>
                      <c:pt idx="1296">
                        <c:v>129700</c:v>
                      </c:pt>
                      <c:pt idx="1297">
                        <c:v>129800</c:v>
                      </c:pt>
                      <c:pt idx="1298">
                        <c:v>129900</c:v>
                      </c:pt>
                      <c:pt idx="1299">
                        <c:v>130000</c:v>
                      </c:pt>
                      <c:pt idx="1300">
                        <c:v>130100</c:v>
                      </c:pt>
                      <c:pt idx="1301">
                        <c:v>130200</c:v>
                      </c:pt>
                      <c:pt idx="1302">
                        <c:v>130300</c:v>
                      </c:pt>
                      <c:pt idx="1303">
                        <c:v>130400</c:v>
                      </c:pt>
                      <c:pt idx="1304">
                        <c:v>130500</c:v>
                      </c:pt>
                      <c:pt idx="1305">
                        <c:v>130600</c:v>
                      </c:pt>
                      <c:pt idx="1306">
                        <c:v>130700</c:v>
                      </c:pt>
                      <c:pt idx="1307">
                        <c:v>130800</c:v>
                      </c:pt>
                      <c:pt idx="1308">
                        <c:v>130900</c:v>
                      </c:pt>
                      <c:pt idx="1309">
                        <c:v>131000</c:v>
                      </c:pt>
                      <c:pt idx="1310">
                        <c:v>131100</c:v>
                      </c:pt>
                      <c:pt idx="1311">
                        <c:v>131200</c:v>
                      </c:pt>
                      <c:pt idx="1312">
                        <c:v>131300</c:v>
                      </c:pt>
                      <c:pt idx="1313">
                        <c:v>131400</c:v>
                      </c:pt>
                      <c:pt idx="1314">
                        <c:v>131500</c:v>
                      </c:pt>
                      <c:pt idx="1315">
                        <c:v>131600</c:v>
                      </c:pt>
                      <c:pt idx="1316">
                        <c:v>131700</c:v>
                      </c:pt>
                      <c:pt idx="1317">
                        <c:v>131800</c:v>
                      </c:pt>
                      <c:pt idx="1318">
                        <c:v>131900</c:v>
                      </c:pt>
                      <c:pt idx="1319">
                        <c:v>132000</c:v>
                      </c:pt>
                      <c:pt idx="1320">
                        <c:v>132100</c:v>
                      </c:pt>
                      <c:pt idx="1321">
                        <c:v>132200</c:v>
                      </c:pt>
                      <c:pt idx="1322">
                        <c:v>132300</c:v>
                      </c:pt>
                      <c:pt idx="1323">
                        <c:v>132400</c:v>
                      </c:pt>
                      <c:pt idx="1324">
                        <c:v>132500</c:v>
                      </c:pt>
                      <c:pt idx="1325">
                        <c:v>132600</c:v>
                      </c:pt>
                      <c:pt idx="1326">
                        <c:v>132700</c:v>
                      </c:pt>
                      <c:pt idx="1327">
                        <c:v>132800</c:v>
                      </c:pt>
                      <c:pt idx="1328">
                        <c:v>132900</c:v>
                      </c:pt>
                      <c:pt idx="1329">
                        <c:v>133000</c:v>
                      </c:pt>
                      <c:pt idx="1330">
                        <c:v>133100</c:v>
                      </c:pt>
                      <c:pt idx="1331">
                        <c:v>133200</c:v>
                      </c:pt>
                      <c:pt idx="1332">
                        <c:v>133300</c:v>
                      </c:pt>
                      <c:pt idx="1333">
                        <c:v>133400</c:v>
                      </c:pt>
                      <c:pt idx="1334">
                        <c:v>133500</c:v>
                      </c:pt>
                      <c:pt idx="1335">
                        <c:v>133600</c:v>
                      </c:pt>
                      <c:pt idx="1336">
                        <c:v>133700</c:v>
                      </c:pt>
                      <c:pt idx="1337">
                        <c:v>133800</c:v>
                      </c:pt>
                      <c:pt idx="1338">
                        <c:v>133900</c:v>
                      </c:pt>
                      <c:pt idx="1339">
                        <c:v>134000</c:v>
                      </c:pt>
                      <c:pt idx="1340">
                        <c:v>134100</c:v>
                      </c:pt>
                      <c:pt idx="1341">
                        <c:v>134200</c:v>
                      </c:pt>
                      <c:pt idx="1342">
                        <c:v>134300</c:v>
                      </c:pt>
                      <c:pt idx="1343">
                        <c:v>134400</c:v>
                      </c:pt>
                      <c:pt idx="1344">
                        <c:v>134500</c:v>
                      </c:pt>
                      <c:pt idx="1345">
                        <c:v>134600</c:v>
                      </c:pt>
                      <c:pt idx="1346">
                        <c:v>134700</c:v>
                      </c:pt>
                      <c:pt idx="1347">
                        <c:v>134800</c:v>
                      </c:pt>
                      <c:pt idx="1348">
                        <c:v>134900</c:v>
                      </c:pt>
                      <c:pt idx="1349">
                        <c:v>135000</c:v>
                      </c:pt>
                      <c:pt idx="1350">
                        <c:v>135100</c:v>
                      </c:pt>
                      <c:pt idx="1351">
                        <c:v>135200</c:v>
                      </c:pt>
                      <c:pt idx="1352">
                        <c:v>135300</c:v>
                      </c:pt>
                      <c:pt idx="1353">
                        <c:v>135400</c:v>
                      </c:pt>
                      <c:pt idx="1354">
                        <c:v>135500</c:v>
                      </c:pt>
                      <c:pt idx="1355">
                        <c:v>135600</c:v>
                      </c:pt>
                      <c:pt idx="1356">
                        <c:v>135700</c:v>
                      </c:pt>
                      <c:pt idx="1357">
                        <c:v>135800</c:v>
                      </c:pt>
                      <c:pt idx="1358">
                        <c:v>135900</c:v>
                      </c:pt>
                      <c:pt idx="1359">
                        <c:v>136000</c:v>
                      </c:pt>
                      <c:pt idx="1360">
                        <c:v>136100</c:v>
                      </c:pt>
                      <c:pt idx="1361">
                        <c:v>136200</c:v>
                      </c:pt>
                      <c:pt idx="1362">
                        <c:v>136300</c:v>
                      </c:pt>
                      <c:pt idx="1363">
                        <c:v>136400</c:v>
                      </c:pt>
                      <c:pt idx="1364">
                        <c:v>136500</c:v>
                      </c:pt>
                      <c:pt idx="1365">
                        <c:v>136600</c:v>
                      </c:pt>
                      <c:pt idx="1366">
                        <c:v>136700</c:v>
                      </c:pt>
                      <c:pt idx="1367">
                        <c:v>136800</c:v>
                      </c:pt>
                      <c:pt idx="1368">
                        <c:v>136900</c:v>
                      </c:pt>
                      <c:pt idx="1369">
                        <c:v>137000</c:v>
                      </c:pt>
                      <c:pt idx="1370">
                        <c:v>137100</c:v>
                      </c:pt>
                      <c:pt idx="1371">
                        <c:v>137200</c:v>
                      </c:pt>
                      <c:pt idx="1372">
                        <c:v>137300</c:v>
                      </c:pt>
                      <c:pt idx="1373">
                        <c:v>137400</c:v>
                      </c:pt>
                      <c:pt idx="1374">
                        <c:v>137500</c:v>
                      </c:pt>
                      <c:pt idx="1375">
                        <c:v>137600</c:v>
                      </c:pt>
                      <c:pt idx="1376">
                        <c:v>137700</c:v>
                      </c:pt>
                      <c:pt idx="1377">
                        <c:v>137800</c:v>
                      </c:pt>
                      <c:pt idx="1378">
                        <c:v>137900</c:v>
                      </c:pt>
                      <c:pt idx="1379">
                        <c:v>138000</c:v>
                      </c:pt>
                      <c:pt idx="1380">
                        <c:v>138100</c:v>
                      </c:pt>
                      <c:pt idx="1381">
                        <c:v>138200</c:v>
                      </c:pt>
                      <c:pt idx="1382">
                        <c:v>138300</c:v>
                      </c:pt>
                      <c:pt idx="1383">
                        <c:v>138400</c:v>
                      </c:pt>
                      <c:pt idx="1384">
                        <c:v>138500</c:v>
                      </c:pt>
                      <c:pt idx="1385">
                        <c:v>138600</c:v>
                      </c:pt>
                      <c:pt idx="1386">
                        <c:v>138700</c:v>
                      </c:pt>
                      <c:pt idx="1387">
                        <c:v>138800</c:v>
                      </c:pt>
                      <c:pt idx="1388">
                        <c:v>138900</c:v>
                      </c:pt>
                      <c:pt idx="1389">
                        <c:v>139000</c:v>
                      </c:pt>
                      <c:pt idx="1390">
                        <c:v>139100</c:v>
                      </c:pt>
                      <c:pt idx="1391">
                        <c:v>139200</c:v>
                      </c:pt>
                      <c:pt idx="1392">
                        <c:v>139300</c:v>
                      </c:pt>
                      <c:pt idx="1393">
                        <c:v>139400</c:v>
                      </c:pt>
                      <c:pt idx="1394">
                        <c:v>139500</c:v>
                      </c:pt>
                      <c:pt idx="1395">
                        <c:v>139600</c:v>
                      </c:pt>
                      <c:pt idx="1396">
                        <c:v>139700</c:v>
                      </c:pt>
                      <c:pt idx="1397">
                        <c:v>139800</c:v>
                      </c:pt>
                      <c:pt idx="1398">
                        <c:v>139900</c:v>
                      </c:pt>
                      <c:pt idx="1399">
                        <c:v>140000</c:v>
                      </c:pt>
                      <c:pt idx="1400">
                        <c:v>140100</c:v>
                      </c:pt>
                      <c:pt idx="1401">
                        <c:v>140200</c:v>
                      </c:pt>
                      <c:pt idx="1402">
                        <c:v>140300</c:v>
                      </c:pt>
                      <c:pt idx="1403">
                        <c:v>140400</c:v>
                      </c:pt>
                      <c:pt idx="1404">
                        <c:v>140500</c:v>
                      </c:pt>
                      <c:pt idx="1405">
                        <c:v>140600</c:v>
                      </c:pt>
                      <c:pt idx="1406">
                        <c:v>140700</c:v>
                      </c:pt>
                      <c:pt idx="1407">
                        <c:v>140800</c:v>
                      </c:pt>
                      <c:pt idx="1408">
                        <c:v>140900</c:v>
                      </c:pt>
                      <c:pt idx="1409">
                        <c:v>141000</c:v>
                      </c:pt>
                      <c:pt idx="1410">
                        <c:v>141100</c:v>
                      </c:pt>
                      <c:pt idx="1411">
                        <c:v>141200</c:v>
                      </c:pt>
                      <c:pt idx="1412">
                        <c:v>141300</c:v>
                      </c:pt>
                      <c:pt idx="1413">
                        <c:v>141400</c:v>
                      </c:pt>
                      <c:pt idx="1414">
                        <c:v>141500</c:v>
                      </c:pt>
                      <c:pt idx="1415">
                        <c:v>141600</c:v>
                      </c:pt>
                      <c:pt idx="1416">
                        <c:v>141700</c:v>
                      </c:pt>
                      <c:pt idx="1417">
                        <c:v>141800</c:v>
                      </c:pt>
                      <c:pt idx="1418">
                        <c:v>141900</c:v>
                      </c:pt>
                      <c:pt idx="1419">
                        <c:v>142000</c:v>
                      </c:pt>
                      <c:pt idx="1420">
                        <c:v>142100</c:v>
                      </c:pt>
                      <c:pt idx="1421">
                        <c:v>142200</c:v>
                      </c:pt>
                      <c:pt idx="1422">
                        <c:v>142300</c:v>
                      </c:pt>
                      <c:pt idx="1423">
                        <c:v>142400</c:v>
                      </c:pt>
                      <c:pt idx="1424">
                        <c:v>142500</c:v>
                      </c:pt>
                      <c:pt idx="1425">
                        <c:v>142600</c:v>
                      </c:pt>
                      <c:pt idx="1426">
                        <c:v>142700</c:v>
                      </c:pt>
                      <c:pt idx="1427">
                        <c:v>142800</c:v>
                      </c:pt>
                      <c:pt idx="1428">
                        <c:v>142900</c:v>
                      </c:pt>
                      <c:pt idx="1429">
                        <c:v>143000</c:v>
                      </c:pt>
                      <c:pt idx="1430">
                        <c:v>143100</c:v>
                      </c:pt>
                      <c:pt idx="1431">
                        <c:v>143200</c:v>
                      </c:pt>
                      <c:pt idx="1432">
                        <c:v>143300</c:v>
                      </c:pt>
                      <c:pt idx="1433">
                        <c:v>143400</c:v>
                      </c:pt>
                      <c:pt idx="1434">
                        <c:v>143500</c:v>
                      </c:pt>
                      <c:pt idx="1435">
                        <c:v>143600</c:v>
                      </c:pt>
                      <c:pt idx="1436">
                        <c:v>143700</c:v>
                      </c:pt>
                      <c:pt idx="1437">
                        <c:v>143800</c:v>
                      </c:pt>
                      <c:pt idx="1438">
                        <c:v>143900</c:v>
                      </c:pt>
                      <c:pt idx="1439">
                        <c:v>144000</c:v>
                      </c:pt>
                      <c:pt idx="1440">
                        <c:v>144100</c:v>
                      </c:pt>
                      <c:pt idx="1441">
                        <c:v>144200</c:v>
                      </c:pt>
                      <c:pt idx="1442">
                        <c:v>144300</c:v>
                      </c:pt>
                      <c:pt idx="1443">
                        <c:v>144400</c:v>
                      </c:pt>
                      <c:pt idx="1444">
                        <c:v>144500</c:v>
                      </c:pt>
                      <c:pt idx="1445">
                        <c:v>144600</c:v>
                      </c:pt>
                      <c:pt idx="1446">
                        <c:v>144700</c:v>
                      </c:pt>
                      <c:pt idx="1447">
                        <c:v>144800</c:v>
                      </c:pt>
                      <c:pt idx="1448">
                        <c:v>144900</c:v>
                      </c:pt>
                      <c:pt idx="1449">
                        <c:v>145000</c:v>
                      </c:pt>
                      <c:pt idx="1450">
                        <c:v>145100</c:v>
                      </c:pt>
                      <c:pt idx="1451">
                        <c:v>145200</c:v>
                      </c:pt>
                      <c:pt idx="1452">
                        <c:v>145300</c:v>
                      </c:pt>
                      <c:pt idx="1453">
                        <c:v>145400</c:v>
                      </c:pt>
                      <c:pt idx="1454">
                        <c:v>145500</c:v>
                      </c:pt>
                      <c:pt idx="1455">
                        <c:v>145600</c:v>
                      </c:pt>
                      <c:pt idx="1456">
                        <c:v>145700</c:v>
                      </c:pt>
                      <c:pt idx="1457">
                        <c:v>145800</c:v>
                      </c:pt>
                      <c:pt idx="1458">
                        <c:v>145900</c:v>
                      </c:pt>
                      <c:pt idx="1459">
                        <c:v>146000</c:v>
                      </c:pt>
                      <c:pt idx="1460">
                        <c:v>146100</c:v>
                      </c:pt>
                      <c:pt idx="1461">
                        <c:v>146200</c:v>
                      </c:pt>
                      <c:pt idx="1462">
                        <c:v>146300</c:v>
                      </c:pt>
                      <c:pt idx="1463">
                        <c:v>146400</c:v>
                      </c:pt>
                      <c:pt idx="1464">
                        <c:v>146500</c:v>
                      </c:pt>
                      <c:pt idx="1465">
                        <c:v>146600</c:v>
                      </c:pt>
                      <c:pt idx="1466">
                        <c:v>146700</c:v>
                      </c:pt>
                      <c:pt idx="1467">
                        <c:v>146800</c:v>
                      </c:pt>
                      <c:pt idx="1468">
                        <c:v>146900</c:v>
                      </c:pt>
                      <c:pt idx="1469">
                        <c:v>147000</c:v>
                      </c:pt>
                      <c:pt idx="1470">
                        <c:v>147100</c:v>
                      </c:pt>
                      <c:pt idx="1471">
                        <c:v>147200</c:v>
                      </c:pt>
                      <c:pt idx="1472">
                        <c:v>147300</c:v>
                      </c:pt>
                      <c:pt idx="1473">
                        <c:v>147400</c:v>
                      </c:pt>
                      <c:pt idx="1474">
                        <c:v>147500</c:v>
                      </c:pt>
                      <c:pt idx="1475">
                        <c:v>147600</c:v>
                      </c:pt>
                      <c:pt idx="1476">
                        <c:v>147700</c:v>
                      </c:pt>
                      <c:pt idx="1477">
                        <c:v>147800</c:v>
                      </c:pt>
                      <c:pt idx="1478">
                        <c:v>147900</c:v>
                      </c:pt>
                      <c:pt idx="1479">
                        <c:v>148000</c:v>
                      </c:pt>
                      <c:pt idx="1480">
                        <c:v>148100</c:v>
                      </c:pt>
                      <c:pt idx="1481">
                        <c:v>148200</c:v>
                      </c:pt>
                      <c:pt idx="1482">
                        <c:v>148300</c:v>
                      </c:pt>
                      <c:pt idx="1483">
                        <c:v>148400</c:v>
                      </c:pt>
                      <c:pt idx="1484">
                        <c:v>148500</c:v>
                      </c:pt>
                      <c:pt idx="1485">
                        <c:v>148600</c:v>
                      </c:pt>
                      <c:pt idx="1486">
                        <c:v>148700</c:v>
                      </c:pt>
                      <c:pt idx="1487">
                        <c:v>148800</c:v>
                      </c:pt>
                      <c:pt idx="1488">
                        <c:v>148900</c:v>
                      </c:pt>
                      <c:pt idx="1489">
                        <c:v>149000</c:v>
                      </c:pt>
                      <c:pt idx="1490">
                        <c:v>149100</c:v>
                      </c:pt>
                      <c:pt idx="1491">
                        <c:v>149200</c:v>
                      </c:pt>
                      <c:pt idx="1492">
                        <c:v>149300</c:v>
                      </c:pt>
                      <c:pt idx="1493">
                        <c:v>149400</c:v>
                      </c:pt>
                      <c:pt idx="1494">
                        <c:v>149500</c:v>
                      </c:pt>
                      <c:pt idx="1495">
                        <c:v>149600</c:v>
                      </c:pt>
                      <c:pt idx="1496">
                        <c:v>149700</c:v>
                      </c:pt>
                      <c:pt idx="1497">
                        <c:v>149800</c:v>
                      </c:pt>
                      <c:pt idx="1498">
                        <c:v>149900</c:v>
                      </c:pt>
                      <c:pt idx="1499">
                        <c:v>150000</c:v>
                      </c:pt>
                      <c:pt idx="1500">
                        <c:v>150100</c:v>
                      </c:pt>
                      <c:pt idx="1501">
                        <c:v>150200</c:v>
                      </c:pt>
                      <c:pt idx="1502">
                        <c:v>150300</c:v>
                      </c:pt>
                      <c:pt idx="1503">
                        <c:v>150400</c:v>
                      </c:pt>
                      <c:pt idx="1504">
                        <c:v>150500</c:v>
                      </c:pt>
                      <c:pt idx="1505">
                        <c:v>150600</c:v>
                      </c:pt>
                      <c:pt idx="1506">
                        <c:v>150700</c:v>
                      </c:pt>
                      <c:pt idx="1507">
                        <c:v>150800</c:v>
                      </c:pt>
                      <c:pt idx="1508">
                        <c:v>150900</c:v>
                      </c:pt>
                      <c:pt idx="1509">
                        <c:v>151000</c:v>
                      </c:pt>
                      <c:pt idx="1510">
                        <c:v>151100</c:v>
                      </c:pt>
                      <c:pt idx="1511">
                        <c:v>151200</c:v>
                      </c:pt>
                      <c:pt idx="1512">
                        <c:v>151300</c:v>
                      </c:pt>
                      <c:pt idx="1513">
                        <c:v>151400</c:v>
                      </c:pt>
                      <c:pt idx="1514">
                        <c:v>151500</c:v>
                      </c:pt>
                      <c:pt idx="1515">
                        <c:v>151600</c:v>
                      </c:pt>
                      <c:pt idx="1516">
                        <c:v>151700</c:v>
                      </c:pt>
                      <c:pt idx="1517">
                        <c:v>151800</c:v>
                      </c:pt>
                      <c:pt idx="1518">
                        <c:v>151900</c:v>
                      </c:pt>
                      <c:pt idx="1519">
                        <c:v>152000</c:v>
                      </c:pt>
                      <c:pt idx="1520">
                        <c:v>152100</c:v>
                      </c:pt>
                      <c:pt idx="1521">
                        <c:v>152200</c:v>
                      </c:pt>
                      <c:pt idx="1522">
                        <c:v>152300</c:v>
                      </c:pt>
                      <c:pt idx="1523">
                        <c:v>152400</c:v>
                      </c:pt>
                      <c:pt idx="1524">
                        <c:v>152500</c:v>
                      </c:pt>
                      <c:pt idx="1525">
                        <c:v>152600</c:v>
                      </c:pt>
                      <c:pt idx="1526">
                        <c:v>152700</c:v>
                      </c:pt>
                      <c:pt idx="1527">
                        <c:v>152800</c:v>
                      </c:pt>
                      <c:pt idx="1528">
                        <c:v>152900</c:v>
                      </c:pt>
                      <c:pt idx="1529">
                        <c:v>153000</c:v>
                      </c:pt>
                      <c:pt idx="1530">
                        <c:v>153100</c:v>
                      </c:pt>
                      <c:pt idx="1531">
                        <c:v>153200</c:v>
                      </c:pt>
                      <c:pt idx="1532">
                        <c:v>153300</c:v>
                      </c:pt>
                      <c:pt idx="1533">
                        <c:v>153400</c:v>
                      </c:pt>
                      <c:pt idx="1534">
                        <c:v>153500</c:v>
                      </c:pt>
                      <c:pt idx="1535">
                        <c:v>153600</c:v>
                      </c:pt>
                      <c:pt idx="1536">
                        <c:v>153700</c:v>
                      </c:pt>
                      <c:pt idx="1537">
                        <c:v>153800</c:v>
                      </c:pt>
                      <c:pt idx="1538">
                        <c:v>153900</c:v>
                      </c:pt>
                      <c:pt idx="1539">
                        <c:v>154000</c:v>
                      </c:pt>
                      <c:pt idx="1540">
                        <c:v>154100</c:v>
                      </c:pt>
                      <c:pt idx="1541">
                        <c:v>154200</c:v>
                      </c:pt>
                      <c:pt idx="1542">
                        <c:v>154300</c:v>
                      </c:pt>
                      <c:pt idx="1543">
                        <c:v>154400</c:v>
                      </c:pt>
                      <c:pt idx="1544">
                        <c:v>154500</c:v>
                      </c:pt>
                      <c:pt idx="1545">
                        <c:v>154600</c:v>
                      </c:pt>
                      <c:pt idx="1546">
                        <c:v>154700</c:v>
                      </c:pt>
                      <c:pt idx="1547">
                        <c:v>154800</c:v>
                      </c:pt>
                      <c:pt idx="1548">
                        <c:v>154900</c:v>
                      </c:pt>
                      <c:pt idx="1549">
                        <c:v>155000</c:v>
                      </c:pt>
                      <c:pt idx="1550">
                        <c:v>155100</c:v>
                      </c:pt>
                      <c:pt idx="1551">
                        <c:v>155200</c:v>
                      </c:pt>
                      <c:pt idx="1552">
                        <c:v>155300</c:v>
                      </c:pt>
                      <c:pt idx="1553">
                        <c:v>155400</c:v>
                      </c:pt>
                      <c:pt idx="1554">
                        <c:v>155500</c:v>
                      </c:pt>
                      <c:pt idx="1555">
                        <c:v>155600</c:v>
                      </c:pt>
                      <c:pt idx="1556">
                        <c:v>155700</c:v>
                      </c:pt>
                      <c:pt idx="1557">
                        <c:v>155800</c:v>
                      </c:pt>
                      <c:pt idx="1558">
                        <c:v>155900</c:v>
                      </c:pt>
                      <c:pt idx="1559">
                        <c:v>156000</c:v>
                      </c:pt>
                      <c:pt idx="1560">
                        <c:v>156100</c:v>
                      </c:pt>
                      <c:pt idx="1561">
                        <c:v>156200</c:v>
                      </c:pt>
                      <c:pt idx="1562">
                        <c:v>156300</c:v>
                      </c:pt>
                      <c:pt idx="1563">
                        <c:v>156400</c:v>
                      </c:pt>
                      <c:pt idx="1564">
                        <c:v>156500</c:v>
                      </c:pt>
                      <c:pt idx="1565">
                        <c:v>156600</c:v>
                      </c:pt>
                      <c:pt idx="1566">
                        <c:v>156700</c:v>
                      </c:pt>
                      <c:pt idx="1567">
                        <c:v>156800</c:v>
                      </c:pt>
                      <c:pt idx="1568">
                        <c:v>156900</c:v>
                      </c:pt>
                      <c:pt idx="1569">
                        <c:v>157000</c:v>
                      </c:pt>
                      <c:pt idx="1570">
                        <c:v>157100</c:v>
                      </c:pt>
                      <c:pt idx="1571">
                        <c:v>157200</c:v>
                      </c:pt>
                      <c:pt idx="1572">
                        <c:v>157300</c:v>
                      </c:pt>
                      <c:pt idx="1573">
                        <c:v>157400</c:v>
                      </c:pt>
                      <c:pt idx="1574">
                        <c:v>157500</c:v>
                      </c:pt>
                      <c:pt idx="1575">
                        <c:v>157600</c:v>
                      </c:pt>
                      <c:pt idx="1576">
                        <c:v>157700</c:v>
                      </c:pt>
                      <c:pt idx="1577">
                        <c:v>157800</c:v>
                      </c:pt>
                      <c:pt idx="1578">
                        <c:v>157900</c:v>
                      </c:pt>
                      <c:pt idx="1579">
                        <c:v>158000</c:v>
                      </c:pt>
                      <c:pt idx="1580">
                        <c:v>158100</c:v>
                      </c:pt>
                      <c:pt idx="1581">
                        <c:v>158200</c:v>
                      </c:pt>
                      <c:pt idx="1582">
                        <c:v>158300</c:v>
                      </c:pt>
                      <c:pt idx="1583">
                        <c:v>158400</c:v>
                      </c:pt>
                      <c:pt idx="1584">
                        <c:v>158500</c:v>
                      </c:pt>
                      <c:pt idx="1585">
                        <c:v>158600</c:v>
                      </c:pt>
                      <c:pt idx="1586">
                        <c:v>158700</c:v>
                      </c:pt>
                      <c:pt idx="1587">
                        <c:v>158800</c:v>
                      </c:pt>
                      <c:pt idx="1588">
                        <c:v>158900</c:v>
                      </c:pt>
                      <c:pt idx="1589">
                        <c:v>159000</c:v>
                      </c:pt>
                      <c:pt idx="1590">
                        <c:v>159100</c:v>
                      </c:pt>
                      <c:pt idx="1591">
                        <c:v>159200</c:v>
                      </c:pt>
                      <c:pt idx="1592">
                        <c:v>159300</c:v>
                      </c:pt>
                      <c:pt idx="1593">
                        <c:v>159400</c:v>
                      </c:pt>
                      <c:pt idx="1594">
                        <c:v>159500</c:v>
                      </c:pt>
                      <c:pt idx="1595">
                        <c:v>159600</c:v>
                      </c:pt>
                      <c:pt idx="1596">
                        <c:v>159700</c:v>
                      </c:pt>
                      <c:pt idx="1597">
                        <c:v>159800</c:v>
                      </c:pt>
                      <c:pt idx="1598">
                        <c:v>159900</c:v>
                      </c:pt>
                      <c:pt idx="1599">
                        <c:v>160000</c:v>
                      </c:pt>
                      <c:pt idx="1600">
                        <c:v>160100</c:v>
                      </c:pt>
                      <c:pt idx="1601">
                        <c:v>160200</c:v>
                      </c:pt>
                      <c:pt idx="1602">
                        <c:v>160300</c:v>
                      </c:pt>
                      <c:pt idx="1603">
                        <c:v>160400</c:v>
                      </c:pt>
                      <c:pt idx="1604">
                        <c:v>160500</c:v>
                      </c:pt>
                      <c:pt idx="1605">
                        <c:v>160600</c:v>
                      </c:pt>
                      <c:pt idx="1606">
                        <c:v>160700</c:v>
                      </c:pt>
                      <c:pt idx="1607">
                        <c:v>160800</c:v>
                      </c:pt>
                      <c:pt idx="1608">
                        <c:v>160900</c:v>
                      </c:pt>
                      <c:pt idx="1609">
                        <c:v>161000</c:v>
                      </c:pt>
                      <c:pt idx="1610">
                        <c:v>161100</c:v>
                      </c:pt>
                      <c:pt idx="1611">
                        <c:v>161200</c:v>
                      </c:pt>
                      <c:pt idx="1612">
                        <c:v>161300</c:v>
                      </c:pt>
                      <c:pt idx="1613">
                        <c:v>161400</c:v>
                      </c:pt>
                      <c:pt idx="1614">
                        <c:v>161500</c:v>
                      </c:pt>
                      <c:pt idx="1615">
                        <c:v>161600</c:v>
                      </c:pt>
                      <c:pt idx="1616">
                        <c:v>161700</c:v>
                      </c:pt>
                      <c:pt idx="1617">
                        <c:v>161800</c:v>
                      </c:pt>
                      <c:pt idx="1618">
                        <c:v>161900</c:v>
                      </c:pt>
                      <c:pt idx="1619">
                        <c:v>162000</c:v>
                      </c:pt>
                      <c:pt idx="1620">
                        <c:v>162100</c:v>
                      </c:pt>
                      <c:pt idx="1621">
                        <c:v>162200</c:v>
                      </c:pt>
                      <c:pt idx="1622">
                        <c:v>162300</c:v>
                      </c:pt>
                      <c:pt idx="1623">
                        <c:v>162400</c:v>
                      </c:pt>
                      <c:pt idx="1624">
                        <c:v>162500</c:v>
                      </c:pt>
                      <c:pt idx="1625">
                        <c:v>162600</c:v>
                      </c:pt>
                      <c:pt idx="1626">
                        <c:v>162700</c:v>
                      </c:pt>
                      <c:pt idx="1627">
                        <c:v>162800</c:v>
                      </c:pt>
                      <c:pt idx="1628">
                        <c:v>162900</c:v>
                      </c:pt>
                      <c:pt idx="1629">
                        <c:v>163000</c:v>
                      </c:pt>
                      <c:pt idx="1630">
                        <c:v>163100</c:v>
                      </c:pt>
                      <c:pt idx="1631">
                        <c:v>163200</c:v>
                      </c:pt>
                      <c:pt idx="1632">
                        <c:v>163300</c:v>
                      </c:pt>
                      <c:pt idx="1633">
                        <c:v>163400</c:v>
                      </c:pt>
                      <c:pt idx="1634">
                        <c:v>163500</c:v>
                      </c:pt>
                      <c:pt idx="1635">
                        <c:v>163600</c:v>
                      </c:pt>
                      <c:pt idx="1636">
                        <c:v>163700</c:v>
                      </c:pt>
                      <c:pt idx="1637">
                        <c:v>163800</c:v>
                      </c:pt>
                      <c:pt idx="1638">
                        <c:v>163900</c:v>
                      </c:pt>
                      <c:pt idx="1639">
                        <c:v>164000</c:v>
                      </c:pt>
                      <c:pt idx="1640">
                        <c:v>164100</c:v>
                      </c:pt>
                      <c:pt idx="1641">
                        <c:v>164200</c:v>
                      </c:pt>
                      <c:pt idx="1642">
                        <c:v>164300</c:v>
                      </c:pt>
                      <c:pt idx="1643">
                        <c:v>164400</c:v>
                      </c:pt>
                      <c:pt idx="1644">
                        <c:v>164500</c:v>
                      </c:pt>
                      <c:pt idx="1645">
                        <c:v>164600</c:v>
                      </c:pt>
                      <c:pt idx="1646">
                        <c:v>164700</c:v>
                      </c:pt>
                      <c:pt idx="1647">
                        <c:v>164800</c:v>
                      </c:pt>
                      <c:pt idx="1648">
                        <c:v>164900</c:v>
                      </c:pt>
                      <c:pt idx="1649">
                        <c:v>165000</c:v>
                      </c:pt>
                      <c:pt idx="1650">
                        <c:v>165100</c:v>
                      </c:pt>
                      <c:pt idx="1651">
                        <c:v>165200</c:v>
                      </c:pt>
                      <c:pt idx="1652">
                        <c:v>165300</c:v>
                      </c:pt>
                      <c:pt idx="1653">
                        <c:v>165400</c:v>
                      </c:pt>
                      <c:pt idx="1654">
                        <c:v>165500</c:v>
                      </c:pt>
                      <c:pt idx="1655">
                        <c:v>165600</c:v>
                      </c:pt>
                      <c:pt idx="1656">
                        <c:v>165700</c:v>
                      </c:pt>
                      <c:pt idx="1657">
                        <c:v>165800</c:v>
                      </c:pt>
                      <c:pt idx="1658">
                        <c:v>165900</c:v>
                      </c:pt>
                      <c:pt idx="1659">
                        <c:v>166000</c:v>
                      </c:pt>
                      <c:pt idx="1660">
                        <c:v>166100</c:v>
                      </c:pt>
                      <c:pt idx="1661">
                        <c:v>166200</c:v>
                      </c:pt>
                      <c:pt idx="1662">
                        <c:v>166300</c:v>
                      </c:pt>
                      <c:pt idx="1663">
                        <c:v>166400</c:v>
                      </c:pt>
                      <c:pt idx="1664">
                        <c:v>166500</c:v>
                      </c:pt>
                      <c:pt idx="1665">
                        <c:v>166600</c:v>
                      </c:pt>
                      <c:pt idx="1666">
                        <c:v>166700</c:v>
                      </c:pt>
                      <c:pt idx="1667">
                        <c:v>166800</c:v>
                      </c:pt>
                      <c:pt idx="1668">
                        <c:v>166900</c:v>
                      </c:pt>
                      <c:pt idx="1669">
                        <c:v>167000</c:v>
                      </c:pt>
                      <c:pt idx="1670">
                        <c:v>167100</c:v>
                      </c:pt>
                      <c:pt idx="1671">
                        <c:v>167200</c:v>
                      </c:pt>
                      <c:pt idx="1672">
                        <c:v>167300</c:v>
                      </c:pt>
                      <c:pt idx="1673">
                        <c:v>167400</c:v>
                      </c:pt>
                      <c:pt idx="1674">
                        <c:v>167500</c:v>
                      </c:pt>
                      <c:pt idx="1675">
                        <c:v>167600</c:v>
                      </c:pt>
                      <c:pt idx="1676">
                        <c:v>167700</c:v>
                      </c:pt>
                      <c:pt idx="1677">
                        <c:v>167800</c:v>
                      </c:pt>
                      <c:pt idx="1678">
                        <c:v>167900</c:v>
                      </c:pt>
                      <c:pt idx="1679">
                        <c:v>168000</c:v>
                      </c:pt>
                      <c:pt idx="1680">
                        <c:v>168100</c:v>
                      </c:pt>
                      <c:pt idx="1681">
                        <c:v>168200</c:v>
                      </c:pt>
                      <c:pt idx="1682">
                        <c:v>168300</c:v>
                      </c:pt>
                      <c:pt idx="1683">
                        <c:v>168400</c:v>
                      </c:pt>
                      <c:pt idx="1684">
                        <c:v>168500</c:v>
                      </c:pt>
                      <c:pt idx="1685">
                        <c:v>168600</c:v>
                      </c:pt>
                      <c:pt idx="1686">
                        <c:v>168700</c:v>
                      </c:pt>
                      <c:pt idx="1687">
                        <c:v>168800</c:v>
                      </c:pt>
                      <c:pt idx="1688">
                        <c:v>168900</c:v>
                      </c:pt>
                      <c:pt idx="1689">
                        <c:v>169000</c:v>
                      </c:pt>
                      <c:pt idx="1690">
                        <c:v>169100</c:v>
                      </c:pt>
                      <c:pt idx="1691">
                        <c:v>169200</c:v>
                      </c:pt>
                      <c:pt idx="1692">
                        <c:v>169300</c:v>
                      </c:pt>
                      <c:pt idx="1693">
                        <c:v>169400</c:v>
                      </c:pt>
                      <c:pt idx="1694">
                        <c:v>169500</c:v>
                      </c:pt>
                      <c:pt idx="1695">
                        <c:v>169600</c:v>
                      </c:pt>
                      <c:pt idx="1696">
                        <c:v>169700</c:v>
                      </c:pt>
                      <c:pt idx="1697">
                        <c:v>169800</c:v>
                      </c:pt>
                      <c:pt idx="1698">
                        <c:v>169900</c:v>
                      </c:pt>
                      <c:pt idx="1699">
                        <c:v>170000</c:v>
                      </c:pt>
                      <c:pt idx="1700">
                        <c:v>170100</c:v>
                      </c:pt>
                      <c:pt idx="1701">
                        <c:v>170200</c:v>
                      </c:pt>
                      <c:pt idx="1702">
                        <c:v>170300</c:v>
                      </c:pt>
                      <c:pt idx="1703">
                        <c:v>170400</c:v>
                      </c:pt>
                      <c:pt idx="1704">
                        <c:v>170500</c:v>
                      </c:pt>
                      <c:pt idx="1705">
                        <c:v>170600</c:v>
                      </c:pt>
                      <c:pt idx="1706">
                        <c:v>170700</c:v>
                      </c:pt>
                      <c:pt idx="1707">
                        <c:v>170800</c:v>
                      </c:pt>
                      <c:pt idx="1708">
                        <c:v>170900</c:v>
                      </c:pt>
                      <c:pt idx="1709">
                        <c:v>171000</c:v>
                      </c:pt>
                      <c:pt idx="1710">
                        <c:v>171100</c:v>
                      </c:pt>
                      <c:pt idx="1711">
                        <c:v>171200</c:v>
                      </c:pt>
                      <c:pt idx="1712">
                        <c:v>171300</c:v>
                      </c:pt>
                      <c:pt idx="1713">
                        <c:v>171400</c:v>
                      </c:pt>
                      <c:pt idx="1714">
                        <c:v>171500</c:v>
                      </c:pt>
                      <c:pt idx="1715">
                        <c:v>171600</c:v>
                      </c:pt>
                      <c:pt idx="1716">
                        <c:v>171700</c:v>
                      </c:pt>
                      <c:pt idx="1717">
                        <c:v>171800</c:v>
                      </c:pt>
                      <c:pt idx="1718">
                        <c:v>171900</c:v>
                      </c:pt>
                      <c:pt idx="1719">
                        <c:v>172000</c:v>
                      </c:pt>
                      <c:pt idx="1720">
                        <c:v>172100</c:v>
                      </c:pt>
                      <c:pt idx="1721">
                        <c:v>172200</c:v>
                      </c:pt>
                      <c:pt idx="1722">
                        <c:v>172300</c:v>
                      </c:pt>
                      <c:pt idx="1723">
                        <c:v>172400</c:v>
                      </c:pt>
                      <c:pt idx="1724">
                        <c:v>172500</c:v>
                      </c:pt>
                      <c:pt idx="1725">
                        <c:v>172600</c:v>
                      </c:pt>
                      <c:pt idx="1726">
                        <c:v>172700</c:v>
                      </c:pt>
                      <c:pt idx="1727">
                        <c:v>172800</c:v>
                      </c:pt>
                      <c:pt idx="1728">
                        <c:v>172900</c:v>
                      </c:pt>
                      <c:pt idx="1729">
                        <c:v>173000</c:v>
                      </c:pt>
                      <c:pt idx="1730">
                        <c:v>173100</c:v>
                      </c:pt>
                      <c:pt idx="1731">
                        <c:v>173200</c:v>
                      </c:pt>
                      <c:pt idx="1732">
                        <c:v>173300</c:v>
                      </c:pt>
                      <c:pt idx="1733">
                        <c:v>173400</c:v>
                      </c:pt>
                      <c:pt idx="1734">
                        <c:v>173500</c:v>
                      </c:pt>
                      <c:pt idx="1735">
                        <c:v>173600</c:v>
                      </c:pt>
                      <c:pt idx="1736">
                        <c:v>173700</c:v>
                      </c:pt>
                      <c:pt idx="1737">
                        <c:v>173800</c:v>
                      </c:pt>
                      <c:pt idx="1738">
                        <c:v>173900</c:v>
                      </c:pt>
                      <c:pt idx="1739">
                        <c:v>174000</c:v>
                      </c:pt>
                      <c:pt idx="1740">
                        <c:v>174100</c:v>
                      </c:pt>
                      <c:pt idx="1741">
                        <c:v>174200</c:v>
                      </c:pt>
                      <c:pt idx="1742">
                        <c:v>174300</c:v>
                      </c:pt>
                      <c:pt idx="1743">
                        <c:v>174400</c:v>
                      </c:pt>
                      <c:pt idx="1744">
                        <c:v>174500</c:v>
                      </c:pt>
                      <c:pt idx="1745">
                        <c:v>174600</c:v>
                      </c:pt>
                      <c:pt idx="1746">
                        <c:v>174700</c:v>
                      </c:pt>
                      <c:pt idx="1747">
                        <c:v>174800</c:v>
                      </c:pt>
                      <c:pt idx="1748">
                        <c:v>174900</c:v>
                      </c:pt>
                      <c:pt idx="1749">
                        <c:v>175000</c:v>
                      </c:pt>
                      <c:pt idx="1750">
                        <c:v>175100</c:v>
                      </c:pt>
                      <c:pt idx="1751">
                        <c:v>175200</c:v>
                      </c:pt>
                      <c:pt idx="1752">
                        <c:v>175300</c:v>
                      </c:pt>
                      <c:pt idx="1753">
                        <c:v>175400</c:v>
                      </c:pt>
                      <c:pt idx="1754">
                        <c:v>175500</c:v>
                      </c:pt>
                      <c:pt idx="1755">
                        <c:v>175600</c:v>
                      </c:pt>
                      <c:pt idx="1756">
                        <c:v>175700</c:v>
                      </c:pt>
                      <c:pt idx="1757">
                        <c:v>175800</c:v>
                      </c:pt>
                      <c:pt idx="1758">
                        <c:v>175900</c:v>
                      </c:pt>
                      <c:pt idx="1759">
                        <c:v>176000</c:v>
                      </c:pt>
                      <c:pt idx="1760">
                        <c:v>176100</c:v>
                      </c:pt>
                      <c:pt idx="1761">
                        <c:v>176200</c:v>
                      </c:pt>
                      <c:pt idx="1762">
                        <c:v>176300</c:v>
                      </c:pt>
                      <c:pt idx="1763">
                        <c:v>176400</c:v>
                      </c:pt>
                      <c:pt idx="1764">
                        <c:v>176500</c:v>
                      </c:pt>
                      <c:pt idx="1765">
                        <c:v>176600</c:v>
                      </c:pt>
                      <c:pt idx="1766">
                        <c:v>176700</c:v>
                      </c:pt>
                      <c:pt idx="1767">
                        <c:v>176800</c:v>
                      </c:pt>
                      <c:pt idx="1768">
                        <c:v>176900</c:v>
                      </c:pt>
                      <c:pt idx="1769">
                        <c:v>177000</c:v>
                      </c:pt>
                      <c:pt idx="1770">
                        <c:v>177100</c:v>
                      </c:pt>
                      <c:pt idx="1771">
                        <c:v>177200</c:v>
                      </c:pt>
                      <c:pt idx="1772">
                        <c:v>177300</c:v>
                      </c:pt>
                      <c:pt idx="1773">
                        <c:v>177400</c:v>
                      </c:pt>
                      <c:pt idx="1774">
                        <c:v>177500</c:v>
                      </c:pt>
                      <c:pt idx="1775">
                        <c:v>177600</c:v>
                      </c:pt>
                      <c:pt idx="1776">
                        <c:v>177700</c:v>
                      </c:pt>
                      <c:pt idx="1777">
                        <c:v>177800</c:v>
                      </c:pt>
                      <c:pt idx="1778">
                        <c:v>177900</c:v>
                      </c:pt>
                      <c:pt idx="1779">
                        <c:v>178000</c:v>
                      </c:pt>
                      <c:pt idx="1780">
                        <c:v>178100</c:v>
                      </c:pt>
                      <c:pt idx="1781">
                        <c:v>178200</c:v>
                      </c:pt>
                      <c:pt idx="1782">
                        <c:v>178300</c:v>
                      </c:pt>
                      <c:pt idx="1783">
                        <c:v>178400</c:v>
                      </c:pt>
                      <c:pt idx="1784">
                        <c:v>178500</c:v>
                      </c:pt>
                      <c:pt idx="1785">
                        <c:v>178600</c:v>
                      </c:pt>
                      <c:pt idx="1786">
                        <c:v>178700</c:v>
                      </c:pt>
                      <c:pt idx="1787">
                        <c:v>178800</c:v>
                      </c:pt>
                      <c:pt idx="1788">
                        <c:v>178900</c:v>
                      </c:pt>
                      <c:pt idx="1789">
                        <c:v>179000</c:v>
                      </c:pt>
                      <c:pt idx="1790">
                        <c:v>179100</c:v>
                      </c:pt>
                      <c:pt idx="1791">
                        <c:v>179200</c:v>
                      </c:pt>
                      <c:pt idx="1792">
                        <c:v>179300</c:v>
                      </c:pt>
                      <c:pt idx="1793">
                        <c:v>179400</c:v>
                      </c:pt>
                      <c:pt idx="1794">
                        <c:v>179500</c:v>
                      </c:pt>
                      <c:pt idx="1795">
                        <c:v>179600</c:v>
                      </c:pt>
                      <c:pt idx="1796">
                        <c:v>179700</c:v>
                      </c:pt>
                      <c:pt idx="1797">
                        <c:v>179800</c:v>
                      </c:pt>
                      <c:pt idx="1798">
                        <c:v>179900</c:v>
                      </c:pt>
                      <c:pt idx="1799">
                        <c:v>180000</c:v>
                      </c:pt>
                      <c:pt idx="1800">
                        <c:v>180100</c:v>
                      </c:pt>
                      <c:pt idx="1801">
                        <c:v>180200</c:v>
                      </c:pt>
                      <c:pt idx="1802">
                        <c:v>180300</c:v>
                      </c:pt>
                      <c:pt idx="1803">
                        <c:v>180400</c:v>
                      </c:pt>
                      <c:pt idx="1804">
                        <c:v>180500</c:v>
                      </c:pt>
                      <c:pt idx="1805">
                        <c:v>180600</c:v>
                      </c:pt>
                      <c:pt idx="1806">
                        <c:v>180700</c:v>
                      </c:pt>
                      <c:pt idx="1807">
                        <c:v>180800</c:v>
                      </c:pt>
                      <c:pt idx="1808">
                        <c:v>180900</c:v>
                      </c:pt>
                      <c:pt idx="1809">
                        <c:v>181000</c:v>
                      </c:pt>
                      <c:pt idx="1810">
                        <c:v>181100</c:v>
                      </c:pt>
                      <c:pt idx="1811">
                        <c:v>181200</c:v>
                      </c:pt>
                      <c:pt idx="1812">
                        <c:v>181300</c:v>
                      </c:pt>
                      <c:pt idx="1813">
                        <c:v>181400</c:v>
                      </c:pt>
                      <c:pt idx="1814">
                        <c:v>181500</c:v>
                      </c:pt>
                      <c:pt idx="1815">
                        <c:v>181600</c:v>
                      </c:pt>
                      <c:pt idx="1816">
                        <c:v>181700</c:v>
                      </c:pt>
                      <c:pt idx="1817">
                        <c:v>181800</c:v>
                      </c:pt>
                      <c:pt idx="1818">
                        <c:v>181900</c:v>
                      </c:pt>
                      <c:pt idx="1819">
                        <c:v>182000</c:v>
                      </c:pt>
                      <c:pt idx="1820">
                        <c:v>182100</c:v>
                      </c:pt>
                      <c:pt idx="1821">
                        <c:v>182200</c:v>
                      </c:pt>
                      <c:pt idx="1822">
                        <c:v>182300</c:v>
                      </c:pt>
                      <c:pt idx="1823">
                        <c:v>182400</c:v>
                      </c:pt>
                      <c:pt idx="1824">
                        <c:v>182500</c:v>
                      </c:pt>
                      <c:pt idx="1825">
                        <c:v>182600</c:v>
                      </c:pt>
                      <c:pt idx="1826">
                        <c:v>182700</c:v>
                      </c:pt>
                      <c:pt idx="1827">
                        <c:v>182800</c:v>
                      </c:pt>
                      <c:pt idx="1828">
                        <c:v>182900</c:v>
                      </c:pt>
                      <c:pt idx="1829">
                        <c:v>183000</c:v>
                      </c:pt>
                      <c:pt idx="1830">
                        <c:v>183100</c:v>
                      </c:pt>
                      <c:pt idx="1831">
                        <c:v>183200</c:v>
                      </c:pt>
                      <c:pt idx="1832">
                        <c:v>183300</c:v>
                      </c:pt>
                      <c:pt idx="1833">
                        <c:v>183400</c:v>
                      </c:pt>
                      <c:pt idx="1834">
                        <c:v>183500</c:v>
                      </c:pt>
                      <c:pt idx="1835">
                        <c:v>183600</c:v>
                      </c:pt>
                      <c:pt idx="1836">
                        <c:v>183700</c:v>
                      </c:pt>
                      <c:pt idx="1837">
                        <c:v>183800</c:v>
                      </c:pt>
                      <c:pt idx="1838">
                        <c:v>183900</c:v>
                      </c:pt>
                      <c:pt idx="1839">
                        <c:v>184000</c:v>
                      </c:pt>
                      <c:pt idx="1840">
                        <c:v>184100</c:v>
                      </c:pt>
                      <c:pt idx="1841">
                        <c:v>184200</c:v>
                      </c:pt>
                      <c:pt idx="1842">
                        <c:v>184300</c:v>
                      </c:pt>
                      <c:pt idx="1843">
                        <c:v>184400</c:v>
                      </c:pt>
                      <c:pt idx="1844">
                        <c:v>184500</c:v>
                      </c:pt>
                      <c:pt idx="1845">
                        <c:v>184600</c:v>
                      </c:pt>
                      <c:pt idx="1846">
                        <c:v>184700</c:v>
                      </c:pt>
                      <c:pt idx="1847">
                        <c:v>184800</c:v>
                      </c:pt>
                      <c:pt idx="1848">
                        <c:v>184900</c:v>
                      </c:pt>
                      <c:pt idx="1849">
                        <c:v>185000</c:v>
                      </c:pt>
                      <c:pt idx="1850">
                        <c:v>185100</c:v>
                      </c:pt>
                      <c:pt idx="1851">
                        <c:v>185200</c:v>
                      </c:pt>
                      <c:pt idx="1852">
                        <c:v>185300</c:v>
                      </c:pt>
                      <c:pt idx="1853">
                        <c:v>185400</c:v>
                      </c:pt>
                      <c:pt idx="1854">
                        <c:v>185500</c:v>
                      </c:pt>
                      <c:pt idx="1855">
                        <c:v>185600</c:v>
                      </c:pt>
                      <c:pt idx="1856">
                        <c:v>185700</c:v>
                      </c:pt>
                      <c:pt idx="1857">
                        <c:v>185800</c:v>
                      </c:pt>
                      <c:pt idx="1858">
                        <c:v>185900</c:v>
                      </c:pt>
                      <c:pt idx="1859">
                        <c:v>186000</c:v>
                      </c:pt>
                      <c:pt idx="1860">
                        <c:v>186100</c:v>
                      </c:pt>
                      <c:pt idx="1861">
                        <c:v>186200</c:v>
                      </c:pt>
                      <c:pt idx="1862">
                        <c:v>186300</c:v>
                      </c:pt>
                      <c:pt idx="1863">
                        <c:v>186400</c:v>
                      </c:pt>
                      <c:pt idx="1864">
                        <c:v>186500</c:v>
                      </c:pt>
                      <c:pt idx="1865">
                        <c:v>186600</c:v>
                      </c:pt>
                      <c:pt idx="1866">
                        <c:v>186700</c:v>
                      </c:pt>
                      <c:pt idx="1867">
                        <c:v>186800</c:v>
                      </c:pt>
                      <c:pt idx="1868">
                        <c:v>186900</c:v>
                      </c:pt>
                      <c:pt idx="1869">
                        <c:v>187000</c:v>
                      </c:pt>
                      <c:pt idx="1870">
                        <c:v>187100</c:v>
                      </c:pt>
                      <c:pt idx="1871">
                        <c:v>187200</c:v>
                      </c:pt>
                      <c:pt idx="1872">
                        <c:v>187300</c:v>
                      </c:pt>
                      <c:pt idx="1873">
                        <c:v>187400</c:v>
                      </c:pt>
                      <c:pt idx="1874">
                        <c:v>187500</c:v>
                      </c:pt>
                      <c:pt idx="1875">
                        <c:v>187600</c:v>
                      </c:pt>
                      <c:pt idx="1876">
                        <c:v>187700</c:v>
                      </c:pt>
                      <c:pt idx="1877">
                        <c:v>187800</c:v>
                      </c:pt>
                      <c:pt idx="1878">
                        <c:v>187900</c:v>
                      </c:pt>
                      <c:pt idx="1879">
                        <c:v>188000</c:v>
                      </c:pt>
                      <c:pt idx="1880">
                        <c:v>188100</c:v>
                      </c:pt>
                      <c:pt idx="1881">
                        <c:v>188200</c:v>
                      </c:pt>
                      <c:pt idx="1882">
                        <c:v>188300</c:v>
                      </c:pt>
                      <c:pt idx="1883">
                        <c:v>188400</c:v>
                      </c:pt>
                      <c:pt idx="1884">
                        <c:v>188500</c:v>
                      </c:pt>
                      <c:pt idx="1885">
                        <c:v>188600</c:v>
                      </c:pt>
                      <c:pt idx="1886">
                        <c:v>188700</c:v>
                      </c:pt>
                      <c:pt idx="1887">
                        <c:v>188800</c:v>
                      </c:pt>
                      <c:pt idx="1888">
                        <c:v>188900</c:v>
                      </c:pt>
                      <c:pt idx="1889">
                        <c:v>189000</c:v>
                      </c:pt>
                      <c:pt idx="1890">
                        <c:v>189100</c:v>
                      </c:pt>
                      <c:pt idx="1891">
                        <c:v>189200</c:v>
                      </c:pt>
                      <c:pt idx="1892">
                        <c:v>189300</c:v>
                      </c:pt>
                      <c:pt idx="1893">
                        <c:v>189400</c:v>
                      </c:pt>
                      <c:pt idx="1894">
                        <c:v>189500</c:v>
                      </c:pt>
                      <c:pt idx="1895">
                        <c:v>189600</c:v>
                      </c:pt>
                      <c:pt idx="1896">
                        <c:v>189700</c:v>
                      </c:pt>
                      <c:pt idx="1897">
                        <c:v>189800</c:v>
                      </c:pt>
                      <c:pt idx="1898">
                        <c:v>189900</c:v>
                      </c:pt>
                      <c:pt idx="1899">
                        <c:v>190000</c:v>
                      </c:pt>
                      <c:pt idx="1900">
                        <c:v>190100</c:v>
                      </c:pt>
                      <c:pt idx="1901">
                        <c:v>190200</c:v>
                      </c:pt>
                      <c:pt idx="1902">
                        <c:v>190300</c:v>
                      </c:pt>
                      <c:pt idx="1903">
                        <c:v>190400</c:v>
                      </c:pt>
                      <c:pt idx="1904">
                        <c:v>190500</c:v>
                      </c:pt>
                      <c:pt idx="1905">
                        <c:v>190600</c:v>
                      </c:pt>
                      <c:pt idx="1906">
                        <c:v>190700</c:v>
                      </c:pt>
                      <c:pt idx="1907">
                        <c:v>190800</c:v>
                      </c:pt>
                      <c:pt idx="1908">
                        <c:v>190900</c:v>
                      </c:pt>
                      <c:pt idx="1909">
                        <c:v>191000</c:v>
                      </c:pt>
                      <c:pt idx="1910">
                        <c:v>191100</c:v>
                      </c:pt>
                      <c:pt idx="1911">
                        <c:v>191200</c:v>
                      </c:pt>
                      <c:pt idx="1912">
                        <c:v>191300</c:v>
                      </c:pt>
                      <c:pt idx="1913">
                        <c:v>191400</c:v>
                      </c:pt>
                      <c:pt idx="1914">
                        <c:v>191500</c:v>
                      </c:pt>
                      <c:pt idx="1915">
                        <c:v>191600</c:v>
                      </c:pt>
                      <c:pt idx="1916">
                        <c:v>191700</c:v>
                      </c:pt>
                      <c:pt idx="1917">
                        <c:v>191800</c:v>
                      </c:pt>
                      <c:pt idx="1918">
                        <c:v>191900</c:v>
                      </c:pt>
                      <c:pt idx="1919">
                        <c:v>192000</c:v>
                      </c:pt>
                      <c:pt idx="1920">
                        <c:v>192100</c:v>
                      </c:pt>
                      <c:pt idx="1921">
                        <c:v>192200</c:v>
                      </c:pt>
                      <c:pt idx="1922">
                        <c:v>192300</c:v>
                      </c:pt>
                      <c:pt idx="1923">
                        <c:v>192400</c:v>
                      </c:pt>
                      <c:pt idx="1924">
                        <c:v>192500</c:v>
                      </c:pt>
                      <c:pt idx="1925">
                        <c:v>192600</c:v>
                      </c:pt>
                      <c:pt idx="1926">
                        <c:v>192700</c:v>
                      </c:pt>
                      <c:pt idx="1927">
                        <c:v>192800</c:v>
                      </c:pt>
                      <c:pt idx="1928">
                        <c:v>192900</c:v>
                      </c:pt>
                      <c:pt idx="1929">
                        <c:v>193000</c:v>
                      </c:pt>
                      <c:pt idx="1930">
                        <c:v>193100</c:v>
                      </c:pt>
                      <c:pt idx="1931">
                        <c:v>193200</c:v>
                      </c:pt>
                      <c:pt idx="1932">
                        <c:v>193300</c:v>
                      </c:pt>
                      <c:pt idx="1933">
                        <c:v>193400</c:v>
                      </c:pt>
                      <c:pt idx="1934">
                        <c:v>193500</c:v>
                      </c:pt>
                      <c:pt idx="1935">
                        <c:v>193600</c:v>
                      </c:pt>
                      <c:pt idx="1936">
                        <c:v>193700</c:v>
                      </c:pt>
                      <c:pt idx="1937">
                        <c:v>193800</c:v>
                      </c:pt>
                      <c:pt idx="1938">
                        <c:v>193900</c:v>
                      </c:pt>
                      <c:pt idx="1939">
                        <c:v>194000</c:v>
                      </c:pt>
                      <c:pt idx="1940">
                        <c:v>194100</c:v>
                      </c:pt>
                      <c:pt idx="1941">
                        <c:v>194200</c:v>
                      </c:pt>
                      <c:pt idx="1942">
                        <c:v>194300</c:v>
                      </c:pt>
                      <c:pt idx="1943">
                        <c:v>194400</c:v>
                      </c:pt>
                      <c:pt idx="1944">
                        <c:v>194500</c:v>
                      </c:pt>
                      <c:pt idx="1945">
                        <c:v>194600</c:v>
                      </c:pt>
                      <c:pt idx="1946">
                        <c:v>194700</c:v>
                      </c:pt>
                      <c:pt idx="1947">
                        <c:v>194800</c:v>
                      </c:pt>
                      <c:pt idx="1948">
                        <c:v>194900</c:v>
                      </c:pt>
                      <c:pt idx="1949">
                        <c:v>195000</c:v>
                      </c:pt>
                      <c:pt idx="1950">
                        <c:v>195100</c:v>
                      </c:pt>
                      <c:pt idx="1951">
                        <c:v>195200</c:v>
                      </c:pt>
                      <c:pt idx="1952">
                        <c:v>195300</c:v>
                      </c:pt>
                      <c:pt idx="1953">
                        <c:v>195400</c:v>
                      </c:pt>
                      <c:pt idx="1954">
                        <c:v>195500</c:v>
                      </c:pt>
                      <c:pt idx="1955">
                        <c:v>195600</c:v>
                      </c:pt>
                      <c:pt idx="1956">
                        <c:v>195700</c:v>
                      </c:pt>
                      <c:pt idx="1957">
                        <c:v>195800</c:v>
                      </c:pt>
                      <c:pt idx="1958">
                        <c:v>195900</c:v>
                      </c:pt>
                      <c:pt idx="1959">
                        <c:v>196000</c:v>
                      </c:pt>
                      <c:pt idx="1960">
                        <c:v>196100</c:v>
                      </c:pt>
                      <c:pt idx="1961">
                        <c:v>196200</c:v>
                      </c:pt>
                      <c:pt idx="1962">
                        <c:v>196300</c:v>
                      </c:pt>
                      <c:pt idx="1963">
                        <c:v>196400</c:v>
                      </c:pt>
                      <c:pt idx="1964">
                        <c:v>196500</c:v>
                      </c:pt>
                      <c:pt idx="1965">
                        <c:v>196600</c:v>
                      </c:pt>
                      <c:pt idx="1966">
                        <c:v>196700</c:v>
                      </c:pt>
                      <c:pt idx="1967">
                        <c:v>196800</c:v>
                      </c:pt>
                      <c:pt idx="1968">
                        <c:v>196900</c:v>
                      </c:pt>
                      <c:pt idx="1969">
                        <c:v>197000</c:v>
                      </c:pt>
                      <c:pt idx="1970">
                        <c:v>197100</c:v>
                      </c:pt>
                      <c:pt idx="1971">
                        <c:v>197200</c:v>
                      </c:pt>
                      <c:pt idx="1972">
                        <c:v>197300</c:v>
                      </c:pt>
                      <c:pt idx="1973">
                        <c:v>197400</c:v>
                      </c:pt>
                      <c:pt idx="1974">
                        <c:v>197500</c:v>
                      </c:pt>
                      <c:pt idx="1975">
                        <c:v>197600</c:v>
                      </c:pt>
                      <c:pt idx="1976">
                        <c:v>197700</c:v>
                      </c:pt>
                      <c:pt idx="1977">
                        <c:v>197800</c:v>
                      </c:pt>
                      <c:pt idx="1978">
                        <c:v>197900</c:v>
                      </c:pt>
                      <c:pt idx="1979">
                        <c:v>198000</c:v>
                      </c:pt>
                      <c:pt idx="1980">
                        <c:v>198100</c:v>
                      </c:pt>
                      <c:pt idx="1981">
                        <c:v>198200</c:v>
                      </c:pt>
                      <c:pt idx="1982">
                        <c:v>198300</c:v>
                      </c:pt>
                      <c:pt idx="1983">
                        <c:v>198400</c:v>
                      </c:pt>
                      <c:pt idx="1984">
                        <c:v>198500</c:v>
                      </c:pt>
                      <c:pt idx="1985">
                        <c:v>198600</c:v>
                      </c:pt>
                      <c:pt idx="1986">
                        <c:v>198700</c:v>
                      </c:pt>
                      <c:pt idx="1987">
                        <c:v>198800</c:v>
                      </c:pt>
                      <c:pt idx="1988">
                        <c:v>198900</c:v>
                      </c:pt>
                      <c:pt idx="1989">
                        <c:v>199000</c:v>
                      </c:pt>
                      <c:pt idx="1990">
                        <c:v>199100</c:v>
                      </c:pt>
                      <c:pt idx="1991">
                        <c:v>199200</c:v>
                      </c:pt>
                      <c:pt idx="1992">
                        <c:v>199300</c:v>
                      </c:pt>
                      <c:pt idx="1993">
                        <c:v>199400</c:v>
                      </c:pt>
                      <c:pt idx="1994">
                        <c:v>199500</c:v>
                      </c:pt>
                      <c:pt idx="1995">
                        <c:v>199600</c:v>
                      </c:pt>
                      <c:pt idx="1996">
                        <c:v>199700</c:v>
                      </c:pt>
                      <c:pt idx="1997">
                        <c:v>199800</c:v>
                      </c:pt>
                      <c:pt idx="1998">
                        <c:v>199900</c:v>
                      </c:pt>
                      <c:pt idx="1999">
                        <c:v>200000</c:v>
                      </c:pt>
                      <c:pt idx="2000">
                        <c:v>200100</c:v>
                      </c:pt>
                      <c:pt idx="2001">
                        <c:v>200200</c:v>
                      </c:pt>
                      <c:pt idx="2002">
                        <c:v>200300</c:v>
                      </c:pt>
                      <c:pt idx="2003">
                        <c:v>200400</c:v>
                      </c:pt>
                      <c:pt idx="2004">
                        <c:v>200500</c:v>
                      </c:pt>
                      <c:pt idx="2005">
                        <c:v>200600</c:v>
                      </c:pt>
                      <c:pt idx="2006">
                        <c:v>200700</c:v>
                      </c:pt>
                      <c:pt idx="2007">
                        <c:v>200800</c:v>
                      </c:pt>
                      <c:pt idx="2008">
                        <c:v>200900</c:v>
                      </c:pt>
                      <c:pt idx="2009">
                        <c:v>201000</c:v>
                      </c:pt>
                      <c:pt idx="2010">
                        <c:v>201100</c:v>
                      </c:pt>
                      <c:pt idx="2011">
                        <c:v>201200</c:v>
                      </c:pt>
                      <c:pt idx="2012">
                        <c:v>201300</c:v>
                      </c:pt>
                      <c:pt idx="2013">
                        <c:v>201400</c:v>
                      </c:pt>
                      <c:pt idx="2014">
                        <c:v>201500</c:v>
                      </c:pt>
                      <c:pt idx="2015">
                        <c:v>201600</c:v>
                      </c:pt>
                      <c:pt idx="2016">
                        <c:v>201700</c:v>
                      </c:pt>
                      <c:pt idx="2017">
                        <c:v>201800</c:v>
                      </c:pt>
                      <c:pt idx="2018">
                        <c:v>201900</c:v>
                      </c:pt>
                      <c:pt idx="2019">
                        <c:v>202000</c:v>
                      </c:pt>
                      <c:pt idx="2020">
                        <c:v>202100</c:v>
                      </c:pt>
                      <c:pt idx="2021">
                        <c:v>202200</c:v>
                      </c:pt>
                      <c:pt idx="2022">
                        <c:v>202300</c:v>
                      </c:pt>
                      <c:pt idx="2023">
                        <c:v>202400</c:v>
                      </c:pt>
                      <c:pt idx="2024">
                        <c:v>202500</c:v>
                      </c:pt>
                      <c:pt idx="2025">
                        <c:v>202600</c:v>
                      </c:pt>
                      <c:pt idx="2026">
                        <c:v>202700</c:v>
                      </c:pt>
                      <c:pt idx="2027">
                        <c:v>202800</c:v>
                      </c:pt>
                      <c:pt idx="2028">
                        <c:v>202900</c:v>
                      </c:pt>
                      <c:pt idx="2029">
                        <c:v>203000</c:v>
                      </c:pt>
                      <c:pt idx="2030">
                        <c:v>203100</c:v>
                      </c:pt>
                      <c:pt idx="2031">
                        <c:v>203200</c:v>
                      </c:pt>
                      <c:pt idx="2032">
                        <c:v>203300</c:v>
                      </c:pt>
                      <c:pt idx="2033">
                        <c:v>203400</c:v>
                      </c:pt>
                      <c:pt idx="2034">
                        <c:v>203500</c:v>
                      </c:pt>
                      <c:pt idx="2035">
                        <c:v>203600</c:v>
                      </c:pt>
                      <c:pt idx="2036">
                        <c:v>203700</c:v>
                      </c:pt>
                      <c:pt idx="2037">
                        <c:v>203800</c:v>
                      </c:pt>
                      <c:pt idx="2038">
                        <c:v>203900</c:v>
                      </c:pt>
                      <c:pt idx="2039">
                        <c:v>204000</c:v>
                      </c:pt>
                      <c:pt idx="2040">
                        <c:v>204100</c:v>
                      </c:pt>
                      <c:pt idx="2041">
                        <c:v>204200</c:v>
                      </c:pt>
                      <c:pt idx="2042">
                        <c:v>204300</c:v>
                      </c:pt>
                      <c:pt idx="2043">
                        <c:v>204400</c:v>
                      </c:pt>
                      <c:pt idx="2044">
                        <c:v>204500</c:v>
                      </c:pt>
                      <c:pt idx="2045">
                        <c:v>204600</c:v>
                      </c:pt>
                      <c:pt idx="2046">
                        <c:v>204700</c:v>
                      </c:pt>
                      <c:pt idx="2047">
                        <c:v>204800</c:v>
                      </c:pt>
                      <c:pt idx="2048">
                        <c:v>204900</c:v>
                      </c:pt>
                      <c:pt idx="2049">
                        <c:v>205000</c:v>
                      </c:pt>
                      <c:pt idx="2050">
                        <c:v>205100</c:v>
                      </c:pt>
                      <c:pt idx="2051">
                        <c:v>205200</c:v>
                      </c:pt>
                      <c:pt idx="2052">
                        <c:v>205300</c:v>
                      </c:pt>
                      <c:pt idx="2053">
                        <c:v>205400</c:v>
                      </c:pt>
                      <c:pt idx="2054">
                        <c:v>205500</c:v>
                      </c:pt>
                      <c:pt idx="2055">
                        <c:v>205600</c:v>
                      </c:pt>
                      <c:pt idx="2056">
                        <c:v>205700</c:v>
                      </c:pt>
                      <c:pt idx="2057">
                        <c:v>205800</c:v>
                      </c:pt>
                      <c:pt idx="2058">
                        <c:v>205900</c:v>
                      </c:pt>
                      <c:pt idx="2059">
                        <c:v>206000</c:v>
                      </c:pt>
                      <c:pt idx="2060">
                        <c:v>206100</c:v>
                      </c:pt>
                      <c:pt idx="2061">
                        <c:v>206200</c:v>
                      </c:pt>
                      <c:pt idx="2062">
                        <c:v>206300</c:v>
                      </c:pt>
                      <c:pt idx="2063">
                        <c:v>206400</c:v>
                      </c:pt>
                      <c:pt idx="2064">
                        <c:v>206500</c:v>
                      </c:pt>
                      <c:pt idx="2065">
                        <c:v>206600</c:v>
                      </c:pt>
                      <c:pt idx="2066">
                        <c:v>206700</c:v>
                      </c:pt>
                      <c:pt idx="2067">
                        <c:v>206800</c:v>
                      </c:pt>
                      <c:pt idx="2068">
                        <c:v>206900</c:v>
                      </c:pt>
                      <c:pt idx="2069">
                        <c:v>207000</c:v>
                      </c:pt>
                      <c:pt idx="2070">
                        <c:v>207100</c:v>
                      </c:pt>
                      <c:pt idx="2071">
                        <c:v>207200</c:v>
                      </c:pt>
                      <c:pt idx="2072">
                        <c:v>207300</c:v>
                      </c:pt>
                      <c:pt idx="2073">
                        <c:v>207400</c:v>
                      </c:pt>
                      <c:pt idx="2074">
                        <c:v>207500</c:v>
                      </c:pt>
                      <c:pt idx="2075">
                        <c:v>207600</c:v>
                      </c:pt>
                      <c:pt idx="2076">
                        <c:v>207700</c:v>
                      </c:pt>
                      <c:pt idx="2077">
                        <c:v>207800</c:v>
                      </c:pt>
                      <c:pt idx="2078">
                        <c:v>207900</c:v>
                      </c:pt>
                      <c:pt idx="2079">
                        <c:v>208000</c:v>
                      </c:pt>
                      <c:pt idx="2080">
                        <c:v>208100</c:v>
                      </c:pt>
                      <c:pt idx="2081">
                        <c:v>208200</c:v>
                      </c:pt>
                      <c:pt idx="2082">
                        <c:v>208300</c:v>
                      </c:pt>
                      <c:pt idx="2083">
                        <c:v>208400</c:v>
                      </c:pt>
                      <c:pt idx="2084">
                        <c:v>208500</c:v>
                      </c:pt>
                      <c:pt idx="2085">
                        <c:v>208600</c:v>
                      </c:pt>
                      <c:pt idx="2086">
                        <c:v>208700</c:v>
                      </c:pt>
                      <c:pt idx="2087">
                        <c:v>208800</c:v>
                      </c:pt>
                      <c:pt idx="2088">
                        <c:v>208900</c:v>
                      </c:pt>
                      <c:pt idx="2089">
                        <c:v>209000</c:v>
                      </c:pt>
                      <c:pt idx="2090">
                        <c:v>209100</c:v>
                      </c:pt>
                      <c:pt idx="2091">
                        <c:v>209200</c:v>
                      </c:pt>
                      <c:pt idx="2092">
                        <c:v>209300</c:v>
                      </c:pt>
                      <c:pt idx="2093">
                        <c:v>209400</c:v>
                      </c:pt>
                      <c:pt idx="2094">
                        <c:v>209500</c:v>
                      </c:pt>
                      <c:pt idx="2095">
                        <c:v>209600</c:v>
                      </c:pt>
                      <c:pt idx="2096">
                        <c:v>209700</c:v>
                      </c:pt>
                      <c:pt idx="2097">
                        <c:v>209800</c:v>
                      </c:pt>
                      <c:pt idx="2098">
                        <c:v>209900</c:v>
                      </c:pt>
                      <c:pt idx="2099">
                        <c:v>210000</c:v>
                      </c:pt>
                      <c:pt idx="2100">
                        <c:v>210100</c:v>
                      </c:pt>
                      <c:pt idx="2101">
                        <c:v>210200</c:v>
                      </c:pt>
                      <c:pt idx="2102">
                        <c:v>210300</c:v>
                      </c:pt>
                      <c:pt idx="2103">
                        <c:v>210400</c:v>
                      </c:pt>
                      <c:pt idx="2104">
                        <c:v>210500</c:v>
                      </c:pt>
                      <c:pt idx="2105">
                        <c:v>210600</c:v>
                      </c:pt>
                      <c:pt idx="2106">
                        <c:v>210700</c:v>
                      </c:pt>
                      <c:pt idx="2107">
                        <c:v>210800</c:v>
                      </c:pt>
                      <c:pt idx="2108">
                        <c:v>210900</c:v>
                      </c:pt>
                      <c:pt idx="2109">
                        <c:v>211000</c:v>
                      </c:pt>
                      <c:pt idx="2110">
                        <c:v>211100</c:v>
                      </c:pt>
                      <c:pt idx="2111">
                        <c:v>211200</c:v>
                      </c:pt>
                      <c:pt idx="2112">
                        <c:v>211300</c:v>
                      </c:pt>
                      <c:pt idx="2113">
                        <c:v>211400</c:v>
                      </c:pt>
                      <c:pt idx="2114">
                        <c:v>211500</c:v>
                      </c:pt>
                      <c:pt idx="2115">
                        <c:v>211600</c:v>
                      </c:pt>
                      <c:pt idx="2116">
                        <c:v>211700</c:v>
                      </c:pt>
                      <c:pt idx="2117">
                        <c:v>211800</c:v>
                      </c:pt>
                      <c:pt idx="2118">
                        <c:v>211900</c:v>
                      </c:pt>
                      <c:pt idx="2119">
                        <c:v>212000</c:v>
                      </c:pt>
                      <c:pt idx="2120">
                        <c:v>212100</c:v>
                      </c:pt>
                      <c:pt idx="2121">
                        <c:v>212200</c:v>
                      </c:pt>
                      <c:pt idx="2122">
                        <c:v>212300</c:v>
                      </c:pt>
                      <c:pt idx="2123">
                        <c:v>212400</c:v>
                      </c:pt>
                      <c:pt idx="2124">
                        <c:v>212500</c:v>
                      </c:pt>
                      <c:pt idx="2125">
                        <c:v>212600</c:v>
                      </c:pt>
                      <c:pt idx="2126">
                        <c:v>212700</c:v>
                      </c:pt>
                      <c:pt idx="2127">
                        <c:v>212800</c:v>
                      </c:pt>
                      <c:pt idx="2128">
                        <c:v>212900</c:v>
                      </c:pt>
                      <c:pt idx="2129">
                        <c:v>213000</c:v>
                      </c:pt>
                      <c:pt idx="2130">
                        <c:v>213100</c:v>
                      </c:pt>
                      <c:pt idx="2131">
                        <c:v>213200</c:v>
                      </c:pt>
                      <c:pt idx="2132">
                        <c:v>213300</c:v>
                      </c:pt>
                      <c:pt idx="2133">
                        <c:v>213400</c:v>
                      </c:pt>
                      <c:pt idx="2134">
                        <c:v>213500</c:v>
                      </c:pt>
                      <c:pt idx="2135">
                        <c:v>213600</c:v>
                      </c:pt>
                      <c:pt idx="2136">
                        <c:v>213700</c:v>
                      </c:pt>
                      <c:pt idx="2137">
                        <c:v>213800</c:v>
                      </c:pt>
                      <c:pt idx="2138">
                        <c:v>213900</c:v>
                      </c:pt>
                      <c:pt idx="2139">
                        <c:v>214000</c:v>
                      </c:pt>
                      <c:pt idx="2140">
                        <c:v>214100</c:v>
                      </c:pt>
                      <c:pt idx="2141">
                        <c:v>214200</c:v>
                      </c:pt>
                      <c:pt idx="2142">
                        <c:v>214300</c:v>
                      </c:pt>
                      <c:pt idx="2143">
                        <c:v>214400</c:v>
                      </c:pt>
                      <c:pt idx="2144">
                        <c:v>214500</c:v>
                      </c:pt>
                      <c:pt idx="2145">
                        <c:v>214600</c:v>
                      </c:pt>
                      <c:pt idx="2146">
                        <c:v>214700</c:v>
                      </c:pt>
                      <c:pt idx="2147">
                        <c:v>214800</c:v>
                      </c:pt>
                      <c:pt idx="2148">
                        <c:v>214900</c:v>
                      </c:pt>
                      <c:pt idx="2149">
                        <c:v>215000</c:v>
                      </c:pt>
                      <c:pt idx="2150">
                        <c:v>215100</c:v>
                      </c:pt>
                      <c:pt idx="2151">
                        <c:v>215200</c:v>
                      </c:pt>
                      <c:pt idx="2152">
                        <c:v>215300</c:v>
                      </c:pt>
                      <c:pt idx="2153">
                        <c:v>215400</c:v>
                      </c:pt>
                      <c:pt idx="2154">
                        <c:v>215500</c:v>
                      </c:pt>
                      <c:pt idx="2155">
                        <c:v>215600</c:v>
                      </c:pt>
                      <c:pt idx="2156">
                        <c:v>215700</c:v>
                      </c:pt>
                      <c:pt idx="2157">
                        <c:v>215800</c:v>
                      </c:pt>
                      <c:pt idx="2158">
                        <c:v>215900</c:v>
                      </c:pt>
                      <c:pt idx="2159">
                        <c:v>216000</c:v>
                      </c:pt>
                      <c:pt idx="2160">
                        <c:v>216100</c:v>
                      </c:pt>
                      <c:pt idx="2161">
                        <c:v>216200</c:v>
                      </c:pt>
                      <c:pt idx="2162">
                        <c:v>216300</c:v>
                      </c:pt>
                      <c:pt idx="2163">
                        <c:v>216400</c:v>
                      </c:pt>
                      <c:pt idx="2164">
                        <c:v>216500</c:v>
                      </c:pt>
                      <c:pt idx="2165">
                        <c:v>216600</c:v>
                      </c:pt>
                      <c:pt idx="2166">
                        <c:v>216700</c:v>
                      </c:pt>
                      <c:pt idx="2167">
                        <c:v>216800</c:v>
                      </c:pt>
                      <c:pt idx="2168">
                        <c:v>216900</c:v>
                      </c:pt>
                      <c:pt idx="2169">
                        <c:v>217000</c:v>
                      </c:pt>
                      <c:pt idx="2170">
                        <c:v>217100</c:v>
                      </c:pt>
                      <c:pt idx="2171">
                        <c:v>217200</c:v>
                      </c:pt>
                      <c:pt idx="2172">
                        <c:v>217300</c:v>
                      </c:pt>
                      <c:pt idx="2173">
                        <c:v>217400</c:v>
                      </c:pt>
                      <c:pt idx="2174">
                        <c:v>217500</c:v>
                      </c:pt>
                      <c:pt idx="2175">
                        <c:v>217600</c:v>
                      </c:pt>
                      <c:pt idx="2176">
                        <c:v>217700</c:v>
                      </c:pt>
                      <c:pt idx="2177">
                        <c:v>217800</c:v>
                      </c:pt>
                      <c:pt idx="2178">
                        <c:v>217900</c:v>
                      </c:pt>
                      <c:pt idx="2179">
                        <c:v>218000</c:v>
                      </c:pt>
                      <c:pt idx="2180">
                        <c:v>218100</c:v>
                      </c:pt>
                      <c:pt idx="2181">
                        <c:v>218200</c:v>
                      </c:pt>
                      <c:pt idx="2182">
                        <c:v>218300</c:v>
                      </c:pt>
                      <c:pt idx="2183">
                        <c:v>218400</c:v>
                      </c:pt>
                      <c:pt idx="2184">
                        <c:v>218500</c:v>
                      </c:pt>
                      <c:pt idx="2185">
                        <c:v>218600</c:v>
                      </c:pt>
                      <c:pt idx="2186">
                        <c:v>218700</c:v>
                      </c:pt>
                      <c:pt idx="2187">
                        <c:v>218800</c:v>
                      </c:pt>
                      <c:pt idx="2188">
                        <c:v>218900</c:v>
                      </c:pt>
                      <c:pt idx="2189">
                        <c:v>219000</c:v>
                      </c:pt>
                      <c:pt idx="2190">
                        <c:v>219100</c:v>
                      </c:pt>
                      <c:pt idx="2191">
                        <c:v>219200</c:v>
                      </c:pt>
                      <c:pt idx="2192">
                        <c:v>219300</c:v>
                      </c:pt>
                      <c:pt idx="2193">
                        <c:v>219400</c:v>
                      </c:pt>
                      <c:pt idx="2194">
                        <c:v>219500</c:v>
                      </c:pt>
                      <c:pt idx="2195">
                        <c:v>219600</c:v>
                      </c:pt>
                      <c:pt idx="2196">
                        <c:v>219700</c:v>
                      </c:pt>
                      <c:pt idx="2197">
                        <c:v>219800</c:v>
                      </c:pt>
                      <c:pt idx="2198">
                        <c:v>219900</c:v>
                      </c:pt>
                      <c:pt idx="2199">
                        <c:v>220000</c:v>
                      </c:pt>
                      <c:pt idx="2200">
                        <c:v>220100</c:v>
                      </c:pt>
                      <c:pt idx="2201">
                        <c:v>220200</c:v>
                      </c:pt>
                      <c:pt idx="2202">
                        <c:v>220300</c:v>
                      </c:pt>
                      <c:pt idx="2203">
                        <c:v>220400</c:v>
                      </c:pt>
                      <c:pt idx="2204">
                        <c:v>220500</c:v>
                      </c:pt>
                      <c:pt idx="2205">
                        <c:v>220600</c:v>
                      </c:pt>
                      <c:pt idx="2206">
                        <c:v>220700</c:v>
                      </c:pt>
                      <c:pt idx="2207">
                        <c:v>220800</c:v>
                      </c:pt>
                      <c:pt idx="2208">
                        <c:v>220900</c:v>
                      </c:pt>
                      <c:pt idx="2209">
                        <c:v>221000</c:v>
                      </c:pt>
                      <c:pt idx="2210">
                        <c:v>221100</c:v>
                      </c:pt>
                      <c:pt idx="2211">
                        <c:v>221200</c:v>
                      </c:pt>
                      <c:pt idx="2212">
                        <c:v>221300</c:v>
                      </c:pt>
                      <c:pt idx="2213">
                        <c:v>221400</c:v>
                      </c:pt>
                      <c:pt idx="2214">
                        <c:v>221500</c:v>
                      </c:pt>
                      <c:pt idx="2215">
                        <c:v>221600</c:v>
                      </c:pt>
                      <c:pt idx="2216">
                        <c:v>221700</c:v>
                      </c:pt>
                      <c:pt idx="2217">
                        <c:v>221800</c:v>
                      </c:pt>
                      <c:pt idx="2218">
                        <c:v>221900</c:v>
                      </c:pt>
                      <c:pt idx="2219">
                        <c:v>222000</c:v>
                      </c:pt>
                      <c:pt idx="2220">
                        <c:v>222100</c:v>
                      </c:pt>
                      <c:pt idx="2221">
                        <c:v>222200</c:v>
                      </c:pt>
                      <c:pt idx="2222">
                        <c:v>222300</c:v>
                      </c:pt>
                      <c:pt idx="2223">
                        <c:v>222400</c:v>
                      </c:pt>
                      <c:pt idx="2224">
                        <c:v>222500</c:v>
                      </c:pt>
                      <c:pt idx="2225">
                        <c:v>222600</c:v>
                      </c:pt>
                      <c:pt idx="2226">
                        <c:v>222700</c:v>
                      </c:pt>
                      <c:pt idx="2227">
                        <c:v>222800</c:v>
                      </c:pt>
                      <c:pt idx="2228">
                        <c:v>222900</c:v>
                      </c:pt>
                      <c:pt idx="2229">
                        <c:v>223000</c:v>
                      </c:pt>
                      <c:pt idx="2230">
                        <c:v>223100</c:v>
                      </c:pt>
                      <c:pt idx="2231">
                        <c:v>223200</c:v>
                      </c:pt>
                      <c:pt idx="2232">
                        <c:v>223300</c:v>
                      </c:pt>
                      <c:pt idx="2233">
                        <c:v>223400</c:v>
                      </c:pt>
                      <c:pt idx="2234">
                        <c:v>223500</c:v>
                      </c:pt>
                      <c:pt idx="2235">
                        <c:v>223600</c:v>
                      </c:pt>
                      <c:pt idx="2236">
                        <c:v>223700</c:v>
                      </c:pt>
                      <c:pt idx="2237">
                        <c:v>223800</c:v>
                      </c:pt>
                      <c:pt idx="2238">
                        <c:v>223900</c:v>
                      </c:pt>
                      <c:pt idx="2239">
                        <c:v>224000</c:v>
                      </c:pt>
                      <c:pt idx="2240">
                        <c:v>224100</c:v>
                      </c:pt>
                      <c:pt idx="2241">
                        <c:v>224200</c:v>
                      </c:pt>
                      <c:pt idx="2242">
                        <c:v>224300</c:v>
                      </c:pt>
                      <c:pt idx="2243">
                        <c:v>224400</c:v>
                      </c:pt>
                      <c:pt idx="2244">
                        <c:v>224500</c:v>
                      </c:pt>
                      <c:pt idx="2245">
                        <c:v>224600</c:v>
                      </c:pt>
                      <c:pt idx="2246">
                        <c:v>224700</c:v>
                      </c:pt>
                      <c:pt idx="2247">
                        <c:v>224800</c:v>
                      </c:pt>
                      <c:pt idx="2248">
                        <c:v>224900</c:v>
                      </c:pt>
                      <c:pt idx="2249">
                        <c:v>225000</c:v>
                      </c:pt>
                      <c:pt idx="2250">
                        <c:v>225100</c:v>
                      </c:pt>
                      <c:pt idx="2251">
                        <c:v>225200</c:v>
                      </c:pt>
                      <c:pt idx="2252">
                        <c:v>225300</c:v>
                      </c:pt>
                      <c:pt idx="2253">
                        <c:v>225400</c:v>
                      </c:pt>
                      <c:pt idx="2254">
                        <c:v>225500</c:v>
                      </c:pt>
                      <c:pt idx="2255">
                        <c:v>225600</c:v>
                      </c:pt>
                      <c:pt idx="2256">
                        <c:v>225700</c:v>
                      </c:pt>
                      <c:pt idx="2257">
                        <c:v>225800</c:v>
                      </c:pt>
                      <c:pt idx="2258">
                        <c:v>225900</c:v>
                      </c:pt>
                      <c:pt idx="2259">
                        <c:v>226000</c:v>
                      </c:pt>
                      <c:pt idx="2260">
                        <c:v>226100</c:v>
                      </c:pt>
                      <c:pt idx="2261">
                        <c:v>226200</c:v>
                      </c:pt>
                      <c:pt idx="2262">
                        <c:v>226300</c:v>
                      </c:pt>
                      <c:pt idx="2263">
                        <c:v>226400</c:v>
                      </c:pt>
                      <c:pt idx="2264">
                        <c:v>226500</c:v>
                      </c:pt>
                      <c:pt idx="2265">
                        <c:v>226600</c:v>
                      </c:pt>
                      <c:pt idx="2266">
                        <c:v>226700</c:v>
                      </c:pt>
                      <c:pt idx="2267">
                        <c:v>226800</c:v>
                      </c:pt>
                      <c:pt idx="2268">
                        <c:v>226900</c:v>
                      </c:pt>
                      <c:pt idx="2269">
                        <c:v>227000</c:v>
                      </c:pt>
                      <c:pt idx="2270">
                        <c:v>227100</c:v>
                      </c:pt>
                      <c:pt idx="2271">
                        <c:v>227200</c:v>
                      </c:pt>
                      <c:pt idx="2272">
                        <c:v>227300</c:v>
                      </c:pt>
                      <c:pt idx="2273">
                        <c:v>227400</c:v>
                      </c:pt>
                      <c:pt idx="2274">
                        <c:v>227500</c:v>
                      </c:pt>
                      <c:pt idx="2275">
                        <c:v>227600</c:v>
                      </c:pt>
                      <c:pt idx="2276">
                        <c:v>227700</c:v>
                      </c:pt>
                      <c:pt idx="2277">
                        <c:v>227800</c:v>
                      </c:pt>
                      <c:pt idx="2278">
                        <c:v>227900</c:v>
                      </c:pt>
                      <c:pt idx="2279">
                        <c:v>228000</c:v>
                      </c:pt>
                      <c:pt idx="2280">
                        <c:v>228100</c:v>
                      </c:pt>
                      <c:pt idx="2281">
                        <c:v>228200</c:v>
                      </c:pt>
                      <c:pt idx="2282">
                        <c:v>228300</c:v>
                      </c:pt>
                      <c:pt idx="2283">
                        <c:v>228400</c:v>
                      </c:pt>
                      <c:pt idx="2284">
                        <c:v>228500</c:v>
                      </c:pt>
                      <c:pt idx="2285">
                        <c:v>228600</c:v>
                      </c:pt>
                      <c:pt idx="2286">
                        <c:v>228700</c:v>
                      </c:pt>
                      <c:pt idx="2287">
                        <c:v>228800</c:v>
                      </c:pt>
                      <c:pt idx="2288">
                        <c:v>228900</c:v>
                      </c:pt>
                      <c:pt idx="2289">
                        <c:v>229000</c:v>
                      </c:pt>
                      <c:pt idx="2290">
                        <c:v>229100</c:v>
                      </c:pt>
                      <c:pt idx="2291">
                        <c:v>229200</c:v>
                      </c:pt>
                      <c:pt idx="2292">
                        <c:v>229300</c:v>
                      </c:pt>
                      <c:pt idx="2293">
                        <c:v>229400</c:v>
                      </c:pt>
                      <c:pt idx="2294">
                        <c:v>229500</c:v>
                      </c:pt>
                      <c:pt idx="2295">
                        <c:v>229600</c:v>
                      </c:pt>
                      <c:pt idx="2296">
                        <c:v>229700</c:v>
                      </c:pt>
                      <c:pt idx="2297">
                        <c:v>229800</c:v>
                      </c:pt>
                      <c:pt idx="2298">
                        <c:v>229900</c:v>
                      </c:pt>
                      <c:pt idx="2299">
                        <c:v>230000</c:v>
                      </c:pt>
                      <c:pt idx="2300">
                        <c:v>230100</c:v>
                      </c:pt>
                      <c:pt idx="2301">
                        <c:v>230200</c:v>
                      </c:pt>
                      <c:pt idx="2302">
                        <c:v>230300</c:v>
                      </c:pt>
                      <c:pt idx="2303">
                        <c:v>230400</c:v>
                      </c:pt>
                      <c:pt idx="2304">
                        <c:v>230500</c:v>
                      </c:pt>
                      <c:pt idx="2305">
                        <c:v>230600</c:v>
                      </c:pt>
                      <c:pt idx="2306">
                        <c:v>230700</c:v>
                      </c:pt>
                      <c:pt idx="2307">
                        <c:v>230800</c:v>
                      </c:pt>
                      <c:pt idx="2308">
                        <c:v>230900</c:v>
                      </c:pt>
                      <c:pt idx="2309">
                        <c:v>231000</c:v>
                      </c:pt>
                      <c:pt idx="2310">
                        <c:v>231100</c:v>
                      </c:pt>
                      <c:pt idx="2311">
                        <c:v>231200</c:v>
                      </c:pt>
                      <c:pt idx="2312">
                        <c:v>231300</c:v>
                      </c:pt>
                      <c:pt idx="2313">
                        <c:v>231400</c:v>
                      </c:pt>
                      <c:pt idx="2314">
                        <c:v>231500</c:v>
                      </c:pt>
                      <c:pt idx="2315">
                        <c:v>231600</c:v>
                      </c:pt>
                      <c:pt idx="2316">
                        <c:v>231700</c:v>
                      </c:pt>
                      <c:pt idx="2317">
                        <c:v>231800</c:v>
                      </c:pt>
                      <c:pt idx="2318">
                        <c:v>231900</c:v>
                      </c:pt>
                      <c:pt idx="2319">
                        <c:v>232000</c:v>
                      </c:pt>
                      <c:pt idx="2320">
                        <c:v>232100</c:v>
                      </c:pt>
                      <c:pt idx="2321">
                        <c:v>232200</c:v>
                      </c:pt>
                      <c:pt idx="2322">
                        <c:v>232300</c:v>
                      </c:pt>
                      <c:pt idx="2323">
                        <c:v>232400</c:v>
                      </c:pt>
                      <c:pt idx="2324">
                        <c:v>232500</c:v>
                      </c:pt>
                      <c:pt idx="2325">
                        <c:v>232600</c:v>
                      </c:pt>
                      <c:pt idx="2326">
                        <c:v>232700</c:v>
                      </c:pt>
                      <c:pt idx="2327">
                        <c:v>232800</c:v>
                      </c:pt>
                      <c:pt idx="2328">
                        <c:v>232900</c:v>
                      </c:pt>
                      <c:pt idx="2329">
                        <c:v>233000</c:v>
                      </c:pt>
                      <c:pt idx="2330">
                        <c:v>233100</c:v>
                      </c:pt>
                      <c:pt idx="2331">
                        <c:v>233200</c:v>
                      </c:pt>
                      <c:pt idx="2332">
                        <c:v>233300</c:v>
                      </c:pt>
                      <c:pt idx="2333">
                        <c:v>233400</c:v>
                      </c:pt>
                      <c:pt idx="2334">
                        <c:v>233500</c:v>
                      </c:pt>
                      <c:pt idx="2335">
                        <c:v>233600</c:v>
                      </c:pt>
                      <c:pt idx="2336">
                        <c:v>233700</c:v>
                      </c:pt>
                      <c:pt idx="2337">
                        <c:v>233800</c:v>
                      </c:pt>
                      <c:pt idx="2338">
                        <c:v>233900</c:v>
                      </c:pt>
                      <c:pt idx="2339">
                        <c:v>234000</c:v>
                      </c:pt>
                      <c:pt idx="2340">
                        <c:v>234100</c:v>
                      </c:pt>
                      <c:pt idx="2341">
                        <c:v>234200</c:v>
                      </c:pt>
                      <c:pt idx="2342">
                        <c:v>234300</c:v>
                      </c:pt>
                      <c:pt idx="2343">
                        <c:v>234400</c:v>
                      </c:pt>
                      <c:pt idx="2344">
                        <c:v>234500</c:v>
                      </c:pt>
                      <c:pt idx="2345">
                        <c:v>234600</c:v>
                      </c:pt>
                      <c:pt idx="2346">
                        <c:v>234700</c:v>
                      </c:pt>
                      <c:pt idx="2347">
                        <c:v>234800</c:v>
                      </c:pt>
                      <c:pt idx="2348">
                        <c:v>234900</c:v>
                      </c:pt>
                      <c:pt idx="2349">
                        <c:v>235000</c:v>
                      </c:pt>
                      <c:pt idx="2350">
                        <c:v>235100</c:v>
                      </c:pt>
                      <c:pt idx="2351">
                        <c:v>235200</c:v>
                      </c:pt>
                      <c:pt idx="2352">
                        <c:v>235300</c:v>
                      </c:pt>
                      <c:pt idx="2353">
                        <c:v>235400</c:v>
                      </c:pt>
                      <c:pt idx="2354">
                        <c:v>235500</c:v>
                      </c:pt>
                      <c:pt idx="2355">
                        <c:v>235600</c:v>
                      </c:pt>
                      <c:pt idx="2356">
                        <c:v>235700</c:v>
                      </c:pt>
                      <c:pt idx="2357">
                        <c:v>235800</c:v>
                      </c:pt>
                      <c:pt idx="2358">
                        <c:v>235900</c:v>
                      </c:pt>
                      <c:pt idx="2359">
                        <c:v>236000</c:v>
                      </c:pt>
                      <c:pt idx="2360">
                        <c:v>236100</c:v>
                      </c:pt>
                      <c:pt idx="2361">
                        <c:v>236200</c:v>
                      </c:pt>
                      <c:pt idx="2362">
                        <c:v>236300</c:v>
                      </c:pt>
                      <c:pt idx="2363">
                        <c:v>236400</c:v>
                      </c:pt>
                      <c:pt idx="2364">
                        <c:v>236500</c:v>
                      </c:pt>
                      <c:pt idx="2365">
                        <c:v>236600</c:v>
                      </c:pt>
                      <c:pt idx="2366">
                        <c:v>236700</c:v>
                      </c:pt>
                      <c:pt idx="2367">
                        <c:v>236800</c:v>
                      </c:pt>
                      <c:pt idx="2368">
                        <c:v>236900</c:v>
                      </c:pt>
                      <c:pt idx="2369">
                        <c:v>237000</c:v>
                      </c:pt>
                      <c:pt idx="2370">
                        <c:v>237100</c:v>
                      </c:pt>
                      <c:pt idx="2371">
                        <c:v>237200</c:v>
                      </c:pt>
                      <c:pt idx="2372">
                        <c:v>237300</c:v>
                      </c:pt>
                      <c:pt idx="2373">
                        <c:v>237400</c:v>
                      </c:pt>
                      <c:pt idx="2374">
                        <c:v>237500</c:v>
                      </c:pt>
                      <c:pt idx="2375">
                        <c:v>237600</c:v>
                      </c:pt>
                      <c:pt idx="2376">
                        <c:v>237700</c:v>
                      </c:pt>
                      <c:pt idx="2377">
                        <c:v>237800</c:v>
                      </c:pt>
                      <c:pt idx="2378">
                        <c:v>237900</c:v>
                      </c:pt>
                      <c:pt idx="2379">
                        <c:v>238000</c:v>
                      </c:pt>
                      <c:pt idx="2380">
                        <c:v>238100</c:v>
                      </c:pt>
                      <c:pt idx="2381">
                        <c:v>238200</c:v>
                      </c:pt>
                      <c:pt idx="2382">
                        <c:v>238300</c:v>
                      </c:pt>
                      <c:pt idx="2383">
                        <c:v>238400</c:v>
                      </c:pt>
                      <c:pt idx="2384">
                        <c:v>238500</c:v>
                      </c:pt>
                      <c:pt idx="2385">
                        <c:v>238600</c:v>
                      </c:pt>
                      <c:pt idx="2386">
                        <c:v>238700</c:v>
                      </c:pt>
                      <c:pt idx="2387">
                        <c:v>238800</c:v>
                      </c:pt>
                      <c:pt idx="2388">
                        <c:v>238900</c:v>
                      </c:pt>
                      <c:pt idx="2389">
                        <c:v>239000</c:v>
                      </c:pt>
                      <c:pt idx="2390">
                        <c:v>239100</c:v>
                      </c:pt>
                      <c:pt idx="2391">
                        <c:v>239200</c:v>
                      </c:pt>
                      <c:pt idx="2392">
                        <c:v>239300</c:v>
                      </c:pt>
                      <c:pt idx="2393">
                        <c:v>239400</c:v>
                      </c:pt>
                      <c:pt idx="2394">
                        <c:v>239500</c:v>
                      </c:pt>
                      <c:pt idx="2395">
                        <c:v>239600</c:v>
                      </c:pt>
                      <c:pt idx="2396">
                        <c:v>239700</c:v>
                      </c:pt>
                      <c:pt idx="2397">
                        <c:v>239800</c:v>
                      </c:pt>
                      <c:pt idx="2398">
                        <c:v>239900</c:v>
                      </c:pt>
                      <c:pt idx="2399">
                        <c:v>240000</c:v>
                      </c:pt>
                      <c:pt idx="2400">
                        <c:v>240100</c:v>
                      </c:pt>
                      <c:pt idx="2401">
                        <c:v>240200</c:v>
                      </c:pt>
                      <c:pt idx="2402">
                        <c:v>240300</c:v>
                      </c:pt>
                      <c:pt idx="2403">
                        <c:v>240400</c:v>
                      </c:pt>
                      <c:pt idx="2404">
                        <c:v>240500</c:v>
                      </c:pt>
                      <c:pt idx="2405">
                        <c:v>240600</c:v>
                      </c:pt>
                      <c:pt idx="2406">
                        <c:v>240700</c:v>
                      </c:pt>
                      <c:pt idx="2407">
                        <c:v>240800</c:v>
                      </c:pt>
                      <c:pt idx="2408">
                        <c:v>240900</c:v>
                      </c:pt>
                      <c:pt idx="2409">
                        <c:v>241000</c:v>
                      </c:pt>
                      <c:pt idx="2410">
                        <c:v>241100</c:v>
                      </c:pt>
                      <c:pt idx="2411">
                        <c:v>241200</c:v>
                      </c:pt>
                      <c:pt idx="2412">
                        <c:v>241300</c:v>
                      </c:pt>
                      <c:pt idx="2413">
                        <c:v>241400</c:v>
                      </c:pt>
                      <c:pt idx="2414">
                        <c:v>241500</c:v>
                      </c:pt>
                      <c:pt idx="2415">
                        <c:v>241600</c:v>
                      </c:pt>
                      <c:pt idx="2416">
                        <c:v>241700</c:v>
                      </c:pt>
                      <c:pt idx="2417">
                        <c:v>241800</c:v>
                      </c:pt>
                      <c:pt idx="2418">
                        <c:v>241900</c:v>
                      </c:pt>
                      <c:pt idx="2419">
                        <c:v>242000</c:v>
                      </c:pt>
                      <c:pt idx="2420">
                        <c:v>242100</c:v>
                      </c:pt>
                      <c:pt idx="2421">
                        <c:v>242200</c:v>
                      </c:pt>
                      <c:pt idx="2422">
                        <c:v>242300</c:v>
                      </c:pt>
                      <c:pt idx="2423">
                        <c:v>242400</c:v>
                      </c:pt>
                      <c:pt idx="2424">
                        <c:v>242500</c:v>
                      </c:pt>
                      <c:pt idx="2425">
                        <c:v>242600</c:v>
                      </c:pt>
                      <c:pt idx="2426">
                        <c:v>242700</c:v>
                      </c:pt>
                      <c:pt idx="2427">
                        <c:v>242800</c:v>
                      </c:pt>
                      <c:pt idx="2428">
                        <c:v>242900</c:v>
                      </c:pt>
                      <c:pt idx="2429">
                        <c:v>243000</c:v>
                      </c:pt>
                      <c:pt idx="2430">
                        <c:v>243100</c:v>
                      </c:pt>
                      <c:pt idx="2431">
                        <c:v>243200</c:v>
                      </c:pt>
                      <c:pt idx="2432">
                        <c:v>243300</c:v>
                      </c:pt>
                      <c:pt idx="2433">
                        <c:v>243400</c:v>
                      </c:pt>
                      <c:pt idx="2434">
                        <c:v>243500</c:v>
                      </c:pt>
                      <c:pt idx="2435">
                        <c:v>243600</c:v>
                      </c:pt>
                      <c:pt idx="2436">
                        <c:v>243700</c:v>
                      </c:pt>
                      <c:pt idx="2437">
                        <c:v>243800</c:v>
                      </c:pt>
                      <c:pt idx="2438">
                        <c:v>243900</c:v>
                      </c:pt>
                      <c:pt idx="2439">
                        <c:v>244000</c:v>
                      </c:pt>
                      <c:pt idx="2440">
                        <c:v>244100</c:v>
                      </c:pt>
                      <c:pt idx="2441">
                        <c:v>244200</c:v>
                      </c:pt>
                      <c:pt idx="2442">
                        <c:v>244300</c:v>
                      </c:pt>
                      <c:pt idx="2443">
                        <c:v>244400</c:v>
                      </c:pt>
                      <c:pt idx="2444">
                        <c:v>244500</c:v>
                      </c:pt>
                      <c:pt idx="2445">
                        <c:v>244600</c:v>
                      </c:pt>
                      <c:pt idx="2446">
                        <c:v>244700</c:v>
                      </c:pt>
                      <c:pt idx="2447">
                        <c:v>244800</c:v>
                      </c:pt>
                      <c:pt idx="2448">
                        <c:v>244900</c:v>
                      </c:pt>
                      <c:pt idx="2449">
                        <c:v>245000</c:v>
                      </c:pt>
                      <c:pt idx="2450">
                        <c:v>245100</c:v>
                      </c:pt>
                      <c:pt idx="2451">
                        <c:v>245200</c:v>
                      </c:pt>
                      <c:pt idx="2452">
                        <c:v>245300</c:v>
                      </c:pt>
                      <c:pt idx="2453">
                        <c:v>245400</c:v>
                      </c:pt>
                      <c:pt idx="2454">
                        <c:v>245500</c:v>
                      </c:pt>
                      <c:pt idx="2455">
                        <c:v>245600</c:v>
                      </c:pt>
                      <c:pt idx="2456">
                        <c:v>245700</c:v>
                      </c:pt>
                      <c:pt idx="2457">
                        <c:v>245800</c:v>
                      </c:pt>
                      <c:pt idx="2458">
                        <c:v>245900</c:v>
                      </c:pt>
                      <c:pt idx="2459">
                        <c:v>246000</c:v>
                      </c:pt>
                      <c:pt idx="2460">
                        <c:v>246100</c:v>
                      </c:pt>
                      <c:pt idx="2461">
                        <c:v>246200</c:v>
                      </c:pt>
                      <c:pt idx="2462">
                        <c:v>246300</c:v>
                      </c:pt>
                      <c:pt idx="2463">
                        <c:v>246400</c:v>
                      </c:pt>
                      <c:pt idx="2464">
                        <c:v>246500</c:v>
                      </c:pt>
                      <c:pt idx="2465">
                        <c:v>246600</c:v>
                      </c:pt>
                      <c:pt idx="2466">
                        <c:v>246700</c:v>
                      </c:pt>
                      <c:pt idx="2467">
                        <c:v>246800</c:v>
                      </c:pt>
                      <c:pt idx="2468">
                        <c:v>246900</c:v>
                      </c:pt>
                      <c:pt idx="2469">
                        <c:v>247000</c:v>
                      </c:pt>
                      <c:pt idx="2470">
                        <c:v>247100</c:v>
                      </c:pt>
                      <c:pt idx="2471">
                        <c:v>247200</c:v>
                      </c:pt>
                      <c:pt idx="2472">
                        <c:v>247300</c:v>
                      </c:pt>
                      <c:pt idx="2473">
                        <c:v>247400</c:v>
                      </c:pt>
                      <c:pt idx="2474">
                        <c:v>247500</c:v>
                      </c:pt>
                      <c:pt idx="2475">
                        <c:v>247600</c:v>
                      </c:pt>
                      <c:pt idx="2476">
                        <c:v>247700</c:v>
                      </c:pt>
                      <c:pt idx="2477">
                        <c:v>247800</c:v>
                      </c:pt>
                      <c:pt idx="2478">
                        <c:v>247900</c:v>
                      </c:pt>
                      <c:pt idx="2479">
                        <c:v>248000</c:v>
                      </c:pt>
                      <c:pt idx="2480">
                        <c:v>248100</c:v>
                      </c:pt>
                      <c:pt idx="2481">
                        <c:v>248200</c:v>
                      </c:pt>
                      <c:pt idx="2482">
                        <c:v>248300</c:v>
                      </c:pt>
                      <c:pt idx="2483">
                        <c:v>248400</c:v>
                      </c:pt>
                      <c:pt idx="2484">
                        <c:v>248500</c:v>
                      </c:pt>
                      <c:pt idx="2485">
                        <c:v>248600</c:v>
                      </c:pt>
                      <c:pt idx="2486">
                        <c:v>248700</c:v>
                      </c:pt>
                      <c:pt idx="2487">
                        <c:v>248800</c:v>
                      </c:pt>
                      <c:pt idx="2488">
                        <c:v>248900</c:v>
                      </c:pt>
                      <c:pt idx="2489">
                        <c:v>249000</c:v>
                      </c:pt>
                      <c:pt idx="2490">
                        <c:v>249100</c:v>
                      </c:pt>
                      <c:pt idx="2491">
                        <c:v>249200</c:v>
                      </c:pt>
                      <c:pt idx="2492">
                        <c:v>249300</c:v>
                      </c:pt>
                      <c:pt idx="2493">
                        <c:v>249400</c:v>
                      </c:pt>
                      <c:pt idx="2494">
                        <c:v>249500</c:v>
                      </c:pt>
                      <c:pt idx="2495">
                        <c:v>249600</c:v>
                      </c:pt>
                      <c:pt idx="2496">
                        <c:v>249700</c:v>
                      </c:pt>
                      <c:pt idx="2497">
                        <c:v>249800</c:v>
                      </c:pt>
                      <c:pt idx="2498">
                        <c:v>249900</c:v>
                      </c:pt>
                      <c:pt idx="2499">
                        <c:v>250000</c:v>
                      </c:pt>
                      <c:pt idx="2500">
                        <c:v>250100</c:v>
                      </c:pt>
                      <c:pt idx="2501">
                        <c:v>250200</c:v>
                      </c:pt>
                      <c:pt idx="2502">
                        <c:v>250300</c:v>
                      </c:pt>
                      <c:pt idx="2503">
                        <c:v>250400</c:v>
                      </c:pt>
                      <c:pt idx="2504">
                        <c:v>250500</c:v>
                      </c:pt>
                      <c:pt idx="2505">
                        <c:v>250600</c:v>
                      </c:pt>
                      <c:pt idx="2506">
                        <c:v>250700</c:v>
                      </c:pt>
                      <c:pt idx="2507">
                        <c:v>250800</c:v>
                      </c:pt>
                      <c:pt idx="2508">
                        <c:v>250900</c:v>
                      </c:pt>
                      <c:pt idx="2509">
                        <c:v>251000</c:v>
                      </c:pt>
                      <c:pt idx="2510">
                        <c:v>251100</c:v>
                      </c:pt>
                      <c:pt idx="2511">
                        <c:v>251200</c:v>
                      </c:pt>
                      <c:pt idx="2512">
                        <c:v>251300</c:v>
                      </c:pt>
                      <c:pt idx="2513">
                        <c:v>251400</c:v>
                      </c:pt>
                      <c:pt idx="2514">
                        <c:v>251500</c:v>
                      </c:pt>
                      <c:pt idx="2515">
                        <c:v>251600</c:v>
                      </c:pt>
                      <c:pt idx="2516">
                        <c:v>251700</c:v>
                      </c:pt>
                      <c:pt idx="2517">
                        <c:v>251800</c:v>
                      </c:pt>
                      <c:pt idx="2518">
                        <c:v>251900</c:v>
                      </c:pt>
                      <c:pt idx="2519">
                        <c:v>252000</c:v>
                      </c:pt>
                      <c:pt idx="2520">
                        <c:v>252100</c:v>
                      </c:pt>
                      <c:pt idx="2521">
                        <c:v>252200</c:v>
                      </c:pt>
                      <c:pt idx="2522">
                        <c:v>252300</c:v>
                      </c:pt>
                      <c:pt idx="2523">
                        <c:v>252400</c:v>
                      </c:pt>
                      <c:pt idx="2524">
                        <c:v>252500</c:v>
                      </c:pt>
                      <c:pt idx="2525">
                        <c:v>252600</c:v>
                      </c:pt>
                      <c:pt idx="2526">
                        <c:v>252700</c:v>
                      </c:pt>
                      <c:pt idx="2527">
                        <c:v>252800</c:v>
                      </c:pt>
                      <c:pt idx="2528">
                        <c:v>252900</c:v>
                      </c:pt>
                      <c:pt idx="2529">
                        <c:v>253000</c:v>
                      </c:pt>
                      <c:pt idx="2530">
                        <c:v>253100</c:v>
                      </c:pt>
                      <c:pt idx="2531">
                        <c:v>253200</c:v>
                      </c:pt>
                      <c:pt idx="2532">
                        <c:v>253300</c:v>
                      </c:pt>
                      <c:pt idx="2533">
                        <c:v>253400</c:v>
                      </c:pt>
                      <c:pt idx="2534">
                        <c:v>253500</c:v>
                      </c:pt>
                      <c:pt idx="2535">
                        <c:v>253600</c:v>
                      </c:pt>
                      <c:pt idx="2536">
                        <c:v>253700</c:v>
                      </c:pt>
                      <c:pt idx="2537">
                        <c:v>253800</c:v>
                      </c:pt>
                      <c:pt idx="2538">
                        <c:v>253900</c:v>
                      </c:pt>
                      <c:pt idx="2539">
                        <c:v>254000</c:v>
                      </c:pt>
                      <c:pt idx="2540">
                        <c:v>254100</c:v>
                      </c:pt>
                      <c:pt idx="2541">
                        <c:v>254200</c:v>
                      </c:pt>
                      <c:pt idx="2542">
                        <c:v>254300</c:v>
                      </c:pt>
                      <c:pt idx="2543">
                        <c:v>254400</c:v>
                      </c:pt>
                      <c:pt idx="2544">
                        <c:v>254500</c:v>
                      </c:pt>
                      <c:pt idx="2545">
                        <c:v>254600</c:v>
                      </c:pt>
                      <c:pt idx="2546">
                        <c:v>254700</c:v>
                      </c:pt>
                      <c:pt idx="2547">
                        <c:v>254800</c:v>
                      </c:pt>
                      <c:pt idx="2548">
                        <c:v>254900</c:v>
                      </c:pt>
                      <c:pt idx="2549">
                        <c:v>255000</c:v>
                      </c:pt>
                      <c:pt idx="2550">
                        <c:v>255100</c:v>
                      </c:pt>
                      <c:pt idx="2551">
                        <c:v>255200</c:v>
                      </c:pt>
                      <c:pt idx="2552">
                        <c:v>255300</c:v>
                      </c:pt>
                      <c:pt idx="2553">
                        <c:v>255400</c:v>
                      </c:pt>
                      <c:pt idx="2554">
                        <c:v>255500</c:v>
                      </c:pt>
                      <c:pt idx="2555">
                        <c:v>255600</c:v>
                      </c:pt>
                      <c:pt idx="2556">
                        <c:v>255700</c:v>
                      </c:pt>
                      <c:pt idx="2557">
                        <c:v>255800</c:v>
                      </c:pt>
                      <c:pt idx="2558">
                        <c:v>255900</c:v>
                      </c:pt>
                      <c:pt idx="2559">
                        <c:v>256000</c:v>
                      </c:pt>
                      <c:pt idx="2560">
                        <c:v>256100</c:v>
                      </c:pt>
                      <c:pt idx="2561">
                        <c:v>256200</c:v>
                      </c:pt>
                      <c:pt idx="2562">
                        <c:v>256300</c:v>
                      </c:pt>
                      <c:pt idx="2563">
                        <c:v>256400</c:v>
                      </c:pt>
                      <c:pt idx="2564">
                        <c:v>256500</c:v>
                      </c:pt>
                      <c:pt idx="2565">
                        <c:v>256600</c:v>
                      </c:pt>
                      <c:pt idx="2566">
                        <c:v>256700</c:v>
                      </c:pt>
                      <c:pt idx="2567">
                        <c:v>256800</c:v>
                      </c:pt>
                      <c:pt idx="2568">
                        <c:v>256900</c:v>
                      </c:pt>
                      <c:pt idx="2569">
                        <c:v>257000</c:v>
                      </c:pt>
                      <c:pt idx="2570">
                        <c:v>257100</c:v>
                      </c:pt>
                      <c:pt idx="2571">
                        <c:v>257200</c:v>
                      </c:pt>
                      <c:pt idx="2572">
                        <c:v>257300</c:v>
                      </c:pt>
                      <c:pt idx="2573">
                        <c:v>257400</c:v>
                      </c:pt>
                      <c:pt idx="2574">
                        <c:v>257500</c:v>
                      </c:pt>
                      <c:pt idx="2575">
                        <c:v>257600</c:v>
                      </c:pt>
                      <c:pt idx="2576">
                        <c:v>257700</c:v>
                      </c:pt>
                      <c:pt idx="2577">
                        <c:v>257800</c:v>
                      </c:pt>
                      <c:pt idx="2578">
                        <c:v>257900</c:v>
                      </c:pt>
                      <c:pt idx="2579">
                        <c:v>258000</c:v>
                      </c:pt>
                      <c:pt idx="2580">
                        <c:v>258100</c:v>
                      </c:pt>
                      <c:pt idx="2581">
                        <c:v>258200</c:v>
                      </c:pt>
                      <c:pt idx="2582">
                        <c:v>258300</c:v>
                      </c:pt>
                      <c:pt idx="2583">
                        <c:v>258400</c:v>
                      </c:pt>
                      <c:pt idx="2584">
                        <c:v>258500</c:v>
                      </c:pt>
                      <c:pt idx="2585">
                        <c:v>258600</c:v>
                      </c:pt>
                      <c:pt idx="2586">
                        <c:v>258700</c:v>
                      </c:pt>
                      <c:pt idx="2587">
                        <c:v>258800</c:v>
                      </c:pt>
                      <c:pt idx="2588">
                        <c:v>258900</c:v>
                      </c:pt>
                      <c:pt idx="2589">
                        <c:v>259000</c:v>
                      </c:pt>
                      <c:pt idx="2590">
                        <c:v>259100</c:v>
                      </c:pt>
                      <c:pt idx="2591">
                        <c:v>259200</c:v>
                      </c:pt>
                      <c:pt idx="2592">
                        <c:v>259300</c:v>
                      </c:pt>
                      <c:pt idx="2593">
                        <c:v>259400</c:v>
                      </c:pt>
                      <c:pt idx="2594">
                        <c:v>259500</c:v>
                      </c:pt>
                      <c:pt idx="2595">
                        <c:v>259600</c:v>
                      </c:pt>
                      <c:pt idx="2596">
                        <c:v>259700</c:v>
                      </c:pt>
                      <c:pt idx="2597">
                        <c:v>259800</c:v>
                      </c:pt>
                      <c:pt idx="2598">
                        <c:v>259900</c:v>
                      </c:pt>
                      <c:pt idx="2599">
                        <c:v>260000</c:v>
                      </c:pt>
                      <c:pt idx="2600">
                        <c:v>260100</c:v>
                      </c:pt>
                      <c:pt idx="2601">
                        <c:v>260200</c:v>
                      </c:pt>
                      <c:pt idx="2602">
                        <c:v>260300</c:v>
                      </c:pt>
                      <c:pt idx="2603">
                        <c:v>260400</c:v>
                      </c:pt>
                      <c:pt idx="2604">
                        <c:v>260500</c:v>
                      </c:pt>
                      <c:pt idx="2605">
                        <c:v>260600</c:v>
                      </c:pt>
                      <c:pt idx="2606">
                        <c:v>260700</c:v>
                      </c:pt>
                      <c:pt idx="2607">
                        <c:v>260800</c:v>
                      </c:pt>
                      <c:pt idx="2608">
                        <c:v>260900</c:v>
                      </c:pt>
                      <c:pt idx="2609">
                        <c:v>261000</c:v>
                      </c:pt>
                      <c:pt idx="2610">
                        <c:v>261100</c:v>
                      </c:pt>
                      <c:pt idx="2611">
                        <c:v>261200</c:v>
                      </c:pt>
                      <c:pt idx="2612">
                        <c:v>261300</c:v>
                      </c:pt>
                      <c:pt idx="2613">
                        <c:v>261400</c:v>
                      </c:pt>
                      <c:pt idx="2614">
                        <c:v>261500</c:v>
                      </c:pt>
                      <c:pt idx="2615">
                        <c:v>261600</c:v>
                      </c:pt>
                      <c:pt idx="2616">
                        <c:v>261700</c:v>
                      </c:pt>
                      <c:pt idx="2617">
                        <c:v>261800</c:v>
                      </c:pt>
                      <c:pt idx="2618">
                        <c:v>261900</c:v>
                      </c:pt>
                      <c:pt idx="2619">
                        <c:v>262000</c:v>
                      </c:pt>
                      <c:pt idx="2620">
                        <c:v>262100</c:v>
                      </c:pt>
                      <c:pt idx="2621">
                        <c:v>262200</c:v>
                      </c:pt>
                      <c:pt idx="2622">
                        <c:v>262300</c:v>
                      </c:pt>
                      <c:pt idx="2623">
                        <c:v>262400</c:v>
                      </c:pt>
                      <c:pt idx="2624">
                        <c:v>262500</c:v>
                      </c:pt>
                      <c:pt idx="2625">
                        <c:v>262600</c:v>
                      </c:pt>
                      <c:pt idx="2626">
                        <c:v>262700</c:v>
                      </c:pt>
                      <c:pt idx="2627">
                        <c:v>262800</c:v>
                      </c:pt>
                      <c:pt idx="2628">
                        <c:v>262900</c:v>
                      </c:pt>
                      <c:pt idx="2629">
                        <c:v>263000</c:v>
                      </c:pt>
                      <c:pt idx="2630">
                        <c:v>263100</c:v>
                      </c:pt>
                      <c:pt idx="2631">
                        <c:v>263200</c:v>
                      </c:pt>
                      <c:pt idx="2632">
                        <c:v>263300</c:v>
                      </c:pt>
                      <c:pt idx="2633">
                        <c:v>263400</c:v>
                      </c:pt>
                      <c:pt idx="2634">
                        <c:v>263500</c:v>
                      </c:pt>
                      <c:pt idx="2635">
                        <c:v>263600</c:v>
                      </c:pt>
                      <c:pt idx="2636">
                        <c:v>263700</c:v>
                      </c:pt>
                      <c:pt idx="2637">
                        <c:v>263800</c:v>
                      </c:pt>
                      <c:pt idx="2638">
                        <c:v>263900</c:v>
                      </c:pt>
                      <c:pt idx="2639">
                        <c:v>264000</c:v>
                      </c:pt>
                      <c:pt idx="2640">
                        <c:v>264100</c:v>
                      </c:pt>
                      <c:pt idx="2641">
                        <c:v>264200</c:v>
                      </c:pt>
                      <c:pt idx="2642">
                        <c:v>264300</c:v>
                      </c:pt>
                      <c:pt idx="2643">
                        <c:v>264400</c:v>
                      </c:pt>
                      <c:pt idx="2644">
                        <c:v>264500</c:v>
                      </c:pt>
                      <c:pt idx="2645">
                        <c:v>264600</c:v>
                      </c:pt>
                      <c:pt idx="2646">
                        <c:v>264700</c:v>
                      </c:pt>
                      <c:pt idx="2647">
                        <c:v>264800</c:v>
                      </c:pt>
                      <c:pt idx="2648">
                        <c:v>264900</c:v>
                      </c:pt>
                      <c:pt idx="2649">
                        <c:v>265000</c:v>
                      </c:pt>
                      <c:pt idx="2650">
                        <c:v>265100</c:v>
                      </c:pt>
                      <c:pt idx="2651">
                        <c:v>265200</c:v>
                      </c:pt>
                      <c:pt idx="2652">
                        <c:v>265300</c:v>
                      </c:pt>
                      <c:pt idx="2653">
                        <c:v>265400</c:v>
                      </c:pt>
                      <c:pt idx="2654">
                        <c:v>265500</c:v>
                      </c:pt>
                      <c:pt idx="2655">
                        <c:v>265600</c:v>
                      </c:pt>
                      <c:pt idx="2656">
                        <c:v>265700</c:v>
                      </c:pt>
                      <c:pt idx="2657">
                        <c:v>265800</c:v>
                      </c:pt>
                      <c:pt idx="2658">
                        <c:v>265900</c:v>
                      </c:pt>
                      <c:pt idx="2659">
                        <c:v>266000</c:v>
                      </c:pt>
                      <c:pt idx="2660">
                        <c:v>266100</c:v>
                      </c:pt>
                      <c:pt idx="2661">
                        <c:v>266200</c:v>
                      </c:pt>
                      <c:pt idx="2662">
                        <c:v>266300</c:v>
                      </c:pt>
                      <c:pt idx="2663">
                        <c:v>266400</c:v>
                      </c:pt>
                      <c:pt idx="2664">
                        <c:v>266500</c:v>
                      </c:pt>
                      <c:pt idx="2665">
                        <c:v>266600</c:v>
                      </c:pt>
                      <c:pt idx="2666">
                        <c:v>266700</c:v>
                      </c:pt>
                      <c:pt idx="2667">
                        <c:v>266800</c:v>
                      </c:pt>
                      <c:pt idx="2668">
                        <c:v>266900</c:v>
                      </c:pt>
                      <c:pt idx="2669">
                        <c:v>267000</c:v>
                      </c:pt>
                      <c:pt idx="2670">
                        <c:v>267100</c:v>
                      </c:pt>
                      <c:pt idx="2671">
                        <c:v>267200</c:v>
                      </c:pt>
                      <c:pt idx="2672">
                        <c:v>267300</c:v>
                      </c:pt>
                      <c:pt idx="2673">
                        <c:v>267400</c:v>
                      </c:pt>
                      <c:pt idx="2674">
                        <c:v>267500</c:v>
                      </c:pt>
                      <c:pt idx="2675">
                        <c:v>267600</c:v>
                      </c:pt>
                      <c:pt idx="2676">
                        <c:v>267700</c:v>
                      </c:pt>
                      <c:pt idx="2677">
                        <c:v>267800</c:v>
                      </c:pt>
                      <c:pt idx="2678">
                        <c:v>267900</c:v>
                      </c:pt>
                      <c:pt idx="2679">
                        <c:v>268000</c:v>
                      </c:pt>
                      <c:pt idx="2680">
                        <c:v>268100</c:v>
                      </c:pt>
                      <c:pt idx="2681">
                        <c:v>268200</c:v>
                      </c:pt>
                      <c:pt idx="2682">
                        <c:v>268300</c:v>
                      </c:pt>
                      <c:pt idx="2683">
                        <c:v>268400</c:v>
                      </c:pt>
                      <c:pt idx="2684">
                        <c:v>268500</c:v>
                      </c:pt>
                      <c:pt idx="2685">
                        <c:v>268600</c:v>
                      </c:pt>
                      <c:pt idx="2686">
                        <c:v>268700</c:v>
                      </c:pt>
                      <c:pt idx="2687">
                        <c:v>268800</c:v>
                      </c:pt>
                      <c:pt idx="2688">
                        <c:v>268900</c:v>
                      </c:pt>
                      <c:pt idx="2689">
                        <c:v>269000</c:v>
                      </c:pt>
                      <c:pt idx="2690">
                        <c:v>269100</c:v>
                      </c:pt>
                      <c:pt idx="2691">
                        <c:v>269200</c:v>
                      </c:pt>
                      <c:pt idx="2692">
                        <c:v>269300</c:v>
                      </c:pt>
                      <c:pt idx="2693">
                        <c:v>269400</c:v>
                      </c:pt>
                      <c:pt idx="2694">
                        <c:v>269500</c:v>
                      </c:pt>
                      <c:pt idx="2695">
                        <c:v>269600</c:v>
                      </c:pt>
                      <c:pt idx="2696">
                        <c:v>269700</c:v>
                      </c:pt>
                      <c:pt idx="2697">
                        <c:v>269800</c:v>
                      </c:pt>
                      <c:pt idx="2698">
                        <c:v>269900</c:v>
                      </c:pt>
                      <c:pt idx="2699">
                        <c:v>270000</c:v>
                      </c:pt>
                      <c:pt idx="2700">
                        <c:v>270100</c:v>
                      </c:pt>
                      <c:pt idx="2701">
                        <c:v>270200</c:v>
                      </c:pt>
                      <c:pt idx="2702">
                        <c:v>270300</c:v>
                      </c:pt>
                      <c:pt idx="2703">
                        <c:v>270400</c:v>
                      </c:pt>
                      <c:pt idx="2704">
                        <c:v>270500</c:v>
                      </c:pt>
                      <c:pt idx="2705">
                        <c:v>270600</c:v>
                      </c:pt>
                      <c:pt idx="2706">
                        <c:v>270700</c:v>
                      </c:pt>
                      <c:pt idx="2707">
                        <c:v>270800</c:v>
                      </c:pt>
                      <c:pt idx="2708">
                        <c:v>270900</c:v>
                      </c:pt>
                      <c:pt idx="2709">
                        <c:v>271000</c:v>
                      </c:pt>
                      <c:pt idx="2710">
                        <c:v>271100</c:v>
                      </c:pt>
                      <c:pt idx="2711">
                        <c:v>271200</c:v>
                      </c:pt>
                      <c:pt idx="2712">
                        <c:v>271300</c:v>
                      </c:pt>
                      <c:pt idx="2713">
                        <c:v>271400</c:v>
                      </c:pt>
                      <c:pt idx="2714">
                        <c:v>271500</c:v>
                      </c:pt>
                      <c:pt idx="2715">
                        <c:v>271600</c:v>
                      </c:pt>
                      <c:pt idx="2716">
                        <c:v>271700</c:v>
                      </c:pt>
                      <c:pt idx="2717">
                        <c:v>271800</c:v>
                      </c:pt>
                      <c:pt idx="2718">
                        <c:v>271900</c:v>
                      </c:pt>
                      <c:pt idx="2719">
                        <c:v>272000</c:v>
                      </c:pt>
                      <c:pt idx="2720">
                        <c:v>272100</c:v>
                      </c:pt>
                      <c:pt idx="2721">
                        <c:v>272200</c:v>
                      </c:pt>
                      <c:pt idx="2722">
                        <c:v>272300</c:v>
                      </c:pt>
                      <c:pt idx="2723">
                        <c:v>272400</c:v>
                      </c:pt>
                      <c:pt idx="2724">
                        <c:v>272500</c:v>
                      </c:pt>
                      <c:pt idx="2725">
                        <c:v>272600</c:v>
                      </c:pt>
                      <c:pt idx="2726">
                        <c:v>272700</c:v>
                      </c:pt>
                      <c:pt idx="2727">
                        <c:v>272800</c:v>
                      </c:pt>
                      <c:pt idx="2728">
                        <c:v>272900</c:v>
                      </c:pt>
                      <c:pt idx="2729">
                        <c:v>273000</c:v>
                      </c:pt>
                      <c:pt idx="2730">
                        <c:v>273100</c:v>
                      </c:pt>
                      <c:pt idx="2731">
                        <c:v>273200</c:v>
                      </c:pt>
                      <c:pt idx="2732">
                        <c:v>273300</c:v>
                      </c:pt>
                      <c:pt idx="2733">
                        <c:v>273400</c:v>
                      </c:pt>
                      <c:pt idx="2734">
                        <c:v>273500</c:v>
                      </c:pt>
                      <c:pt idx="2735">
                        <c:v>273600</c:v>
                      </c:pt>
                      <c:pt idx="2736">
                        <c:v>273700</c:v>
                      </c:pt>
                      <c:pt idx="2737">
                        <c:v>273800</c:v>
                      </c:pt>
                      <c:pt idx="2738">
                        <c:v>273900</c:v>
                      </c:pt>
                      <c:pt idx="2739">
                        <c:v>274000</c:v>
                      </c:pt>
                      <c:pt idx="2740">
                        <c:v>274100</c:v>
                      </c:pt>
                      <c:pt idx="2741">
                        <c:v>274200</c:v>
                      </c:pt>
                      <c:pt idx="2742">
                        <c:v>274300</c:v>
                      </c:pt>
                      <c:pt idx="2743">
                        <c:v>274400</c:v>
                      </c:pt>
                      <c:pt idx="2744">
                        <c:v>274500</c:v>
                      </c:pt>
                      <c:pt idx="2745">
                        <c:v>274600</c:v>
                      </c:pt>
                      <c:pt idx="2746">
                        <c:v>274700</c:v>
                      </c:pt>
                      <c:pt idx="2747">
                        <c:v>274800</c:v>
                      </c:pt>
                      <c:pt idx="2748">
                        <c:v>274900</c:v>
                      </c:pt>
                      <c:pt idx="2749">
                        <c:v>275000</c:v>
                      </c:pt>
                      <c:pt idx="2750">
                        <c:v>275100</c:v>
                      </c:pt>
                      <c:pt idx="2751">
                        <c:v>275200</c:v>
                      </c:pt>
                      <c:pt idx="2752">
                        <c:v>275300</c:v>
                      </c:pt>
                      <c:pt idx="2753">
                        <c:v>275400</c:v>
                      </c:pt>
                      <c:pt idx="2754">
                        <c:v>275500</c:v>
                      </c:pt>
                      <c:pt idx="2755">
                        <c:v>275600</c:v>
                      </c:pt>
                      <c:pt idx="2756">
                        <c:v>275700</c:v>
                      </c:pt>
                      <c:pt idx="2757">
                        <c:v>275800</c:v>
                      </c:pt>
                      <c:pt idx="2758">
                        <c:v>275900</c:v>
                      </c:pt>
                      <c:pt idx="2759">
                        <c:v>276000</c:v>
                      </c:pt>
                      <c:pt idx="2760">
                        <c:v>276100</c:v>
                      </c:pt>
                      <c:pt idx="2761">
                        <c:v>276200</c:v>
                      </c:pt>
                      <c:pt idx="2762">
                        <c:v>276300</c:v>
                      </c:pt>
                      <c:pt idx="2763">
                        <c:v>276400</c:v>
                      </c:pt>
                      <c:pt idx="2764">
                        <c:v>276500</c:v>
                      </c:pt>
                      <c:pt idx="2765">
                        <c:v>276600</c:v>
                      </c:pt>
                      <c:pt idx="2766">
                        <c:v>276700</c:v>
                      </c:pt>
                      <c:pt idx="2767">
                        <c:v>276800</c:v>
                      </c:pt>
                      <c:pt idx="2768">
                        <c:v>276900</c:v>
                      </c:pt>
                      <c:pt idx="2769">
                        <c:v>277000</c:v>
                      </c:pt>
                      <c:pt idx="2770">
                        <c:v>277100</c:v>
                      </c:pt>
                      <c:pt idx="2771">
                        <c:v>277200</c:v>
                      </c:pt>
                      <c:pt idx="2772">
                        <c:v>277300</c:v>
                      </c:pt>
                      <c:pt idx="2773">
                        <c:v>277400</c:v>
                      </c:pt>
                      <c:pt idx="2774">
                        <c:v>277500</c:v>
                      </c:pt>
                      <c:pt idx="2775">
                        <c:v>277600</c:v>
                      </c:pt>
                      <c:pt idx="2776">
                        <c:v>277700</c:v>
                      </c:pt>
                      <c:pt idx="2777">
                        <c:v>277800</c:v>
                      </c:pt>
                      <c:pt idx="2778">
                        <c:v>277900</c:v>
                      </c:pt>
                      <c:pt idx="2779">
                        <c:v>278000</c:v>
                      </c:pt>
                      <c:pt idx="2780">
                        <c:v>278100</c:v>
                      </c:pt>
                      <c:pt idx="2781">
                        <c:v>278200</c:v>
                      </c:pt>
                      <c:pt idx="2782">
                        <c:v>278300</c:v>
                      </c:pt>
                      <c:pt idx="2783">
                        <c:v>278400</c:v>
                      </c:pt>
                      <c:pt idx="2784">
                        <c:v>278500</c:v>
                      </c:pt>
                      <c:pt idx="2785">
                        <c:v>278600</c:v>
                      </c:pt>
                      <c:pt idx="2786">
                        <c:v>278700</c:v>
                      </c:pt>
                      <c:pt idx="2787">
                        <c:v>278800</c:v>
                      </c:pt>
                      <c:pt idx="2788">
                        <c:v>278900</c:v>
                      </c:pt>
                      <c:pt idx="2789">
                        <c:v>279000</c:v>
                      </c:pt>
                      <c:pt idx="2790">
                        <c:v>279100</c:v>
                      </c:pt>
                      <c:pt idx="2791">
                        <c:v>279200</c:v>
                      </c:pt>
                      <c:pt idx="2792">
                        <c:v>279300</c:v>
                      </c:pt>
                      <c:pt idx="2793">
                        <c:v>279400</c:v>
                      </c:pt>
                      <c:pt idx="2794">
                        <c:v>279500</c:v>
                      </c:pt>
                      <c:pt idx="2795">
                        <c:v>279600</c:v>
                      </c:pt>
                      <c:pt idx="2796">
                        <c:v>279700</c:v>
                      </c:pt>
                      <c:pt idx="2797">
                        <c:v>279800</c:v>
                      </c:pt>
                      <c:pt idx="2798">
                        <c:v>279900</c:v>
                      </c:pt>
                      <c:pt idx="2799">
                        <c:v>280000</c:v>
                      </c:pt>
                      <c:pt idx="2800">
                        <c:v>280100</c:v>
                      </c:pt>
                      <c:pt idx="2801">
                        <c:v>280200</c:v>
                      </c:pt>
                      <c:pt idx="2802">
                        <c:v>280300</c:v>
                      </c:pt>
                      <c:pt idx="2803">
                        <c:v>280400</c:v>
                      </c:pt>
                      <c:pt idx="2804">
                        <c:v>280500</c:v>
                      </c:pt>
                      <c:pt idx="2805">
                        <c:v>280600</c:v>
                      </c:pt>
                      <c:pt idx="2806">
                        <c:v>280700</c:v>
                      </c:pt>
                      <c:pt idx="2807">
                        <c:v>280800</c:v>
                      </c:pt>
                      <c:pt idx="2808">
                        <c:v>280900</c:v>
                      </c:pt>
                      <c:pt idx="2809">
                        <c:v>281000</c:v>
                      </c:pt>
                      <c:pt idx="2810">
                        <c:v>281100</c:v>
                      </c:pt>
                      <c:pt idx="2811">
                        <c:v>281200</c:v>
                      </c:pt>
                      <c:pt idx="2812">
                        <c:v>281300</c:v>
                      </c:pt>
                      <c:pt idx="2813">
                        <c:v>281400</c:v>
                      </c:pt>
                      <c:pt idx="2814">
                        <c:v>281500</c:v>
                      </c:pt>
                      <c:pt idx="2815">
                        <c:v>281600</c:v>
                      </c:pt>
                      <c:pt idx="2816">
                        <c:v>281700</c:v>
                      </c:pt>
                      <c:pt idx="2817">
                        <c:v>281800</c:v>
                      </c:pt>
                      <c:pt idx="2818">
                        <c:v>281900</c:v>
                      </c:pt>
                      <c:pt idx="2819">
                        <c:v>282000</c:v>
                      </c:pt>
                      <c:pt idx="2820">
                        <c:v>282100</c:v>
                      </c:pt>
                      <c:pt idx="2821">
                        <c:v>282200</c:v>
                      </c:pt>
                      <c:pt idx="2822">
                        <c:v>282300</c:v>
                      </c:pt>
                      <c:pt idx="2823">
                        <c:v>282400</c:v>
                      </c:pt>
                      <c:pt idx="2824">
                        <c:v>282500</c:v>
                      </c:pt>
                      <c:pt idx="2825">
                        <c:v>282600</c:v>
                      </c:pt>
                      <c:pt idx="2826">
                        <c:v>282700</c:v>
                      </c:pt>
                      <c:pt idx="2827">
                        <c:v>282800</c:v>
                      </c:pt>
                      <c:pt idx="2828">
                        <c:v>282900</c:v>
                      </c:pt>
                      <c:pt idx="2829">
                        <c:v>283000</c:v>
                      </c:pt>
                      <c:pt idx="2830">
                        <c:v>283100</c:v>
                      </c:pt>
                      <c:pt idx="2831">
                        <c:v>283200</c:v>
                      </c:pt>
                      <c:pt idx="2832">
                        <c:v>283300</c:v>
                      </c:pt>
                      <c:pt idx="2833">
                        <c:v>283400</c:v>
                      </c:pt>
                      <c:pt idx="2834">
                        <c:v>283500</c:v>
                      </c:pt>
                      <c:pt idx="2835">
                        <c:v>283600</c:v>
                      </c:pt>
                      <c:pt idx="2836">
                        <c:v>283700</c:v>
                      </c:pt>
                      <c:pt idx="2837">
                        <c:v>283800</c:v>
                      </c:pt>
                      <c:pt idx="2838">
                        <c:v>283900</c:v>
                      </c:pt>
                      <c:pt idx="2839">
                        <c:v>284000</c:v>
                      </c:pt>
                      <c:pt idx="2840">
                        <c:v>284100</c:v>
                      </c:pt>
                      <c:pt idx="2841">
                        <c:v>284200</c:v>
                      </c:pt>
                      <c:pt idx="2842">
                        <c:v>284300</c:v>
                      </c:pt>
                      <c:pt idx="2843">
                        <c:v>284400</c:v>
                      </c:pt>
                      <c:pt idx="2844">
                        <c:v>284500</c:v>
                      </c:pt>
                      <c:pt idx="2845">
                        <c:v>284600</c:v>
                      </c:pt>
                      <c:pt idx="2846">
                        <c:v>284700</c:v>
                      </c:pt>
                      <c:pt idx="2847">
                        <c:v>284800</c:v>
                      </c:pt>
                      <c:pt idx="2848">
                        <c:v>284900</c:v>
                      </c:pt>
                      <c:pt idx="2849">
                        <c:v>285000</c:v>
                      </c:pt>
                      <c:pt idx="2850">
                        <c:v>285100</c:v>
                      </c:pt>
                      <c:pt idx="2851">
                        <c:v>285200</c:v>
                      </c:pt>
                      <c:pt idx="2852">
                        <c:v>285300</c:v>
                      </c:pt>
                      <c:pt idx="2853">
                        <c:v>285400</c:v>
                      </c:pt>
                      <c:pt idx="2854">
                        <c:v>285500</c:v>
                      </c:pt>
                      <c:pt idx="2855">
                        <c:v>285600</c:v>
                      </c:pt>
                      <c:pt idx="2856">
                        <c:v>285700</c:v>
                      </c:pt>
                      <c:pt idx="2857">
                        <c:v>285800</c:v>
                      </c:pt>
                      <c:pt idx="2858">
                        <c:v>285900</c:v>
                      </c:pt>
                      <c:pt idx="2859">
                        <c:v>286000</c:v>
                      </c:pt>
                      <c:pt idx="2860">
                        <c:v>286100</c:v>
                      </c:pt>
                      <c:pt idx="2861">
                        <c:v>286200</c:v>
                      </c:pt>
                      <c:pt idx="2862">
                        <c:v>286300</c:v>
                      </c:pt>
                      <c:pt idx="2863">
                        <c:v>286400</c:v>
                      </c:pt>
                      <c:pt idx="2864">
                        <c:v>286500</c:v>
                      </c:pt>
                      <c:pt idx="2865">
                        <c:v>286600</c:v>
                      </c:pt>
                      <c:pt idx="2866">
                        <c:v>286700</c:v>
                      </c:pt>
                      <c:pt idx="2867">
                        <c:v>286800</c:v>
                      </c:pt>
                      <c:pt idx="2868">
                        <c:v>286900</c:v>
                      </c:pt>
                      <c:pt idx="2869">
                        <c:v>287000</c:v>
                      </c:pt>
                      <c:pt idx="2870">
                        <c:v>287100</c:v>
                      </c:pt>
                      <c:pt idx="2871">
                        <c:v>287200</c:v>
                      </c:pt>
                      <c:pt idx="2872">
                        <c:v>287300</c:v>
                      </c:pt>
                      <c:pt idx="2873">
                        <c:v>287400</c:v>
                      </c:pt>
                      <c:pt idx="2874">
                        <c:v>287500</c:v>
                      </c:pt>
                      <c:pt idx="2875">
                        <c:v>287600</c:v>
                      </c:pt>
                      <c:pt idx="2876">
                        <c:v>287700</c:v>
                      </c:pt>
                      <c:pt idx="2877">
                        <c:v>287800</c:v>
                      </c:pt>
                      <c:pt idx="2878">
                        <c:v>287900</c:v>
                      </c:pt>
                      <c:pt idx="2879">
                        <c:v>288000</c:v>
                      </c:pt>
                      <c:pt idx="2880">
                        <c:v>288100</c:v>
                      </c:pt>
                      <c:pt idx="2881">
                        <c:v>288200</c:v>
                      </c:pt>
                      <c:pt idx="2882">
                        <c:v>288300</c:v>
                      </c:pt>
                      <c:pt idx="2883">
                        <c:v>288400</c:v>
                      </c:pt>
                      <c:pt idx="2884">
                        <c:v>288500</c:v>
                      </c:pt>
                      <c:pt idx="2885">
                        <c:v>288600</c:v>
                      </c:pt>
                      <c:pt idx="2886">
                        <c:v>288700</c:v>
                      </c:pt>
                      <c:pt idx="2887">
                        <c:v>288800</c:v>
                      </c:pt>
                      <c:pt idx="2888">
                        <c:v>288900</c:v>
                      </c:pt>
                      <c:pt idx="2889">
                        <c:v>289000</c:v>
                      </c:pt>
                      <c:pt idx="2890">
                        <c:v>289100</c:v>
                      </c:pt>
                      <c:pt idx="2891">
                        <c:v>289200</c:v>
                      </c:pt>
                      <c:pt idx="2892">
                        <c:v>289300</c:v>
                      </c:pt>
                      <c:pt idx="2893">
                        <c:v>289400</c:v>
                      </c:pt>
                      <c:pt idx="2894">
                        <c:v>289500</c:v>
                      </c:pt>
                      <c:pt idx="2895">
                        <c:v>289600</c:v>
                      </c:pt>
                      <c:pt idx="2896">
                        <c:v>289700</c:v>
                      </c:pt>
                      <c:pt idx="2897">
                        <c:v>289800</c:v>
                      </c:pt>
                      <c:pt idx="2898">
                        <c:v>289900</c:v>
                      </c:pt>
                      <c:pt idx="2899">
                        <c:v>290000</c:v>
                      </c:pt>
                      <c:pt idx="2900">
                        <c:v>290100</c:v>
                      </c:pt>
                      <c:pt idx="2901">
                        <c:v>290200</c:v>
                      </c:pt>
                      <c:pt idx="2902">
                        <c:v>290300</c:v>
                      </c:pt>
                      <c:pt idx="2903">
                        <c:v>290400</c:v>
                      </c:pt>
                      <c:pt idx="2904">
                        <c:v>290500</c:v>
                      </c:pt>
                      <c:pt idx="2905">
                        <c:v>290600</c:v>
                      </c:pt>
                      <c:pt idx="2906">
                        <c:v>290700</c:v>
                      </c:pt>
                      <c:pt idx="2907">
                        <c:v>290800</c:v>
                      </c:pt>
                      <c:pt idx="2908">
                        <c:v>290900</c:v>
                      </c:pt>
                      <c:pt idx="2909">
                        <c:v>291000</c:v>
                      </c:pt>
                      <c:pt idx="2910">
                        <c:v>291100</c:v>
                      </c:pt>
                      <c:pt idx="2911">
                        <c:v>291200</c:v>
                      </c:pt>
                      <c:pt idx="2912">
                        <c:v>291300</c:v>
                      </c:pt>
                      <c:pt idx="2913">
                        <c:v>291400</c:v>
                      </c:pt>
                      <c:pt idx="2914">
                        <c:v>291500</c:v>
                      </c:pt>
                      <c:pt idx="2915">
                        <c:v>291600</c:v>
                      </c:pt>
                      <c:pt idx="2916">
                        <c:v>291700</c:v>
                      </c:pt>
                      <c:pt idx="2917">
                        <c:v>291800</c:v>
                      </c:pt>
                      <c:pt idx="2918">
                        <c:v>291900</c:v>
                      </c:pt>
                      <c:pt idx="2919">
                        <c:v>292000</c:v>
                      </c:pt>
                      <c:pt idx="2920">
                        <c:v>292100</c:v>
                      </c:pt>
                      <c:pt idx="2921">
                        <c:v>292200</c:v>
                      </c:pt>
                      <c:pt idx="2922">
                        <c:v>292300</c:v>
                      </c:pt>
                      <c:pt idx="2923">
                        <c:v>292400</c:v>
                      </c:pt>
                      <c:pt idx="2924">
                        <c:v>292500</c:v>
                      </c:pt>
                      <c:pt idx="2925">
                        <c:v>292600</c:v>
                      </c:pt>
                      <c:pt idx="2926">
                        <c:v>292700</c:v>
                      </c:pt>
                      <c:pt idx="2927">
                        <c:v>292800</c:v>
                      </c:pt>
                      <c:pt idx="2928">
                        <c:v>292900</c:v>
                      </c:pt>
                      <c:pt idx="2929">
                        <c:v>293000</c:v>
                      </c:pt>
                      <c:pt idx="2930">
                        <c:v>293100</c:v>
                      </c:pt>
                      <c:pt idx="2931">
                        <c:v>293200</c:v>
                      </c:pt>
                      <c:pt idx="2932">
                        <c:v>293300</c:v>
                      </c:pt>
                      <c:pt idx="2933">
                        <c:v>293400</c:v>
                      </c:pt>
                      <c:pt idx="2934">
                        <c:v>293500</c:v>
                      </c:pt>
                      <c:pt idx="2935">
                        <c:v>293600</c:v>
                      </c:pt>
                      <c:pt idx="2936">
                        <c:v>293700</c:v>
                      </c:pt>
                      <c:pt idx="2937">
                        <c:v>293800</c:v>
                      </c:pt>
                      <c:pt idx="2938">
                        <c:v>293900</c:v>
                      </c:pt>
                      <c:pt idx="2939">
                        <c:v>294000</c:v>
                      </c:pt>
                      <c:pt idx="2940">
                        <c:v>294100</c:v>
                      </c:pt>
                      <c:pt idx="2941">
                        <c:v>294200</c:v>
                      </c:pt>
                      <c:pt idx="2942">
                        <c:v>294300</c:v>
                      </c:pt>
                      <c:pt idx="2943">
                        <c:v>294400</c:v>
                      </c:pt>
                      <c:pt idx="2944">
                        <c:v>294500</c:v>
                      </c:pt>
                      <c:pt idx="2945">
                        <c:v>294600</c:v>
                      </c:pt>
                      <c:pt idx="2946">
                        <c:v>294700</c:v>
                      </c:pt>
                      <c:pt idx="2947">
                        <c:v>294800</c:v>
                      </c:pt>
                      <c:pt idx="2948">
                        <c:v>294900</c:v>
                      </c:pt>
                      <c:pt idx="2949">
                        <c:v>295000</c:v>
                      </c:pt>
                      <c:pt idx="2950">
                        <c:v>295100</c:v>
                      </c:pt>
                      <c:pt idx="2951">
                        <c:v>295200</c:v>
                      </c:pt>
                      <c:pt idx="2952">
                        <c:v>295300</c:v>
                      </c:pt>
                      <c:pt idx="2953">
                        <c:v>295400</c:v>
                      </c:pt>
                      <c:pt idx="2954">
                        <c:v>295500</c:v>
                      </c:pt>
                      <c:pt idx="2955">
                        <c:v>295600</c:v>
                      </c:pt>
                      <c:pt idx="2956">
                        <c:v>295700</c:v>
                      </c:pt>
                      <c:pt idx="2957">
                        <c:v>295800</c:v>
                      </c:pt>
                      <c:pt idx="2958">
                        <c:v>295900</c:v>
                      </c:pt>
                      <c:pt idx="2959">
                        <c:v>296000</c:v>
                      </c:pt>
                      <c:pt idx="2960">
                        <c:v>296100</c:v>
                      </c:pt>
                      <c:pt idx="2961">
                        <c:v>296200</c:v>
                      </c:pt>
                      <c:pt idx="2962">
                        <c:v>296300</c:v>
                      </c:pt>
                      <c:pt idx="2963">
                        <c:v>296400</c:v>
                      </c:pt>
                      <c:pt idx="2964">
                        <c:v>296500</c:v>
                      </c:pt>
                      <c:pt idx="2965">
                        <c:v>296600</c:v>
                      </c:pt>
                      <c:pt idx="2966">
                        <c:v>296700</c:v>
                      </c:pt>
                      <c:pt idx="2967">
                        <c:v>296800</c:v>
                      </c:pt>
                      <c:pt idx="2968">
                        <c:v>296900</c:v>
                      </c:pt>
                      <c:pt idx="2969">
                        <c:v>297000</c:v>
                      </c:pt>
                      <c:pt idx="2970">
                        <c:v>297100</c:v>
                      </c:pt>
                      <c:pt idx="2971">
                        <c:v>297200</c:v>
                      </c:pt>
                      <c:pt idx="2972">
                        <c:v>297300</c:v>
                      </c:pt>
                      <c:pt idx="2973">
                        <c:v>297400</c:v>
                      </c:pt>
                      <c:pt idx="2974">
                        <c:v>297500</c:v>
                      </c:pt>
                      <c:pt idx="2975">
                        <c:v>297600</c:v>
                      </c:pt>
                      <c:pt idx="2976">
                        <c:v>297700</c:v>
                      </c:pt>
                      <c:pt idx="2977">
                        <c:v>297800</c:v>
                      </c:pt>
                      <c:pt idx="2978">
                        <c:v>297900</c:v>
                      </c:pt>
                      <c:pt idx="2979">
                        <c:v>298000</c:v>
                      </c:pt>
                      <c:pt idx="2980">
                        <c:v>298100</c:v>
                      </c:pt>
                      <c:pt idx="2981">
                        <c:v>298200</c:v>
                      </c:pt>
                      <c:pt idx="2982">
                        <c:v>298300</c:v>
                      </c:pt>
                      <c:pt idx="2983">
                        <c:v>298400</c:v>
                      </c:pt>
                      <c:pt idx="2984">
                        <c:v>298500</c:v>
                      </c:pt>
                      <c:pt idx="2985">
                        <c:v>298600</c:v>
                      </c:pt>
                      <c:pt idx="2986">
                        <c:v>298700</c:v>
                      </c:pt>
                      <c:pt idx="2987">
                        <c:v>298800</c:v>
                      </c:pt>
                      <c:pt idx="2988">
                        <c:v>298900</c:v>
                      </c:pt>
                      <c:pt idx="2989">
                        <c:v>299000</c:v>
                      </c:pt>
                      <c:pt idx="2990">
                        <c:v>299100</c:v>
                      </c:pt>
                      <c:pt idx="2991">
                        <c:v>299200</c:v>
                      </c:pt>
                      <c:pt idx="2992">
                        <c:v>299300</c:v>
                      </c:pt>
                      <c:pt idx="2993">
                        <c:v>299400</c:v>
                      </c:pt>
                      <c:pt idx="2994">
                        <c:v>299500</c:v>
                      </c:pt>
                      <c:pt idx="2995">
                        <c:v>299600</c:v>
                      </c:pt>
                      <c:pt idx="2996">
                        <c:v>299700</c:v>
                      </c:pt>
                      <c:pt idx="2997">
                        <c:v>299800</c:v>
                      </c:pt>
                      <c:pt idx="2998">
                        <c:v>299900</c:v>
                      </c:pt>
                      <c:pt idx="2999">
                        <c:v>300000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Sheet2!$B$14:$DKK$14</c15:sqref>
                        </c15:formulaRef>
                      </c:ext>
                    </c:extLst>
                    <c:numCache>
                      <c:formatCode>General</c:formatCode>
                      <c:ptCount val="3000"/>
                      <c:pt idx="0">
                        <c:v>1.07695122402502E-2</c:v>
                      </c:pt>
                      <c:pt idx="1">
                        <c:v>1.0776645749694299E-2</c:v>
                      </c:pt>
                      <c:pt idx="2">
                        <c:v>1.06749971354301E-2</c:v>
                      </c:pt>
                      <c:pt idx="3">
                        <c:v>1.07290580662879E-2</c:v>
                      </c:pt>
                      <c:pt idx="4">
                        <c:v>1.0784435736326399E-2</c:v>
                      </c:pt>
                      <c:pt idx="5">
                        <c:v>1.0763570509448501E-2</c:v>
                      </c:pt>
                      <c:pt idx="6">
                        <c:v>1.0803646949415E-2</c:v>
                      </c:pt>
                      <c:pt idx="7">
                        <c:v>1.0826420095273801E-2</c:v>
                      </c:pt>
                      <c:pt idx="8">
                        <c:v>1.07229399316591E-2</c:v>
                      </c:pt>
                      <c:pt idx="9">
                        <c:v>1.0800647761196099E-2</c:v>
                      </c:pt>
                      <c:pt idx="10">
                        <c:v>1.0760291548515599E-2</c:v>
                      </c:pt>
                      <c:pt idx="11">
                        <c:v>1.0791062625243E-2</c:v>
                      </c:pt>
                      <c:pt idx="12">
                        <c:v>1.08085395807202E-2</c:v>
                      </c:pt>
                      <c:pt idx="13">
                        <c:v>1.07953869757531E-2</c:v>
                      </c:pt>
                      <c:pt idx="14">
                        <c:v>1.07867198307703E-2</c:v>
                      </c:pt>
                      <c:pt idx="15">
                        <c:v>1.0732940946348E-2</c:v>
                      </c:pt>
                      <c:pt idx="16">
                        <c:v>1.0842963467290599E-2</c:v>
                      </c:pt>
                      <c:pt idx="17">
                        <c:v>1.0826513163946999E-2</c:v>
                      </c:pt>
                      <c:pt idx="18">
                        <c:v>1.0784658842682499E-2</c:v>
                      </c:pt>
                      <c:pt idx="19">
                        <c:v>1.0840757453709099E-2</c:v>
                      </c:pt>
                      <c:pt idx="20">
                        <c:v>1.0755258410167E-2</c:v>
                      </c:pt>
                      <c:pt idx="21">
                        <c:v>1.07272610323436E-2</c:v>
                      </c:pt>
                      <c:pt idx="22">
                        <c:v>1.06780686500146E-2</c:v>
                      </c:pt>
                      <c:pt idx="23">
                        <c:v>1.0613230385554199E-2</c:v>
                      </c:pt>
                      <c:pt idx="24">
                        <c:v>1.06151228881868E-2</c:v>
                      </c:pt>
                      <c:pt idx="25">
                        <c:v>1.05442269192273E-2</c:v>
                      </c:pt>
                      <c:pt idx="26">
                        <c:v>1.07449064404552E-2</c:v>
                      </c:pt>
                      <c:pt idx="27">
                        <c:v>1.06208602671182E-2</c:v>
                      </c:pt>
                      <c:pt idx="28">
                        <c:v>1.07204857757117E-2</c:v>
                      </c:pt>
                      <c:pt idx="29">
                        <c:v>1.06408575686404E-2</c:v>
                      </c:pt>
                      <c:pt idx="30">
                        <c:v>1.05107477675098E-2</c:v>
                      </c:pt>
                      <c:pt idx="31">
                        <c:v>1.0496210416565401E-2</c:v>
                      </c:pt>
                      <c:pt idx="32">
                        <c:v>1.0426295806609099E-2</c:v>
                      </c:pt>
                      <c:pt idx="33">
                        <c:v>1.04251338176021E-2</c:v>
                      </c:pt>
                      <c:pt idx="34">
                        <c:v>1.0542689650718501E-2</c:v>
                      </c:pt>
                      <c:pt idx="35">
                        <c:v>1.04458616932678E-2</c:v>
                      </c:pt>
                      <c:pt idx="36">
                        <c:v>2.5397375923307298E-2</c:v>
                      </c:pt>
                      <c:pt idx="37">
                        <c:v>1.06040540543502E-2</c:v>
                      </c:pt>
                      <c:pt idx="38">
                        <c:v>1.08186013381659E-2</c:v>
                      </c:pt>
                      <c:pt idx="39">
                        <c:v>1.0988659151153201E-2</c:v>
                      </c:pt>
                      <c:pt idx="40">
                        <c:v>1.1046699349336201E-2</c:v>
                      </c:pt>
                      <c:pt idx="41">
                        <c:v>1.10929202508215E-2</c:v>
                      </c:pt>
                      <c:pt idx="42">
                        <c:v>1.1095859396251699E-2</c:v>
                      </c:pt>
                      <c:pt idx="43">
                        <c:v>1.1097984254168599E-2</c:v>
                      </c:pt>
                      <c:pt idx="44">
                        <c:v>1.1118713387482E-2</c:v>
                      </c:pt>
                      <c:pt idx="45">
                        <c:v>1.11146675742915E-2</c:v>
                      </c:pt>
                      <c:pt idx="46">
                        <c:v>1.10485625835938E-2</c:v>
                      </c:pt>
                      <c:pt idx="47">
                        <c:v>1.11269606583639E-2</c:v>
                      </c:pt>
                      <c:pt idx="48">
                        <c:v>1.1130150900495E-2</c:v>
                      </c:pt>
                      <c:pt idx="49">
                        <c:v>1.1121518847315799E-2</c:v>
                      </c:pt>
                      <c:pt idx="50">
                        <c:v>1.1109472287340799E-2</c:v>
                      </c:pt>
                      <c:pt idx="51">
                        <c:v>1.11116394463727E-2</c:v>
                      </c:pt>
                      <c:pt idx="52">
                        <c:v>1.1109086222858999E-2</c:v>
                      </c:pt>
                      <c:pt idx="53">
                        <c:v>1.10768358519813E-2</c:v>
                      </c:pt>
                      <c:pt idx="54">
                        <c:v>1.0580065678618701E-2</c:v>
                      </c:pt>
                      <c:pt idx="55">
                        <c:v>1.10329396708504E-2</c:v>
                      </c:pt>
                      <c:pt idx="56">
                        <c:v>1.10872430542949E-2</c:v>
                      </c:pt>
                      <c:pt idx="57">
                        <c:v>1.1081260455097001E-2</c:v>
                      </c:pt>
                      <c:pt idx="58">
                        <c:v>1.10028069749579E-2</c:v>
                      </c:pt>
                      <c:pt idx="59">
                        <c:v>1.1062437558260699E-2</c:v>
                      </c:pt>
                      <c:pt idx="60">
                        <c:v>1.1043829234501101E-2</c:v>
                      </c:pt>
                      <c:pt idx="61">
                        <c:v>1.07734304709927E-2</c:v>
                      </c:pt>
                      <c:pt idx="62">
                        <c:v>1.10083590597162E-2</c:v>
                      </c:pt>
                      <c:pt idx="63">
                        <c:v>1.10200168994346E-2</c:v>
                      </c:pt>
                      <c:pt idx="64">
                        <c:v>1.0989390078228601E-2</c:v>
                      </c:pt>
                      <c:pt idx="65">
                        <c:v>1.09034842736892E-2</c:v>
                      </c:pt>
                      <c:pt idx="66">
                        <c:v>1.08554878138121E-2</c:v>
                      </c:pt>
                      <c:pt idx="67">
                        <c:v>1.0944379733608499E-2</c:v>
                      </c:pt>
                      <c:pt idx="68">
                        <c:v>1.09475173241474E-2</c:v>
                      </c:pt>
                      <c:pt idx="69">
                        <c:v>1.09202676359195E-2</c:v>
                      </c:pt>
                      <c:pt idx="70">
                        <c:v>1.0824888248743199E-2</c:v>
                      </c:pt>
                      <c:pt idx="71">
                        <c:v>1.0918911311631099E-2</c:v>
                      </c:pt>
                      <c:pt idx="72">
                        <c:v>1.0898867340781101E-2</c:v>
                      </c:pt>
                      <c:pt idx="73">
                        <c:v>1.0849878109858701E-2</c:v>
                      </c:pt>
                      <c:pt idx="74">
                        <c:v>1.07825982231571E-2</c:v>
                      </c:pt>
                      <c:pt idx="75">
                        <c:v>1.07492227053907E-2</c:v>
                      </c:pt>
                      <c:pt idx="76">
                        <c:v>1.07185751036948E-2</c:v>
                      </c:pt>
                      <c:pt idx="77">
                        <c:v>1.0781742388236299E-2</c:v>
                      </c:pt>
                      <c:pt idx="78">
                        <c:v>1.07175386425475E-2</c:v>
                      </c:pt>
                      <c:pt idx="79">
                        <c:v>1.06796425105871E-2</c:v>
                      </c:pt>
                      <c:pt idx="80">
                        <c:v>1.07679378044023E-2</c:v>
                      </c:pt>
                      <c:pt idx="81">
                        <c:v>1.06671375552118E-2</c:v>
                      </c:pt>
                      <c:pt idx="82">
                        <c:v>1.07758221223847E-2</c:v>
                      </c:pt>
                      <c:pt idx="83">
                        <c:v>1.0700444059833201E-2</c:v>
                      </c:pt>
                      <c:pt idx="84">
                        <c:v>1.0552378666852999E-2</c:v>
                      </c:pt>
                      <c:pt idx="85">
                        <c:v>1.0629783494142399E-2</c:v>
                      </c:pt>
                      <c:pt idx="86">
                        <c:v>1.07637943625621E-2</c:v>
                      </c:pt>
                      <c:pt idx="87">
                        <c:v>1.058567856908E-2</c:v>
                      </c:pt>
                      <c:pt idx="88">
                        <c:v>1.06943362147695E-2</c:v>
                      </c:pt>
                      <c:pt idx="89">
                        <c:v>1.0689528436620899E-2</c:v>
                      </c:pt>
                      <c:pt idx="90">
                        <c:v>1.0650356505924699E-2</c:v>
                      </c:pt>
                      <c:pt idx="91">
                        <c:v>1.0598512309191999E-2</c:v>
                      </c:pt>
                      <c:pt idx="92">
                        <c:v>1.0577991039944E-2</c:v>
                      </c:pt>
                      <c:pt idx="93">
                        <c:v>1.057891797114E-2</c:v>
                      </c:pt>
                      <c:pt idx="94">
                        <c:v>1.05429326213395E-2</c:v>
                      </c:pt>
                      <c:pt idx="95">
                        <c:v>1.0499945628960399E-2</c:v>
                      </c:pt>
                      <c:pt idx="96">
                        <c:v>1.04785278609893E-2</c:v>
                      </c:pt>
                      <c:pt idx="97">
                        <c:v>1.0424051242891899E-2</c:v>
                      </c:pt>
                      <c:pt idx="98">
                        <c:v>1.04779746853364E-2</c:v>
                      </c:pt>
                      <c:pt idx="99">
                        <c:v>1.20892023077721E-2</c:v>
                      </c:pt>
                      <c:pt idx="100">
                        <c:v>1.10486985615039E-2</c:v>
                      </c:pt>
                      <c:pt idx="101">
                        <c:v>1.1155385620560201E-2</c:v>
                      </c:pt>
                      <c:pt idx="102">
                        <c:v>1.1167338363310001E-2</c:v>
                      </c:pt>
                      <c:pt idx="103">
                        <c:v>1.1081677363861101E-2</c:v>
                      </c:pt>
                      <c:pt idx="104">
                        <c:v>1.1100440563313701E-2</c:v>
                      </c:pt>
                      <c:pt idx="105">
                        <c:v>1.1076787228076699E-2</c:v>
                      </c:pt>
                      <c:pt idx="106">
                        <c:v>1.10296806478003E-2</c:v>
                      </c:pt>
                      <c:pt idx="107">
                        <c:v>1.0980671791194E-2</c:v>
                      </c:pt>
                      <c:pt idx="108">
                        <c:v>1.0949874645655101E-2</c:v>
                      </c:pt>
                      <c:pt idx="109">
                        <c:v>1.09053283657392E-2</c:v>
                      </c:pt>
                      <c:pt idx="110">
                        <c:v>1.09533364492278E-2</c:v>
                      </c:pt>
                      <c:pt idx="111">
                        <c:v>1.08861856928708E-2</c:v>
                      </c:pt>
                      <c:pt idx="112">
                        <c:v>1.0823478920101199E-2</c:v>
                      </c:pt>
                      <c:pt idx="113">
                        <c:v>1.09074270970431E-2</c:v>
                      </c:pt>
                      <c:pt idx="114">
                        <c:v>1.0889976328127399E-2</c:v>
                      </c:pt>
                      <c:pt idx="115">
                        <c:v>1.0819895710108701E-2</c:v>
                      </c:pt>
                      <c:pt idx="116">
                        <c:v>1.08026510753948E-2</c:v>
                      </c:pt>
                      <c:pt idx="117">
                        <c:v>1.07048116779302E-2</c:v>
                      </c:pt>
                      <c:pt idx="118">
                        <c:v>1.0825014336118301E-2</c:v>
                      </c:pt>
                      <c:pt idx="119">
                        <c:v>1.0655002523063501E-2</c:v>
                      </c:pt>
                      <c:pt idx="120">
                        <c:v>1.0763295416638299E-2</c:v>
                      </c:pt>
                      <c:pt idx="121">
                        <c:v>1.07877456571278E-2</c:v>
                      </c:pt>
                      <c:pt idx="122">
                        <c:v>1.06519137008602E-2</c:v>
                      </c:pt>
                      <c:pt idx="123">
                        <c:v>1.0776205268506801E-2</c:v>
                      </c:pt>
                      <c:pt idx="124">
                        <c:v>1.0663229382680699E-2</c:v>
                      </c:pt>
                      <c:pt idx="125">
                        <c:v>1.0704624277801099E-2</c:v>
                      </c:pt>
                      <c:pt idx="126">
                        <c:v>1.0897364372113E-2</c:v>
                      </c:pt>
                      <c:pt idx="127">
                        <c:v>1.1120053277057699E-2</c:v>
                      </c:pt>
                      <c:pt idx="128">
                        <c:v>1.10326447940688E-2</c:v>
                      </c:pt>
                      <c:pt idx="129">
                        <c:v>1.09325487081566E-2</c:v>
                      </c:pt>
                      <c:pt idx="130">
                        <c:v>1.0967676382386099E-2</c:v>
                      </c:pt>
                      <c:pt idx="131">
                        <c:v>1.08411520766361E-2</c:v>
                      </c:pt>
                      <c:pt idx="132">
                        <c:v>1.09762956340971E-2</c:v>
                      </c:pt>
                      <c:pt idx="133">
                        <c:v>1.09329054409274E-2</c:v>
                      </c:pt>
                      <c:pt idx="134">
                        <c:v>1.09035606765204E-2</c:v>
                      </c:pt>
                      <c:pt idx="135">
                        <c:v>1.0781152344885501E-2</c:v>
                      </c:pt>
                      <c:pt idx="136">
                        <c:v>1.08137191717731E-2</c:v>
                      </c:pt>
                      <c:pt idx="137">
                        <c:v>1.0764776635527501E-2</c:v>
                      </c:pt>
                      <c:pt idx="138">
                        <c:v>1.07235370178437E-2</c:v>
                      </c:pt>
                      <c:pt idx="139">
                        <c:v>1.06428072217417E-2</c:v>
                      </c:pt>
                      <c:pt idx="140">
                        <c:v>1.0596755565848199E-2</c:v>
                      </c:pt>
                      <c:pt idx="141">
                        <c:v>1.06978469341733E-2</c:v>
                      </c:pt>
                      <c:pt idx="142">
                        <c:v>1.0633188228862601E-2</c:v>
                      </c:pt>
                      <c:pt idx="143">
                        <c:v>1.0573019546245699E-2</c:v>
                      </c:pt>
                      <c:pt idx="144">
                        <c:v>1.04955174701246E-2</c:v>
                      </c:pt>
                      <c:pt idx="145">
                        <c:v>1.1602254321230999E-2</c:v>
                      </c:pt>
                      <c:pt idx="146">
                        <c:v>1.10459707450978E-2</c:v>
                      </c:pt>
                      <c:pt idx="147">
                        <c:v>1.11529743219589E-2</c:v>
                      </c:pt>
                      <c:pt idx="148">
                        <c:v>1.1150401410482401E-2</c:v>
                      </c:pt>
                      <c:pt idx="149">
                        <c:v>1.11697541664093E-2</c:v>
                      </c:pt>
                      <c:pt idx="150">
                        <c:v>1.1108766114589001E-2</c:v>
                      </c:pt>
                      <c:pt idx="151">
                        <c:v>1.11329632945512E-2</c:v>
                      </c:pt>
                      <c:pt idx="152">
                        <c:v>1.11096747034063E-2</c:v>
                      </c:pt>
                      <c:pt idx="153">
                        <c:v>1.10984418906536E-2</c:v>
                      </c:pt>
                      <c:pt idx="154">
                        <c:v>1.10865283071297E-2</c:v>
                      </c:pt>
                      <c:pt idx="155">
                        <c:v>1.10354535807578E-2</c:v>
                      </c:pt>
                      <c:pt idx="156">
                        <c:v>1.10478602402135E-2</c:v>
                      </c:pt>
                      <c:pt idx="157">
                        <c:v>1.10220262812043E-2</c:v>
                      </c:pt>
                      <c:pt idx="158">
                        <c:v>1.1001194962311301E-2</c:v>
                      </c:pt>
                      <c:pt idx="159">
                        <c:v>1.0976976047843199E-2</c:v>
                      </c:pt>
                      <c:pt idx="160">
                        <c:v>1.09222618723788E-2</c:v>
                      </c:pt>
                      <c:pt idx="161">
                        <c:v>1.0915307028136E-2</c:v>
                      </c:pt>
                      <c:pt idx="162">
                        <c:v>1.0858924664277399E-2</c:v>
                      </c:pt>
                      <c:pt idx="163">
                        <c:v>1.08655933129778E-2</c:v>
                      </c:pt>
                      <c:pt idx="164">
                        <c:v>1.08010636233593E-2</c:v>
                      </c:pt>
                      <c:pt idx="165">
                        <c:v>1.0758580862561099E-2</c:v>
                      </c:pt>
                      <c:pt idx="166">
                        <c:v>1.0665697232709799E-2</c:v>
                      </c:pt>
                      <c:pt idx="167">
                        <c:v>1.07877010822491E-2</c:v>
                      </c:pt>
                      <c:pt idx="168">
                        <c:v>1.07671634030625E-2</c:v>
                      </c:pt>
                      <c:pt idx="169">
                        <c:v>1.07106705685881E-2</c:v>
                      </c:pt>
                      <c:pt idx="170">
                        <c:v>1.0697053843308E-2</c:v>
                      </c:pt>
                      <c:pt idx="171">
                        <c:v>1.0586625401214401E-2</c:v>
                      </c:pt>
                      <c:pt idx="172">
                        <c:v>1.07014308119184E-2</c:v>
                      </c:pt>
                      <c:pt idx="173">
                        <c:v>1.0656934400507001E-2</c:v>
                      </c:pt>
                      <c:pt idx="174">
                        <c:v>1.0679899876736801E-2</c:v>
                      </c:pt>
                      <c:pt idx="175">
                        <c:v>1.05481384737346E-2</c:v>
                      </c:pt>
                      <c:pt idx="176">
                        <c:v>1.06089910928694E-2</c:v>
                      </c:pt>
                      <c:pt idx="177">
                        <c:v>1.06479735618985E-2</c:v>
                      </c:pt>
                      <c:pt idx="178">
                        <c:v>1.0597633192676301E-2</c:v>
                      </c:pt>
                      <c:pt idx="179">
                        <c:v>1.0617939941207201E-2</c:v>
                      </c:pt>
                      <c:pt idx="180">
                        <c:v>1.05472964252781E-2</c:v>
                      </c:pt>
                      <c:pt idx="181">
                        <c:v>1.0499507172745601E-2</c:v>
                      </c:pt>
                      <c:pt idx="182">
                        <c:v>1.0437480834648001E-2</c:v>
                      </c:pt>
                      <c:pt idx="183">
                        <c:v>1.01728328521343E-2</c:v>
                      </c:pt>
                      <c:pt idx="184">
                        <c:v>1.0637912980763701E-2</c:v>
                      </c:pt>
                      <c:pt idx="185">
                        <c:v>1.11432605528986E-2</c:v>
                      </c:pt>
                      <c:pt idx="186">
                        <c:v>1.1117339976441E-2</c:v>
                      </c:pt>
                      <c:pt idx="187">
                        <c:v>1.1120949771443501E-2</c:v>
                      </c:pt>
                      <c:pt idx="188">
                        <c:v>1.11386721809841E-2</c:v>
                      </c:pt>
                      <c:pt idx="189">
                        <c:v>1.1141811448619299E-2</c:v>
                      </c:pt>
                      <c:pt idx="190">
                        <c:v>1.11346536017873E-2</c:v>
                      </c:pt>
                      <c:pt idx="191">
                        <c:v>1.11183092791169E-2</c:v>
                      </c:pt>
                      <c:pt idx="192">
                        <c:v>1.11117381114057E-2</c:v>
                      </c:pt>
                      <c:pt idx="193">
                        <c:v>1.10930420625544E-2</c:v>
                      </c:pt>
                      <c:pt idx="194">
                        <c:v>1.10679652297174E-2</c:v>
                      </c:pt>
                      <c:pt idx="195">
                        <c:v>1.10454225214589E-2</c:v>
                      </c:pt>
                      <c:pt idx="196">
                        <c:v>1.1033273993300801E-2</c:v>
                      </c:pt>
                      <c:pt idx="197">
                        <c:v>1.1024073121586001E-2</c:v>
                      </c:pt>
                      <c:pt idx="198">
                        <c:v>1.09855630978284E-2</c:v>
                      </c:pt>
                      <c:pt idx="199">
                        <c:v>1.0932475535366699E-2</c:v>
                      </c:pt>
                      <c:pt idx="200">
                        <c:v>1.0920008787388099E-2</c:v>
                      </c:pt>
                      <c:pt idx="201">
                        <c:v>1.0863358311516099E-2</c:v>
                      </c:pt>
                      <c:pt idx="202">
                        <c:v>1.08542228514549E-2</c:v>
                      </c:pt>
                      <c:pt idx="203">
                        <c:v>1.0745034193740999E-2</c:v>
                      </c:pt>
                      <c:pt idx="204">
                        <c:v>1.08286788293367E-2</c:v>
                      </c:pt>
                      <c:pt idx="205">
                        <c:v>1.0785944719236801E-2</c:v>
                      </c:pt>
                      <c:pt idx="206">
                        <c:v>1.0757530994431899E-2</c:v>
                      </c:pt>
                      <c:pt idx="207">
                        <c:v>1.0709210759570801E-2</c:v>
                      </c:pt>
                      <c:pt idx="208">
                        <c:v>1.0806778327572E-2</c:v>
                      </c:pt>
                      <c:pt idx="209">
                        <c:v>1.06774795033366E-2</c:v>
                      </c:pt>
                      <c:pt idx="210">
                        <c:v>1.0767182295677399E-2</c:v>
                      </c:pt>
                      <c:pt idx="211">
                        <c:v>1.0692188074462299E-2</c:v>
                      </c:pt>
                      <c:pt idx="212">
                        <c:v>1.0658649979043901E-2</c:v>
                      </c:pt>
                      <c:pt idx="213">
                        <c:v>1.06257155599559E-2</c:v>
                      </c:pt>
                      <c:pt idx="214">
                        <c:v>1.06692551619838E-2</c:v>
                      </c:pt>
                      <c:pt idx="215">
                        <c:v>1.06314962346169E-2</c:v>
                      </c:pt>
                      <c:pt idx="216">
                        <c:v>1.0517442844958501E-2</c:v>
                      </c:pt>
                      <c:pt idx="217">
                        <c:v>1.04197349756724E-2</c:v>
                      </c:pt>
                      <c:pt idx="218">
                        <c:v>1.05449267429877E-2</c:v>
                      </c:pt>
                      <c:pt idx="219">
                        <c:v>1.0486625929153399E-2</c:v>
                      </c:pt>
                      <c:pt idx="220">
                        <c:v>1.04547005551382E-2</c:v>
                      </c:pt>
                      <c:pt idx="221">
                        <c:v>1.04412637167615E-2</c:v>
                      </c:pt>
                      <c:pt idx="222">
                        <c:v>1.03453681034377E-2</c:v>
                      </c:pt>
                      <c:pt idx="223">
                        <c:v>1.0335402484608699E-2</c:v>
                      </c:pt>
                      <c:pt idx="224">
                        <c:v>1.0676563266574599E-2</c:v>
                      </c:pt>
                      <c:pt idx="225">
                        <c:v>1.0963194104418801E-2</c:v>
                      </c:pt>
                      <c:pt idx="226">
                        <c:v>1.1006201964970401E-2</c:v>
                      </c:pt>
                      <c:pt idx="227">
                        <c:v>1.0770682066361E-2</c:v>
                      </c:pt>
                      <c:pt idx="228">
                        <c:v>1.10449376828658E-2</c:v>
                      </c:pt>
                      <c:pt idx="229">
                        <c:v>1.10306869037822E-2</c:v>
                      </c:pt>
                      <c:pt idx="230">
                        <c:v>1.10849838308178E-2</c:v>
                      </c:pt>
                      <c:pt idx="231">
                        <c:v>1.10304274530456E-2</c:v>
                      </c:pt>
                      <c:pt idx="232">
                        <c:v>1.10367186603637E-2</c:v>
                      </c:pt>
                      <c:pt idx="233">
                        <c:v>1.0892644557379301E-2</c:v>
                      </c:pt>
                      <c:pt idx="234">
                        <c:v>1.10159774205775E-2</c:v>
                      </c:pt>
                      <c:pt idx="235">
                        <c:v>1.0918066442592999E-2</c:v>
                      </c:pt>
                      <c:pt idx="236">
                        <c:v>1.08800071225876E-2</c:v>
                      </c:pt>
                      <c:pt idx="237">
                        <c:v>1.0845944776910201E-2</c:v>
                      </c:pt>
                      <c:pt idx="238">
                        <c:v>1.0955252627567601E-2</c:v>
                      </c:pt>
                      <c:pt idx="239">
                        <c:v>1.0847194323129E-2</c:v>
                      </c:pt>
                      <c:pt idx="240">
                        <c:v>1.08971461264805E-2</c:v>
                      </c:pt>
                      <c:pt idx="241">
                        <c:v>1.0725497398702599E-2</c:v>
                      </c:pt>
                      <c:pt idx="242">
                        <c:v>1.08523435778414E-2</c:v>
                      </c:pt>
                      <c:pt idx="243">
                        <c:v>1.07089421109582E-2</c:v>
                      </c:pt>
                      <c:pt idx="244">
                        <c:v>1.08298041710663E-2</c:v>
                      </c:pt>
                      <c:pt idx="245">
                        <c:v>1.07956208605537E-2</c:v>
                      </c:pt>
                      <c:pt idx="246">
                        <c:v>1.08117983369616E-2</c:v>
                      </c:pt>
                      <c:pt idx="247">
                        <c:v>1.06764803530303E-2</c:v>
                      </c:pt>
                      <c:pt idx="248">
                        <c:v>1.0795656716352801E-2</c:v>
                      </c:pt>
                      <c:pt idx="249">
                        <c:v>1.07225705079678E-2</c:v>
                      </c:pt>
                      <c:pt idx="250">
                        <c:v>1.06939042527373E-2</c:v>
                      </c:pt>
                      <c:pt idx="251">
                        <c:v>1.0713663517859099E-2</c:v>
                      </c:pt>
                      <c:pt idx="252">
                        <c:v>1.0722798135605401E-2</c:v>
                      </c:pt>
                      <c:pt idx="253">
                        <c:v>1.0604367307427301E-2</c:v>
                      </c:pt>
                      <c:pt idx="254">
                        <c:v>1.06422300419286E-2</c:v>
                      </c:pt>
                      <c:pt idx="255">
                        <c:v>1.08481146623663E-2</c:v>
                      </c:pt>
                      <c:pt idx="256">
                        <c:v>1.08936762238372E-2</c:v>
                      </c:pt>
                      <c:pt idx="257">
                        <c:v>1.0817480990843099E-2</c:v>
                      </c:pt>
                      <c:pt idx="258">
                        <c:v>1.07983512938069E-2</c:v>
                      </c:pt>
                      <c:pt idx="259">
                        <c:v>1.0597773174954901E-2</c:v>
                      </c:pt>
                      <c:pt idx="260">
                        <c:v>1.0862152011189299E-2</c:v>
                      </c:pt>
                      <c:pt idx="261">
                        <c:v>1.07970682712899E-2</c:v>
                      </c:pt>
                      <c:pt idx="262">
                        <c:v>1.07551662533179E-2</c:v>
                      </c:pt>
                      <c:pt idx="263">
                        <c:v>1.06384709204788E-2</c:v>
                      </c:pt>
                      <c:pt idx="264">
                        <c:v>1.06585418783863E-2</c:v>
                      </c:pt>
                      <c:pt idx="265">
                        <c:v>1.0635342803430601E-2</c:v>
                      </c:pt>
                      <c:pt idx="266">
                        <c:v>1.08424604268396E-2</c:v>
                      </c:pt>
                      <c:pt idx="267">
                        <c:v>1.0797350092951401E-2</c:v>
                      </c:pt>
                      <c:pt idx="268">
                        <c:v>1.0553934417991399E-2</c:v>
                      </c:pt>
                      <c:pt idx="269">
                        <c:v>1.1100512939097701E-2</c:v>
                      </c:pt>
                      <c:pt idx="270">
                        <c:v>1.1097765308322001E-2</c:v>
                      </c:pt>
                      <c:pt idx="271">
                        <c:v>1.1079454626656301E-2</c:v>
                      </c:pt>
                      <c:pt idx="272">
                        <c:v>1.1073870516589999E-2</c:v>
                      </c:pt>
                      <c:pt idx="273">
                        <c:v>1.1032203387050099E-2</c:v>
                      </c:pt>
                      <c:pt idx="274">
                        <c:v>1.10742792927002E-2</c:v>
                      </c:pt>
                      <c:pt idx="275">
                        <c:v>1.10153227744944E-2</c:v>
                      </c:pt>
                      <c:pt idx="276">
                        <c:v>1.09846752682702E-2</c:v>
                      </c:pt>
                      <c:pt idx="277">
                        <c:v>1.1017878120761101E-2</c:v>
                      </c:pt>
                      <c:pt idx="278">
                        <c:v>1.0976573483219501E-2</c:v>
                      </c:pt>
                      <c:pt idx="279">
                        <c:v>1.08327402363546E-2</c:v>
                      </c:pt>
                      <c:pt idx="280">
                        <c:v>1.0897063891065E-2</c:v>
                      </c:pt>
                      <c:pt idx="281">
                        <c:v>1.0662117527944499E-2</c:v>
                      </c:pt>
                      <c:pt idx="282">
                        <c:v>1.07982903708969E-2</c:v>
                      </c:pt>
                      <c:pt idx="283">
                        <c:v>1.09020176498749E-2</c:v>
                      </c:pt>
                      <c:pt idx="284">
                        <c:v>1.08668532650652E-2</c:v>
                      </c:pt>
                      <c:pt idx="285">
                        <c:v>1.0815286191985501E-2</c:v>
                      </c:pt>
                      <c:pt idx="286">
                        <c:v>1.08352151205119E-2</c:v>
                      </c:pt>
                      <c:pt idx="287">
                        <c:v>1.07694442297684E-2</c:v>
                      </c:pt>
                      <c:pt idx="288">
                        <c:v>1.07907883458651E-2</c:v>
                      </c:pt>
                      <c:pt idx="289">
                        <c:v>1.0824607869894899E-2</c:v>
                      </c:pt>
                      <c:pt idx="290">
                        <c:v>1.0799196419191101E-2</c:v>
                      </c:pt>
                      <c:pt idx="291">
                        <c:v>1.07102446805426E-2</c:v>
                      </c:pt>
                      <c:pt idx="292">
                        <c:v>1.05929329242771E-2</c:v>
                      </c:pt>
                      <c:pt idx="293">
                        <c:v>1.08221829719306E-2</c:v>
                      </c:pt>
                      <c:pt idx="294">
                        <c:v>1.0583545935466E-2</c:v>
                      </c:pt>
                      <c:pt idx="295">
                        <c:v>1.0752343896502399E-2</c:v>
                      </c:pt>
                      <c:pt idx="296">
                        <c:v>1.07505530132165E-2</c:v>
                      </c:pt>
                      <c:pt idx="297">
                        <c:v>1.06714632484849E-2</c:v>
                      </c:pt>
                      <c:pt idx="298">
                        <c:v>1.06972361075999E-2</c:v>
                      </c:pt>
                      <c:pt idx="299">
                        <c:v>1.06095454997049E-2</c:v>
                      </c:pt>
                      <c:pt idx="300">
                        <c:v>1.0647775681815699E-2</c:v>
                      </c:pt>
                      <c:pt idx="301">
                        <c:v>1.0508448551081399E-2</c:v>
                      </c:pt>
                      <c:pt idx="302">
                        <c:v>1.0607271313894599E-2</c:v>
                      </c:pt>
                      <c:pt idx="303">
                        <c:v>1.0546271721748201E-2</c:v>
                      </c:pt>
                      <c:pt idx="304">
                        <c:v>1.05536099690985E-2</c:v>
                      </c:pt>
                      <c:pt idx="305">
                        <c:v>1.0493726324013601E-2</c:v>
                      </c:pt>
                      <c:pt idx="306">
                        <c:v>1.0551729183974399E-2</c:v>
                      </c:pt>
                      <c:pt idx="307">
                        <c:v>1.0454697159431399E-2</c:v>
                      </c:pt>
                      <c:pt idx="308">
                        <c:v>1.0380680561561601E-2</c:v>
                      </c:pt>
                      <c:pt idx="309">
                        <c:v>1.03562062920044E-2</c:v>
                      </c:pt>
                      <c:pt idx="310">
                        <c:v>1.04962564137633E-2</c:v>
                      </c:pt>
                      <c:pt idx="311">
                        <c:v>1.2096434833225599E-2</c:v>
                      </c:pt>
                      <c:pt idx="312">
                        <c:v>1.0696072738584601E-2</c:v>
                      </c:pt>
                      <c:pt idx="313">
                        <c:v>1.06817987386772E-2</c:v>
                      </c:pt>
                      <c:pt idx="314">
                        <c:v>1.08055280692845E-2</c:v>
                      </c:pt>
                      <c:pt idx="315">
                        <c:v>1.0831666209528801E-2</c:v>
                      </c:pt>
                      <c:pt idx="316">
                        <c:v>1.08207985640734E-2</c:v>
                      </c:pt>
                      <c:pt idx="317">
                        <c:v>1.0871882138214099E-2</c:v>
                      </c:pt>
                      <c:pt idx="318">
                        <c:v>1.08566722981471E-2</c:v>
                      </c:pt>
                      <c:pt idx="319">
                        <c:v>1.09077136939498E-2</c:v>
                      </c:pt>
                      <c:pt idx="320">
                        <c:v>1.0888056630901701E-2</c:v>
                      </c:pt>
                      <c:pt idx="321">
                        <c:v>1.08310647381145E-2</c:v>
                      </c:pt>
                      <c:pt idx="322">
                        <c:v>1.07449617563244E-2</c:v>
                      </c:pt>
                      <c:pt idx="323">
                        <c:v>1.0827601371618501E-2</c:v>
                      </c:pt>
                      <c:pt idx="324">
                        <c:v>1.07394729251209E-2</c:v>
                      </c:pt>
                      <c:pt idx="325">
                        <c:v>1.0781845111368701E-2</c:v>
                      </c:pt>
                      <c:pt idx="326">
                        <c:v>1.07328634447376E-2</c:v>
                      </c:pt>
                      <c:pt idx="327">
                        <c:v>1.07808514681138E-2</c:v>
                      </c:pt>
                      <c:pt idx="328">
                        <c:v>1.0714040058431599E-2</c:v>
                      </c:pt>
                      <c:pt idx="329">
                        <c:v>1.05305744784538E-2</c:v>
                      </c:pt>
                      <c:pt idx="330">
                        <c:v>1.06320088690516E-2</c:v>
                      </c:pt>
                      <c:pt idx="331">
                        <c:v>1.08176968527502E-2</c:v>
                      </c:pt>
                      <c:pt idx="332">
                        <c:v>1.06582746339799E-2</c:v>
                      </c:pt>
                      <c:pt idx="333">
                        <c:v>1.06185390968658E-2</c:v>
                      </c:pt>
                      <c:pt idx="334">
                        <c:v>1.0748961105166301E-2</c:v>
                      </c:pt>
                      <c:pt idx="335">
                        <c:v>1.06226873367272E-2</c:v>
                      </c:pt>
                      <c:pt idx="336">
                        <c:v>1.06565738063588E-2</c:v>
                      </c:pt>
                      <c:pt idx="337">
                        <c:v>1.05767116525188E-2</c:v>
                      </c:pt>
                      <c:pt idx="338">
                        <c:v>1.0595121132852299E-2</c:v>
                      </c:pt>
                      <c:pt idx="339">
                        <c:v>1.05930411935627E-2</c:v>
                      </c:pt>
                      <c:pt idx="340">
                        <c:v>1.0638699480123401E-2</c:v>
                      </c:pt>
                      <c:pt idx="341">
                        <c:v>1.0588343410548E-2</c:v>
                      </c:pt>
                      <c:pt idx="342">
                        <c:v>1.0516910295272301E-2</c:v>
                      </c:pt>
                      <c:pt idx="343">
                        <c:v>1.04937243818151E-2</c:v>
                      </c:pt>
                      <c:pt idx="344">
                        <c:v>1.0420085244092801E-2</c:v>
                      </c:pt>
                      <c:pt idx="345">
                        <c:v>1.0379894799802E-2</c:v>
                      </c:pt>
                      <c:pt idx="346">
                        <c:v>1.04369655911404E-2</c:v>
                      </c:pt>
                      <c:pt idx="347">
                        <c:v>1.03439456893163E-2</c:v>
                      </c:pt>
                      <c:pt idx="348">
                        <c:v>1.0381543960106199E-2</c:v>
                      </c:pt>
                      <c:pt idx="349">
                        <c:v>1.04152517974782E-2</c:v>
                      </c:pt>
                      <c:pt idx="350">
                        <c:v>1.04172975229714E-2</c:v>
                      </c:pt>
                      <c:pt idx="351">
                        <c:v>1.03629080949806E-2</c:v>
                      </c:pt>
                      <c:pt idx="352">
                        <c:v>1.0362659057963301E-2</c:v>
                      </c:pt>
                      <c:pt idx="353">
                        <c:v>1.02546773470978E-2</c:v>
                      </c:pt>
                      <c:pt idx="354">
                        <c:v>1.03878523428233E-2</c:v>
                      </c:pt>
                      <c:pt idx="355">
                        <c:v>1.03838309963131E-2</c:v>
                      </c:pt>
                      <c:pt idx="356">
                        <c:v>1.03387071575255E-2</c:v>
                      </c:pt>
                      <c:pt idx="357">
                        <c:v>1.02552462272682E-2</c:v>
                      </c:pt>
                      <c:pt idx="358">
                        <c:v>1.5710459487217901E-2</c:v>
                      </c:pt>
                      <c:pt idx="359">
                        <c:v>1.0985140169406001E-2</c:v>
                      </c:pt>
                      <c:pt idx="360">
                        <c:v>1.1127219899666E-2</c:v>
                      </c:pt>
                      <c:pt idx="361">
                        <c:v>1.1157910030293801E-2</c:v>
                      </c:pt>
                      <c:pt idx="362">
                        <c:v>1.11738269759372E-2</c:v>
                      </c:pt>
                      <c:pt idx="363">
                        <c:v>1.1170968793433E-2</c:v>
                      </c:pt>
                      <c:pt idx="364">
                        <c:v>1.10631926612233E-2</c:v>
                      </c:pt>
                      <c:pt idx="365">
                        <c:v>1.1160787367147099E-2</c:v>
                      </c:pt>
                      <c:pt idx="366">
                        <c:v>1.11417790640137E-2</c:v>
                      </c:pt>
                      <c:pt idx="367">
                        <c:v>1.11344408975627E-2</c:v>
                      </c:pt>
                      <c:pt idx="368">
                        <c:v>1.11173675739539E-2</c:v>
                      </c:pt>
                      <c:pt idx="369">
                        <c:v>1.1088681097456201E-2</c:v>
                      </c:pt>
                      <c:pt idx="370">
                        <c:v>1.1098270255307199E-2</c:v>
                      </c:pt>
                      <c:pt idx="371">
                        <c:v>1.10531612059843E-2</c:v>
                      </c:pt>
                      <c:pt idx="372">
                        <c:v>1.10540913381605E-2</c:v>
                      </c:pt>
                      <c:pt idx="373">
                        <c:v>1.0998041970454101E-2</c:v>
                      </c:pt>
                      <c:pt idx="374">
                        <c:v>1.08754383329397E-2</c:v>
                      </c:pt>
                      <c:pt idx="375">
                        <c:v>1.07997874426416E-2</c:v>
                      </c:pt>
                      <c:pt idx="376">
                        <c:v>1.0938668049762601E-2</c:v>
                      </c:pt>
                      <c:pt idx="377">
                        <c:v>1.0962337597038199E-2</c:v>
                      </c:pt>
                      <c:pt idx="378">
                        <c:v>1.0937582541868799E-2</c:v>
                      </c:pt>
                      <c:pt idx="379">
                        <c:v>1.0895611374224699E-2</c:v>
                      </c:pt>
                      <c:pt idx="380">
                        <c:v>1.0759636133311899E-2</c:v>
                      </c:pt>
                      <c:pt idx="381">
                        <c:v>1.08269333223791E-2</c:v>
                      </c:pt>
                      <c:pt idx="382">
                        <c:v>1.0861340049162E-2</c:v>
                      </c:pt>
                      <c:pt idx="383">
                        <c:v>1.08149195260498E-2</c:v>
                      </c:pt>
                      <c:pt idx="384">
                        <c:v>1.07634659323614E-2</c:v>
                      </c:pt>
                      <c:pt idx="385">
                        <c:v>1.07949712462748E-2</c:v>
                      </c:pt>
                      <c:pt idx="386">
                        <c:v>1.0516773073382901E-2</c:v>
                      </c:pt>
                      <c:pt idx="387">
                        <c:v>1.0734718261363701E-2</c:v>
                      </c:pt>
                      <c:pt idx="388">
                        <c:v>1.0725198170921E-2</c:v>
                      </c:pt>
                      <c:pt idx="389">
                        <c:v>1.0741090445128E-2</c:v>
                      </c:pt>
                      <c:pt idx="390">
                        <c:v>1.07211248893653E-2</c:v>
                      </c:pt>
                      <c:pt idx="391">
                        <c:v>1.06979346587565E-2</c:v>
                      </c:pt>
                      <c:pt idx="392">
                        <c:v>1.0654245904197199E-2</c:v>
                      </c:pt>
                      <c:pt idx="393">
                        <c:v>1.0667661490504E-2</c:v>
                      </c:pt>
                      <c:pt idx="394">
                        <c:v>1.05888791895535E-2</c:v>
                      </c:pt>
                      <c:pt idx="395">
                        <c:v>1.0528703975759401E-2</c:v>
                      </c:pt>
                      <c:pt idx="396">
                        <c:v>1.0553728197611899E-2</c:v>
                      </c:pt>
                      <c:pt idx="397">
                        <c:v>1.0641584449528001E-2</c:v>
                      </c:pt>
                      <c:pt idx="398">
                        <c:v>1.0603898791551099E-2</c:v>
                      </c:pt>
                      <c:pt idx="399">
                        <c:v>1.0607642529597699E-2</c:v>
                      </c:pt>
                      <c:pt idx="400">
                        <c:v>1.05721076970966E-2</c:v>
                      </c:pt>
                      <c:pt idx="401">
                        <c:v>1.0550679584300801E-2</c:v>
                      </c:pt>
                      <c:pt idx="402">
                        <c:v>1.0531997425349099E-2</c:v>
                      </c:pt>
                      <c:pt idx="403">
                        <c:v>1.05065109848321E-2</c:v>
                      </c:pt>
                      <c:pt idx="404">
                        <c:v>1.0531229504190699E-2</c:v>
                      </c:pt>
                      <c:pt idx="405">
                        <c:v>1.05065576624872E-2</c:v>
                      </c:pt>
                      <c:pt idx="406">
                        <c:v>1.4254633005309599E-2</c:v>
                      </c:pt>
                      <c:pt idx="407">
                        <c:v>1.09218469653291E-2</c:v>
                      </c:pt>
                      <c:pt idx="408">
                        <c:v>1.10829588202825E-2</c:v>
                      </c:pt>
                      <c:pt idx="409">
                        <c:v>1.10135105142284E-2</c:v>
                      </c:pt>
                      <c:pt idx="410">
                        <c:v>1.1119391031558699E-2</c:v>
                      </c:pt>
                      <c:pt idx="411">
                        <c:v>1.1094737168165E-2</c:v>
                      </c:pt>
                      <c:pt idx="412">
                        <c:v>1.1122343859902101E-2</c:v>
                      </c:pt>
                      <c:pt idx="413">
                        <c:v>1.1087042687106601E-2</c:v>
                      </c:pt>
                      <c:pt idx="414">
                        <c:v>1.1076569524531499E-2</c:v>
                      </c:pt>
                      <c:pt idx="415">
                        <c:v>1.1034949973044999E-2</c:v>
                      </c:pt>
                      <c:pt idx="416">
                        <c:v>1.1044294176239099E-2</c:v>
                      </c:pt>
                      <c:pt idx="417">
                        <c:v>1.0972962559362E-2</c:v>
                      </c:pt>
                      <c:pt idx="418">
                        <c:v>1.09172025163135E-2</c:v>
                      </c:pt>
                      <c:pt idx="419">
                        <c:v>1.09825753655639E-2</c:v>
                      </c:pt>
                      <c:pt idx="420">
                        <c:v>1.09286422147439E-2</c:v>
                      </c:pt>
                      <c:pt idx="421">
                        <c:v>1.08854428646257E-2</c:v>
                      </c:pt>
                      <c:pt idx="422">
                        <c:v>1.08690756517851E-2</c:v>
                      </c:pt>
                      <c:pt idx="423">
                        <c:v>1.08314901776963E-2</c:v>
                      </c:pt>
                      <c:pt idx="424">
                        <c:v>1.0798147233453801E-2</c:v>
                      </c:pt>
                      <c:pt idx="425">
                        <c:v>1.07246019161238E-2</c:v>
                      </c:pt>
                      <c:pt idx="426">
                        <c:v>1.0724534002830501E-2</c:v>
                      </c:pt>
                      <c:pt idx="427">
                        <c:v>1.0520911009326299E-2</c:v>
                      </c:pt>
                      <c:pt idx="428">
                        <c:v>1.07227231094927E-2</c:v>
                      </c:pt>
                      <c:pt idx="429">
                        <c:v>1.07195767200342E-2</c:v>
                      </c:pt>
                      <c:pt idx="430">
                        <c:v>1.0675745402960899E-2</c:v>
                      </c:pt>
                      <c:pt idx="431">
                        <c:v>1.05806472620039E-2</c:v>
                      </c:pt>
                      <c:pt idx="432">
                        <c:v>1.05947697639841E-2</c:v>
                      </c:pt>
                      <c:pt idx="433">
                        <c:v>1.06236796691356E-2</c:v>
                      </c:pt>
                      <c:pt idx="434">
                        <c:v>1.05783696326499E-2</c:v>
                      </c:pt>
                      <c:pt idx="435">
                        <c:v>1.05784148654962E-2</c:v>
                      </c:pt>
                      <c:pt idx="436">
                        <c:v>1.05371483472354E-2</c:v>
                      </c:pt>
                      <c:pt idx="437">
                        <c:v>1.05819736376335E-2</c:v>
                      </c:pt>
                      <c:pt idx="438">
                        <c:v>1.0983092354290401E-2</c:v>
                      </c:pt>
                      <c:pt idx="439">
                        <c:v>1.10145069530488E-2</c:v>
                      </c:pt>
                      <c:pt idx="440">
                        <c:v>1.0821770010084501E-2</c:v>
                      </c:pt>
                      <c:pt idx="441">
                        <c:v>1.0967703710777901E-2</c:v>
                      </c:pt>
                      <c:pt idx="442">
                        <c:v>1.08958565457644E-2</c:v>
                      </c:pt>
                      <c:pt idx="443">
                        <c:v>1.08566869619291E-2</c:v>
                      </c:pt>
                      <c:pt idx="444">
                        <c:v>1.0718800177750201E-2</c:v>
                      </c:pt>
                      <c:pt idx="445">
                        <c:v>1.07942659147398E-2</c:v>
                      </c:pt>
                      <c:pt idx="446">
                        <c:v>1.07333763302047E-2</c:v>
                      </c:pt>
                      <c:pt idx="447">
                        <c:v>1.0684023361141401E-2</c:v>
                      </c:pt>
                      <c:pt idx="448">
                        <c:v>1.0738886280256999E-2</c:v>
                      </c:pt>
                      <c:pt idx="449">
                        <c:v>1.07101529144434E-2</c:v>
                      </c:pt>
                      <c:pt idx="450">
                        <c:v>1.0633839417858899E-2</c:v>
                      </c:pt>
                      <c:pt idx="451">
                        <c:v>1.0625888470732999E-2</c:v>
                      </c:pt>
                      <c:pt idx="452">
                        <c:v>1.05631312924401E-2</c:v>
                      </c:pt>
                      <c:pt idx="453">
                        <c:v>1.0549178184241099E-2</c:v>
                      </c:pt>
                      <c:pt idx="454">
                        <c:v>1.04893016848522E-2</c:v>
                      </c:pt>
                      <c:pt idx="455">
                        <c:v>1.0567014331877201E-2</c:v>
                      </c:pt>
                      <c:pt idx="456">
                        <c:v>1.04990712500813E-2</c:v>
                      </c:pt>
                      <c:pt idx="457">
                        <c:v>1.0490301308928401E-2</c:v>
                      </c:pt>
                      <c:pt idx="458">
                        <c:v>1.0427775136136901E-2</c:v>
                      </c:pt>
                      <c:pt idx="459">
                        <c:v>1.0394290166526101E-2</c:v>
                      </c:pt>
                      <c:pt idx="460">
                        <c:v>1.04182902197182E-2</c:v>
                      </c:pt>
                      <c:pt idx="461">
                        <c:v>1.03531133345102E-2</c:v>
                      </c:pt>
                      <c:pt idx="462">
                        <c:v>1.0388483545383499E-2</c:v>
                      </c:pt>
                      <c:pt idx="463">
                        <c:v>1.0425788987034499E-2</c:v>
                      </c:pt>
                      <c:pt idx="464">
                        <c:v>1.0342471498279399E-2</c:v>
                      </c:pt>
                      <c:pt idx="465">
                        <c:v>1.0344542732872899E-2</c:v>
                      </c:pt>
                      <c:pt idx="466">
                        <c:v>1.03140255214491E-2</c:v>
                      </c:pt>
                      <c:pt idx="467">
                        <c:v>1.03135202648498E-2</c:v>
                      </c:pt>
                      <c:pt idx="468">
                        <c:v>1.02170624629482E-2</c:v>
                      </c:pt>
                      <c:pt idx="469">
                        <c:v>1.03277445127793E-2</c:v>
                      </c:pt>
                      <c:pt idx="470">
                        <c:v>1.0240549892907E-2</c:v>
                      </c:pt>
                      <c:pt idx="471">
                        <c:v>1.02291678958677E-2</c:v>
                      </c:pt>
                      <c:pt idx="472">
                        <c:v>1.0227136157460201E-2</c:v>
                      </c:pt>
                      <c:pt idx="473">
                        <c:v>1.01429632918065E-2</c:v>
                      </c:pt>
                      <c:pt idx="474">
                        <c:v>1.0140921422575999E-2</c:v>
                      </c:pt>
                      <c:pt idx="475">
                        <c:v>1.01031512317471E-2</c:v>
                      </c:pt>
                      <c:pt idx="476">
                        <c:v>1.0099617385953399E-2</c:v>
                      </c:pt>
                      <c:pt idx="477">
                        <c:v>1.00988014382622E-2</c:v>
                      </c:pt>
                      <c:pt idx="478">
                        <c:v>1.0051960822592999E-2</c:v>
                      </c:pt>
                      <c:pt idx="479">
                        <c:v>1.01443641535657E-2</c:v>
                      </c:pt>
                      <c:pt idx="480">
                        <c:v>1.08066779479799E-2</c:v>
                      </c:pt>
                      <c:pt idx="481">
                        <c:v>1.08167900623385E-2</c:v>
                      </c:pt>
                      <c:pt idx="482">
                        <c:v>1.0908039963471E-2</c:v>
                      </c:pt>
                      <c:pt idx="483">
                        <c:v>1.0929501735086E-2</c:v>
                      </c:pt>
                      <c:pt idx="484">
                        <c:v>1.0943393187095E-2</c:v>
                      </c:pt>
                      <c:pt idx="485">
                        <c:v>1.09231305214281E-2</c:v>
                      </c:pt>
                      <c:pt idx="486">
                        <c:v>1.08962935578088E-2</c:v>
                      </c:pt>
                      <c:pt idx="487">
                        <c:v>1.09647832734026E-2</c:v>
                      </c:pt>
                      <c:pt idx="488">
                        <c:v>1.09575199546378E-2</c:v>
                      </c:pt>
                      <c:pt idx="489">
                        <c:v>1.0875332291128499E-2</c:v>
                      </c:pt>
                      <c:pt idx="490">
                        <c:v>1.09391891510611E-2</c:v>
                      </c:pt>
                      <c:pt idx="491">
                        <c:v>1.09314614946517E-2</c:v>
                      </c:pt>
                      <c:pt idx="492">
                        <c:v>1.0923636269317499E-2</c:v>
                      </c:pt>
                      <c:pt idx="493">
                        <c:v>1.0911368397592E-2</c:v>
                      </c:pt>
                      <c:pt idx="494">
                        <c:v>1.08901674795572E-2</c:v>
                      </c:pt>
                      <c:pt idx="495">
                        <c:v>1.07505528276519E-2</c:v>
                      </c:pt>
                      <c:pt idx="496">
                        <c:v>1.08789046983549E-2</c:v>
                      </c:pt>
                      <c:pt idx="497">
                        <c:v>1.0883180992269601E-2</c:v>
                      </c:pt>
                      <c:pt idx="498">
                        <c:v>1.07882663298403E-2</c:v>
                      </c:pt>
                      <c:pt idx="499">
                        <c:v>1.08581743397937E-2</c:v>
                      </c:pt>
                      <c:pt idx="500">
                        <c:v>1.0801141870516E-2</c:v>
                      </c:pt>
                      <c:pt idx="501">
                        <c:v>1.0812055500803001E-2</c:v>
                      </c:pt>
                      <c:pt idx="502">
                        <c:v>1.0770392190862999E-2</c:v>
                      </c:pt>
                      <c:pt idx="503">
                        <c:v>1.0715436855843599E-2</c:v>
                      </c:pt>
                      <c:pt idx="504">
                        <c:v>1.0799174519102299E-2</c:v>
                      </c:pt>
                      <c:pt idx="505">
                        <c:v>1.07834064453832E-2</c:v>
                      </c:pt>
                      <c:pt idx="506">
                        <c:v>1.07529449103049E-2</c:v>
                      </c:pt>
                      <c:pt idx="507">
                        <c:v>1.0711974062289201E-2</c:v>
                      </c:pt>
                      <c:pt idx="508">
                        <c:v>1.06344483681281E-2</c:v>
                      </c:pt>
                      <c:pt idx="509">
                        <c:v>1.0701152231352999E-2</c:v>
                      </c:pt>
                      <c:pt idx="510">
                        <c:v>1.0619939278632799E-2</c:v>
                      </c:pt>
                      <c:pt idx="511">
                        <c:v>1.06538548590053E-2</c:v>
                      </c:pt>
                      <c:pt idx="512">
                        <c:v>1.0452667336920201E-2</c:v>
                      </c:pt>
                      <c:pt idx="513">
                        <c:v>1.0368376688795001E-2</c:v>
                      </c:pt>
                      <c:pt idx="514">
                        <c:v>1.06667571690225E-2</c:v>
                      </c:pt>
                      <c:pt idx="515">
                        <c:v>1.05840981385456E-2</c:v>
                      </c:pt>
                      <c:pt idx="516">
                        <c:v>1.0614616782368601E-2</c:v>
                      </c:pt>
                      <c:pt idx="517">
                        <c:v>1.05753233764104E-2</c:v>
                      </c:pt>
                      <c:pt idx="518">
                        <c:v>1.0564270163041799E-2</c:v>
                      </c:pt>
                      <c:pt idx="519">
                        <c:v>1.06104917568231E-2</c:v>
                      </c:pt>
                      <c:pt idx="520">
                        <c:v>1.05944078093542E-2</c:v>
                      </c:pt>
                      <c:pt idx="521">
                        <c:v>1.0581541094193301E-2</c:v>
                      </c:pt>
                      <c:pt idx="522">
                        <c:v>1.05634765493622E-2</c:v>
                      </c:pt>
                      <c:pt idx="523">
                        <c:v>1.0468090980713799E-2</c:v>
                      </c:pt>
                      <c:pt idx="524">
                        <c:v>1.04816895696147E-2</c:v>
                      </c:pt>
                      <c:pt idx="525">
                        <c:v>1.03177453517115E-2</c:v>
                      </c:pt>
                      <c:pt idx="526">
                        <c:v>1.0484224802140099E-2</c:v>
                      </c:pt>
                      <c:pt idx="527">
                        <c:v>1.04817924929417E-2</c:v>
                      </c:pt>
                      <c:pt idx="528">
                        <c:v>1.04276155309347E-2</c:v>
                      </c:pt>
                      <c:pt idx="529">
                        <c:v>1.04065097311755E-2</c:v>
                      </c:pt>
                      <c:pt idx="530">
                        <c:v>1.0618578892816199E-2</c:v>
                      </c:pt>
                      <c:pt idx="531">
                        <c:v>1.1035246746888E-2</c:v>
                      </c:pt>
                      <c:pt idx="532">
                        <c:v>1.1078404909099299E-2</c:v>
                      </c:pt>
                      <c:pt idx="533">
                        <c:v>1.10928312701603E-2</c:v>
                      </c:pt>
                      <c:pt idx="534">
                        <c:v>1.0961233515123601E-2</c:v>
                      </c:pt>
                      <c:pt idx="535">
                        <c:v>1.1113357407783801E-2</c:v>
                      </c:pt>
                      <c:pt idx="536">
                        <c:v>1.10969945829436E-2</c:v>
                      </c:pt>
                      <c:pt idx="537">
                        <c:v>1.1094351307913799E-2</c:v>
                      </c:pt>
                      <c:pt idx="538">
                        <c:v>1.10957942738626E-2</c:v>
                      </c:pt>
                      <c:pt idx="539">
                        <c:v>1.1077832792120299E-2</c:v>
                      </c:pt>
                      <c:pt idx="540">
                        <c:v>1.10538789598995E-2</c:v>
                      </c:pt>
                      <c:pt idx="541">
                        <c:v>1.1036413028198499E-2</c:v>
                      </c:pt>
                      <c:pt idx="542">
                        <c:v>1.1017074339536199E-2</c:v>
                      </c:pt>
                      <c:pt idx="543">
                        <c:v>1.0950010444063799E-2</c:v>
                      </c:pt>
                      <c:pt idx="544">
                        <c:v>1.09790628571068E-2</c:v>
                      </c:pt>
                      <c:pt idx="545">
                        <c:v>1.09525736068402E-2</c:v>
                      </c:pt>
                      <c:pt idx="546">
                        <c:v>1.09327904978601E-2</c:v>
                      </c:pt>
                      <c:pt idx="547">
                        <c:v>1.08780640426891E-2</c:v>
                      </c:pt>
                      <c:pt idx="548">
                        <c:v>1.08680345411482E-2</c:v>
                      </c:pt>
                      <c:pt idx="549">
                        <c:v>1.0839356527310599E-2</c:v>
                      </c:pt>
                      <c:pt idx="550">
                        <c:v>1.0807050078277199E-2</c:v>
                      </c:pt>
                      <c:pt idx="551">
                        <c:v>1.08410492858554E-2</c:v>
                      </c:pt>
                      <c:pt idx="552">
                        <c:v>1.0797356539857399E-2</c:v>
                      </c:pt>
                      <c:pt idx="553">
                        <c:v>1.07106635081065E-2</c:v>
                      </c:pt>
                      <c:pt idx="554">
                        <c:v>1.07825048138721E-2</c:v>
                      </c:pt>
                      <c:pt idx="555">
                        <c:v>1.07263815852326E-2</c:v>
                      </c:pt>
                      <c:pt idx="556">
                        <c:v>1.07236204616052E-2</c:v>
                      </c:pt>
                      <c:pt idx="557">
                        <c:v>1.0434721375357E-2</c:v>
                      </c:pt>
                      <c:pt idx="558">
                        <c:v>1.07205858094676E-2</c:v>
                      </c:pt>
                      <c:pt idx="559">
                        <c:v>1.0681498999496501E-2</c:v>
                      </c:pt>
                      <c:pt idx="560">
                        <c:v>1.0499189307553799E-2</c:v>
                      </c:pt>
                      <c:pt idx="561">
                        <c:v>1.0639165388208501E-2</c:v>
                      </c:pt>
                      <c:pt idx="562">
                        <c:v>1.0637231932469699E-2</c:v>
                      </c:pt>
                      <c:pt idx="563">
                        <c:v>1.0606327639144E-2</c:v>
                      </c:pt>
                      <c:pt idx="564">
                        <c:v>1.04598202587555E-2</c:v>
                      </c:pt>
                      <c:pt idx="565">
                        <c:v>1.0367505646120901E-2</c:v>
                      </c:pt>
                      <c:pt idx="566">
                        <c:v>1.0632810997980399E-2</c:v>
                      </c:pt>
                      <c:pt idx="567">
                        <c:v>1.0591107547180401E-2</c:v>
                      </c:pt>
                      <c:pt idx="568">
                        <c:v>1.0527527872949799E-2</c:v>
                      </c:pt>
                      <c:pt idx="569">
                        <c:v>1.05831728014232E-2</c:v>
                      </c:pt>
                      <c:pt idx="570">
                        <c:v>1.0473213670110899E-2</c:v>
                      </c:pt>
                      <c:pt idx="571">
                        <c:v>1.03787854339914E-2</c:v>
                      </c:pt>
                      <c:pt idx="572">
                        <c:v>1.05007282464181E-2</c:v>
                      </c:pt>
                      <c:pt idx="573">
                        <c:v>1.0479039694758999E-2</c:v>
                      </c:pt>
                      <c:pt idx="574">
                        <c:v>1.04026136951738E-2</c:v>
                      </c:pt>
                      <c:pt idx="575">
                        <c:v>1.03815357853602E-2</c:v>
                      </c:pt>
                      <c:pt idx="576">
                        <c:v>1.04114967722046E-2</c:v>
                      </c:pt>
                      <c:pt idx="577">
                        <c:v>1.03981120075433E-2</c:v>
                      </c:pt>
                      <c:pt idx="578">
                        <c:v>1.0357334875056801E-2</c:v>
                      </c:pt>
                      <c:pt idx="579">
                        <c:v>1.0394417147911001E-2</c:v>
                      </c:pt>
                      <c:pt idx="580">
                        <c:v>1.0355295841883799E-2</c:v>
                      </c:pt>
                      <c:pt idx="581">
                        <c:v>1.0357705269457699E-2</c:v>
                      </c:pt>
                      <c:pt idx="582">
                        <c:v>1.0294776328103101E-2</c:v>
                      </c:pt>
                      <c:pt idx="583">
                        <c:v>1.0333922561177499E-2</c:v>
                      </c:pt>
                      <c:pt idx="584">
                        <c:v>1.0262636097486301E-2</c:v>
                      </c:pt>
                      <c:pt idx="585">
                        <c:v>1.02197204603513E-2</c:v>
                      </c:pt>
                      <c:pt idx="586">
                        <c:v>1.0233440595775399E-2</c:v>
                      </c:pt>
                      <c:pt idx="587">
                        <c:v>1.0254714274478299E-2</c:v>
                      </c:pt>
                      <c:pt idx="588">
                        <c:v>1.01536969702291E-2</c:v>
                      </c:pt>
                      <c:pt idx="589">
                        <c:v>1.01737558690223E-2</c:v>
                      </c:pt>
                      <c:pt idx="590">
                        <c:v>1.0169289577972401E-2</c:v>
                      </c:pt>
                      <c:pt idx="591">
                        <c:v>1.0219364218780299E-2</c:v>
                      </c:pt>
                      <c:pt idx="592">
                        <c:v>1.01873986539465E-2</c:v>
                      </c:pt>
                      <c:pt idx="593">
                        <c:v>1.01227326050561E-2</c:v>
                      </c:pt>
                      <c:pt idx="594">
                        <c:v>1.00723242986061E-2</c:v>
                      </c:pt>
                      <c:pt idx="595">
                        <c:v>1.2393228629877099E-2</c:v>
                      </c:pt>
                      <c:pt idx="596">
                        <c:v>1.07083710443528E-2</c:v>
                      </c:pt>
                      <c:pt idx="597">
                        <c:v>1.08867098530896E-2</c:v>
                      </c:pt>
                      <c:pt idx="598">
                        <c:v>1.09334209304371E-2</c:v>
                      </c:pt>
                      <c:pt idx="599">
                        <c:v>1.0972677682844101E-2</c:v>
                      </c:pt>
                      <c:pt idx="600">
                        <c:v>1.09754336565229E-2</c:v>
                      </c:pt>
                      <c:pt idx="601">
                        <c:v>1.09149282919582E-2</c:v>
                      </c:pt>
                      <c:pt idx="602">
                        <c:v>1.0865696087917501E-2</c:v>
                      </c:pt>
                      <c:pt idx="603">
                        <c:v>1.0911510112525899E-2</c:v>
                      </c:pt>
                      <c:pt idx="604">
                        <c:v>1.09108864946512E-2</c:v>
                      </c:pt>
                      <c:pt idx="605">
                        <c:v>1.091528406926E-2</c:v>
                      </c:pt>
                      <c:pt idx="606">
                        <c:v>1.08948519555566E-2</c:v>
                      </c:pt>
                      <c:pt idx="607">
                        <c:v>1.0863649593967101E-2</c:v>
                      </c:pt>
                      <c:pt idx="608">
                        <c:v>1.08460669931349E-2</c:v>
                      </c:pt>
                      <c:pt idx="609">
                        <c:v>1.07795065411725E-2</c:v>
                      </c:pt>
                      <c:pt idx="610">
                        <c:v>1.0810644950653101E-2</c:v>
                      </c:pt>
                      <c:pt idx="611">
                        <c:v>1.0790170856911099E-2</c:v>
                      </c:pt>
                      <c:pt idx="612">
                        <c:v>1.07879546234844E-2</c:v>
                      </c:pt>
                      <c:pt idx="613">
                        <c:v>1.0786676821038999E-2</c:v>
                      </c:pt>
                      <c:pt idx="614">
                        <c:v>1.07083815860385E-2</c:v>
                      </c:pt>
                      <c:pt idx="615">
                        <c:v>1.0754054158619601E-2</c:v>
                      </c:pt>
                      <c:pt idx="616">
                        <c:v>1.0739711981923901E-2</c:v>
                      </c:pt>
                      <c:pt idx="617">
                        <c:v>1.0685765991360899E-2</c:v>
                      </c:pt>
                      <c:pt idx="618">
                        <c:v>1.05792073190429E-2</c:v>
                      </c:pt>
                      <c:pt idx="619">
                        <c:v>1.06720503692413E-2</c:v>
                      </c:pt>
                      <c:pt idx="620">
                        <c:v>1.07449935281083E-2</c:v>
                      </c:pt>
                      <c:pt idx="621">
                        <c:v>1.0657287335492399E-2</c:v>
                      </c:pt>
                      <c:pt idx="622">
                        <c:v>1.0615797371245701E-2</c:v>
                      </c:pt>
                      <c:pt idx="623">
                        <c:v>1.05711894813848E-2</c:v>
                      </c:pt>
                      <c:pt idx="624">
                        <c:v>1.06010979185248E-2</c:v>
                      </c:pt>
                      <c:pt idx="625">
                        <c:v>1.05918330378247E-2</c:v>
                      </c:pt>
                      <c:pt idx="626">
                        <c:v>1.0511031802863899E-2</c:v>
                      </c:pt>
                      <c:pt idx="627">
                        <c:v>1.0518816023205301E-2</c:v>
                      </c:pt>
                      <c:pt idx="628">
                        <c:v>1.06092965750232E-2</c:v>
                      </c:pt>
                      <c:pt idx="629">
                        <c:v>1.04676556665941E-2</c:v>
                      </c:pt>
                      <c:pt idx="630">
                        <c:v>1.05657044921084E-2</c:v>
                      </c:pt>
                      <c:pt idx="631">
                        <c:v>1.0498410776679099E-2</c:v>
                      </c:pt>
                      <c:pt idx="632">
                        <c:v>1.0493679235155399E-2</c:v>
                      </c:pt>
                      <c:pt idx="633">
                        <c:v>1.03037686252677E-2</c:v>
                      </c:pt>
                      <c:pt idx="634">
                        <c:v>1.0467029982939699E-2</c:v>
                      </c:pt>
                      <c:pt idx="635">
                        <c:v>1.0445236293430801E-2</c:v>
                      </c:pt>
                      <c:pt idx="636">
                        <c:v>1.0401434451875099E-2</c:v>
                      </c:pt>
                      <c:pt idx="637">
                        <c:v>1.04706252562122E-2</c:v>
                      </c:pt>
                      <c:pt idx="638">
                        <c:v>1.0412667687228301E-2</c:v>
                      </c:pt>
                      <c:pt idx="639">
                        <c:v>1.0616972339107101E-2</c:v>
                      </c:pt>
                      <c:pt idx="640">
                        <c:v>1.0502159118455701E-2</c:v>
                      </c:pt>
                      <c:pt idx="641">
                        <c:v>1.04460171629408E-2</c:v>
                      </c:pt>
                      <c:pt idx="642">
                        <c:v>1.0310175436578001E-2</c:v>
                      </c:pt>
                      <c:pt idx="643">
                        <c:v>1.04342741104389E-2</c:v>
                      </c:pt>
                      <c:pt idx="644">
                        <c:v>1.04102164067613E-2</c:v>
                      </c:pt>
                      <c:pt idx="645">
                        <c:v>1.0351097139573899E-2</c:v>
                      </c:pt>
                      <c:pt idx="646">
                        <c:v>1.0304370062599801E-2</c:v>
                      </c:pt>
                      <c:pt idx="647">
                        <c:v>1.02033953780234E-2</c:v>
                      </c:pt>
                      <c:pt idx="648">
                        <c:v>1.03188808875326E-2</c:v>
                      </c:pt>
                      <c:pt idx="649">
                        <c:v>1.03105837029147E-2</c:v>
                      </c:pt>
                      <c:pt idx="650">
                        <c:v>1.0303380530079899E-2</c:v>
                      </c:pt>
                      <c:pt idx="651">
                        <c:v>1.0257697245448E-2</c:v>
                      </c:pt>
                      <c:pt idx="652">
                        <c:v>1.02129806296952E-2</c:v>
                      </c:pt>
                      <c:pt idx="653">
                        <c:v>1.01943843566508E-2</c:v>
                      </c:pt>
                      <c:pt idx="654">
                        <c:v>1.0194104631802399E-2</c:v>
                      </c:pt>
                      <c:pt idx="655">
                        <c:v>1.0141853663560799E-2</c:v>
                      </c:pt>
                      <c:pt idx="656">
                        <c:v>1.0170962794901E-2</c:v>
                      </c:pt>
                      <c:pt idx="657">
                        <c:v>1.0125995455241E-2</c:v>
                      </c:pt>
                      <c:pt idx="658">
                        <c:v>1.0039243324446201E-2</c:v>
                      </c:pt>
                      <c:pt idx="659">
                        <c:v>1.00633251361697E-2</c:v>
                      </c:pt>
                      <c:pt idx="660">
                        <c:v>1.0114209607246001E-2</c:v>
                      </c:pt>
                      <c:pt idx="661">
                        <c:v>1.01108446420258E-2</c:v>
                      </c:pt>
                      <c:pt idx="662">
                        <c:v>1.00310202648128E-2</c:v>
                      </c:pt>
                      <c:pt idx="663">
                        <c:v>1.06527060833805E-2</c:v>
                      </c:pt>
                      <c:pt idx="664">
                        <c:v>1.11668601344124E-2</c:v>
                      </c:pt>
                      <c:pt idx="665">
                        <c:v>1.11900146178723E-2</c:v>
                      </c:pt>
                      <c:pt idx="666">
                        <c:v>1.1131639479922101E-2</c:v>
                      </c:pt>
                      <c:pt idx="667">
                        <c:v>1.10868076650858E-2</c:v>
                      </c:pt>
                      <c:pt idx="668">
                        <c:v>1.11189482623467E-2</c:v>
                      </c:pt>
                      <c:pt idx="669">
                        <c:v>1.10742799668423E-2</c:v>
                      </c:pt>
                      <c:pt idx="670">
                        <c:v>1.10837507454584E-2</c:v>
                      </c:pt>
                      <c:pt idx="671">
                        <c:v>1.10726727378268E-2</c:v>
                      </c:pt>
                      <c:pt idx="672">
                        <c:v>1.10769922844965E-2</c:v>
                      </c:pt>
                      <c:pt idx="673">
                        <c:v>1.1044937731394E-2</c:v>
                      </c:pt>
                      <c:pt idx="674">
                        <c:v>1.10225223708108E-2</c:v>
                      </c:pt>
                      <c:pt idx="675">
                        <c:v>1.09905265672165E-2</c:v>
                      </c:pt>
                      <c:pt idx="676">
                        <c:v>1.0959527511596999E-2</c:v>
                      </c:pt>
                      <c:pt idx="677">
                        <c:v>1.09220887197117E-2</c:v>
                      </c:pt>
                      <c:pt idx="678">
                        <c:v>1.0891478820710799E-2</c:v>
                      </c:pt>
                      <c:pt idx="679">
                        <c:v>1.0829062134772E-2</c:v>
                      </c:pt>
                      <c:pt idx="680">
                        <c:v>1.0790252876039699E-2</c:v>
                      </c:pt>
                      <c:pt idx="681">
                        <c:v>1.0809925108894799E-2</c:v>
                      </c:pt>
                      <c:pt idx="682">
                        <c:v>1.07817158787765E-2</c:v>
                      </c:pt>
                      <c:pt idx="683">
                        <c:v>1.0745175365704599E-2</c:v>
                      </c:pt>
                      <c:pt idx="684">
                        <c:v>1.07211318111908E-2</c:v>
                      </c:pt>
                      <c:pt idx="685">
                        <c:v>1.06057137700168E-2</c:v>
                      </c:pt>
                      <c:pt idx="686">
                        <c:v>1.0694090197316399E-2</c:v>
                      </c:pt>
                      <c:pt idx="687">
                        <c:v>1.06008581306888E-2</c:v>
                      </c:pt>
                      <c:pt idx="688">
                        <c:v>1.0718828743816401E-2</c:v>
                      </c:pt>
                      <c:pt idx="689">
                        <c:v>1.06369763812894E-2</c:v>
                      </c:pt>
                      <c:pt idx="690">
                        <c:v>1.06080639967388E-2</c:v>
                      </c:pt>
                      <c:pt idx="691">
                        <c:v>1.05749612345808E-2</c:v>
                      </c:pt>
                      <c:pt idx="692">
                        <c:v>1.0536480833133299E-2</c:v>
                      </c:pt>
                      <c:pt idx="693">
                        <c:v>1.04744615285927E-2</c:v>
                      </c:pt>
                      <c:pt idx="694">
                        <c:v>1.04872882647366E-2</c:v>
                      </c:pt>
                      <c:pt idx="695">
                        <c:v>1.04525718902425E-2</c:v>
                      </c:pt>
                      <c:pt idx="696">
                        <c:v>1.0439523133882999E-2</c:v>
                      </c:pt>
                      <c:pt idx="697">
                        <c:v>1.04246537953064E-2</c:v>
                      </c:pt>
                      <c:pt idx="698">
                        <c:v>1.03937964992088E-2</c:v>
                      </c:pt>
                      <c:pt idx="699">
                        <c:v>1.04130156918756E-2</c:v>
                      </c:pt>
                      <c:pt idx="700">
                        <c:v>1.03290359134407E-2</c:v>
                      </c:pt>
                      <c:pt idx="701">
                        <c:v>1.0330178254113699E-2</c:v>
                      </c:pt>
                      <c:pt idx="702">
                        <c:v>1.03299798887152E-2</c:v>
                      </c:pt>
                      <c:pt idx="703">
                        <c:v>1.0295622394373901E-2</c:v>
                      </c:pt>
                      <c:pt idx="704">
                        <c:v>1.01587459107675E-2</c:v>
                      </c:pt>
                      <c:pt idx="705">
                        <c:v>1.0194364509044099E-2</c:v>
                      </c:pt>
                      <c:pt idx="706">
                        <c:v>1.0218097160234E-2</c:v>
                      </c:pt>
                      <c:pt idx="707">
                        <c:v>1.01469494286271E-2</c:v>
                      </c:pt>
                      <c:pt idx="708">
                        <c:v>1.02161782412554E-2</c:v>
                      </c:pt>
                      <c:pt idx="709">
                        <c:v>1.04166907379183E-2</c:v>
                      </c:pt>
                      <c:pt idx="710">
                        <c:v>1.03007905617625E-2</c:v>
                      </c:pt>
                      <c:pt idx="711">
                        <c:v>1.0217161148536101E-2</c:v>
                      </c:pt>
                      <c:pt idx="712">
                        <c:v>1.0160610298742099E-2</c:v>
                      </c:pt>
                      <c:pt idx="713">
                        <c:v>1.00825795323346E-2</c:v>
                      </c:pt>
                      <c:pt idx="714">
                        <c:v>1.0149009169909899E-2</c:v>
                      </c:pt>
                      <c:pt idx="715">
                        <c:v>1.00644240537895E-2</c:v>
                      </c:pt>
                      <c:pt idx="716">
                        <c:v>1.05262182076509E-2</c:v>
                      </c:pt>
                      <c:pt idx="717">
                        <c:v>1.0399088516366501E-2</c:v>
                      </c:pt>
                      <c:pt idx="718">
                        <c:v>1.0246569391545999E-2</c:v>
                      </c:pt>
                      <c:pt idx="719">
                        <c:v>1.0199386514681601E-2</c:v>
                      </c:pt>
                      <c:pt idx="720">
                        <c:v>1.01418690323861E-2</c:v>
                      </c:pt>
                      <c:pt idx="721">
                        <c:v>1.00830288329645E-2</c:v>
                      </c:pt>
                      <c:pt idx="722">
                        <c:v>1.01171705632932E-2</c:v>
                      </c:pt>
                      <c:pt idx="723">
                        <c:v>1.01183940261458E-2</c:v>
                      </c:pt>
                      <c:pt idx="724">
                        <c:v>1.0041998151764601E-2</c:v>
                      </c:pt>
                      <c:pt idx="725">
                        <c:v>9.9661857162326693E-3</c:v>
                      </c:pt>
                      <c:pt idx="726">
                        <c:v>1.0168240353604001E-2</c:v>
                      </c:pt>
                      <c:pt idx="727">
                        <c:v>1.0024176376322601E-2</c:v>
                      </c:pt>
                      <c:pt idx="728">
                        <c:v>1.01407808273521E-2</c:v>
                      </c:pt>
                      <c:pt idx="729">
                        <c:v>1.01200437250015E-2</c:v>
                      </c:pt>
                      <c:pt idx="730">
                        <c:v>1.0016810969324301E-2</c:v>
                      </c:pt>
                      <c:pt idx="731">
                        <c:v>9.9916655499660903E-3</c:v>
                      </c:pt>
                      <c:pt idx="732">
                        <c:v>9.9652263814076405E-3</c:v>
                      </c:pt>
                      <c:pt idx="733">
                        <c:v>1.0085457284591899E-2</c:v>
                      </c:pt>
                      <c:pt idx="734">
                        <c:v>1.0004747450805301E-2</c:v>
                      </c:pt>
                      <c:pt idx="735">
                        <c:v>1.0018553999560101E-2</c:v>
                      </c:pt>
                      <c:pt idx="736">
                        <c:v>9.9520506355784306E-3</c:v>
                      </c:pt>
                      <c:pt idx="737">
                        <c:v>9.9139774257839593E-3</c:v>
                      </c:pt>
                      <c:pt idx="738">
                        <c:v>9.8805682392366801E-3</c:v>
                      </c:pt>
                      <c:pt idx="739">
                        <c:v>9.9535240445038295E-3</c:v>
                      </c:pt>
                      <c:pt idx="740">
                        <c:v>9.8608248846337506E-3</c:v>
                      </c:pt>
                      <c:pt idx="741">
                        <c:v>9.8711614178192894E-3</c:v>
                      </c:pt>
                      <c:pt idx="742">
                        <c:v>9.8282595599264496E-3</c:v>
                      </c:pt>
                      <c:pt idx="743">
                        <c:v>9.8039633244352692E-3</c:v>
                      </c:pt>
                      <c:pt idx="744">
                        <c:v>9.8650369115932304E-3</c:v>
                      </c:pt>
                      <c:pt idx="745">
                        <c:v>9.8501564285523192E-3</c:v>
                      </c:pt>
                      <c:pt idx="746">
                        <c:v>1.07073297448981E-2</c:v>
                      </c:pt>
                      <c:pt idx="747">
                        <c:v>1.09463904213285E-2</c:v>
                      </c:pt>
                      <c:pt idx="748">
                        <c:v>1.0919774463816199E-2</c:v>
                      </c:pt>
                      <c:pt idx="749">
                        <c:v>1.0936090910084699E-2</c:v>
                      </c:pt>
                      <c:pt idx="750">
                        <c:v>1.0758525643148199E-2</c:v>
                      </c:pt>
                      <c:pt idx="751">
                        <c:v>1.09481576471166E-2</c:v>
                      </c:pt>
                      <c:pt idx="752">
                        <c:v>1.0889107174967E-2</c:v>
                      </c:pt>
                      <c:pt idx="753">
                        <c:v>1.08821254248779E-2</c:v>
                      </c:pt>
                      <c:pt idx="754">
                        <c:v>1.08421962924695E-2</c:v>
                      </c:pt>
                      <c:pt idx="755">
                        <c:v>1.08680853835813E-2</c:v>
                      </c:pt>
                      <c:pt idx="756">
                        <c:v>1.0861790052137801E-2</c:v>
                      </c:pt>
                      <c:pt idx="757">
                        <c:v>1.08503695772135E-2</c:v>
                      </c:pt>
                      <c:pt idx="758">
                        <c:v>1.0826029651169701E-2</c:v>
                      </c:pt>
                      <c:pt idx="759">
                        <c:v>1.0767395862979499E-2</c:v>
                      </c:pt>
                      <c:pt idx="760">
                        <c:v>1.0745401526018701E-2</c:v>
                      </c:pt>
                      <c:pt idx="761">
                        <c:v>1.07044533207113E-2</c:v>
                      </c:pt>
                      <c:pt idx="762">
                        <c:v>1.06782232187408E-2</c:v>
                      </c:pt>
                      <c:pt idx="763">
                        <c:v>1.06235279099754E-2</c:v>
                      </c:pt>
                      <c:pt idx="764">
                        <c:v>1.0591823760359701E-2</c:v>
                      </c:pt>
                      <c:pt idx="765">
                        <c:v>1.0567124050763699E-2</c:v>
                      </c:pt>
                      <c:pt idx="766">
                        <c:v>1.0575870533917399E-2</c:v>
                      </c:pt>
                      <c:pt idx="767">
                        <c:v>1.0499940297684101E-2</c:v>
                      </c:pt>
                      <c:pt idx="768">
                        <c:v>1.05329886697202E-2</c:v>
                      </c:pt>
                      <c:pt idx="769">
                        <c:v>1.05155159363756E-2</c:v>
                      </c:pt>
                      <c:pt idx="770">
                        <c:v>1.04583033621097E-2</c:v>
                      </c:pt>
                      <c:pt idx="771">
                        <c:v>1.0435691265922699E-2</c:v>
                      </c:pt>
                      <c:pt idx="772">
                        <c:v>1.0427118094829799E-2</c:v>
                      </c:pt>
                      <c:pt idx="773">
                        <c:v>1.0435923236812999E-2</c:v>
                      </c:pt>
                      <c:pt idx="774">
                        <c:v>1.04178729911878E-2</c:v>
                      </c:pt>
                      <c:pt idx="775">
                        <c:v>1.03759651811974E-2</c:v>
                      </c:pt>
                      <c:pt idx="776">
                        <c:v>1.03568173913317E-2</c:v>
                      </c:pt>
                      <c:pt idx="777">
                        <c:v>1.0355421864328199E-2</c:v>
                      </c:pt>
                      <c:pt idx="778">
                        <c:v>1.0328650444752599E-2</c:v>
                      </c:pt>
                      <c:pt idx="779">
                        <c:v>1.0219559935199201E-2</c:v>
                      </c:pt>
                      <c:pt idx="780">
                        <c:v>1.03641014355205E-2</c:v>
                      </c:pt>
                      <c:pt idx="781">
                        <c:v>1.02977749872103E-2</c:v>
                      </c:pt>
                      <c:pt idx="782">
                        <c:v>1.0358259731895501E-2</c:v>
                      </c:pt>
                      <c:pt idx="783">
                        <c:v>1.02929924457875E-2</c:v>
                      </c:pt>
                      <c:pt idx="784">
                        <c:v>1.02250519704624E-2</c:v>
                      </c:pt>
                      <c:pt idx="785">
                        <c:v>1.02671262908102E-2</c:v>
                      </c:pt>
                      <c:pt idx="786">
                        <c:v>1.0212065717555801E-2</c:v>
                      </c:pt>
                      <c:pt idx="787">
                        <c:v>1.00507380222804E-2</c:v>
                      </c:pt>
                      <c:pt idx="788">
                        <c:v>1.0192229237117399E-2</c:v>
                      </c:pt>
                      <c:pt idx="789">
                        <c:v>1.01162550417748E-2</c:v>
                      </c:pt>
                      <c:pt idx="790">
                        <c:v>1.0123573855029801E-2</c:v>
                      </c:pt>
                      <c:pt idx="791">
                        <c:v>1.0010122235477301E-2</c:v>
                      </c:pt>
                      <c:pt idx="792">
                        <c:v>1.00878549665599E-2</c:v>
                      </c:pt>
                      <c:pt idx="793">
                        <c:v>1.00676817514679E-2</c:v>
                      </c:pt>
                      <c:pt idx="794">
                        <c:v>9.9729972317777194E-3</c:v>
                      </c:pt>
                      <c:pt idx="795">
                        <c:v>1.0092936462715099E-2</c:v>
                      </c:pt>
                      <c:pt idx="796">
                        <c:v>1.00181926191959E-2</c:v>
                      </c:pt>
                      <c:pt idx="797">
                        <c:v>1.0010881115824001E-2</c:v>
                      </c:pt>
                      <c:pt idx="798">
                        <c:v>1.0014227133114E-2</c:v>
                      </c:pt>
                      <c:pt idx="799">
                        <c:v>9.9919709561362702E-3</c:v>
                      </c:pt>
                      <c:pt idx="800">
                        <c:v>9.9934532823456306E-3</c:v>
                      </c:pt>
                      <c:pt idx="801">
                        <c:v>9.95355531337919E-3</c:v>
                      </c:pt>
                      <c:pt idx="802">
                        <c:v>9.9710917478585195E-3</c:v>
                      </c:pt>
                      <c:pt idx="803">
                        <c:v>9.9333860204265795E-3</c:v>
                      </c:pt>
                      <c:pt idx="804">
                        <c:v>9.9416958116002006E-3</c:v>
                      </c:pt>
                      <c:pt idx="805">
                        <c:v>1.00305407153267E-2</c:v>
                      </c:pt>
                      <c:pt idx="806">
                        <c:v>1.0642251033145899E-2</c:v>
                      </c:pt>
                      <c:pt idx="807">
                        <c:v>1.05055795602276E-2</c:v>
                      </c:pt>
                      <c:pt idx="808">
                        <c:v>1.0351250879401599E-2</c:v>
                      </c:pt>
                      <c:pt idx="809">
                        <c:v>1.02661267391517E-2</c:v>
                      </c:pt>
                      <c:pt idx="810">
                        <c:v>1.01932230069583E-2</c:v>
                      </c:pt>
                      <c:pt idx="811">
                        <c:v>1.01066909833844E-2</c:v>
                      </c:pt>
                      <c:pt idx="812">
                        <c:v>1.0073440038470801E-2</c:v>
                      </c:pt>
                      <c:pt idx="813">
                        <c:v>1.0011591579777501E-2</c:v>
                      </c:pt>
                      <c:pt idx="814">
                        <c:v>9.9476322264463301E-3</c:v>
                      </c:pt>
                      <c:pt idx="815">
                        <c:v>1.0144698725600899E-2</c:v>
                      </c:pt>
                      <c:pt idx="816">
                        <c:v>1.0008287218843699E-2</c:v>
                      </c:pt>
                      <c:pt idx="817">
                        <c:v>1.0007239722999099E-2</c:v>
                      </c:pt>
                      <c:pt idx="818">
                        <c:v>9.9869867594484692E-3</c:v>
                      </c:pt>
                      <c:pt idx="819">
                        <c:v>9.9249579157659907E-3</c:v>
                      </c:pt>
                      <c:pt idx="820">
                        <c:v>9.8883345665970197E-3</c:v>
                      </c:pt>
                      <c:pt idx="821">
                        <c:v>1.00139419982802E-2</c:v>
                      </c:pt>
                      <c:pt idx="822">
                        <c:v>9.9183100539497401E-3</c:v>
                      </c:pt>
                      <c:pt idx="823">
                        <c:v>9.8137828243063403E-3</c:v>
                      </c:pt>
                      <c:pt idx="824">
                        <c:v>9.8004856586004097E-3</c:v>
                      </c:pt>
                      <c:pt idx="825">
                        <c:v>9.8103548511287997E-3</c:v>
                      </c:pt>
                      <c:pt idx="826">
                        <c:v>9.7451965030373108E-3</c:v>
                      </c:pt>
                      <c:pt idx="827">
                        <c:v>9.7175477776454394E-3</c:v>
                      </c:pt>
                      <c:pt idx="828">
                        <c:v>9.7083728051609707E-3</c:v>
                      </c:pt>
                      <c:pt idx="829">
                        <c:v>9.7832788090588992E-3</c:v>
                      </c:pt>
                      <c:pt idx="830">
                        <c:v>9.6991115232615208E-3</c:v>
                      </c:pt>
                      <c:pt idx="831">
                        <c:v>9.72344298250441E-3</c:v>
                      </c:pt>
                      <c:pt idx="832">
                        <c:v>9.6814718626648706E-3</c:v>
                      </c:pt>
                      <c:pt idx="833">
                        <c:v>9.6131607600647394E-3</c:v>
                      </c:pt>
                      <c:pt idx="834">
                        <c:v>9.8914093476242995E-3</c:v>
                      </c:pt>
                      <c:pt idx="835">
                        <c:v>9.7575766521144896E-3</c:v>
                      </c:pt>
                      <c:pt idx="836">
                        <c:v>9.6542013448050606E-3</c:v>
                      </c:pt>
                      <c:pt idx="837">
                        <c:v>9.5969761281282408E-3</c:v>
                      </c:pt>
                      <c:pt idx="838">
                        <c:v>9.5509882173869E-3</c:v>
                      </c:pt>
                      <c:pt idx="839">
                        <c:v>9.5593276659743792E-3</c:v>
                      </c:pt>
                      <c:pt idx="840">
                        <c:v>9.5253622980207998E-3</c:v>
                      </c:pt>
                      <c:pt idx="841">
                        <c:v>9.4937793526841101E-3</c:v>
                      </c:pt>
                      <c:pt idx="842">
                        <c:v>9.4484756031033706E-3</c:v>
                      </c:pt>
                      <c:pt idx="843">
                        <c:v>9.4672379235831092E-3</c:v>
                      </c:pt>
                      <c:pt idx="844">
                        <c:v>9.4195920269538602E-3</c:v>
                      </c:pt>
                      <c:pt idx="845">
                        <c:v>9.3844565579109095E-3</c:v>
                      </c:pt>
                      <c:pt idx="846">
                        <c:v>9.3609155758525592E-3</c:v>
                      </c:pt>
                      <c:pt idx="847">
                        <c:v>9.3949688286608501E-3</c:v>
                      </c:pt>
                      <c:pt idx="848">
                        <c:v>9.4369658130370702E-3</c:v>
                      </c:pt>
                      <c:pt idx="849">
                        <c:v>9.3227897127094693E-3</c:v>
                      </c:pt>
                      <c:pt idx="850">
                        <c:v>9.2723185301140792E-3</c:v>
                      </c:pt>
                      <c:pt idx="851">
                        <c:v>9.76405055275004E-3</c:v>
                      </c:pt>
                      <c:pt idx="852">
                        <c:v>1.09631522231666E-2</c:v>
                      </c:pt>
                      <c:pt idx="853">
                        <c:v>1.09031738932124E-2</c:v>
                      </c:pt>
                      <c:pt idx="854">
                        <c:v>1.07982904654605E-2</c:v>
                      </c:pt>
                      <c:pt idx="855">
                        <c:v>1.06967853137773E-2</c:v>
                      </c:pt>
                      <c:pt idx="856">
                        <c:v>1.0646646763375799E-2</c:v>
                      </c:pt>
                      <c:pt idx="857">
                        <c:v>1.0633339643757501E-2</c:v>
                      </c:pt>
                      <c:pt idx="858">
                        <c:v>1.0534740468743E-2</c:v>
                      </c:pt>
                      <c:pt idx="859">
                        <c:v>1.0475778427788801E-2</c:v>
                      </c:pt>
                      <c:pt idx="860">
                        <c:v>1.04295490540711E-2</c:v>
                      </c:pt>
                      <c:pt idx="861">
                        <c:v>1.03575036448302E-2</c:v>
                      </c:pt>
                      <c:pt idx="862">
                        <c:v>1.03191602780886E-2</c:v>
                      </c:pt>
                      <c:pt idx="863">
                        <c:v>1.02599135797386E-2</c:v>
                      </c:pt>
                      <c:pt idx="864">
                        <c:v>1.0235729664691001E-2</c:v>
                      </c:pt>
                      <c:pt idx="865">
                        <c:v>1.0260363004260401E-2</c:v>
                      </c:pt>
                      <c:pt idx="866">
                        <c:v>1.0181273323199199E-2</c:v>
                      </c:pt>
                      <c:pt idx="867">
                        <c:v>1.0144515907263301E-2</c:v>
                      </c:pt>
                      <c:pt idx="868">
                        <c:v>1.01322253368092E-2</c:v>
                      </c:pt>
                      <c:pt idx="869">
                        <c:v>1.00827045034622E-2</c:v>
                      </c:pt>
                      <c:pt idx="870">
                        <c:v>1.00762836024295E-2</c:v>
                      </c:pt>
                      <c:pt idx="871">
                        <c:v>1.00462753390958E-2</c:v>
                      </c:pt>
                      <c:pt idx="872">
                        <c:v>1.00323313130167E-2</c:v>
                      </c:pt>
                      <c:pt idx="873">
                        <c:v>9.9551315290383208E-3</c:v>
                      </c:pt>
                      <c:pt idx="874">
                        <c:v>1.00110702612343E-2</c:v>
                      </c:pt>
                      <c:pt idx="875">
                        <c:v>1.0045936676690501E-2</c:v>
                      </c:pt>
                      <c:pt idx="876">
                        <c:v>1.0047962508385799E-2</c:v>
                      </c:pt>
                      <c:pt idx="877">
                        <c:v>9.9712930631327204E-3</c:v>
                      </c:pt>
                      <c:pt idx="878">
                        <c:v>9.9514747375496794E-3</c:v>
                      </c:pt>
                      <c:pt idx="879">
                        <c:v>9.9133857448317295E-3</c:v>
                      </c:pt>
                      <c:pt idx="880">
                        <c:v>9.9308427802135002E-3</c:v>
                      </c:pt>
                      <c:pt idx="881">
                        <c:v>9.91510348174807E-3</c:v>
                      </c:pt>
                      <c:pt idx="882">
                        <c:v>9.9853505816775504E-3</c:v>
                      </c:pt>
                      <c:pt idx="883">
                        <c:v>9.9218785817585392E-3</c:v>
                      </c:pt>
                      <c:pt idx="884">
                        <c:v>9.8608238975427791E-3</c:v>
                      </c:pt>
                      <c:pt idx="885">
                        <c:v>9.8137628574874597E-3</c:v>
                      </c:pt>
                      <c:pt idx="886">
                        <c:v>9.8121687774854194E-3</c:v>
                      </c:pt>
                      <c:pt idx="887">
                        <c:v>9.7725560409313295E-3</c:v>
                      </c:pt>
                      <c:pt idx="888">
                        <c:v>9.7901337535683391E-3</c:v>
                      </c:pt>
                      <c:pt idx="889">
                        <c:v>9.7658962420617799E-3</c:v>
                      </c:pt>
                      <c:pt idx="890">
                        <c:v>9.7523213974705092E-3</c:v>
                      </c:pt>
                      <c:pt idx="891">
                        <c:v>9.7234083931813601E-3</c:v>
                      </c:pt>
                      <c:pt idx="892">
                        <c:v>9.6926974847713603E-3</c:v>
                      </c:pt>
                      <c:pt idx="893">
                        <c:v>9.6793731955755E-3</c:v>
                      </c:pt>
                      <c:pt idx="894">
                        <c:v>9.6454686557086704E-3</c:v>
                      </c:pt>
                      <c:pt idx="895">
                        <c:v>9.6150808288017094E-3</c:v>
                      </c:pt>
                      <c:pt idx="896">
                        <c:v>9.6054071495054495E-3</c:v>
                      </c:pt>
                      <c:pt idx="897">
                        <c:v>9.6718728301327505E-3</c:v>
                      </c:pt>
                      <c:pt idx="898">
                        <c:v>9.7168974256941001E-3</c:v>
                      </c:pt>
                      <c:pt idx="899">
                        <c:v>9.5299325800457298E-3</c:v>
                      </c:pt>
                      <c:pt idx="900">
                        <c:v>9.6291488406986692E-3</c:v>
                      </c:pt>
                      <c:pt idx="901">
                        <c:v>9.5681590866745405E-3</c:v>
                      </c:pt>
                      <c:pt idx="902">
                        <c:v>9.5183397288778494E-3</c:v>
                      </c:pt>
                      <c:pt idx="903">
                        <c:v>9.5459884519957603E-3</c:v>
                      </c:pt>
                      <c:pt idx="904">
                        <c:v>9.51798870564915E-3</c:v>
                      </c:pt>
                      <c:pt idx="905">
                        <c:v>9.4631447684446895E-3</c:v>
                      </c:pt>
                      <c:pt idx="906">
                        <c:v>9.4695453918733699E-3</c:v>
                      </c:pt>
                      <c:pt idx="907">
                        <c:v>1.01330274656222E-2</c:v>
                      </c:pt>
                      <c:pt idx="908">
                        <c:v>9.9734902526003102E-3</c:v>
                      </c:pt>
                      <c:pt idx="909">
                        <c:v>9.8233328635060398E-3</c:v>
                      </c:pt>
                      <c:pt idx="910">
                        <c:v>9.7076460473956294E-3</c:v>
                      </c:pt>
                      <c:pt idx="911">
                        <c:v>9.6088027954584192E-3</c:v>
                      </c:pt>
                      <c:pt idx="912">
                        <c:v>9.5451325640101801E-3</c:v>
                      </c:pt>
                      <c:pt idx="913">
                        <c:v>9.5585979158993497E-3</c:v>
                      </c:pt>
                      <c:pt idx="914">
                        <c:v>9.5184989213700395E-3</c:v>
                      </c:pt>
                      <c:pt idx="915">
                        <c:v>9.4470819408659697E-3</c:v>
                      </c:pt>
                      <c:pt idx="916">
                        <c:v>9.4078072462779692E-3</c:v>
                      </c:pt>
                      <c:pt idx="917">
                        <c:v>9.5532585540337705E-3</c:v>
                      </c:pt>
                      <c:pt idx="918">
                        <c:v>9.4413823423119998E-3</c:v>
                      </c:pt>
                      <c:pt idx="919">
                        <c:v>9.4293246843462093E-3</c:v>
                      </c:pt>
                      <c:pt idx="920">
                        <c:v>9.4100130230690693E-3</c:v>
                      </c:pt>
                      <c:pt idx="921">
                        <c:v>9.3509145169712506E-3</c:v>
                      </c:pt>
                      <c:pt idx="922">
                        <c:v>9.3220849747376999E-3</c:v>
                      </c:pt>
                      <c:pt idx="923">
                        <c:v>9.2772373181604605E-3</c:v>
                      </c:pt>
                      <c:pt idx="924">
                        <c:v>9.3711325691385201E-3</c:v>
                      </c:pt>
                      <c:pt idx="925">
                        <c:v>9.4974931673246308E-3</c:v>
                      </c:pt>
                      <c:pt idx="926">
                        <c:v>9.4305948997234993E-3</c:v>
                      </c:pt>
                      <c:pt idx="927">
                        <c:v>9.3464010245961592E-3</c:v>
                      </c:pt>
                      <c:pt idx="928">
                        <c:v>9.2935551656145501E-3</c:v>
                      </c:pt>
                      <c:pt idx="929">
                        <c:v>9.2789458901230502E-3</c:v>
                      </c:pt>
                      <c:pt idx="930">
                        <c:v>9.2538954365630408E-3</c:v>
                      </c:pt>
                      <c:pt idx="931">
                        <c:v>9.3203221598075307E-3</c:v>
                      </c:pt>
                      <c:pt idx="932">
                        <c:v>9.2437272206072202E-3</c:v>
                      </c:pt>
                      <c:pt idx="933">
                        <c:v>9.5911102661550493E-3</c:v>
                      </c:pt>
                      <c:pt idx="934">
                        <c:v>9.3899967171813103E-3</c:v>
                      </c:pt>
                      <c:pt idx="935">
                        <c:v>9.3017876658984602E-3</c:v>
                      </c:pt>
                      <c:pt idx="936">
                        <c:v>9.2327060356279401E-3</c:v>
                      </c:pt>
                      <c:pt idx="937">
                        <c:v>9.1850257160976095E-3</c:v>
                      </c:pt>
                      <c:pt idx="938">
                        <c:v>9.1776244029947995E-3</c:v>
                      </c:pt>
                      <c:pt idx="939">
                        <c:v>9.1366703466100804E-3</c:v>
                      </c:pt>
                      <c:pt idx="940">
                        <c:v>1.07325965210062E-2</c:v>
                      </c:pt>
                      <c:pt idx="941">
                        <c:v>1.06084390242578E-2</c:v>
                      </c:pt>
                      <c:pt idx="942">
                        <c:v>1.0556573496210401E-2</c:v>
                      </c:pt>
                      <c:pt idx="943">
                        <c:v>1.05299326308882E-2</c:v>
                      </c:pt>
                      <c:pt idx="944">
                        <c:v>1.0398321871128199E-2</c:v>
                      </c:pt>
                      <c:pt idx="945">
                        <c:v>1.03426177790087E-2</c:v>
                      </c:pt>
                      <c:pt idx="946">
                        <c:v>1.02866383585436E-2</c:v>
                      </c:pt>
                      <c:pt idx="947">
                        <c:v>1.0229471554058799E-2</c:v>
                      </c:pt>
                      <c:pt idx="948">
                        <c:v>1.0209269641551701E-2</c:v>
                      </c:pt>
                      <c:pt idx="949">
                        <c:v>1.01772932628815E-2</c:v>
                      </c:pt>
                      <c:pt idx="950">
                        <c:v>1.02141330221323E-2</c:v>
                      </c:pt>
                      <c:pt idx="951">
                        <c:v>1.0117548345069101E-2</c:v>
                      </c:pt>
                      <c:pt idx="952">
                        <c:v>1.0085226447736399E-2</c:v>
                      </c:pt>
                      <c:pt idx="953">
                        <c:v>1.00496602823195E-2</c:v>
                      </c:pt>
                      <c:pt idx="954">
                        <c:v>1.0091382484811701E-2</c:v>
                      </c:pt>
                      <c:pt idx="955">
                        <c:v>1.0057799279185599E-2</c:v>
                      </c:pt>
                      <c:pt idx="956">
                        <c:v>1.00281463194552E-2</c:v>
                      </c:pt>
                      <c:pt idx="957">
                        <c:v>1.00064083143165E-2</c:v>
                      </c:pt>
                      <c:pt idx="958">
                        <c:v>9.9906841797932893E-3</c:v>
                      </c:pt>
                      <c:pt idx="959">
                        <c:v>9.9264689138432605E-3</c:v>
                      </c:pt>
                      <c:pt idx="960">
                        <c:v>1.0067111155435999E-2</c:v>
                      </c:pt>
                      <c:pt idx="961">
                        <c:v>9.9746712360168997E-3</c:v>
                      </c:pt>
                      <c:pt idx="962">
                        <c:v>9.9182149809815406E-3</c:v>
                      </c:pt>
                      <c:pt idx="963">
                        <c:v>9.8838430212866094E-3</c:v>
                      </c:pt>
                      <c:pt idx="964">
                        <c:v>9.8374696186705295E-3</c:v>
                      </c:pt>
                      <c:pt idx="965">
                        <c:v>9.8052351868593204E-3</c:v>
                      </c:pt>
                      <c:pt idx="966">
                        <c:v>9.7649598665233307E-3</c:v>
                      </c:pt>
                      <c:pt idx="967">
                        <c:v>9.7787289207945504E-3</c:v>
                      </c:pt>
                      <c:pt idx="968">
                        <c:v>9.7496650338186608E-3</c:v>
                      </c:pt>
                      <c:pt idx="969">
                        <c:v>9.75583720461385E-3</c:v>
                      </c:pt>
                      <c:pt idx="970">
                        <c:v>9.71427727824253E-3</c:v>
                      </c:pt>
                      <c:pt idx="971">
                        <c:v>9.6460339248470601E-3</c:v>
                      </c:pt>
                      <c:pt idx="972">
                        <c:v>9.7052862068354902E-3</c:v>
                      </c:pt>
                      <c:pt idx="973">
                        <c:v>9.6531056945132407E-3</c:v>
                      </c:pt>
                      <c:pt idx="974">
                        <c:v>9.6240893113816606E-3</c:v>
                      </c:pt>
                      <c:pt idx="975">
                        <c:v>9.5954579685150997E-3</c:v>
                      </c:pt>
                      <c:pt idx="976">
                        <c:v>9.5462287764506402E-3</c:v>
                      </c:pt>
                      <c:pt idx="977">
                        <c:v>9.5524621275518695E-3</c:v>
                      </c:pt>
                      <c:pt idx="978">
                        <c:v>9.5839272165098507E-3</c:v>
                      </c:pt>
                      <c:pt idx="979">
                        <c:v>9.5401658307352304E-3</c:v>
                      </c:pt>
                      <c:pt idx="980">
                        <c:v>9.5245955680432707E-3</c:v>
                      </c:pt>
                      <c:pt idx="981">
                        <c:v>9.5001342941050497E-3</c:v>
                      </c:pt>
                      <c:pt idx="982">
                        <c:v>9.4653193394309606E-3</c:v>
                      </c:pt>
                      <c:pt idx="983">
                        <c:v>9.4131265645224296E-3</c:v>
                      </c:pt>
                      <c:pt idx="984">
                        <c:v>9.4438701985742005E-3</c:v>
                      </c:pt>
                      <c:pt idx="985">
                        <c:v>9.3970119063797996E-3</c:v>
                      </c:pt>
                      <c:pt idx="986">
                        <c:v>9.4180724209494103E-3</c:v>
                      </c:pt>
                      <c:pt idx="987">
                        <c:v>9.4121851318592596E-3</c:v>
                      </c:pt>
                      <c:pt idx="988">
                        <c:v>9.3133438874336508E-3</c:v>
                      </c:pt>
                      <c:pt idx="989">
                        <c:v>9.37856407338113E-3</c:v>
                      </c:pt>
                      <c:pt idx="990">
                        <c:v>9.3430565561873607E-3</c:v>
                      </c:pt>
                      <c:pt idx="991">
                        <c:v>9.3441574864803097E-3</c:v>
                      </c:pt>
                      <c:pt idx="992">
                        <c:v>9.3336216624504004E-3</c:v>
                      </c:pt>
                      <c:pt idx="993">
                        <c:v>9.2930323920253997E-3</c:v>
                      </c:pt>
                      <c:pt idx="994">
                        <c:v>1.05217870403349E-2</c:v>
                      </c:pt>
                      <c:pt idx="995">
                        <c:v>1.0388463132394599E-2</c:v>
                      </c:pt>
                      <c:pt idx="996">
                        <c:v>1.02398519036339E-2</c:v>
                      </c:pt>
                      <c:pt idx="997">
                        <c:v>1.0157785811241301E-2</c:v>
                      </c:pt>
                      <c:pt idx="998">
                        <c:v>1.0030632258892599E-2</c:v>
                      </c:pt>
                      <c:pt idx="999">
                        <c:v>9.9364656057136704E-3</c:v>
                      </c:pt>
                      <c:pt idx="1000">
                        <c:v>9.8040611791203307E-3</c:v>
                      </c:pt>
                      <c:pt idx="1001">
                        <c:v>9.7457455287656598E-3</c:v>
                      </c:pt>
                      <c:pt idx="1002">
                        <c:v>9.7017706141015701E-3</c:v>
                      </c:pt>
                      <c:pt idx="1003">
                        <c:v>9.63565315278383E-3</c:v>
                      </c:pt>
                      <c:pt idx="1004">
                        <c:v>9.5854095067953605E-3</c:v>
                      </c:pt>
                      <c:pt idx="1005">
                        <c:v>9.5355806124884004E-3</c:v>
                      </c:pt>
                      <c:pt idx="1006">
                        <c:v>9.4962212177510299E-3</c:v>
                      </c:pt>
                      <c:pt idx="1007">
                        <c:v>9.4373829473909706E-3</c:v>
                      </c:pt>
                      <c:pt idx="1008">
                        <c:v>9.3969503636205098E-3</c:v>
                      </c:pt>
                      <c:pt idx="1009">
                        <c:v>9.5734823166811409E-3</c:v>
                      </c:pt>
                      <c:pt idx="1010">
                        <c:v>9.5797845851133007E-3</c:v>
                      </c:pt>
                      <c:pt idx="1011">
                        <c:v>9.4346880935015504E-3</c:v>
                      </c:pt>
                      <c:pt idx="1012">
                        <c:v>9.3756843082448901E-3</c:v>
                      </c:pt>
                      <c:pt idx="1013">
                        <c:v>9.3271168624142302E-3</c:v>
                      </c:pt>
                      <c:pt idx="1014">
                        <c:v>9.2762618995561597E-3</c:v>
                      </c:pt>
                      <c:pt idx="1015">
                        <c:v>9.29730916077149E-3</c:v>
                      </c:pt>
                      <c:pt idx="1016">
                        <c:v>9.2936870956314803E-3</c:v>
                      </c:pt>
                      <c:pt idx="1017">
                        <c:v>9.2059105898238801E-3</c:v>
                      </c:pt>
                      <c:pt idx="1018">
                        <c:v>9.1782499859517398E-3</c:v>
                      </c:pt>
                      <c:pt idx="1019">
                        <c:v>9.1643108594492706E-3</c:v>
                      </c:pt>
                      <c:pt idx="1020">
                        <c:v>9.1475110825420293E-3</c:v>
                      </c:pt>
                      <c:pt idx="1021">
                        <c:v>9.1232477109325794E-3</c:v>
                      </c:pt>
                      <c:pt idx="1022">
                        <c:v>9.1110897843503496E-3</c:v>
                      </c:pt>
                      <c:pt idx="1023">
                        <c:v>9.2910799188298896E-3</c:v>
                      </c:pt>
                      <c:pt idx="1024">
                        <c:v>9.4254441854113701E-3</c:v>
                      </c:pt>
                      <c:pt idx="1025">
                        <c:v>9.2490478042856292E-3</c:v>
                      </c:pt>
                      <c:pt idx="1026">
                        <c:v>9.1504534598423701E-3</c:v>
                      </c:pt>
                      <c:pt idx="1027">
                        <c:v>9.1361122318197301E-3</c:v>
                      </c:pt>
                      <c:pt idx="1028">
                        <c:v>9.1399113281411207E-3</c:v>
                      </c:pt>
                      <c:pt idx="1029">
                        <c:v>9.0740068209508393E-3</c:v>
                      </c:pt>
                      <c:pt idx="1030">
                        <c:v>9.0869478143427596E-3</c:v>
                      </c:pt>
                      <c:pt idx="1031">
                        <c:v>9.05189550733939E-3</c:v>
                      </c:pt>
                      <c:pt idx="1032">
                        <c:v>9.0001512979357105E-3</c:v>
                      </c:pt>
                      <c:pt idx="1033">
                        <c:v>8.9678457345976799E-3</c:v>
                      </c:pt>
                      <c:pt idx="1034">
                        <c:v>8.9295123791555599E-3</c:v>
                      </c:pt>
                      <c:pt idx="1035">
                        <c:v>8.9288564319172491E-3</c:v>
                      </c:pt>
                      <c:pt idx="1036">
                        <c:v>9.2324053046327296E-3</c:v>
                      </c:pt>
                      <c:pt idx="1037">
                        <c:v>9.0342881425494008E-3</c:v>
                      </c:pt>
                      <c:pt idx="1038">
                        <c:v>8.9728338285517094E-3</c:v>
                      </c:pt>
                      <c:pt idx="1039">
                        <c:v>8.9320225587644093E-3</c:v>
                      </c:pt>
                      <c:pt idx="1040">
                        <c:v>8.9014084786436798E-3</c:v>
                      </c:pt>
                      <c:pt idx="1041">
                        <c:v>8.8367933504023399E-3</c:v>
                      </c:pt>
                      <c:pt idx="1042">
                        <c:v>8.8888041758361201E-3</c:v>
                      </c:pt>
                      <c:pt idx="1043">
                        <c:v>9.0007763156133794E-3</c:v>
                      </c:pt>
                      <c:pt idx="1044">
                        <c:v>8.9129991880385305E-3</c:v>
                      </c:pt>
                      <c:pt idx="1045">
                        <c:v>8.8475540834604908E-3</c:v>
                      </c:pt>
                      <c:pt idx="1046">
                        <c:v>8.8225706584190398E-3</c:v>
                      </c:pt>
                      <c:pt idx="1047">
                        <c:v>8.8448712185627606E-3</c:v>
                      </c:pt>
                      <c:pt idx="1048">
                        <c:v>8.75952387654764E-3</c:v>
                      </c:pt>
                      <c:pt idx="1049">
                        <c:v>8.7161670112649702E-3</c:v>
                      </c:pt>
                      <c:pt idx="1050">
                        <c:v>8.6746054803894107E-3</c:v>
                      </c:pt>
                      <c:pt idx="1051">
                        <c:v>8.6328625098458199E-3</c:v>
                      </c:pt>
                      <c:pt idx="1052">
                        <c:v>8.7592016792400699E-3</c:v>
                      </c:pt>
                      <c:pt idx="1053">
                        <c:v>8.6915510497390103E-3</c:v>
                      </c:pt>
                      <c:pt idx="1054">
                        <c:v>8.6713485200626307E-3</c:v>
                      </c:pt>
                      <c:pt idx="1055">
                        <c:v>8.6336733459852905E-3</c:v>
                      </c:pt>
                      <c:pt idx="1056">
                        <c:v>8.5800786062341407E-3</c:v>
                      </c:pt>
                      <c:pt idx="1057">
                        <c:v>8.5444234151902092E-3</c:v>
                      </c:pt>
                      <c:pt idx="1058">
                        <c:v>8.5462143016955296E-3</c:v>
                      </c:pt>
                      <c:pt idx="1059">
                        <c:v>8.5397370553954109E-3</c:v>
                      </c:pt>
                      <c:pt idx="1060">
                        <c:v>8.7547836235935296E-3</c:v>
                      </c:pt>
                      <c:pt idx="1061">
                        <c:v>1.07546442506642E-2</c:v>
                      </c:pt>
                      <c:pt idx="1062">
                        <c:v>1.05028357614945E-2</c:v>
                      </c:pt>
                      <c:pt idx="1063">
                        <c:v>1.03120298898162E-2</c:v>
                      </c:pt>
                      <c:pt idx="1064">
                        <c:v>1.01748665182743E-2</c:v>
                      </c:pt>
                      <c:pt idx="1065">
                        <c:v>1.0235295301728699E-2</c:v>
                      </c:pt>
                      <c:pt idx="1066">
                        <c:v>1.0079162312794701E-2</c:v>
                      </c:pt>
                      <c:pt idx="1067">
                        <c:v>1.00090070871595E-2</c:v>
                      </c:pt>
                      <c:pt idx="1068">
                        <c:v>9.9559304579251908E-3</c:v>
                      </c:pt>
                      <c:pt idx="1069">
                        <c:v>9.9162530724396999E-3</c:v>
                      </c:pt>
                      <c:pt idx="1070">
                        <c:v>9.8595212347878901E-3</c:v>
                      </c:pt>
                      <c:pt idx="1071">
                        <c:v>9.8241414252051903E-3</c:v>
                      </c:pt>
                      <c:pt idx="1072">
                        <c:v>9.8178410139274294E-3</c:v>
                      </c:pt>
                      <c:pt idx="1073">
                        <c:v>9.7411297039728603E-3</c:v>
                      </c:pt>
                      <c:pt idx="1074">
                        <c:v>9.72467531545387E-3</c:v>
                      </c:pt>
                      <c:pt idx="1075">
                        <c:v>9.6988146264663302E-3</c:v>
                      </c:pt>
                      <c:pt idx="1076">
                        <c:v>9.6495886231264798E-3</c:v>
                      </c:pt>
                      <c:pt idx="1077">
                        <c:v>9.5917648238744001E-3</c:v>
                      </c:pt>
                      <c:pt idx="1078">
                        <c:v>9.55137600634242E-3</c:v>
                      </c:pt>
                      <c:pt idx="1079">
                        <c:v>9.57914710820062E-3</c:v>
                      </c:pt>
                      <c:pt idx="1080">
                        <c:v>9.48668524317328E-3</c:v>
                      </c:pt>
                      <c:pt idx="1081">
                        <c:v>9.4097627959005403E-3</c:v>
                      </c:pt>
                      <c:pt idx="1082">
                        <c:v>9.40225882395887E-3</c:v>
                      </c:pt>
                      <c:pt idx="1083">
                        <c:v>9.3977128165765693E-3</c:v>
                      </c:pt>
                      <c:pt idx="1084">
                        <c:v>9.3476458904437794E-3</c:v>
                      </c:pt>
                      <c:pt idx="1085">
                        <c:v>9.3063558693403294E-3</c:v>
                      </c:pt>
                      <c:pt idx="1086">
                        <c:v>9.2743964654436392E-3</c:v>
                      </c:pt>
                      <c:pt idx="1087">
                        <c:v>9.2080482555145695E-3</c:v>
                      </c:pt>
                      <c:pt idx="1088">
                        <c:v>9.1634634412438194E-3</c:v>
                      </c:pt>
                      <c:pt idx="1089">
                        <c:v>9.1340432879234903E-3</c:v>
                      </c:pt>
                      <c:pt idx="1090">
                        <c:v>9.1267703783997206E-3</c:v>
                      </c:pt>
                      <c:pt idx="1091">
                        <c:v>9.0967555816277908E-3</c:v>
                      </c:pt>
                      <c:pt idx="1092">
                        <c:v>9.0890049716938707E-3</c:v>
                      </c:pt>
                      <c:pt idx="1093">
                        <c:v>9.05903212244899E-3</c:v>
                      </c:pt>
                      <c:pt idx="1094">
                        <c:v>9.0026142986990697E-3</c:v>
                      </c:pt>
                      <c:pt idx="1095">
                        <c:v>8.9344165479619403E-3</c:v>
                      </c:pt>
                      <c:pt idx="1096">
                        <c:v>8.9509477017170099E-3</c:v>
                      </c:pt>
                      <c:pt idx="1097">
                        <c:v>8.9827007807789204E-3</c:v>
                      </c:pt>
                      <c:pt idx="1098">
                        <c:v>8.9315097455320396E-3</c:v>
                      </c:pt>
                      <c:pt idx="1099">
                        <c:v>8.8790397783974802E-3</c:v>
                      </c:pt>
                      <c:pt idx="1100">
                        <c:v>8.8322601635580904E-3</c:v>
                      </c:pt>
                      <c:pt idx="1101">
                        <c:v>8.8223684278326293E-3</c:v>
                      </c:pt>
                      <c:pt idx="1102">
                        <c:v>8.8143275535151593E-3</c:v>
                      </c:pt>
                      <c:pt idx="1103">
                        <c:v>8.7684974244829194E-3</c:v>
                      </c:pt>
                      <c:pt idx="1104">
                        <c:v>8.7326601983460303E-3</c:v>
                      </c:pt>
                      <c:pt idx="1105">
                        <c:v>8.7666742558342101E-3</c:v>
                      </c:pt>
                      <c:pt idx="1106">
                        <c:v>1.01123749677811E-2</c:v>
                      </c:pt>
                      <c:pt idx="1107">
                        <c:v>1.0239228807160701E-2</c:v>
                      </c:pt>
                      <c:pt idx="1108">
                        <c:v>1.0026416348902801E-2</c:v>
                      </c:pt>
                      <c:pt idx="1109">
                        <c:v>9.8767315624422505E-3</c:v>
                      </c:pt>
                      <c:pt idx="1110">
                        <c:v>9.7207756307943396E-3</c:v>
                      </c:pt>
                      <c:pt idx="1111">
                        <c:v>9.6377051296666506E-3</c:v>
                      </c:pt>
                      <c:pt idx="1112">
                        <c:v>9.5880807450009799E-3</c:v>
                      </c:pt>
                      <c:pt idx="1113">
                        <c:v>9.4948052752758996E-3</c:v>
                      </c:pt>
                      <c:pt idx="1114">
                        <c:v>9.4230905062773398E-3</c:v>
                      </c:pt>
                      <c:pt idx="1115">
                        <c:v>9.3562132655196899E-3</c:v>
                      </c:pt>
                      <c:pt idx="1116">
                        <c:v>9.3721702417398998E-3</c:v>
                      </c:pt>
                      <c:pt idx="1117">
                        <c:v>9.2780706371430599E-3</c:v>
                      </c:pt>
                      <c:pt idx="1118">
                        <c:v>9.1918551699596597E-3</c:v>
                      </c:pt>
                      <c:pt idx="1119">
                        <c:v>9.1368817087313595E-3</c:v>
                      </c:pt>
                      <c:pt idx="1120">
                        <c:v>9.07984036384352E-3</c:v>
                      </c:pt>
                      <c:pt idx="1121">
                        <c:v>9.0411281426731899E-3</c:v>
                      </c:pt>
                      <c:pt idx="1122">
                        <c:v>8.9807089776722405E-3</c:v>
                      </c:pt>
                      <c:pt idx="1123">
                        <c:v>8.9189929791416E-3</c:v>
                      </c:pt>
                      <c:pt idx="1124">
                        <c:v>8.8799352583795298E-3</c:v>
                      </c:pt>
                      <c:pt idx="1125">
                        <c:v>8.8609850461048804E-3</c:v>
                      </c:pt>
                      <c:pt idx="1126">
                        <c:v>8.7827999088398705E-3</c:v>
                      </c:pt>
                      <c:pt idx="1127">
                        <c:v>8.9637148559562705E-3</c:v>
                      </c:pt>
                      <c:pt idx="1128">
                        <c:v>8.8822018348819892E-3</c:v>
                      </c:pt>
                      <c:pt idx="1129">
                        <c:v>8.9414859024510001E-3</c:v>
                      </c:pt>
                      <c:pt idx="1130">
                        <c:v>8.8306389778724792E-3</c:v>
                      </c:pt>
                      <c:pt idx="1131">
                        <c:v>8.7625337082838407E-3</c:v>
                      </c:pt>
                      <c:pt idx="1132">
                        <c:v>8.7218948792883808E-3</c:v>
                      </c:pt>
                      <c:pt idx="1133">
                        <c:v>8.6708872118498297E-3</c:v>
                      </c:pt>
                      <c:pt idx="1134">
                        <c:v>8.6536749375045897E-3</c:v>
                      </c:pt>
                      <c:pt idx="1135">
                        <c:v>8.6116145947396101E-3</c:v>
                      </c:pt>
                      <c:pt idx="1136">
                        <c:v>8.5635914303992099E-3</c:v>
                      </c:pt>
                      <c:pt idx="1137">
                        <c:v>8.5224892128832001E-3</c:v>
                      </c:pt>
                      <c:pt idx="1138">
                        <c:v>8.4604386658227292E-3</c:v>
                      </c:pt>
                      <c:pt idx="1139">
                        <c:v>8.55468486585448E-3</c:v>
                      </c:pt>
                      <c:pt idx="1140">
                        <c:v>8.6904446884857704E-3</c:v>
                      </c:pt>
                      <c:pt idx="1141">
                        <c:v>8.6064213124268305E-3</c:v>
                      </c:pt>
                      <c:pt idx="1142">
                        <c:v>8.5155350037269401E-3</c:v>
                      </c:pt>
                      <c:pt idx="1143">
                        <c:v>8.4681387506598E-3</c:v>
                      </c:pt>
                      <c:pt idx="1144">
                        <c:v>8.4156298972123504E-3</c:v>
                      </c:pt>
                      <c:pt idx="1145">
                        <c:v>8.3803996663641602E-3</c:v>
                      </c:pt>
                      <c:pt idx="1146">
                        <c:v>9.3054040106901794E-3</c:v>
                      </c:pt>
                      <c:pt idx="1147">
                        <c:v>8.9497339728954201E-3</c:v>
                      </c:pt>
                      <c:pt idx="1148">
                        <c:v>8.7699146266269606E-3</c:v>
                      </c:pt>
                      <c:pt idx="1149">
                        <c:v>8.6161521805807398E-3</c:v>
                      </c:pt>
                      <c:pt idx="1150">
                        <c:v>8.5269688014622501E-3</c:v>
                      </c:pt>
                      <c:pt idx="1151">
                        <c:v>8.4575843653298607E-3</c:v>
                      </c:pt>
                      <c:pt idx="1152">
                        <c:v>8.4702655800586099E-3</c:v>
                      </c:pt>
                      <c:pt idx="1153">
                        <c:v>8.4349757970003294E-3</c:v>
                      </c:pt>
                      <c:pt idx="1154">
                        <c:v>8.3605725885551405E-3</c:v>
                      </c:pt>
                      <c:pt idx="1155">
                        <c:v>8.3132064064410597E-3</c:v>
                      </c:pt>
                      <c:pt idx="1156">
                        <c:v>8.3108579381228204E-3</c:v>
                      </c:pt>
                      <c:pt idx="1157">
                        <c:v>8.3008406753812807E-3</c:v>
                      </c:pt>
                      <c:pt idx="1158">
                        <c:v>8.2432955925029108E-3</c:v>
                      </c:pt>
                      <c:pt idx="1159">
                        <c:v>8.3472976813516002E-3</c:v>
                      </c:pt>
                      <c:pt idx="1160">
                        <c:v>8.3134117798735301E-3</c:v>
                      </c:pt>
                      <c:pt idx="1161">
                        <c:v>8.3064066253677304E-3</c:v>
                      </c:pt>
                      <c:pt idx="1162">
                        <c:v>8.2346879327344791E-3</c:v>
                      </c:pt>
                      <c:pt idx="1163">
                        <c:v>8.20348177674134E-3</c:v>
                      </c:pt>
                      <c:pt idx="1164">
                        <c:v>8.1470066468355799E-3</c:v>
                      </c:pt>
                      <c:pt idx="1165">
                        <c:v>8.1290079194948697E-3</c:v>
                      </c:pt>
                      <c:pt idx="1166">
                        <c:v>8.1181859227539097E-3</c:v>
                      </c:pt>
                      <c:pt idx="1167">
                        <c:v>8.0991004599631402E-3</c:v>
                      </c:pt>
                      <c:pt idx="1168">
                        <c:v>8.2037491466246601E-3</c:v>
                      </c:pt>
                      <c:pt idx="1169">
                        <c:v>8.3439245962236199E-3</c:v>
                      </c:pt>
                      <c:pt idx="1170">
                        <c:v>8.3637471998546601E-3</c:v>
                      </c:pt>
                      <c:pt idx="1171">
                        <c:v>8.2428857909912501E-3</c:v>
                      </c:pt>
                      <c:pt idx="1172">
                        <c:v>8.2349495864750301E-3</c:v>
                      </c:pt>
                      <c:pt idx="1173">
                        <c:v>8.1588498330993405E-3</c:v>
                      </c:pt>
                      <c:pt idx="1174">
                        <c:v>8.1029567820784E-3</c:v>
                      </c:pt>
                      <c:pt idx="1175">
                        <c:v>8.0744199184572697E-3</c:v>
                      </c:pt>
                      <c:pt idx="1176">
                        <c:v>8.0437061737185407E-3</c:v>
                      </c:pt>
                      <c:pt idx="1177">
                        <c:v>8.0366431222131697E-3</c:v>
                      </c:pt>
                      <c:pt idx="1178">
                        <c:v>8.1169719531553903E-3</c:v>
                      </c:pt>
                      <c:pt idx="1179">
                        <c:v>9.1370131292659792E-3</c:v>
                      </c:pt>
                      <c:pt idx="1180">
                        <c:v>8.7667484277777694E-3</c:v>
                      </c:pt>
                      <c:pt idx="1181">
                        <c:v>8.6706217875741898E-3</c:v>
                      </c:pt>
                      <c:pt idx="1182">
                        <c:v>8.4816372685870191E-3</c:v>
                      </c:pt>
                      <c:pt idx="1183">
                        <c:v>8.3788588103285502E-3</c:v>
                      </c:pt>
                      <c:pt idx="1184">
                        <c:v>8.2784998115776002E-3</c:v>
                      </c:pt>
                      <c:pt idx="1185">
                        <c:v>8.2183900436273803E-3</c:v>
                      </c:pt>
                      <c:pt idx="1186">
                        <c:v>8.1505548776706592E-3</c:v>
                      </c:pt>
                      <c:pt idx="1187">
                        <c:v>8.0945899903813005E-3</c:v>
                      </c:pt>
                      <c:pt idx="1188">
                        <c:v>8.1596115601127207E-3</c:v>
                      </c:pt>
                      <c:pt idx="1189">
                        <c:v>8.0837709666629204E-3</c:v>
                      </c:pt>
                      <c:pt idx="1190">
                        <c:v>8.0059089841735993E-3</c:v>
                      </c:pt>
                      <c:pt idx="1191">
                        <c:v>8.0138565077194097E-3</c:v>
                      </c:pt>
                      <c:pt idx="1192">
                        <c:v>8.0266282317971397E-3</c:v>
                      </c:pt>
                      <c:pt idx="1193">
                        <c:v>8.0747825485266503E-3</c:v>
                      </c:pt>
                      <c:pt idx="1194">
                        <c:v>8.0688985916859395E-3</c:v>
                      </c:pt>
                      <c:pt idx="1195">
                        <c:v>8.0028022370556891E-3</c:v>
                      </c:pt>
                      <c:pt idx="1196">
                        <c:v>7.9472506699296303E-3</c:v>
                      </c:pt>
                      <c:pt idx="1197">
                        <c:v>7.9293220317986808E-3</c:v>
                      </c:pt>
                      <c:pt idx="1198">
                        <c:v>7.91588964572984E-3</c:v>
                      </c:pt>
                      <c:pt idx="1199">
                        <c:v>7.90609639549298E-3</c:v>
                      </c:pt>
                      <c:pt idx="1200">
                        <c:v>8.1603302115851803E-3</c:v>
                      </c:pt>
                      <c:pt idx="1201">
                        <c:v>8.02893113193286E-3</c:v>
                      </c:pt>
                      <c:pt idx="1202">
                        <c:v>7.9387076294289705E-3</c:v>
                      </c:pt>
                      <c:pt idx="1203">
                        <c:v>7.8619044449037608E-3</c:v>
                      </c:pt>
                      <c:pt idx="1204">
                        <c:v>7.8594341157455297E-3</c:v>
                      </c:pt>
                      <c:pt idx="1205">
                        <c:v>7.8851628962596006E-3</c:v>
                      </c:pt>
                      <c:pt idx="1206">
                        <c:v>7.8601697066337604E-3</c:v>
                      </c:pt>
                      <c:pt idx="1207">
                        <c:v>8.3177184298632301E-3</c:v>
                      </c:pt>
                      <c:pt idx="1208">
                        <c:v>8.0646767195983703E-3</c:v>
                      </c:pt>
                      <c:pt idx="1209">
                        <c:v>7.9648318529786898E-3</c:v>
                      </c:pt>
                      <c:pt idx="1210">
                        <c:v>1.0483033767228001E-2</c:v>
                      </c:pt>
                      <c:pt idx="1211">
                        <c:v>1.0135018788016301E-2</c:v>
                      </c:pt>
                      <c:pt idx="1212">
                        <c:v>9.9409917121528104E-3</c:v>
                      </c:pt>
                      <c:pt idx="1213">
                        <c:v>9.8272333953993204E-3</c:v>
                      </c:pt>
                      <c:pt idx="1214">
                        <c:v>9.7216437417988501E-3</c:v>
                      </c:pt>
                      <c:pt idx="1215">
                        <c:v>9.6357364621711301E-3</c:v>
                      </c:pt>
                      <c:pt idx="1216">
                        <c:v>9.5069329332948E-3</c:v>
                      </c:pt>
                      <c:pt idx="1217">
                        <c:v>9.4091691728646395E-3</c:v>
                      </c:pt>
                      <c:pt idx="1218">
                        <c:v>9.2701343877818095E-3</c:v>
                      </c:pt>
                      <c:pt idx="1219">
                        <c:v>9.3376975952145797E-3</c:v>
                      </c:pt>
                      <c:pt idx="1220">
                        <c:v>9.2369590598711596E-3</c:v>
                      </c:pt>
                      <c:pt idx="1221">
                        <c:v>9.1735643270307397E-3</c:v>
                      </c:pt>
                      <c:pt idx="1222">
                        <c:v>9.0804597778260301E-3</c:v>
                      </c:pt>
                      <c:pt idx="1223">
                        <c:v>9.0122137124661796E-3</c:v>
                      </c:pt>
                      <c:pt idx="1224">
                        <c:v>8.97242052342331E-3</c:v>
                      </c:pt>
                      <c:pt idx="1225">
                        <c:v>8.9112072100587907E-3</c:v>
                      </c:pt>
                      <c:pt idx="1226">
                        <c:v>8.8637396096404395E-3</c:v>
                      </c:pt>
                      <c:pt idx="1227">
                        <c:v>8.8048063807805201E-3</c:v>
                      </c:pt>
                      <c:pt idx="1228">
                        <c:v>8.7613341212293208E-3</c:v>
                      </c:pt>
                      <c:pt idx="1229">
                        <c:v>8.70329613006161E-3</c:v>
                      </c:pt>
                      <c:pt idx="1230">
                        <c:v>8.6727134961263001E-3</c:v>
                      </c:pt>
                      <c:pt idx="1231">
                        <c:v>8.6101577338211603E-3</c:v>
                      </c:pt>
                      <c:pt idx="1232">
                        <c:v>8.5694568197989696E-3</c:v>
                      </c:pt>
                      <c:pt idx="1233">
                        <c:v>8.5159353471737399E-3</c:v>
                      </c:pt>
                      <c:pt idx="1234">
                        <c:v>8.4775220567736599E-3</c:v>
                      </c:pt>
                      <c:pt idx="1235">
                        <c:v>8.4564143543513701E-3</c:v>
                      </c:pt>
                      <c:pt idx="1236">
                        <c:v>8.5190298168678798E-3</c:v>
                      </c:pt>
                      <c:pt idx="1237">
                        <c:v>8.5179540187575401E-3</c:v>
                      </c:pt>
                      <c:pt idx="1238">
                        <c:v>8.4651428668699701E-3</c:v>
                      </c:pt>
                      <c:pt idx="1239">
                        <c:v>8.4124412852774593E-3</c:v>
                      </c:pt>
                      <c:pt idx="1240">
                        <c:v>8.3700208531078003E-3</c:v>
                      </c:pt>
                      <c:pt idx="1241">
                        <c:v>8.3281100923430496E-3</c:v>
                      </c:pt>
                      <c:pt idx="1242">
                        <c:v>8.2845778409098604E-3</c:v>
                      </c:pt>
                      <c:pt idx="1243">
                        <c:v>8.2626083816312399E-3</c:v>
                      </c:pt>
                      <c:pt idx="1244">
                        <c:v>8.2548121291157201E-3</c:v>
                      </c:pt>
                      <c:pt idx="1245">
                        <c:v>8.1990428406553701E-3</c:v>
                      </c:pt>
                      <c:pt idx="1246">
                        <c:v>8.1750220839043198E-3</c:v>
                      </c:pt>
                      <c:pt idx="1247">
                        <c:v>8.1610058808463393E-3</c:v>
                      </c:pt>
                      <c:pt idx="1248">
                        <c:v>8.1430516445873402E-3</c:v>
                      </c:pt>
                      <c:pt idx="1249">
                        <c:v>8.1010451211444793E-3</c:v>
                      </c:pt>
                      <c:pt idx="1250">
                        <c:v>8.1037908280042793E-3</c:v>
                      </c:pt>
                      <c:pt idx="1251">
                        <c:v>8.1214779053881796E-3</c:v>
                      </c:pt>
                      <c:pt idx="1252">
                        <c:v>8.1121283542779799E-3</c:v>
                      </c:pt>
                      <c:pt idx="1253">
                        <c:v>8.0690829388620801E-3</c:v>
                      </c:pt>
                      <c:pt idx="1254">
                        <c:v>8.0245883901543299E-3</c:v>
                      </c:pt>
                      <c:pt idx="1255">
                        <c:v>8.0075424808787304E-3</c:v>
                      </c:pt>
                      <c:pt idx="1256">
                        <c:v>7.9789080103503298E-3</c:v>
                      </c:pt>
                      <c:pt idx="1257">
                        <c:v>8.0190104771304099E-3</c:v>
                      </c:pt>
                      <c:pt idx="1258">
                        <c:v>8.0970256917950005E-3</c:v>
                      </c:pt>
                      <c:pt idx="1259">
                        <c:v>8.0280198890938393E-3</c:v>
                      </c:pt>
                      <c:pt idx="1260">
                        <c:v>8.1150641028627409E-3</c:v>
                      </c:pt>
                      <c:pt idx="1261">
                        <c:v>8.0165837724104003E-3</c:v>
                      </c:pt>
                      <c:pt idx="1262">
                        <c:v>7.9785842903425594E-3</c:v>
                      </c:pt>
                      <c:pt idx="1263">
                        <c:v>7.97971823791108E-3</c:v>
                      </c:pt>
                      <c:pt idx="1264">
                        <c:v>7.9240145660360497E-3</c:v>
                      </c:pt>
                      <c:pt idx="1265">
                        <c:v>7.9111869154915894E-3</c:v>
                      </c:pt>
                      <c:pt idx="1266">
                        <c:v>7.8902889511624393E-3</c:v>
                      </c:pt>
                      <c:pt idx="1267">
                        <c:v>7.8267133964133699E-3</c:v>
                      </c:pt>
                      <c:pt idx="1268">
                        <c:v>7.7758815209373697E-3</c:v>
                      </c:pt>
                      <c:pt idx="1269">
                        <c:v>9.3295378167595807E-3</c:v>
                      </c:pt>
                      <c:pt idx="1270">
                        <c:v>8.8319659787878795E-3</c:v>
                      </c:pt>
                      <c:pt idx="1271">
                        <c:v>8.5694708079342794E-3</c:v>
                      </c:pt>
                      <c:pt idx="1272">
                        <c:v>8.3608084936285104E-3</c:v>
                      </c:pt>
                      <c:pt idx="1273">
                        <c:v>8.1995907176198694E-3</c:v>
                      </c:pt>
                      <c:pt idx="1274">
                        <c:v>8.0972139589472001E-3</c:v>
                      </c:pt>
                      <c:pt idx="1275">
                        <c:v>8.0088927534763509E-3</c:v>
                      </c:pt>
                      <c:pt idx="1276">
                        <c:v>7.9279585206272502E-3</c:v>
                      </c:pt>
                      <c:pt idx="1277">
                        <c:v>7.8644347940664498E-3</c:v>
                      </c:pt>
                      <c:pt idx="1278">
                        <c:v>7.8266310074904498E-3</c:v>
                      </c:pt>
                      <c:pt idx="1279">
                        <c:v>7.86447333749931E-3</c:v>
                      </c:pt>
                      <c:pt idx="1280">
                        <c:v>7.79300047286886E-3</c:v>
                      </c:pt>
                      <c:pt idx="1281">
                        <c:v>7.7366985862161904E-3</c:v>
                      </c:pt>
                      <c:pt idx="1282">
                        <c:v>7.6555966948509196E-3</c:v>
                      </c:pt>
                      <c:pt idx="1283">
                        <c:v>7.5709515544458298E-3</c:v>
                      </c:pt>
                      <c:pt idx="1284">
                        <c:v>7.8252958027961103E-3</c:v>
                      </c:pt>
                      <c:pt idx="1285">
                        <c:v>7.6959821795111096E-3</c:v>
                      </c:pt>
                      <c:pt idx="1286">
                        <c:v>7.5636995969423099E-3</c:v>
                      </c:pt>
                      <c:pt idx="1287">
                        <c:v>7.5408410555695901E-3</c:v>
                      </c:pt>
                      <c:pt idx="1288">
                        <c:v>7.8740847994182607E-3</c:v>
                      </c:pt>
                      <c:pt idx="1289">
                        <c:v>7.6657452788860096E-3</c:v>
                      </c:pt>
                      <c:pt idx="1290">
                        <c:v>7.5464990574633803E-3</c:v>
                      </c:pt>
                      <c:pt idx="1291">
                        <c:v>7.4827735626132102E-3</c:v>
                      </c:pt>
                      <c:pt idx="1292">
                        <c:v>7.4193838562899902E-3</c:v>
                      </c:pt>
                      <c:pt idx="1293">
                        <c:v>7.35667531791394E-3</c:v>
                      </c:pt>
                      <c:pt idx="1294">
                        <c:v>7.3303218445819598E-3</c:v>
                      </c:pt>
                      <c:pt idx="1295">
                        <c:v>7.2761365552977799E-3</c:v>
                      </c:pt>
                      <c:pt idx="1296">
                        <c:v>7.2298700320646498E-3</c:v>
                      </c:pt>
                      <c:pt idx="1297">
                        <c:v>7.1928576874917697E-3</c:v>
                      </c:pt>
                      <c:pt idx="1298">
                        <c:v>7.1346657600237099E-3</c:v>
                      </c:pt>
                      <c:pt idx="1299">
                        <c:v>7.1056668150929004E-3</c:v>
                      </c:pt>
                      <c:pt idx="1300">
                        <c:v>7.0636814041160701E-3</c:v>
                      </c:pt>
                      <c:pt idx="1301">
                        <c:v>7.2334357130847404E-3</c:v>
                      </c:pt>
                      <c:pt idx="1302">
                        <c:v>7.1838064682206697E-3</c:v>
                      </c:pt>
                      <c:pt idx="1303">
                        <c:v>7.1417239124393298E-3</c:v>
                      </c:pt>
                      <c:pt idx="1304">
                        <c:v>7.9373354183023305E-3</c:v>
                      </c:pt>
                      <c:pt idx="1305">
                        <c:v>7.5266720410144599E-3</c:v>
                      </c:pt>
                      <c:pt idx="1306">
                        <c:v>7.3741159726053596E-3</c:v>
                      </c:pt>
                      <c:pt idx="1307">
                        <c:v>7.2751700769575203E-3</c:v>
                      </c:pt>
                      <c:pt idx="1308">
                        <c:v>7.1431400268629703E-3</c:v>
                      </c:pt>
                      <c:pt idx="1309">
                        <c:v>7.0504568993664E-3</c:v>
                      </c:pt>
                      <c:pt idx="1310">
                        <c:v>7.0191274291583703E-3</c:v>
                      </c:pt>
                      <c:pt idx="1311">
                        <c:v>6.9737791525938996E-3</c:v>
                      </c:pt>
                      <c:pt idx="1312">
                        <c:v>6.9532179558412198E-3</c:v>
                      </c:pt>
                      <c:pt idx="1313">
                        <c:v>6.9622063811737101E-3</c:v>
                      </c:pt>
                      <c:pt idx="1314">
                        <c:v>6.9550237497903698E-3</c:v>
                      </c:pt>
                      <c:pt idx="1315">
                        <c:v>6.8707937893338396E-3</c:v>
                      </c:pt>
                      <c:pt idx="1316">
                        <c:v>6.8420067038346202E-3</c:v>
                      </c:pt>
                      <c:pt idx="1317">
                        <c:v>6.8117408304041501E-3</c:v>
                      </c:pt>
                      <c:pt idx="1318">
                        <c:v>6.7483683194810998E-3</c:v>
                      </c:pt>
                      <c:pt idx="1319">
                        <c:v>6.7066581987914996E-3</c:v>
                      </c:pt>
                      <c:pt idx="1320">
                        <c:v>6.6865669183269003E-3</c:v>
                      </c:pt>
                      <c:pt idx="1321">
                        <c:v>6.6616103431060203E-3</c:v>
                      </c:pt>
                      <c:pt idx="1322">
                        <c:v>6.6268871651070597E-3</c:v>
                      </c:pt>
                      <c:pt idx="1323">
                        <c:v>6.7649513983719604E-3</c:v>
                      </c:pt>
                      <c:pt idx="1324">
                        <c:v>6.7319524555884596E-3</c:v>
                      </c:pt>
                      <c:pt idx="1325">
                        <c:v>6.7256335155765901E-3</c:v>
                      </c:pt>
                      <c:pt idx="1326">
                        <c:v>6.76285341475344E-3</c:v>
                      </c:pt>
                      <c:pt idx="1327">
                        <c:v>6.7496593971727503E-3</c:v>
                      </c:pt>
                      <c:pt idx="1328">
                        <c:v>6.6186365958007696E-3</c:v>
                      </c:pt>
                      <c:pt idx="1329">
                        <c:v>6.59602792853063E-3</c:v>
                      </c:pt>
                      <c:pt idx="1330">
                        <c:v>6.5941441934172602E-3</c:v>
                      </c:pt>
                      <c:pt idx="1331">
                        <c:v>6.5259296836416604E-3</c:v>
                      </c:pt>
                      <c:pt idx="1332">
                        <c:v>6.5619932742107803E-3</c:v>
                      </c:pt>
                      <c:pt idx="1333">
                        <c:v>6.9383108004027801E-3</c:v>
                      </c:pt>
                      <c:pt idx="1334">
                        <c:v>6.6783198309515396E-3</c:v>
                      </c:pt>
                      <c:pt idx="1335">
                        <c:v>6.5751396363110896E-3</c:v>
                      </c:pt>
                      <c:pt idx="1336">
                        <c:v>6.4599316088172296E-3</c:v>
                      </c:pt>
                      <c:pt idx="1337">
                        <c:v>6.3840265438051703E-3</c:v>
                      </c:pt>
                      <c:pt idx="1338">
                        <c:v>6.3423750706916599E-3</c:v>
                      </c:pt>
                      <c:pt idx="1339">
                        <c:v>6.3020767604526897E-3</c:v>
                      </c:pt>
                      <c:pt idx="1340">
                        <c:v>6.2363087317316096E-3</c:v>
                      </c:pt>
                      <c:pt idx="1341">
                        <c:v>6.1736863259903201E-3</c:v>
                      </c:pt>
                      <c:pt idx="1342">
                        <c:v>6.1405462550876803E-3</c:v>
                      </c:pt>
                      <c:pt idx="1343">
                        <c:v>6.0709895068143402E-3</c:v>
                      </c:pt>
                      <c:pt idx="1344">
                        <c:v>6.1592965229236704E-3</c:v>
                      </c:pt>
                      <c:pt idx="1345">
                        <c:v>6.3989626839699304E-3</c:v>
                      </c:pt>
                      <c:pt idx="1346">
                        <c:v>6.3073944676059097E-3</c:v>
                      </c:pt>
                      <c:pt idx="1347">
                        <c:v>6.2696440435409699E-3</c:v>
                      </c:pt>
                      <c:pt idx="1348">
                        <c:v>6.1357542671212099E-3</c:v>
                      </c:pt>
                      <c:pt idx="1349">
                        <c:v>6.07244927983514E-3</c:v>
                      </c:pt>
                      <c:pt idx="1350">
                        <c:v>6.0015806891960902E-3</c:v>
                      </c:pt>
                      <c:pt idx="1351">
                        <c:v>5.96859072959672E-3</c:v>
                      </c:pt>
                      <c:pt idx="1352">
                        <c:v>5.90805707728207E-3</c:v>
                      </c:pt>
                      <c:pt idx="1353">
                        <c:v>5.8942292268093803E-3</c:v>
                      </c:pt>
                      <c:pt idx="1354">
                        <c:v>6.51035338543855E-3</c:v>
                      </c:pt>
                      <c:pt idx="1355">
                        <c:v>6.6317172880825002E-3</c:v>
                      </c:pt>
                      <c:pt idx="1356">
                        <c:v>6.3234694284621199E-3</c:v>
                      </c:pt>
                      <c:pt idx="1357">
                        <c:v>6.15362481080221E-3</c:v>
                      </c:pt>
                      <c:pt idx="1358">
                        <c:v>6.0519875927239099E-3</c:v>
                      </c:pt>
                      <c:pt idx="1359">
                        <c:v>5.9427630338404498E-3</c:v>
                      </c:pt>
                      <c:pt idx="1360">
                        <c:v>5.8905302811427702E-3</c:v>
                      </c:pt>
                      <c:pt idx="1361">
                        <c:v>5.8085143149969503E-3</c:v>
                      </c:pt>
                      <c:pt idx="1362">
                        <c:v>5.98625165807777E-3</c:v>
                      </c:pt>
                      <c:pt idx="1363">
                        <c:v>5.8734408570791201E-3</c:v>
                      </c:pt>
                      <c:pt idx="1364">
                        <c:v>5.7579973300478701E-3</c:v>
                      </c:pt>
                      <c:pt idx="1365">
                        <c:v>5.6887858138900604E-3</c:v>
                      </c:pt>
                      <c:pt idx="1366">
                        <c:v>6.8840179902145398E-3</c:v>
                      </c:pt>
                      <c:pt idx="1367">
                        <c:v>6.4799011241681399E-3</c:v>
                      </c:pt>
                      <c:pt idx="1368">
                        <c:v>6.18914103749267E-3</c:v>
                      </c:pt>
                      <c:pt idx="1369">
                        <c:v>5.9955892299396801E-3</c:v>
                      </c:pt>
                      <c:pt idx="1370">
                        <c:v>5.8072138228225803E-3</c:v>
                      </c:pt>
                      <c:pt idx="1371">
                        <c:v>5.7079568195013003E-3</c:v>
                      </c:pt>
                      <c:pt idx="1372">
                        <c:v>5.62910086392681E-3</c:v>
                      </c:pt>
                      <c:pt idx="1373">
                        <c:v>5.6085978299917696E-3</c:v>
                      </c:pt>
                      <c:pt idx="1374">
                        <c:v>5.4993517982225796E-3</c:v>
                      </c:pt>
                      <c:pt idx="1375">
                        <c:v>5.4421562608430001E-3</c:v>
                      </c:pt>
                      <c:pt idx="1376">
                        <c:v>5.71997859175165E-3</c:v>
                      </c:pt>
                      <c:pt idx="1377">
                        <c:v>5.5741778003098302E-3</c:v>
                      </c:pt>
                      <c:pt idx="1378">
                        <c:v>5.5514793851997903E-3</c:v>
                      </c:pt>
                      <c:pt idx="1379">
                        <c:v>5.42761177222919E-3</c:v>
                      </c:pt>
                      <c:pt idx="1380">
                        <c:v>5.3624810574113002E-3</c:v>
                      </c:pt>
                      <c:pt idx="1381">
                        <c:v>5.3061336383688996E-3</c:v>
                      </c:pt>
                      <c:pt idx="1382">
                        <c:v>5.2293597600440202E-3</c:v>
                      </c:pt>
                      <c:pt idx="1383">
                        <c:v>5.1948708193679197E-3</c:v>
                      </c:pt>
                      <c:pt idx="1384">
                        <c:v>5.1274721002192002E-3</c:v>
                      </c:pt>
                      <c:pt idx="1385">
                        <c:v>5.0633560871154396E-3</c:v>
                      </c:pt>
                      <c:pt idx="1386">
                        <c:v>5.3547257729110601E-3</c:v>
                      </c:pt>
                      <c:pt idx="1387">
                        <c:v>5.1459097170405603E-3</c:v>
                      </c:pt>
                      <c:pt idx="1388">
                        <c:v>5.0554927065192901E-3</c:v>
                      </c:pt>
                      <c:pt idx="1389">
                        <c:v>5.0079317784049197E-3</c:v>
                      </c:pt>
                      <c:pt idx="1390">
                        <c:v>4.8939845633621396E-3</c:v>
                      </c:pt>
                      <c:pt idx="1391">
                        <c:v>4.9452019071285803E-3</c:v>
                      </c:pt>
                      <c:pt idx="1392">
                        <c:v>4.9041963948733298E-3</c:v>
                      </c:pt>
                      <c:pt idx="1393">
                        <c:v>4.8643080976992501E-3</c:v>
                      </c:pt>
                      <c:pt idx="1394">
                        <c:v>4.75964406005378E-3</c:v>
                      </c:pt>
                      <c:pt idx="1395">
                        <c:v>4.6790791775822701E-3</c:v>
                      </c:pt>
                      <c:pt idx="1396">
                        <c:v>4.6667454848105397E-3</c:v>
                      </c:pt>
                      <c:pt idx="1397">
                        <c:v>4.8143576030859302E-3</c:v>
                      </c:pt>
                      <c:pt idx="1398">
                        <c:v>4.7103815047260297E-3</c:v>
                      </c:pt>
                      <c:pt idx="1399">
                        <c:v>4.7200492318257101E-3</c:v>
                      </c:pt>
                      <c:pt idx="1400">
                        <c:v>4.9606260231977398E-3</c:v>
                      </c:pt>
                      <c:pt idx="1401">
                        <c:v>4.7864556740100797E-3</c:v>
                      </c:pt>
                      <c:pt idx="1402">
                        <c:v>4.6614516593606603E-3</c:v>
                      </c:pt>
                      <c:pt idx="1403">
                        <c:v>4.5447141787617997E-3</c:v>
                      </c:pt>
                      <c:pt idx="1404">
                        <c:v>4.4846201041502699E-3</c:v>
                      </c:pt>
                      <c:pt idx="1405">
                        <c:v>4.3716786413350401E-3</c:v>
                      </c:pt>
                      <c:pt idx="1406">
                        <c:v>4.3286746258160399E-3</c:v>
                      </c:pt>
                      <c:pt idx="1407">
                        <c:v>4.3222868366150601E-3</c:v>
                      </c:pt>
                      <c:pt idx="1408">
                        <c:v>5.0493370684965297E-3</c:v>
                      </c:pt>
                      <c:pt idx="1409">
                        <c:v>4.8184574268334401E-3</c:v>
                      </c:pt>
                      <c:pt idx="1410">
                        <c:v>4.5593430170364803E-3</c:v>
                      </c:pt>
                      <c:pt idx="1411">
                        <c:v>4.4146984520884499E-3</c:v>
                      </c:pt>
                      <c:pt idx="1412">
                        <c:v>4.5587967681706603E-3</c:v>
                      </c:pt>
                      <c:pt idx="1413">
                        <c:v>4.3832358773692199E-3</c:v>
                      </c:pt>
                      <c:pt idx="1414">
                        <c:v>4.3070008034626897E-3</c:v>
                      </c:pt>
                      <c:pt idx="1415">
                        <c:v>4.1966339193604402E-3</c:v>
                      </c:pt>
                      <c:pt idx="1416">
                        <c:v>4.12286744585402E-3</c:v>
                      </c:pt>
                      <c:pt idx="1417">
                        <c:v>4.0863419236943904E-3</c:v>
                      </c:pt>
                      <c:pt idx="1418">
                        <c:v>4.0093879062366496E-3</c:v>
                      </c:pt>
                      <c:pt idx="1419">
                        <c:v>3.96098862779138E-3</c:v>
                      </c:pt>
                      <c:pt idx="1420">
                        <c:v>3.9263712443141701E-3</c:v>
                      </c:pt>
                      <c:pt idx="1421">
                        <c:v>4.0440210296077304E-3</c:v>
                      </c:pt>
                      <c:pt idx="1422">
                        <c:v>3.95022198766484E-3</c:v>
                      </c:pt>
                      <c:pt idx="1423">
                        <c:v>5.1515267626560798E-3</c:v>
                      </c:pt>
                      <c:pt idx="1424">
                        <c:v>4.6264873889642301E-3</c:v>
                      </c:pt>
                      <c:pt idx="1425">
                        <c:v>4.33022209073899E-3</c:v>
                      </c:pt>
                      <c:pt idx="1426">
                        <c:v>4.1445257759560499E-3</c:v>
                      </c:pt>
                      <c:pt idx="1427">
                        <c:v>4.0287611306756904E-3</c:v>
                      </c:pt>
                      <c:pt idx="1428">
                        <c:v>3.94939339867466E-3</c:v>
                      </c:pt>
                      <c:pt idx="1429">
                        <c:v>3.8799439083706199E-3</c:v>
                      </c:pt>
                      <c:pt idx="1430">
                        <c:v>3.9582031641216403E-3</c:v>
                      </c:pt>
                      <c:pt idx="1431">
                        <c:v>3.8325531409325701E-3</c:v>
                      </c:pt>
                      <c:pt idx="1432">
                        <c:v>3.772395178125E-3</c:v>
                      </c:pt>
                      <c:pt idx="1433">
                        <c:v>3.8539905117255702E-3</c:v>
                      </c:pt>
                      <c:pt idx="1434">
                        <c:v>3.7723026963177898E-3</c:v>
                      </c:pt>
                      <c:pt idx="1435">
                        <c:v>3.6944525052102898E-3</c:v>
                      </c:pt>
                      <c:pt idx="1436">
                        <c:v>3.6354056568337601E-3</c:v>
                      </c:pt>
                      <c:pt idx="1437">
                        <c:v>3.5878847641069799E-3</c:v>
                      </c:pt>
                      <c:pt idx="1438">
                        <c:v>3.6075739279300498E-3</c:v>
                      </c:pt>
                      <c:pt idx="1439">
                        <c:v>3.5860977502901498E-3</c:v>
                      </c:pt>
                      <c:pt idx="1440">
                        <c:v>3.8306442570998898E-3</c:v>
                      </c:pt>
                      <c:pt idx="1441">
                        <c:v>3.8631829945905598E-3</c:v>
                      </c:pt>
                      <c:pt idx="1442">
                        <c:v>3.6946982271217599E-3</c:v>
                      </c:pt>
                      <c:pt idx="1443">
                        <c:v>3.6668030615429701E-3</c:v>
                      </c:pt>
                      <c:pt idx="1444">
                        <c:v>4.5256685968771198E-3</c:v>
                      </c:pt>
                      <c:pt idx="1445">
                        <c:v>4.1499074437679603E-3</c:v>
                      </c:pt>
                      <c:pt idx="1446">
                        <c:v>3.9073478953880001E-3</c:v>
                      </c:pt>
                      <c:pt idx="1447">
                        <c:v>3.76378206137225E-3</c:v>
                      </c:pt>
                      <c:pt idx="1448">
                        <c:v>3.6495960530863402E-3</c:v>
                      </c:pt>
                      <c:pt idx="1449">
                        <c:v>3.5774317441171701E-3</c:v>
                      </c:pt>
                      <c:pt idx="1450">
                        <c:v>3.5108312453753102E-3</c:v>
                      </c:pt>
                      <c:pt idx="1451">
                        <c:v>3.4391182995872301E-3</c:v>
                      </c:pt>
                      <c:pt idx="1452">
                        <c:v>3.3947546444314798E-3</c:v>
                      </c:pt>
                      <c:pt idx="1453">
                        <c:v>3.3782935331930601E-3</c:v>
                      </c:pt>
                      <c:pt idx="1454">
                        <c:v>3.3375368720227798E-3</c:v>
                      </c:pt>
                      <c:pt idx="1455">
                        <c:v>3.4115690201958399E-3</c:v>
                      </c:pt>
                      <c:pt idx="1456">
                        <c:v>3.4126439839954402E-3</c:v>
                      </c:pt>
                      <c:pt idx="1457">
                        <c:v>3.5372445029923198E-3</c:v>
                      </c:pt>
                      <c:pt idx="1458">
                        <c:v>3.9891048671129303E-3</c:v>
                      </c:pt>
                      <c:pt idx="1459">
                        <c:v>3.7878778498220702E-3</c:v>
                      </c:pt>
                      <c:pt idx="1460">
                        <c:v>3.6848230147529201E-3</c:v>
                      </c:pt>
                      <c:pt idx="1461">
                        <c:v>3.5583936449271299E-3</c:v>
                      </c:pt>
                      <c:pt idx="1462">
                        <c:v>3.4358249396020499E-3</c:v>
                      </c:pt>
                      <c:pt idx="1463">
                        <c:v>3.361512716047E-3</c:v>
                      </c:pt>
                      <c:pt idx="1464">
                        <c:v>3.32725480619469E-3</c:v>
                      </c:pt>
                      <c:pt idx="1465">
                        <c:v>3.26508134295067E-3</c:v>
                      </c:pt>
                      <c:pt idx="1466">
                        <c:v>3.2119023116566302E-3</c:v>
                      </c:pt>
                      <c:pt idx="1467">
                        <c:v>3.1667159151445002E-3</c:v>
                      </c:pt>
                      <c:pt idx="1468">
                        <c:v>3.6153899142803798E-3</c:v>
                      </c:pt>
                      <c:pt idx="1469">
                        <c:v>3.4992244031067802E-3</c:v>
                      </c:pt>
                      <c:pt idx="1470">
                        <c:v>3.36828191721622E-3</c:v>
                      </c:pt>
                      <c:pt idx="1471">
                        <c:v>3.2792867553602199E-3</c:v>
                      </c:pt>
                      <c:pt idx="1472">
                        <c:v>3.2377886208721702E-3</c:v>
                      </c:pt>
                      <c:pt idx="1473">
                        <c:v>3.1652268251095E-3</c:v>
                      </c:pt>
                      <c:pt idx="1474">
                        <c:v>3.3714547546141102E-3</c:v>
                      </c:pt>
                      <c:pt idx="1475">
                        <c:v>3.3361182077577601E-3</c:v>
                      </c:pt>
                      <c:pt idx="1476">
                        <c:v>3.24401393618099E-3</c:v>
                      </c:pt>
                      <c:pt idx="1477">
                        <c:v>3.1430837716817802E-3</c:v>
                      </c:pt>
                      <c:pt idx="1478">
                        <c:v>3.35201293513446E-3</c:v>
                      </c:pt>
                      <c:pt idx="1479">
                        <c:v>3.2563335888075098E-3</c:v>
                      </c:pt>
                      <c:pt idx="1480">
                        <c:v>3.2236670292141302E-3</c:v>
                      </c:pt>
                      <c:pt idx="1481">
                        <c:v>3.3310310253146301E-3</c:v>
                      </c:pt>
                      <c:pt idx="1482">
                        <c:v>3.1941458792931498E-3</c:v>
                      </c:pt>
                      <c:pt idx="1483">
                        <c:v>3.0976230220235101E-3</c:v>
                      </c:pt>
                      <c:pt idx="1484">
                        <c:v>3.0355599582854698E-3</c:v>
                      </c:pt>
                      <c:pt idx="1485">
                        <c:v>3.0494390751352601E-3</c:v>
                      </c:pt>
                      <c:pt idx="1486">
                        <c:v>3.1176816041128398E-3</c:v>
                      </c:pt>
                      <c:pt idx="1487">
                        <c:v>3.1061764724356401E-3</c:v>
                      </c:pt>
                      <c:pt idx="1488">
                        <c:v>3.0919389144778001E-3</c:v>
                      </c:pt>
                      <c:pt idx="1489">
                        <c:v>3.0185707011858901E-3</c:v>
                      </c:pt>
                      <c:pt idx="1490">
                        <c:v>2.9627237572967002E-3</c:v>
                      </c:pt>
                      <c:pt idx="1491">
                        <c:v>2.9454061116838E-3</c:v>
                      </c:pt>
                      <c:pt idx="1492">
                        <c:v>3.1420024543363299E-3</c:v>
                      </c:pt>
                      <c:pt idx="1493">
                        <c:v>3.8067665246047798E-3</c:v>
                      </c:pt>
                      <c:pt idx="1494">
                        <c:v>3.46700375526808E-3</c:v>
                      </c:pt>
                      <c:pt idx="1495">
                        <c:v>3.26904524886317E-3</c:v>
                      </c:pt>
                      <c:pt idx="1496">
                        <c:v>3.1282203502044702E-3</c:v>
                      </c:pt>
                      <c:pt idx="1497">
                        <c:v>3.0406653286000102E-3</c:v>
                      </c:pt>
                      <c:pt idx="1498">
                        <c:v>3.0336684714618299E-3</c:v>
                      </c:pt>
                      <c:pt idx="1499">
                        <c:v>3.20857382809119E-3</c:v>
                      </c:pt>
                      <c:pt idx="1500">
                        <c:v>3.0783455863249002E-3</c:v>
                      </c:pt>
                      <c:pt idx="1501">
                        <c:v>2.98111742173361E-3</c:v>
                      </c:pt>
                      <c:pt idx="1502">
                        <c:v>2.9208698943459601E-3</c:v>
                      </c:pt>
                      <c:pt idx="1503">
                        <c:v>2.8877525633537598E-3</c:v>
                      </c:pt>
                      <c:pt idx="1504">
                        <c:v>2.9487824775091E-3</c:v>
                      </c:pt>
                      <c:pt idx="1505">
                        <c:v>3.0144145808056002E-3</c:v>
                      </c:pt>
                      <c:pt idx="1506">
                        <c:v>2.9149770914006301E-3</c:v>
                      </c:pt>
                      <c:pt idx="1507">
                        <c:v>2.8757226990553798E-3</c:v>
                      </c:pt>
                      <c:pt idx="1508">
                        <c:v>2.8758719680969302E-3</c:v>
                      </c:pt>
                      <c:pt idx="1509">
                        <c:v>2.9946293114681698E-3</c:v>
                      </c:pt>
                      <c:pt idx="1510">
                        <c:v>3.02194793871497E-3</c:v>
                      </c:pt>
                      <c:pt idx="1511">
                        <c:v>2.89132172825852E-3</c:v>
                      </c:pt>
                      <c:pt idx="1512">
                        <c:v>2.8205679368207299E-3</c:v>
                      </c:pt>
                      <c:pt idx="1513">
                        <c:v>2.7581850633684301E-3</c:v>
                      </c:pt>
                      <c:pt idx="1514">
                        <c:v>2.7076789516474599E-3</c:v>
                      </c:pt>
                      <c:pt idx="1515">
                        <c:v>2.6673917237296E-3</c:v>
                      </c:pt>
                      <c:pt idx="1516">
                        <c:v>2.61691607456994E-3</c:v>
                      </c:pt>
                      <c:pt idx="1517">
                        <c:v>3.9735904971945303E-3</c:v>
                      </c:pt>
                      <c:pt idx="1518">
                        <c:v>3.5689120972377201E-3</c:v>
                      </c:pt>
                      <c:pt idx="1519">
                        <c:v>3.1851677818638601E-3</c:v>
                      </c:pt>
                      <c:pt idx="1520">
                        <c:v>2.96954729496114E-3</c:v>
                      </c:pt>
                      <c:pt idx="1521">
                        <c:v>3.2964202641369402E-3</c:v>
                      </c:pt>
                      <c:pt idx="1522">
                        <c:v>3.0970257546142901E-3</c:v>
                      </c:pt>
                      <c:pt idx="1523">
                        <c:v>2.9467276417821601E-3</c:v>
                      </c:pt>
                      <c:pt idx="1524">
                        <c:v>2.85924886181139E-3</c:v>
                      </c:pt>
                      <c:pt idx="1525">
                        <c:v>2.7917267563074698E-3</c:v>
                      </c:pt>
                      <c:pt idx="1526">
                        <c:v>2.7217561278977602E-3</c:v>
                      </c:pt>
                      <c:pt idx="1527">
                        <c:v>2.7053635430724001E-3</c:v>
                      </c:pt>
                      <c:pt idx="1528">
                        <c:v>2.6616085348731399E-3</c:v>
                      </c:pt>
                      <c:pt idx="1529">
                        <c:v>2.6826090656653801E-3</c:v>
                      </c:pt>
                      <c:pt idx="1530">
                        <c:v>2.6527478408736802E-3</c:v>
                      </c:pt>
                      <c:pt idx="1531">
                        <c:v>2.63031907637825E-3</c:v>
                      </c:pt>
                      <c:pt idx="1532">
                        <c:v>2.6922864946592601E-3</c:v>
                      </c:pt>
                      <c:pt idx="1533">
                        <c:v>2.61642223009177E-3</c:v>
                      </c:pt>
                      <c:pt idx="1534">
                        <c:v>2.5791379636241401E-3</c:v>
                      </c:pt>
                      <c:pt idx="1535">
                        <c:v>2.55445794272399E-3</c:v>
                      </c:pt>
                      <c:pt idx="1536">
                        <c:v>2.50747230301414E-3</c:v>
                      </c:pt>
                      <c:pt idx="1537">
                        <c:v>2.5372396945492499E-3</c:v>
                      </c:pt>
                      <c:pt idx="1538">
                        <c:v>2.4986087212602098E-3</c:v>
                      </c:pt>
                      <c:pt idx="1539">
                        <c:v>2.4435910508269899E-3</c:v>
                      </c:pt>
                      <c:pt idx="1540">
                        <c:v>2.52916250517384E-3</c:v>
                      </c:pt>
                      <c:pt idx="1541">
                        <c:v>2.6065536327112E-3</c:v>
                      </c:pt>
                      <c:pt idx="1542">
                        <c:v>2.5233217739510502E-3</c:v>
                      </c:pt>
                      <c:pt idx="1543">
                        <c:v>2.4571186436005499E-3</c:v>
                      </c:pt>
                      <c:pt idx="1544">
                        <c:v>2.4634878193315899E-3</c:v>
                      </c:pt>
                      <c:pt idx="1545">
                        <c:v>3.2026446644808802E-3</c:v>
                      </c:pt>
                      <c:pt idx="1546">
                        <c:v>3.0666674010215102E-3</c:v>
                      </c:pt>
                      <c:pt idx="1547">
                        <c:v>2.8454743950036398E-3</c:v>
                      </c:pt>
                      <c:pt idx="1548">
                        <c:v>2.7148092817108299E-3</c:v>
                      </c:pt>
                      <c:pt idx="1549">
                        <c:v>2.6237410873345699E-3</c:v>
                      </c:pt>
                      <c:pt idx="1550">
                        <c:v>2.55893720076E-3</c:v>
                      </c:pt>
                      <c:pt idx="1551">
                        <c:v>2.5061469329407098E-3</c:v>
                      </c:pt>
                      <c:pt idx="1552">
                        <c:v>2.4639166983403799E-3</c:v>
                      </c:pt>
                      <c:pt idx="1553">
                        <c:v>2.4338314389199399E-3</c:v>
                      </c:pt>
                      <c:pt idx="1554">
                        <c:v>2.4050212736265899E-3</c:v>
                      </c:pt>
                      <c:pt idx="1555">
                        <c:v>2.5572228692528399E-3</c:v>
                      </c:pt>
                      <c:pt idx="1556">
                        <c:v>2.5022145334132702E-3</c:v>
                      </c:pt>
                      <c:pt idx="1557">
                        <c:v>2.5898560053045899E-3</c:v>
                      </c:pt>
                      <c:pt idx="1558">
                        <c:v>2.72007405670633E-3</c:v>
                      </c:pt>
                      <c:pt idx="1559">
                        <c:v>2.57722985552882E-3</c:v>
                      </c:pt>
                      <c:pt idx="1560">
                        <c:v>2.4999503641647798E-3</c:v>
                      </c:pt>
                      <c:pt idx="1561">
                        <c:v>2.44549520180023E-3</c:v>
                      </c:pt>
                      <c:pt idx="1562">
                        <c:v>2.4005209818346199E-3</c:v>
                      </c:pt>
                      <c:pt idx="1563">
                        <c:v>2.3476977101883302E-3</c:v>
                      </c:pt>
                      <c:pt idx="1564">
                        <c:v>2.3207757193390399E-3</c:v>
                      </c:pt>
                      <c:pt idx="1565">
                        <c:v>2.3299309336362001E-3</c:v>
                      </c:pt>
                      <c:pt idx="1566">
                        <c:v>2.3491895990458201E-3</c:v>
                      </c:pt>
                      <c:pt idx="1567">
                        <c:v>2.3471806809326899E-3</c:v>
                      </c:pt>
                      <c:pt idx="1568">
                        <c:v>2.2988104610921199E-3</c:v>
                      </c:pt>
                      <c:pt idx="1569">
                        <c:v>2.3207103594183802E-3</c:v>
                      </c:pt>
                      <c:pt idx="1570">
                        <c:v>2.2757455035964098E-3</c:v>
                      </c:pt>
                      <c:pt idx="1571">
                        <c:v>2.25539351419808E-3</c:v>
                      </c:pt>
                      <c:pt idx="1572">
                        <c:v>4.1181522911670999E-3</c:v>
                      </c:pt>
                      <c:pt idx="1573">
                        <c:v>3.2805911805618999E-3</c:v>
                      </c:pt>
                      <c:pt idx="1574">
                        <c:v>2.9362609875283599E-3</c:v>
                      </c:pt>
                      <c:pt idx="1575">
                        <c:v>2.7286123937691198E-3</c:v>
                      </c:pt>
                      <c:pt idx="1576">
                        <c:v>2.5986125487440399E-3</c:v>
                      </c:pt>
                      <c:pt idx="1577">
                        <c:v>2.5076918334607E-3</c:v>
                      </c:pt>
                      <c:pt idx="1578">
                        <c:v>2.4345681975470801E-3</c:v>
                      </c:pt>
                      <c:pt idx="1579">
                        <c:v>2.3763149978606201E-3</c:v>
                      </c:pt>
                      <c:pt idx="1580">
                        <c:v>2.3376643580305199E-3</c:v>
                      </c:pt>
                      <c:pt idx="1581">
                        <c:v>2.2950246393307E-3</c:v>
                      </c:pt>
                      <c:pt idx="1582">
                        <c:v>2.2502601050835899E-3</c:v>
                      </c:pt>
                      <c:pt idx="1583">
                        <c:v>2.2387904641507101E-3</c:v>
                      </c:pt>
                      <c:pt idx="1584">
                        <c:v>2.3194351004612499E-3</c:v>
                      </c:pt>
                      <c:pt idx="1585">
                        <c:v>2.3171159033379498E-3</c:v>
                      </c:pt>
                      <c:pt idx="1586">
                        <c:v>2.5664954740163902E-3</c:v>
                      </c:pt>
                      <c:pt idx="1587">
                        <c:v>2.4523390891277399E-3</c:v>
                      </c:pt>
                      <c:pt idx="1588">
                        <c:v>2.3665569671803802E-3</c:v>
                      </c:pt>
                      <c:pt idx="1589">
                        <c:v>2.3112367311309001E-3</c:v>
                      </c:pt>
                      <c:pt idx="1590">
                        <c:v>2.2593752030185699E-3</c:v>
                      </c:pt>
                      <c:pt idx="1591">
                        <c:v>2.5040216238988999E-3</c:v>
                      </c:pt>
                      <c:pt idx="1592">
                        <c:v>2.4300928539021101E-3</c:v>
                      </c:pt>
                      <c:pt idx="1593">
                        <c:v>2.3640801245646301E-3</c:v>
                      </c:pt>
                      <c:pt idx="1594">
                        <c:v>2.3171920592044998E-3</c:v>
                      </c:pt>
                      <c:pt idx="1595">
                        <c:v>2.3318643744995801E-3</c:v>
                      </c:pt>
                      <c:pt idx="1596">
                        <c:v>2.2925152041118999E-3</c:v>
                      </c:pt>
                      <c:pt idx="1597">
                        <c:v>2.2440139414009598E-3</c:v>
                      </c:pt>
                      <c:pt idx="1598">
                        <c:v>2.2215037429222199E-3</c:v>
                      </c:pt>
                      <c:pt idx="1599">
                        <c:v>2.19761055581377E-3</c:v>
                      </c:pt>
                      <c:pt idx="1600">
                        <c:v>2.1815510050096402E-3</c:v>
                      </c:pt>
                      <c:pt idx="1601">
                        <c:v>2.16337435868367E-3</c:v>
                      </c:pt>
                      <c:pt idx="1602">
                        <c:v>2.2558592160316698E-3</c:v>
                      </c:pt>
                      <c:pt idx="1603">
                        <c:v>2.3615393074786998E-3</c:v>
                      </c:pt>
                      <c:pt idx="1604">
                        <c:v>2.2829981007103498E-3</c:v>
                      </c:pt>
                      <c:pt idx="1605">
                        <c:v>2.2130704778930599E-3</c:v>
                      </c:pt>
                      <c:pt idx="1606">
                        <c:v>2.1708178176750698E-3</c:v>
                      </c:pt>
                      <c:pt idx="1607">
                        <c:v>2.1940744414494701E-3</c:v>
                      </c:pt>
                      <c:pt idx="1608">
                        <c:v>2.2864322385349901E-3</c:v>
                      </c:pt>
                      <c:pt idx="1609">
                        <c:v>2.32668469301852E-3</c:v>
                      </c:pt>
                      <c:pt idx="1610">
                        <c:v>2.2564806017106899E-3</c:v>
                      </c:pt>
                      <c:pt idx="1611">
                        <c:v>2.1881491047926901E-3</c:v>
                      </c:pt>
                      <c:pt idx="1612">
                        <c:v>2.1419599910108599E-3</c:v>
                      </c:pt>
                      <c:pt idx="1613">
                        <c:v>2.1168518536633998E-3</c:v>
                      </c:pt>
                      <c:pt idx="1614">
                        <c:v>2.1033296496939199E-3</c:v>
                      </c:pt>
                      <c:pt idx="1615">
                        <c:v>2.0928529472238602E-3</c:v>
                      </c:pt>
                      <c:pt idx="1616">
                        <c:v>2.0641713175079102E-3</c:v>
                      </c:pt>
                      <c:pt idx="1617">
                        <c:v>2.0350092588123799E-3</c:v>
                      </c:pt>
                      <c:pt idx="1618">
                        <c:v>2.0891169199060101E-3</c:v>
                      </c:pt>
                      <c:pt idx="1619">
                        <c:v>2.3639414597490301E-3</c:v>
                      </c:pt>
                      <c:pt idx="1620">
                        <c:v>2.3434091369311499E-3</c:v>
                      </c:pt>
                      <c:pt idx="1621">
                        <c:v>2.23084120676431E-3</c:v>
                      </c:pt>
                      <c:pt idx="1622">
                        <c:v>2.1580978668834499E-3</c:v>
                      </c:pt>
                      <c:pt idx="1623">
                        <c:v>2.1075441363566198E-3</c:v>
                      </c:pt>
                      <c:pt idx="1624">
                        <c:v>2.0609862305382299E-3</c:v>
                      </c:pt>
                      <c:pt idx="1625">
                        <c:v>2.2620456243839099E-3</c:v>
                      </c:pt>
                      <c:pt idx="1626">
                        <c:v>2.1506725028586399E-3</c:v>
                      </c:pt>
                      <c:pt idx="1627">
                        <c:v>2.1183002241643798E-3</c:v>
                      </c:pt>
                      <c:pt idx="1628">
                        <c:v>2.1401070378600298E-3</c:v>
                      </c:pt>
                      <c:pt idx="1629">
                        <c:v>2.1567746892206898E-3</c:v>
                      </c:pt>
                      <c:pt idx="1630">
                        <c:v>2.1088017746029599E-3</c:v>
                      </c:pt>
                      <c:pt idx="1631">
                        <c:v>2.1016565808748299E-3</c:v>
                      </c:pt>
                      <c:pt idx="1632">
                        <c:v>2.1365645114145202E-3</c:v>
                      </c:pt>
                      <c:pt idx="1633">
                        <c:v>2.1042977946882698E-3</c:v>
                      </c:pt>
                      <c:pt idx="1634">
                        <c:v>2.04953263992821E-3</c:v>
                      </c:pt>
                      <c:pt idx="1635">
                        <c:v>2.0136866951571699E-3</c:v>
                      </c:pt>
                      <c:pt idx="1636">
                        <c:v>1.9885561697172999E-3</c:v>
                      </c:pt>
                      <c:pt idx="1637">
                        <c:v>1.9546888140741601E-3</c:v>
                      </c:pt>
                      <c:pt idx="1638">
                        <c:v>1.92196771374034E-3</c:v>
                      </c:pt>
                      <c:pt idx="1639">
                        <c:v>1.9110088113223299E-3</c:v>
                      </c:pt>
                      <c:pt idx="1640">
                        <c:v>2.08411750923841E-3</c:v>
                      </c:pt>
                      <c:pt idx="1641">
                        <c:v>2.0186027672269998E-3</c:v>
                      </c:pt>
                      <c:pt idx="1642">
                        <c:v>1.9724149270453901E-3</c:v>
                      </c:pt>
                      <c:pt idx="1643">
                        <c:v>1.9952876583283802E-3</c:v>
                      </c:pt>
                      <c:pt idx="1644">
                        <c:v>2.1686834043254302E-3</c:v>
                      </c:pt>
                      <c:pt idx="1645">
                        <c:v>2.0757386822661998E-3</c:v>
                      </c:pt>
                      <c:pt idx="1646">
                        <c:v>2.0267472137813999E-3</c:v>
                      </c:pt>
                      <c:pt idx="1647">
                        <c:v>2.0173060175737302E-3</c:v>
                      </c:pt>
                      <c:pt idx="1648">
                        <c:v>1.97150909975672E-3</c:v>
                      </c:pt>
                      <c:pt idx="1649">
                        <c:v>1.9845365332846298E-3</c:v>
                      </c:pt>
                      <c:pt idx="1650">
                        <c:v>1.96096383506218E-3</c:v>
                      </c:pt>
                      <c:pt idx="1651">
                        <c:v>1.9332808800638099E-3</c:v>
                      </c:pt>
                      <c:pt idx="1652">
                        <c:v>1.9065589245790601E-3</c:v>
                      </c:pt>
                      <c:pt idx="1653">
                        <c:v>1.9244132857408199E-3</c:v>
                      </c:pt>
                      <c:pt idx="1654">
                        <c:v>1.9458194418657401E-3</c:v>
                      </c:pt>
                      <c:pt idx="1655">
                        <c:v>1.9451814298716201E-3</c:v>
                      </c:pt>
                      <c:pt idx="1656">
                        <c:v>1.9025009381639E-3</c:v>
                      </c:pt>
                      <c:pt idx="1657">
                        <c:v>1.9304475148784E-3</c:v>
                      </c:pt>
                      <c:pt idx="1658">
                        <c:v>1.89572714156029E-3</c:v>
                      </c:pt>
                      <c:pt idx="1659">
                        <c:v>1.87363828052254E-3</c:v>
                      </c:pt>
                      <c:pt idx="1660">
                        <c:v>1.8990184121685601E-3</c:v>
                      </c:pt>
                      <c:pt idx="1661">
                        <c:v>1.9169707577552199E-3</c:v>
                      </c:pt>
                      <c:pt idx="1662">
                        <c:v>1.9189703517615399E-3</c:v>
                      </c:pt>
                      <c:pt idx="1663">
                        <c:v>1.8774973655186001E-3</c:v>
                      </c:pt>
                      <c:pt idx="1664">
                        <c:v>1.8702393555203799E-3</c:v>
                      </c:pt>
                      <c:pt idx="1665">
                        <c:v>1.84654776315539E-3</c:v>
                      </c:pt>
                      <c:pt idx="1666">
                        <c:v>1.87522751077831E-3</c:v>
                      </c:pt>
                      <c:pt idx="1667">
                        <c:v>1.93698864028488E-3</c:v>
                      </c:pt>
                      <c:pt idx="1668">
                        <c:v>1.89231774587573E-3</c:v>
                      </c:pt>
                      <c:pt idx="1669">
                        <c:v>1.85970891674502E-3</c:v>
                      </c:pt>
                      <c:pt idx="1670">
                        <c:v>1.8364221563299901E-3</c:v>
                      </c:pt>
                      <c:pt idx="1671">
                        <c:v>1.8006010186228699E-3</c:v>
                      </c:pt>
                      <c:pt idx="1672">
                        <c:v>1.80153344485123E-3</c:v>
                      </c:pt>
                      <c:pt idx="1673">
                        <c:v>1.8829268131145E-3</c:v>
                      </c:pt>
                      <c:pt idx="1674">
                        <c:v>1.86568093845223E-3</c:v>
                      </c:pt>
                      <c:pt idx="1675">
                        <c:v>1.8286781635440299E-3</c:v>
                      </c:pt>
                      <c:pt idx="1676">
                        <c:v>1.80246835215494E-3</c:v>
                      </c:pt>
                      <c:pt idx="1677">
                        <c:v>1.78359099199803E-3</c:v>
                      </c:pt>
                      <c:pt idx="1678">
                        <c:v>1.79212843011467E-3</c:v>
                      </c:pt>
                      <c:pt idx="1679">
                        <c:v>1.76160749441747E-3</c:v>
                      </c:pt>
                      <c:pt idx="1680">
                        <c:v>1.7462380319820199E-3</c:v>
                      </c:pt>
                      <c:pt idx="1681">
                        <c:v>1.7255403187443901E-3</c:v>
                      </c:pt>
                      <c:pt idx="1682">
                        <c:v>1.86623437396538E-3</c:v>
                      </c:pt>
                      <c:pt idx="1683">
                        <c:v>1.8258982587614301E-3</c:v>
                      </c:pt>
                      <c:pt idx="1684">
                        <c:v>1.78298334471275E-3</c:v>
                      </c:pt>
                      <c:pt idx="1685">
                        <c:v>2.0666571882546302E-3</c:v>
                      </c:pt>
                      <c:pt idx="1686">
                        <c:v>1.94963605640477E-3</c:v>
                      </c:pt>
                      <c:pt idx="1687">
                        <c:v>1.88599150147785E-3</c:v>
                      </c:pt>
                      <c:pt idx="1688">
                        <c:v>1.84939803029318E-3</c:v>
                      </c:pt>
                      <c:pt idx="1689">
                        <c:v>1.81815049491849E-3</c:v>
                      </c:pt>
                      <c:pt idx="1690">
                        <c:v>1.80588994220636E-3</c:v>
                      </c:pt>
                      <c:pt idx="1691">
                        <c:v>1.82977953884834E-3</c:v>
                      </c:pt>
                      <c:pt idx="1692">
                        <c:v>1.8675226132568801E-3</c:v>
                      </c:pt>
                      <c:pt idx="1693">
                        <c:v>2.0060146829915201E-3</c:v>
                      </c:pt>
                      <c:pt idx="1694">
                        <c:v>1.92696297883644E-3</c:v>
                      </c:pt>
                      <c:pt idx="1695">
                        <c:v>1.8738222817371601E-3</c:v>
                      </c:pt>
                      <c:pt idx="1696">
                        <c:v>1.82267854107193E-3</c:v>
                      </c:pt>
                      <c:pt idx="1697">
                        <c:v>1.79383932196895E-3</c:v>
                      </c:pt>
                      <c:pt idx="1698">
                        <c:v>1.77163905095003E-3</c:v>
                      </c:pt>
                      <c:pt idx="1699">
                        <c:v>1.7516161689141E-3</c:v>
                      </c:pt>
                      <c:pt idx="1700">
                        <c:v>1.71612295673221E-3</c:v>
                      </c:pt>
                      <c:pt idx="1701">
                        <c:v>1.7252159341692101E-3</c:v>
                      </c:pt>
                      <c:pt idx="1702">
                        <c:v>1.94106523908403E-3</c:v>
                      </c:pt>
                      <c:pt idx="1703">
                        <c:v>1.8604994897131E-3</c:v>
                      </c:pt>
                      <c:pt idx="1704">
                        <c:v>1.80228862399574E-3</c:v>
                      </c:pt>
                      <c:pt idx="1705">
                        <c:v>1.77294963911375E-3</c:v>
                      </c:pt>
                      <c:pt idx="1706">
                        <c:v>1.757636673808E-3</c:v>
                      </c:pt>
                      <c:pt idx="1707">
                        <c:v>1.80666111103748E-3</c:v>
                      </c:pt>
                      <c:pt idx="1708">
                        <c:v>1.7608042798912E-3</c:v>
                      </c:pt>
                      <c:pt idx="1709">
                        <c:v>1.7244390324409099E-3</c:v>
                      </c:pt>
                      <c:pt idx="1710">
                        <c:v>1.69557654713479E-3</c:v>
                      </c:pt>
                      <c:pt idx="1711">
                        <c:v>1.8303663313198901E-3</c:v>
                      </c:pt>
                      <c:pt idx="1712">
                        <c:v>1.82810648469987E-3</c:v>
                      </c:pt>
                      <c:pt idx="1713">
                        <c:v>1.7715013064578801E-3</c:v>
                      </c:pt>
                      <c:pt idx="1714">
                        <c:v>1.7282214042813101E-3</c:v>
                      </c:pt>
                      <c:pt idx="1715">
                        <c:v>1.7075029395954E-3</c:v>
                      </c:pt>
                      <c:pt idx="1716">
                        <c:v>1.6749842371706601E-3</c:v>
                      </c:pt>
                      <c:pt idx="1717">
                        <c:v>1.6587651429931E-3</c:v>
                      </c:pt>
                      <c:pt idx="1718">
                        <c:v>1.6422887901861301E-3</c:v>
                      </c:pt>
                      <c:pt idx="1719">
                        <c:v>1.6782555455690401E-3</c:v>
                      </c:pt>
                      <c:pt idx="1720">
                        <c:v>1.6700086180706901E-3</c:v>
                      </c:pt>
                      <c:pt idx="1721">
                        <c:v>1.72344342306558E-3</c:v>
                      </c:pt>
                      <c:pt idx="1722">
                        <c:v>1.6815399878783699E-3</c:v>
                      </c:pt>
                      <c:pt idx="1723">
                        <c:v>1.7155370398728501E-3</c:v>
                      </c:pt>
                      <c:pt idx="1724">
                        <c:v>1.68178455727217E-3</c:v>
                      </c:pt>
                      <c:pt idx="1725">
                        <c:v>1.68248606658212E-3</c:v>
                      </c:pt>
                      <c:pt idx="1726">
                        <c:v>2.1275544524856499E-3</c:v>
                      </c:pt>
                      <c:pt idx="1727">
                        <c:v>1.9667313868252899E-3</c:v>
                      </c:pt>
                      <c:pt idx="1728">
                        <c:v>1.8426762742034201E-3</c:v>
                      </c:pt>
                      <c:pt idx="1729">
                        <c:v>1.7828172942176801E-3</c:v>
                      </c:pt>
                      <c:pt idx="1730">
                        <c:v>1.7393555936998199E-3</c:v>
                      </c:pt>
                      <c:pt idx="1731">
                        <c:v>1.78600699665294E-3</c:v>
                      </c:pt>
                      <c:pt idx="1732">
                        <c:v>1.7585794563887401E-3</c:v>
                      </c:pt>
                      <c:pt idx="1733">
                        <c:v>1.7246029800779899E-3</c:v>
                      </c:pt>
                      <c:pt idx="1734">
                        <c:v>1.69268182078382E-3</c:v>
                      </c:pt>
                      <c:pt idx="1735">
                        <c:v>1.6710705722182201E-3</c:v>
                      </c:pt>
                      <c:pt idx="1736">
                        <c:v>1.6394345227054899E-3</c:v>
                      </c:pt>
                      <c:pt idx="1737">
                        <c:v>1.63763723918648E-3</c:v>
                      </c:pt>
                      <c:pt idx="1738">
                        <c:v>1.6318015578591801E-3</c:v>
                      </c:pt>
                      <c:pt idx="1739">
                        <c:v>1.6068415325126699E-3</c:v>
                      </c:pt>
                      <c:pt idx="1740">
                        <c:v>1.653927174298E-3</c:v>
                      </c:pt>
                      <c:pt idx="1741">
                        <c:v>2.0418927306293999E-3</c:v>
                      </c:pt>
                      <c:pt idx="1742">
                        <c:v>1.88898136828509E-3</c:v>
                      </c:pt>
                      <c:pt idx="1743">
                        <c:v>1.80208827845021E-3</c:v>
                      </c:pt>
                      <c:pt idx="1744">
                        <c:v>1.7411298868721199E-3</c:v>
                      </c:pt>
                      <c:pt idx="1745">
                        <c:v>1.6958005522326801E-3</c:v>
                      </c:pt>
                      <c:pt idx="1746">
                        <c:v>1.65815494930299E-3</c:v>
                      </c:pt>
                      <c:pt idx="1747">
                        <c:v>1.6466842197079899E-3</c:v>
                      </c:pt>
                      <c:pt idx="1748">
                        <c:v>1.9855525126477999E-3</c:v>
                      </c:pt>
                      <c:pt idx="1749">
                        <c:v>1.86606326560879E-3</c:v>
                      </c:pt>
                      <c:pt idx="1750">
                        <c:v>1.7714941091862601E-3</c:v>
                      </c:pt>
                      <c:pt idx="1751">
                        <c:v>1.71883977411173E-3</c:v>
                      </c:pt>
                      <c:pt idx="1752">
                        <c:v>1.6716544569986599E-3</c:v>
                      </c:pt>
                      <c:pt idx="1753">
                        <c:v>1.66269576173114E-3</c:v>
                      </c:pt>
                      <c:pt idx="1754">
                        <c:v>1.66952104667764E-3</c:v>
                      </c:pt>
                      <c:pt idx="1755">
                        <c:v>1.6321461456226701E-3</c:v>
                      </c:pt>
                      <c:pt idx="1756">
                        <c:v>1.61076721675395E-3</c:v>
                      </c:pt>
                      <c:pt idx="1757">
                        <c:v>1.69685330658609E-3</c:v>
                      </c:pt>
                      <c:pt idx="1758">
                        <c:v>1.6488972138469201E-3</c:v>
                      </c:pt>
                      <c:pt idx="1759">
                        <c:v>1.6214120986896799E-3</c:v>
                      </c:pt>
                      <c:pt idx="1760">
                        <c:v>1.59735484375573E-3</c:v>
                      </c:pt>
                      <c:pt idx="1761">
                        <c:v>1.61031142253927E-3</c:v>
                      </c:pt>
                      <c:pt idx="1762">
                        <c:v>1.5818405459335301E-3</c:v>
                      </c:pt>
                      <c:pt idx="1763">
                        <c:v>1.6084482386894299E-3</c:v>
                      </c:pt>
                      <c:pt idx="1764">
                        <c:v>1.5837556116467099E-3</c:v>
                      </c:pt>
                      <c:pt idx="1765">
                        <c:v>1.5596854363431E-3</c:v>
                      </c:pt>
                      <c:pt idx="1766">
                        <c:v>1.5422193278245299E-3</c:v>
                      </c:pt>
                      <c:pt idx="1767">
                        <c:v>1.58937399756287E-3</c:v>
                      </c:pt>
                      <c:pt idx="1768">
                        <c:v>1.59565841915182E-3</c:v>
                      </c:pt>
                      <c:pt idx="1769">
                        <c:v>1.56101097707274E-3</c:v>
                      </c:pt>
                      <c:pt idx="1770">
                        <c:v>1.52434936010173E-3</c:v>
                      </c:pt>
                      <c:pt idx="1771">
                        <c:v>1.5238385330543999E-3</c:v>
                      </c:pt>
                      <c:pt idx="1772">
                        <c:v>1.5500649331724699E-3</c:v>
                      </c:pt>
                      <c:pt idx="1773">
                        <c:v>1.52433494015246E-3</c:v>
                      </c:pt>
                      <c:pt idx="1774">
                        <c:v>1.5367618093789601E-3</c:v>
                      </c:pt>
                      <c:pt idx="1775">
                        <c:v>1.5316078410173299E-3</c:v>
                      </c:pt>
                      <c:pt idx="1776">
                        <c:v>1.51295733638716E-3</c:v>
                      </c:pt>
                      <c:pt idx="1777">
                        <c:v>1.4876831362435701E-3</c:v>
                      </c:pt>
                      <c:pt idx="1778">
                        <c:v>1.4765578129130399E-3</c:v>
                      </c:pt>
                      <c:pt idx="1779">
                        <c:v>1.5314720929906799E-3</c:v>
                      </c:pt>
                      <c:pt idx="1780">
                        <c:v>1.5541342372178599E-3</c:v>
                      </c:pt>
                      <c:pt idx="1781">
                        <c:v>1.50424727005863E-3</c:v>
                      </c:pt>
                      <c:pt idx="1782">
                        <c:v>1.48011381240567E-3</c:v>
                      </c:pt>
                      <c:pt idx="1783">
                        <c:v>1.45049754294192E-3</c:v>
                      </c:pt>
                      <c:pt idx="1784">
                        <c:v>1.4653787411563601E-3</c:v>
                      </c:pt>
                      <c:pt idx="1785">
                        <c:v>1.4397281508229799E-3</c:v>
                      </c:pt>
                      <c:pt idx="1786">
                        <c:v>1.42779250712832E-3</c:v>
                      </c:pt>
                      <c:pt idx="1787">
                        <c:v>1.8022004027939899E-3</c:v>
                      </c:pt>
                      <c:pt idx="1788">
                        <c:v>1.66284365903353E-3</c:v>
                      </c:pt>
                      <c:pt idx="1789">
                        <c:v>1.6077803478225399E-3</c:v>
                      </c:pt>
                      <c:pt idx="1790">
                        <c:v>1.56097746865547E-3</c:v>
                      </c:pt>
                      <c:pt idx="1791">
                        <c:v>1.5222955728657001E-3</c:v>
                      </c:pt>
                      <c:pt idx="1792">
                        <c:v>1.52368627393325E-3</c:v>
                      </c:pt>
                      <c:pt idx="1793">
                        <c:v>1.5325505348882499E-3</c:v>
                      </c:pt>
                      <c:pt idx="1794">
                        <c:v>1.5041367235252301E-3</c:v>
                      </c:pt>
                      <c:pt idx="1795">
                        <c:v>1.4732937004836399E-3</c:v>
                      </c:pt>
                      <c:pt idx="1796">
                        <c:v>1.4474771936038001E-3</c:v>
                      </c:pt>
                      <c:pt idx="1797">
                        <c:v>1.5430307374402199E-3</c:v>
                      </c:pt>
                      <c:pt idx="1798">
                        <c:v>1.5622820836127501E-3</c:v>
                      </c:pt>
                      <c:pt idx="1799">
                        <c:v>1.5218094768265E-3</c:v>
                      </c:pt>
                      <c:pt idx="1800">
                        <c:v>1.4893243854032601E-3</c:v>
                      </c:pt>
                      <c:pt idx="1801">
                        <c:v>1.46054934264449E-3</c:v>
                      </c:pt>
                      <c:pt idx="1802">
                        <c:v>1.4370634318922101E-3</c:v>
                      </c:pt>
                      <c:pt idx="1803">
                        <c:v>1.4206836649741201E-3</c:v>
                      </c:pt>
                      <c:pt idx="1804">
                        <c:v>1.4542836179019501E-3</c:v>
                      </c:pt>
                      <c:pt idx="1805">
                        <c:v>1.43014624095032E-3</c:v>
                      </c:pt>
                      <c:pt idx="1806">
                        <c:v>1.4281171133956199E-3</c:v>
                      </c:pt>
                      <c:pt idx="1807">
                        <c:v>1.4149340173107399E-3</c:v>
                      </c:pt>
                      <c:pt idx="1808">
                        <c:v>1.4008792501427701E-3</c:v>
                      </c:pt>
                      <c:pt idx="1809">
                        <c:v>1.4119805643592999E-3</c:v>
                      </c:pt>
                      <c:pt idx="1810">
                        <c:v>1.4534339582440599E-3</c:v>
                      </c:pt>
                      <c:pt idx="1811">
                        <c:v>1.4843865958352001E-3</c:v>
                      </c:pt>
                      <c:pt idx="1812">
                        <c:v>1.4647572096304401E-3</c:v>
                      </c:pt>
                      <c:pt idx="1813">
                        <c:v>1.4871291201799799E-3</c:v>
                      </c:pt>
                      <c:pt idx="1814">
                        <c:v>1.4600822759602799E-3</c:v>
                      </c:pt>
                      <c:pt idx="1815">
                        <c:v>1.4300421956247699E-3</c:v>
                      </c:pt>
                      <c:pt idx="1816">
                        <c:v>1.4126534990202401E-3</c:v>
                      </c:pt>
                      <c:pt idx="1817">
                        <c:v>1.4397923472828499E-3</c:v>
                      </c:pt>
                      <c:pt idx="1818">
                        <c:v>1.4244635133906301E-3</c:v>
                      </c:pt>
                      <c:pt idx="1819">
                        <c:v>1.40391799727797E-3</c:v>
                      </c:pt>
                      <c:pt idx="1820">
                        <c:v>1.3914503477442399E-3</c:v>
                      </c:pt>
                      <c:pt idx="1821">
                        <c:v>1.38221955892504E-3</c:v>
                      </c:pt>
                      <c:pt idx="1822">
                        <c:v>1.3655052624950499E-3</c:v>
                      </c:pt>
                      <c:pt idx="1823">
                        <c:v>1.33964880080917E-3</c:v>
                      </c:pt>
                      <c:pt idx="1824">
                        <c:v>1.32655066816911E-3</c:v>
                      </c:pt>
                      <c:pt idx="1825">
                        <c:v>1.35512676021919E-3</c:v>
                      </c:pt>
                      <c:pt idx="1826">
                        <c:v>1.41167563390864E-3</c:v>
                      </c:pt>
                      <c:pt idx="1827">
                        <c:v>1.3969272061750001E-3</c:v>
                      </c:pt>
                      <c:pt idx="1828">
                        <c:v>1.37585066925834E-3</c:v>
                      </c:pt>
                      <c:pt idx="1829">
                        <c:v>1.35265117698896E-3</c:v>
                      </c:pt>
                      <c:pt idx="1830">
                        <c:v>1.32842110377887E-3</c:v>
                      </c:pt>
                      <c:pt idx="1831">
                        <c:v>1.36475665590636E-3</c:v>
                      </c:pt>
                      <c:pt idx="1832">
                        <c:v>1.3544584629060601E-3</c:v>
                      </c:pt>
                      <c:pt idx="1833">
                        <c:v>1.3378824123465799E-3</c:v>
                      </c:pt>
                      <c:pt idx="1834">
                        <c:v>1.3166498816365099E-3</c:v>
                      </c:pt>
                      <c:pt idx="1835">
                        <c:v>1.3163826482671601E-3</c:v>
                      </c:pt>
                      <c:pt idx="1836">
                        <c:v>1.32464396615564E-3</c:v>
                      </c:pt>
                      <c:pt idx="1837">
                        <c:v>1.33980311977863E-3</c:v>
                      </c:pt>
                      <c:pt idx="1838">
                        <c:v>1.3566971082785699E-3</c:v>
                      </c:pt>
                      <c:pt idx="1839">
                        <c:v>1.3315192333763399E-3</c:v>
                      </c:pt>
                      <c:pt idx="1840">
                        <c:v>1.31450062596039E-3</c:v>
                      </c:pt>
                      <c:pt idx="1841">
                        <c:v>1.3114352395286E-3</c:v>
                      </c:pt>
                      <c:pt idx="1842">
                        <c:v>1.2908395977097599E-3</c:v>
                      </c:pt>
                      <c:pt idx="1843">
                        <c:v>1.28156116558637E-3</c:v>
                      </c:pt>
                      <c:pt idx="1844">
                        <c:v>1.3039333339652699E-3</c:v>
                      </c:pt>
                      <c:pt idx="1845">
                        <c:v>1.32257513053978E-3</c:v>
                      </c:pt>
                      <c:pt idx="1846">
                        <c:v>1.3245170970210001E-3</c:v>
                      </c:pt>
                      <c:pt idx="1847">
                        <c:v>1.30927874648765E-3</c:v>
                      </c:pt>
                      <c:pt idx="1848">
                        <c:v>1.3165856161714499E-3</c:v>
                      </c:pt>
                      <c:pt idx="1849">
                        <c:v>1.3003547077724499E-3</c:v>
                      </c:pt>
                      <c:pt idx="1850">
                        <c:v>1.2915914630411401E-3</c:v>
                      </c:pt>
                      <c:pt idx="1851">
                        <c:v>1.2936954446950901E-3</c:v>
                      </c:pt>
                      <c:pt idx="1852">
                        <c:v>1.3306846645499801E-3</c:v>
                      </c:pt>
                      <c:pt idx="1853">
                        <c:v>1.3138550400246601E-3</c:v>
                      </c:pt>
                      <c:pt idx="1854">
                        <c:v>1.3347649309066599E-3</c:v>
                      </c:pt>
                      <c:pt idx="1855">
                        <c:v>1.35020453629859E-3</c:v>
                      </c:pt>
                      <c:pt idx="1856">
                        <c:v>1.31959409303832E-3</c:v>
                      </c:pt>
                      <c:pt idx="1857">
                        <c:v>1.2968203366934101E-3</c:v>
                      </c:pt>
                      <c:pt idx="1858">
                        <c:v>1.2774329095455699E-3</c:v>
                      </c:pt>
                      <c:pt idx="1859">
                        <c:v>1.2619029378698201E-3</c:v>
                      </c:pt>
                      <c:pt idx="1860">
                        <c:v>1.2652104437815301E-3</c:v>
                      </c:pt>
                      <c:pt idx="1861">
                        <c:v>1.2624162365263199E-3</c:v>
                      </c:pt>
                      <c:pt idx="1862">
                        <c:v>1.2454106377590001E-3</c:v>
                      </c:pt>
                      <c:pt idx="1863">
                        <c:v>1.2276799378794299E-3</c:v>
                      </c:pt>
                      <c:pt idx="1864">
                        <c:v>1.22225011663796E-3</c:v>
                      </c:pt>
                      <c:pt idx="1865">
                        <c:v>1.37332429532472E-3</c:v>
                      </c:pt>
                      <c:pt idx="1866">
                        <c:v>1.3168352972269099E-3</c:v>
                      </c:pt>
                      <c:pt idx="1867">
                        <c:v>1.28965907726003E-3</c:v>
                      </c:pt>
                      <c:pt idx="1868">
                        <c:v>1.2616609389880099E-3</c:v>
                      </c:pt>
                      <c:pt idx="1869">
                        <c:v>1.24314966275613E-3</c:v>
                      </c:pt>
                      <c:pt idx="1870">
                        <c:v>1.23254885735238E-3</c:v>
                      </c:pt>
                      <c:pt idx="1871">
                        <c:v>1.21673638938232E-3</c:v>
                      </c:pt>
                      <c:pt idx="1872">
                        <c:v>1.2127398975048001E-3</c:v>
                      </c:pt>
                      <c:pt idx="1873">
                        <c:v>1.2168142532183999E-3</c:v>
                      </c:pt>
                      <c:pt idx="1874">
                        <c:v>1.26282807207988E-3</c:v>
                      </c:pt>
                      <c:pt idx="1875">
                        <c:v>1.26980532414417E-3</c:v>
                      </c:pt>
                      <c:pt idx="1876">
                        <c:v>1.3119143905788199E-3</c:v>
                      </c:pt>
                      <c:pt idx="1877">
                        <c:v>1.3101762574277199E-3</c:v>
                      </c:pt>
                      <c:pt idx="1878">
                        <c:v>1.2790492917930101E-3</c:v>
                      </c:pt>
                      <c:pt idx="1879">
                        <c:v>1.2707492646146E-3</c:v>
                      </c:pt>
                      <c:pt idx="1880">
                        <c:v>1.2581794979549901E-3</c:v>
                      </c:pt>
                      <c:pt idx="1881">
                        <c:v>1.23928881543439E-3</c:v>
                      </c:pt>
                      <c:pt idx="1882">
                        <c:v>1.2276924638752601E-3</c:v>
                      </c:pt>
                      <c:pt idx="1883">
                        <c:v>1.2104493063319901E-3</c:v>
                      </c:pt>
                      <c:pt idx="1884">
                        <c:v>1.50780046150658E-3</c:v>
                      </c:pt>
                      <c:pt idx="1885">
                        <c:v>1.4007303473037101E-3</c:v>
                      </c:pt>
                      <c:pt idx="1886">
                        <c:v>1.3534243580147799E-3</c:v>
                      </c:pt>
                      <c:pt idx="1887">
                        <c:v>1.3201381200365499E-3</c:v>
                      </c:pt>
                      <c:pt idx="1888">
                        <c:v>1.2909601921143701E-3</c:v>
                      </c:pt>
                      <c:pt idx="1889">
                        <c:v>1.26591659347011E-3</c:v>
                      </c:pt>
                      <c:pt idx="1890">
                        <c:v>1.2460562110612899E-3</c:v>
                      </c:pt>
                      <c:pt idx="1891">
                        <c:v>1.2324265951792E-3</c:v>
                      </c:pt>
                      <c:pt idx="1892">
                        <c:v>1.2179766913125701E-3</c:v>
                      </c:pt>
                      <c:pt idx="1893">
                        <c:v>1.2135253946880299E-3</c:v>
                      </c:pt>
                      <c:pt idx="1894">
                        <c:v>1.1954977562441201E-3</c:v>
                      </c:pt>
                      <c:pt idx="1895">
                        <c:v>1.1782095243265301E-3</c:v>
                      </c:pt>
                      <c:pt idx="1896">
                        <c:v>1.1653343761637699E-3</c:v>
                      </c:pt>
                      <c:pt idx="1897">
                        <c:v>1.15650693556221E-3</c:v>
                      </c:pt>
                      <c:pt idx="1898">
                        <c:v>1.19253169641193E-3</c:v>
                      </c:pt>
                      <c:pt idx="1899">
                        <c:v>1.1847190464280199E-3</c:v>
                      </c:pt>
                      <c:pt idx="1900">
                        <c:v>1.1706914041892901E-3</c:v>
                      </c:pt>
                      <c:pt idx="1901">
                        <c:v>1.1563460315369E-3</c:v>
                      </c:pt>
                      <c:pt idx="1902">
                        <c:v>1.1539550807936499E-3</c:v>
                      </c:pt>
                      <c:pt idx="1903">
                        <c:v>1.19172208328949E-3</c:v>
                      </c:pt>
                      <c:pt idx="1904">
                        <c:v>1.1745189930826301E-3</c:v>
                      </c:pt>
                      <c:pt idx="1905">
                        <c:v>1.1870341632397299E-3</c:v>
                      </c:pt>
                      <c:pt idx="1906">
                        <c:v>1.17302615591236E-3</c:v>
                      </c:pt>
                      <c:pt idx="1907">
                        <c:v>1.15495536320849E-3</c:v>
                      </c:pt>
                      <c:pt idx="1908">
                        <c:v>1.1406479872908099E-3</c:v>
                      </c:pt>
                      <c:pt idx="1909">
                        <c:v>1.1323442586313099E-3</c:v>
                      </c:pt>
                      <c:pt idx="1910">
                        <c:v>1.1946200086848E-3</c:v>
                      </c:pt>
                      <c:pt idx="1911">
                        <c:v>1.2579250745411001E-3</c:v>
                      </c:pt>
                      <c:pt idx="1912">
                        <c:v>1.2217596940405999E-3</c:v>
                      </c:pt>
                      <c:pt idx="1913">
                        <c:v>1.2200470253738399E-3</c:v>
                      </c:pt>
                      <c:pt idx="1914">
                        <c:v>1.21660491382915E-3</c:v>
                      </c:pt>
                      <c:pt idx="1915">
                        <c:v>1.20526167513476E-3</c:v>
                      </c:pt>
                      <c:pt idx="1916">
                        <c:v>1.1856422029350401E-3</c:v>
                      </c:pt>
                      <c:pt idx="1917">
                        <c:v>1.16806723439697E-3</c:v>
                      </c:pt>
                      <c:pt idx="1918">
                        <c:v>1.1566696224498501E-3</c:v>
                      </c:pt>
                      <c:pt idx="1919">
                        <c:v>1.1415629475460399E-3</c:v>
                      </c:pt>
                      <c:pt idx="1920">
                        <c:v>1.15582804023003E-3</c:v>
                      </c:pt>
                      <c:pt idx="1921">
                        <c:v>1.2132271738673299E-3</c:v>
                      </c:pt>
                      <c:pt idx="1922">
                        <c:v>1.2011520108171599E-3</c:v>
                      </c:pt>
                      <c:pt idx="1923">
                        <c:v>1.1772935879350199E-3</c:v>
                      </c:pt>
                      <c:pt idx="1924">
                        <c:v>1.15903858292566E-3</c:v>
                      </c:pt>
                      <c:pt idx="1925">
                        <c:v>1.1447333403159501E-3</c:v>
                      </c:pt>
                      <c:pt idx="1926">
                        <c:v>1.12731577411115E-3</c:v>
                      </c:pt>
                      <c:pt idx="1927">
                        <c:v>1.11177663474935E-3</c:v>
                      </c:pt>
                      <c:pt idx="1928">
                        <c:v>1.1002933796003E-3</c:v>
                      </c:pt>
                      <c:pt idx="1929">
                        <c:v>1.0843380534851499E-3</c:v>
                      </c:pt>
                      <c:pt idx="1930">
                        <c:v>1.0748845450368901E-3</c:v>
                      </c:pt>
                      <c:pt idx="1931">
                        <c:v>1.0872601542811101E-3</c:v>
                      </c:pt>
                      <c:pt idx="1932">
                        <c:v>1.10052384042291E-3</c:v>
                      </c:pt>
                      <c:pt idx="1933">
                        <c:v>1.10681828182458E-3</c:v>
                      </c:pt>
                      <c:pt idx="1934">
                        <c:v>1.1041607946882901E-3</c:v>
                      </c:pt>
                      <c:pt idx="1935">
                        <c:v>1.1018148272132499E-3</c:v>
                      </c:pt>
                      <c:pt idx="1936">
                        <c:v>1.1249932095501001E-3</c:v>
                      </c:pt>
                      <c:pt idx="1937">
                        <c:v>1.1091510429641601E-3</c:v>
                      </c:pt>
                      <c:pt idx="1938">
                        <c:v>1.09456585104119E-3</c:v>
                      </c:pt>
                      <c:pt idx="1939">
                        <c:v>1.08678528149238E-3</c:v>
                      </c:pt>
                      <c:pt idx="1940">
                        <c:v>1.0773597316817199E-3</c:v>
                      </c:pt>
                      <c:pt idx="1941">
                        <c:v>1.08019784372938E-3</c:v>
                      </c:pt>
                      <c:pt idx="1942">
                        <c:v>1.0834034098053101E-3</c:v>
                      </c:pt>
                      <c:pt idx="1943">
                        <c:v>1.08356782881784E-3</c:v>
                      </c:pt>
                      <c:pt idx="1944">
                        <c:v>1.0647313185090999E-3</c:v>
                      </c:pt>
                      <c:pt idx="1945">
                        <c:v>1.0528164181220301E-3</c:v>
                      </c:pt>
                      <c:pt idx="1946">
                        <c:v>1.05439373273402E-3</c:v>
                      </c:pt>
                      <c:pt idx="1947">
                        <c:v>1.04863982659901E-3</c:v>
                      </c:pt>
                      <c:pt idx="1948">
                        <c:v>1.0967210018621801E-3</c:v>
                      </c:pt>
                      <c:pt idx="1949">
                        <c:v>1.12296930915085E-3</c:v>
                      </c:pt>
                      <c:pt idx="1950">
                        <c:v>1.11527082184434E-3</c:v>
                      </c:pt>
                      <c:pt idx="1951">
                        <c:v>1.1022286147730901E-3</c:v>
                      </c:pt>
                      <c:pt idx="1952">
                        <c:v>1.08619552121966E-3</c:v>
                      </c:pt>
                      <c:pt idx="1953">
                        <c:v>1.0679458978648799E-3</c:v>
                      </c:pt>
                      <c:pt idx="1954">
                        <c:v>1.0501800961400199E-3</c:v>
                      </c:pt>
                      <c:pt idx="1955">
                        <c:v>1.0335120802255301E-3</c:v>
                      </c:pt>
                      <c:pt idx="1956">
                        <c:v>1.0293158207468601E-3</c:v>
                      </c:pt>
                      <c:pt idx="1957">
                        <c:v>1.0649995169734899E-3</c:v>
                      </c:pt>
                      <c:pt idx="1958">
                        <c:v>1.0589619105791099E-3</c:v>
                      </c:pt>
                      <c:pt idx="1959">
                        <c:v>1.0792769129182101E-3</c:v>
                      </c:pt>
                      <c:pt idx="1960">
                        <c:v>1.06405643364404E-3</c:v>
                      </c:pt>
                      <c:pt idx="1961">
                        <c:v>1.0527107927236501E-3</c:v>
                      </c:pt>
                      <c:pt idx="1962">
                        <c:v>1.03719093286142E-3</c:v>
                      </c:pt>
                      <c:pt idx="1963">
                        <c:v>1.0248270019553099E-3</c:v>
                      </c:pt>
                      <c:pt idx="1964">
                        <c:v>1.01770780105944E-3</c:v>
                      </c:pt>
                      <c:pt idx="1965">
                        <c:v>1.00975413583439E-3</c:v>
                      </c:pt>
                      <c:pt idx="1966">
                        <c:v>1.01889434532857E-3</c:v>
                      </c:pt>
                      <c:pt idx="1967">
                        <c:v>1.02168736189471E-3</c:v>
                      </c:pt>
                      <c:pt idx="1968">
                        <c:v>1.03799371254828E-3</c:v>
                      </c:pt>
                      <c:pt idx="1969">
                        <c:v>1.0675994619808E-3</c:v>
                      </c:pt>
                      <c:pt idx="1970">
                        <c:v>1.0589122048598699E-3</c:v>
                      </c:pt>
                      <c:pt idx="1971">
                        <c:v>1.0416389603352201E-3</c:v>
                      </c:pt>
                      <c:pt idx="1972">
                        <c:v>1.0265671490033699E-3</c:v>
                      </c:pt>
                      <c:pt idx="1973">
                        <c:v>1.0180425943200799E-3</c:v>
                      </c:pt>
                      <c:pt idx="1974">
                        <c:v>1.0094369872680399E-3</c:v>
                      </c:pt>
                      <c:pt idx="1975">
                        <c:v>9.9936765449871903E-4</c:v>
                      </c:pt>
                      <c:pt idx="1976">
                        <c:v>1.0756357676711E-3</c:v>
                      </c:pt>
                      <c:pt idx="1977">
                        <c:v>1.04922202455474E-3</c:v>
                      </c:pt>
                      <c:pt idx="1978">
                        <c:v>1.0327452325293301E-3</c:v>
                      </c:pt>
                      <c:pt idx="1979">
                        <c:v>1.0334554279821E-3</c:v>
                      </c:pt>
                      <c:pt idx="1980">
                        <c:v>1.0427742160528299E-3</c:v>
                      </c:pt>
                      <c:pt idx="1981">
                        <c:v>1.3943682740343701E-3</c:v>
                      </c:pt>
                      <c:pt idx="1982">
                        <c:v>1.23591999930871E-3</c:v>
                      </c:pt>
                      <c:pt idx="1983">
                        <c:v>1.1851788794906401E-3</c:v>
                      </c:pt>
                      <c:pt idx="1984">
                        <c:v>1.15926731380692E-3</c:v>
                      </c:pt>
                      <c:pt idx="1985">
                        <c:v>1.13476841489828E-3</c:v>
                      </c:pt>
                      <c:pt idx="1986">
                        <c:v>1.10842400243035E-3</c:v>
                      </c:pt>
                      <c:pt idx="1987">
                        <c:v>1.0918807162620099E-3</c:v>
                      </c:pt>
                      <c:pt idx="1988">
                        <c:v>1.07281283714597E-3</c:v>
                      </c:pt>
                      <c:pt idx="1989">
                        <c:v>1.0528812331745999E-3</c:v>
                      </c:pt>
                      <c:pt idx="1990">
                        <c:v>1.0406784744506001E-3</c:v>
                      </c:pt>
                      <c:pt idx="1991">
                        <c:v>1.08472789632007E-3</c:v>
                      </c:pt>
                      <c:pt idx="1992">
                        <c:v>1.0512367874670699E-3</c:v>
                      </c:pt>
                      <c:pt idx="1993">
                        <c:v>1.0377682896378199E-3</c:v>
                      </c:pt>
                      <c:pt idx="1994">
                        <c:v>1.0243143998821501E-3</c:v>
                      </c:pt>
                      <c:pt idx="1995">
                        <c:v>1.00991543706817E-3</c:v>
                      </c:pt>
                      <c:pt idx="1996">
                        <c:v>9.9599579795696001E-4</c:v>
                      </c:pt>
                      <c:pt idx="1997">
                        <c:v>9.8692289431534411E-4</c:v>
                      </c:pt>
                      <c:pt idx="1998">
                        <c:v>9.8522211344754E-4</c:v>
                      </c:pt>
                      <c:pt idx="1999">
                        <c:v>9.7567535803442997E-4</c:v>
                      </c:pt>
                      <c:pt idx="2000">
                        <c:v>9.6567697898404298E-4</c:v>
                      </c:pt>
                      <c:pt idx="2001">
                        <c:v>9.5316860067097998E-4</c:v>
                      </c:pt>
                      <c:pt idx="2002">
                        <c:v>1.09210157060833E-3</c:v>
                      </c:pt>
                      <c:pt idx="2003">
                        <c:v>1.0756432369950499E-3</c:v>
                      </c:pt>
                      <c:pt idx="2004">
                        <c:v>1.04581766865277E-3</c:v>
                      </c:pt>
                      <c:pt idx="2005">
                        <c:v>1.04259678710051E-3</c:v>
                      </c:pt>
                      <c:pt idx="2006">
                        <c:v>1.0196130772023801E-3</c:v>
                      </c:pt>
                      <c:pt idx="2007">
                        <c:v>1.0141886795967301E-3</c:v>
                      </c:pt>
                      <c:pt idx="2008">
                        <c:v>1.01553676052687E-3</c:v>
                      </c:pt>
                      <c:pt idx="2009">
                        <c:v>9.9902743127790205E-4</c:v>
                      </c:pt>
                      <c:pt idx="2010">
                        <c:v>9.88513921410911E-4</c:v>
                      </c:pt>
                      <c:pt idx="2011">
                        <c:v>9.81613485390376E-4</c:v>
                      </c:pt>
                      <c:pt idx="2012">
                        <c:v>9.8420045258527391E-4</c:v>
                      </c:pt>
                      <c:pt idx="2013">
                        <c:v>9.7959694345223095E-4</c:v>
                      </c:pt>
                      <c:pt idx="2014">
                        <c:v>9.69035066247573E-4</c:v>
                      </c:pt>
                      <c:pt idx="2015">
                        <c:v>1.01666054674103E-3</c:v>
                      </c:pt>
                      <c:pt idx="2016">
                        <c:v>9.9518485049328895E-4</c:v>
                      </c:pt>
                      <c:pt idx="2017">
                        <c:v>1.1747066211626801E-3</c:v>
                      </c:pt>
                      <c:pt idx="2018">
                        <c:v>1.1247317279693E-3</c:v>
                      </c:pt>
                      <c:pt idx="2019">
                        <c:v>1.1008978997598001E-3</c:v>
                      </c:pt>
                      <c:pt idx="2020">
                        <c:v>1.07480689093422E-3</c:v>
                      </c:pt>
                      <c:pt idx="2021">
                        <c:v>1.05382831895333E-3</c:v>
                      </c:pt>
                      <c:pt idx="2022">
                        <c:v>1.0342171142953601E-3</c:v>
                      </c:pt>
                      <c:pt idx="2023">
                        <c:v>1.01673429354962E-3</c:v>
                      </c:pt>
                      <c:pt idx="2024">
                        <c:v>9.9996897903329601E-4</c:v>
                      </c:pt>
                      <c:pt idx="2025">
                        <c:v>9.8623208740512705E-4</c:v>
                      </c:pt>
                      <c:pt idx="2026">
                        <c:v>9.7053440826320796E-4</c:v>
                      </c:pt>
                      <c:pt idx="2027">
                        <c:v>9.8476878358672699E-4</c:v>
                      </c:pt>
                      <c:pt idx="2028">
                        <c:v>9.80966512762549E-4</c:v>
                      </c:pt>
                      <c:pt idx="2029">
                        <c:v>9.8211501083453594E-4</c:v>
                      </c:pt>
                      <c:pt idx="2030">
                        <c:v>9.7977773708841898E-4</c:v>
                      </c:pt>
                      <c:pt idx="2031">
                        <c:v>9.7411511553204303E-4</c:v>
                      </c:pt>
                      <c:pt idx="2032">
                        <c:v>9.99306275360449E-4</c:v>
                      </c:pt>
                      <c:pt idx="2033">
                        <c:v>9.8312737071925009E-4</c:v>
                      </c:pt>
                      <c:pt idx="2034">
                        <c:v>9.7167613724083804E-4</c:v>
                      </c:pt>
                      <c:pt idx="2035">
                        <c:v>9.6068421552160995E-4</c:v>
                      </c:pt>
                      <c:pt idx="2036">
                        <c:v>9.5122779142983499E-4</c:v>
                      </c:pt>
                      <c:pt idx="2037">
                        <c:v>9.3373094516415898E-4</c:v>
                      </c:pt>
                      <c:pt idx="2038">
                        <c:v>9.3444881933654896E-4</c:v>
                      </c:pt>
                      <c:pt idx="2039">
                        <c:v>9.2681191838714198E-4</c:v>
                      </c:pt>
                      <c:pt idx="2040">
                        <c:v>1.0086250972704499E-3</c:v>
                      </c:pt>
                      <c:pt idx="2041">
                        <c:v>1.01498258681681E-3</c:v>
                      </c:pt>
                      <c:pt idx="2042">
                        <c:v>9.9577169591029391E-4</c:v>
                      </c:pt>
                      <c:pt idx="2043">
                        <c:v>9.8055644497499093E-4</c:v>
                      </c:pt>
                      <c:pt idx="2044">
                        <c:v>9.6722027678538202E-4</c:v>
                      </c:pt>
                      <c:pt idx="2045">
                        <c:v>9.5285553289602403E-4</c:v>
                      </c:pt>
                      <c:pt idx="2046">
                        <c:v>9.5132272136283199E-4</c:v>
                      </c:pt>
                      <c:pt idx="2047">
                        <c:v>9.3875229825300698E-4</c:v>
                      </c:pt>
                      <c:pt idx="2048">
                        <c:v>9.2942492752267302E-4</c:v>
                      </c:pt>
                      <c:pt idx="2049">
                        <c:v>9.1689058510437702E-4</c:v>
                      </c:pt>
                      <c:pt idx="2050">
                        <c:v>9.1108330414843802E-4</c:v>
                      </c:pt>
                      <c:pt idx="2051">
                        <c:v>9.1260988663597004E-4</c:v>
                      </c:pt>
                      <c:pt idx="2052">
                        <c:v>9.2939819308420705E-4</c:v>
                      </c:pt>
                      <c:pt idx="2053">
                        <c:v>9.6151248634271304E-4</c:v>
                      </c:pt>
                      <c:pt idx="2054">
                        <c:v>9.8556462576068109E-4</c:v>
                      </c:pt>
                      <c:pt idx="2055">
                        <c:v>9.5224701796559096E-4</c:v>
                      </c:pt>
                      <c:pt idx="2056">
                        <c:v>9.3975808038954795E-4</c:v>
                      </c:pt>
                      <c:pt idx="2057">
                        <c:v>9.3641081166253996E-4</c:v>
                      </c:pt>
                      <c:pt idx="2058">
                        <c:v>9.2563247750158798E-4</c:v>
                      </c:pt>
                      <c:pt idx="2059">
                        <c:v>9.1444579306157003E-4</c:v>
                      </c:pt>
                      <c:pt idx="2060">
                        <c:v>9.01444734020206E-4</c:v>
                      </c:pt>
                      <c:pt idx="2061">
                        <c:v>9.0004939967229297E-4</c:v>
                      </c:pt>
                      <c:pt idx="2062">
                        <c:v>9.0618250001823001E-4</c:v>
                      </c:pt>
                      <c:pt idx="2063">
                        <c:v>8.91977562357511E-4</c:v>
                      </c:pt>
                      <c:pt idx="2064">
                        <c:v>8.8981944403171702E-4</c:v>
                      </c:pt>
                      <c:pt idx="2065">
                        <c:v>8.9654546490103499E-4</c:v>
                      </c:pt>
                      <c:pt idx="2066">
                        <c:v>9.3170473899037399E-4</c:v>
                      </c:pt>
                      <c:pt idx="2067">
                        <c:v>9.2436418096905398E-4</c:v>
                      </c:pt>
                      <c:pt idx="2068">
                        <c:v>9.1535791939884102E-4</c:v>
                      </c:pt>
                      <c:pt idx="2069">
                        <c:v>9.0286654998099998E-4</c:v>
                      </c:pt>
                      <c:pt idx="2070">
                        <c:v>8.9674913000337196E-4</c:v>
                      </c:pt>
                      <c:pt idx="2071">
                        <c:v>8.9066331125010098E-4</c:v>
                      </c:pt>
                      <c:pt idx="2072">
                        <c:v>8.8337284717395295E-4</c:v>
                      </c:pt>
                      <c:pt idx="2073">
                        <c:v>8.9053828121669096E-4</c:v>
                      </c:pt>
                      <c:pt idx="2074">
                        <c:v>9.1367924038988002E-4</c:v>
                      </c:pt>
                      <c:pt idx="2075">
                        <c:v>9.0851869549366502E-4</c:v>
                      </c:pt>
                      <c:pt idx="2076">
                        <c:v>9.0271593468409705E-4</c:v>
                      </c:pt>
                      <c:pt idx="2077">
                        <c:v>9.0797610382411403E-4</c:v>
                      </c:pt>
                      <c:pt idx="2078">
                        <c:v>8.9116163799009404E-4</c:v>
                      </c:pt>
                      <c:pt idx="2079">
                        <c:v>8.8385692099044897E-4</c:v>
                      </c:pt>
                      <c:pt idx="2080">
                        <c:v>8.7160377974631004E-4</c:v>
                      </c:pt>
                      <c:pt idx="2081">
                        <c:v>8.6961622552151902E-4</c:v>
                      </c:pt>
                      <c:pt idx="2082">
                        <c:v>8.61385026620919E-4</c:v>
                      </c:pt>
                      <c:pt idx="2083">
                        <c:v>8.5363303434192396E-4</c:v>
                      </c:pt>
                      <c:pt idx="2084">
                        <c:v>8.51236131850618E-4</c:v>
                      </c:pt>
                      <c:pt idx="2085">
                        <c:v>8.6002141815687695E-4</c:v>
                      </c:pt>
                      <c:pt idx="2086">
                        <c:v>8.5912292291880901E-4</c:v>
                      </c:pt>
                      <c:pt idx="2087">
                        <c:v>8.5594042072211299E-4</c:v>
                      </c:pt>
                      <c:pt idx="2088">
                        <c:v>8.4394814463228897E-4</c:v>
                      </c:pt>
                      <c:pt idx="2089">
                        <c:v>8.3523055151201798E-4</c:v>
                      </c:pt>
                      <c:pt idx="2090">
                        <c:v>8.2603021708479898E-4</c:v>
                      </c:pt>
                      <c:pt idx="2091">
                        <c:v>8.2420354098865299E-4</c:v>
                      </c:pt>
                      <c:pt idx="2092">
                        <c:v>8.1630140722190199E-4</c:v>
                      </c:pt>
                      <c:pt idx="2093">
                        <c:v>8.6018813475824201E-4</c:v>
                      </c:pt>
                      <c:pt idx="2094">
                        <c:v>8.48078649918882E-4</c:v>
                      </c:pt>
                      <c:pt idx="2095">
                        <c:v>8.3205558376736697E-4</c:v>
                      </c:pt>
                      <c:pt idx="2096">
                        <c:v>8.29260979870259E-4</c:v>
                      </c:pt>
                      <c:pt idx="2097">
                        <c:v>8.2007509366549102E-4</c:v>
                      </c:pt>
                      <c:pt idx="2098">
                        <c:v>8.2066888350950003E-4</c:v>
                      </c:pt>
                      <c:pt idx="2099">
                        <c:v>8.6989470459906796E-4</c:v>
                      </c:pt>
                      <c:pt idx="2100">
                        <c:v>1.00169409567879E-3</c:v>
                      </c:pt>
                      <c:pt idx="2101">
                        <c:v>9.58766900315061E-4</c:v>
                      </c:pt>
                      <c:pt idx="2102">
                        <c:v>9.3711802017246702E-4</c:v>
                      </c:pt>
                      <c:pt idx="2103">
                        <c:v>9.1369053464834696E-4</c:v>
                      </c:pt>
                      <c:pt idx="2104">
                        <c:v>9.0238180868617201E-4</c:v>
                      </c:pt>
                      <c:pt idx="2105">
                        <c:v>9.0579491721534005E-4</c:v>
                      </c:pt>
                      <c:pt idx="2106">
                        <c:v>8.9252948898367796E-4</c:v>
                      </c:pt>
                      <c:pt idx="2107">
                        <c:v>8.7537689945436296E-4</c:v>
                      </c:pt>
                      <c:pt idx="2108">
                        <c:v>8.6175691091323404E-4</c:v>
                      </c:pt>
                      <c:pt idx="2109">
                        <c:v>8.4931484651607002E-4</c:v>
                      </c:pt>
                      <c:pt idx="2110">
                        <c:v>8.4025559207438001E-4</c:v>
                      </c:pt>
                      <c:pt idx="2111">
                        <c:v>8.2891413624829405E-4</c:v>
                      </c:pt>
                      <c:pt idx="2112">
                        <c:v>8.7293887381397503E-4</c:v>
                      </c:pt>
                      <c:pt idx="2113">
                        <c:v>8.5642626564353698E-4</c:v>
                      </c:pt>
                      <c:pt idx="2114">
                        <c:v>8.4547075186520201E-4</c:v>
                      </c:pt>
                      <c:pt idx="2115">
                        <c:v>8.3201332774403497E-4</c:v>
                      </c:pt>
                      <c:pt idx="2116">
                        <c:v>8.2383293574806696E-4</c:v>
                      </c:pt>
                      <c:pt idx="2117">
                        <c:v>8.16720590023789E-4</c:v>
                      </c:pt>
                      <c:pt idx="2118">
                        <c:v>8.0951660030366998E-4</c:v>
                      </c:pt>
                      <c:pt idx="2119">
                        <c:v>7.95878169552484E-4</c:v>
                      </c:pt>
                      <c:pt idx="2120">
                        <c:v>8.0326985976747196E-4</c:v>
                      </c:pt>
                      <c:pt idx="2121">
                        <c:v>7.9600156240451495E-4</c:v>
                      </c:pt>
                      <c:pt idx="2122">
                        <c:v>7.9376971189755799E-4</c:v>
                      </c:pt>
                      <c:pt idx="2123">
                        <c:v>7.8630564134777496E-4</c:v>
                      </c:pt>
                      <c:pt idx="2124">
                        <c:v>7.7580686160413903E-4</c:v>
                      </c:pt>
                      <c:pt idx="2125">
                        <c:v>7.91202496632073E-4</c:v>
                      </c:pt>
                      <c:pt idx="2126">
                        <c:v>8.4973362806420099E-4</c:v>
                      </c:pt>
                      <c:pt idx="2127">
                        <c:v>8.3233878479532905E-4</c:v>
                      </c:pt>
                      <c:pt idx="2128">
                        <c:v>8.1652446546096697E-4</c:v>
                      </c:pt>
                      <c:pt idx="2129">
                        <c:v>8.0705512902508705E-4</c:v>
                      </c:pt>
                      <c:pt idx="2130">
                        <c:v>8.0616989738750201E-4</c:v>
                      </c:pt>
                      <c:pt idx="2131">
                        <c:v>7.9599361484386196E-4</c:v>
                      </c:pt>
                      <c:pt idx="2132">
                        <c:v>7.9124640532123502E-4</c:v>
                      </c:pt>
                      <c:pt idx="2133">
                        <c:v>8.0735589832315398E-4</c:v>
                      </c:pt>
                      <c:pt idx="2134">
                        <c:v>8.0041610639552398E-4</c:v>
                      </c:pt>
                      <c:pt idx="2135">
                        <c:v>7.9021143715450799E-4</c:v>
                      </c:pt>
                      <c:pt idx="2136">
                        <c:v>7.8070360642709105E-4</c:v>
                      </c:pt>
                      <c:pt idx="2137">
                        <c:v>7.73677475468318E-4</c:v>
                      </c:pt>
                      <c:pt idx="2138">
                        <c:v>7.7783416767374504E-4</c:v>
                      </c:pt>
                      <c:pt idx="2139">
                        <c:v>1.0771856044177401E-3</c:v>
                      </c:pt>
                      <c:pt idx="2140">
                        <c:v>9.8998528775980196E-4</c:v>
                      </c:pt>
                      <c:pt idx="2141">
                        <c:v>9.5919555208172998E-4</c:v>
                      </c:pt>
                      <c:pt idx="2142">
                        <c:v>9.3588523817675904E-4</c:v>
                      </c:pt>
                      <c:pt idx="2143">
                        <c:v>9.1524208494199401E-4</c:v>
                      </c:pt>
                      <c:pt idx="2144">
                        <c:v>8.90724340742842E-4</c:v>
                      </c:pt>
                      <c:pt idx="2145">
                        <c:v>8.8227320346940499E-4</c:v>
                      </c:pt>
                      <c:pt idx="2146">
                        <c:v>8.6286207029142605E-4</c:v>
                      </c:pt>
                      <c:pt idx="2147">
                        <c:v>8.4781111442752601E-4</c:v>
                      </c:pt>
                      <c:pt idx="2148">
                        <c:v>8.3835333202599905E-4</c:v>
                      </c:pt>
                      <c:pt idx="2149">
                        <c:v>8.20964800757715E-4</c:v>
                      </c:pt>
                      <c:pt idx="2150">
                        <c:v>8.0763170275347798E-4</c:v>
                      </c:pt>
                      <c:pt idx="2151">
                        <c:v>7.9750481075834695E-4</c:v>
                      </c:pt>
                      <c:pt idx="2152">
                        <c:v>7.8732528727945203E-4</c:v>
                      </c:pt>
                      <c:pt idx="2153">
                        <c:v>7.7721444912031497E-4</c:v>
                      </c:pt>
                      <c:pt idx="2154">
                        <c:v>7.6870922550853797E-4</c:v>
                      </c:pt>
                      <c:pt idx="2155">
                        <c:v>8.0489265093360203E-4</c:v>
                      </c:pt>
                      <c:pt idx="2156">
                        <c:v>9.5347921554325796E-4</c:v>
                      </c:pt>
                      <c:pt idx="2157">
                        <c:v>9.1743923404106098E-4</c:v>
                      </c:pt>
                      <c:pt idx="2158">
                        <c:v>8.9765230767684296E-4</c:v>
                      </c:pt>
                      <c:pt idx="2159">
                        <c:v>8.7750562446289903E-4</c:v>
                      </c:pt>
                      <c:pt idx="2160">
                        <c:v>8.6179926656713599E-4</c:v>
                      </c:pt>
                      <c:pt idx="2161">
                        <c:v>8.4413907465273196E-4</c:v>
                      </c:pt>
                      <c:pt idx="2162">
                        <c:v>8.3106309712085698E-4</c:v>
                      </c:pt>
                      <c:pt idx="2163">
                        <c:v>8.3711995064786001E-4</c:v>
                      </c:pt>
                      <c:pt idx="2164">
                        <c:v>8.1497396392710803E-4</c:v>
                      </c:pt>
                      <c:pt idx="2165">
                        <c:v>8.1019639107984397E-4</c:v>
                      </c:pt>
                      <c:pt idx="2166">
                        <c:v>7.93147939802735E-4</c:v>
                      </c:pt>
                      <c:pt idx="2167">
                        <c:v>7.8434459683433702E-4</c:v>
                      </c:pt>
                      <c:pt idx="2168">
                        <c:v>7.7545420522814304E-4</c:v>
                      </c:pt>
                      <c:pt idx="2169">
                        <c:v>7.6981530940005102E-4</c:v>
                      </c:pt>
                      <c:pt idx="2170">
                        <c:v>7.6039288140774403E-4</c:v>
                      </c:pt>
                      <c:pt idx="2171">
                        <c:v>7.5038795854262498E-4</c:v>
                      </c:pt>
                      <c:pt idx="2172">
                        <c:v>7.4635184340672903E-4</c:v>
                      </c:pt>
                      <c:pt idx="2173">
                        <c:v>7.3968548293925197E-4</c:v>
                      </c:pt>
                      <c:pt idx="2174">
                        <c:v>7.3261008878648898E-4</c:v>
                      </c:pt>
                      <c:pt idx="2175">
                        <c:v>7.6255581199518696E-4</c:v>
                      </c:pt>
                      <c:pt idx="2176">
                        <c:v>7.5697699268410595E-4</c:v>
                      </c:pt>
                      <c:pt idx="2177">
                        <c:v>7.4772965723809601E-4</c:v>
                      </c:pt>
                      <c:pt idx="2178">
                        <c:v>7.4211366937750804E-4</c:v>
                      </c:pt>
                      <c:pt idx="2179">
                        <c:v>7.4059687161499399E-4</c:v>
                      </c:pt>
                      <c:pt idx="2180">
                        <c:v>7.3220365225121697E-4</c:v>
                      </c:pt>
                      <c:pt idx="2181">
                        <c:v>7.3158796566231705E-4</c:v>
                      </c:pt>
                      <c:pt idx="2182">
                        <c:v>7.2420562897923296E-4</c:v>
                      </c:pt>
                      <c:pt idx="2183">
                        <c:v>7.1926739679764996E-4</c:v>
                      </c:pt>
                      <c:pt idx="2184">
                        <c:v>7.1425427634339998E-4</c:v>
                      </c:pt>
                      <c:pt idx="2185">
                        <c:v>7.81246947376712E-4</c:v>
                      </c:pt>
                      <c:pt idx="2186">
                        <c:v>7.7648970207945599E-4</c:v>
                      </c:pt>
                      <c:pt idx="2187">
                        <c:v>7.7294654548402703E-4</c:v>
                      </c:pt>
                      <c:pt idx="2188">
                        <c:v>7.5921636258451098E-4</c:v>
                      </c:pt>
                      <c:pt idx="2189">
                        <c:v>7.4826493803230797E-4</c:v>
                      </c:pt>
                      <c:pt idx="2190">
                        <c:v>7.3837191806621597E-4</c:v>
                      </c:pt>
                      <c:pt idx="2191">
                        <c:v>7.3281658241485502E-4</c:v>
                      </c:pt>
                      <c:pt idx="2192">
                        <c:v>7.2275476270987403E-4</c:v>
                      </c:pt>
                      <c:pt idx="2193">
                        <c:v>7.7205654705080095E-4</c:v>
                      </c:pt>
                      <c:pt idx="2194">
                        <c:v>7.6800547037117397E-4</c:v>
                      </c:pt>
                      <c:pt idx="2195">
                        <c:v>7.5859052971859002E-4</c:v>
                      </c:pt>
                      <c:pt idx="2196">
                        <c:v>7.44749967611088E-4</c:v>
                      </c:pt>
                      <c:pt idx="2197">
                        <c:v>7.36872543954191E-4</c:v>
                      </c:pt>
                      <c:pt idx="2198">
                        <c:v>7.2632539023464201E-4</c:v>
                      </c:pt>
                      <c:pt idx="2199">
                        <c:v>7.2777417560370198E-4</c:v>
                      </c:pt>
                      <c:pt idx="2200">
                        <c:v>7.2406969091908999E-4</c:v>
                      </c:pt>
                      <c:pt idx="2201">
                        <c:v>7.1243273502328804E-4</c:v>
                      </c:pt>
                      <c:pt idx="2202">
                        <c:v>7.09860723529324E-4</c:v>
                      </c:pt>
                      <c:pt idx="2203">
                        <c:v>7.0488096430469205E-4</c:v>
                      </c:pt>
                      <c:pt idx="2204">
                        <c:v>6.9172934956174899E-4</c:v>
                      </c:pt>
                      <c:pt idx="2205">
                        <c:v>6.9379931267684204E-4</c:v>
                      </c:pt>
                      <c:pt idx="2206">
                        <c:v>7.0760568413135003E-4</c:v>
                      </c:pt>
                      <c:pt idx="2207">
                        <c:v>7.1305081816987604E-4</c:v>
                      </c:pt>
                      <c:pt idx="2208">
                        <c:v>7.0530373892170204E-4</c:v>
                      </c:pt>
                      <c:pt idx="2209">
                        <c:v>6.9980228529094204E-4</c:v>
                      </c:pt>
                      <c:pt idx="2210">
                        <c:v>6.8913774420896099E-4</c:v>
                      </c:pt>
                      <c:pt idx="2211">
                        <c:v>6.8761096400406403E-4</c:v>
                      </c:pt>
                      <c:pt idx="2212">
                        <c:v>6.8663108790396096E-4</c:v>
                      </c:pt>
                      <c:pt idx="2213">
                        <c:v>6.8502422458905201E-4</c:v>
                      </c:pt>
                      <c:pt idx="2214">
                        <c:v>6.9150650731110701E-4</c:v>
                      </c:pt>
                      <c:pt idx="2215">
                        <c:v>6.8466500403977599E-4</c:v>
                      </c:pt>
                      <c:pt idx="2216">
                        <c:v>6.79783236559686E-4</c:v>
                      </c:pt>
                      <c:pt idx="2217">
                        <c:v>6.7925562371005802E-4</c:v>
                      </c:pt>
                      <c:pt idx="2218">
                        <c:v>6.7488955937542805E-4</c:v>
                      </c:pt>
                      <c:pt idx="2219">
                        <c:v>6.7298068565075503E-4</c:v>
                      </c:pt>
                      <c:pt idx="2220">
                        <c:v>7.2272868691200401E-4</c:v>
                      </c:pt>
                      <c:pt idx="2221">
                        <c:v>7.1384135171316998E-4</c:v>
                      </c:pt>
                      <c:pt idx="2222">
                        <c:v>6.9894668321523795E-4</c:v>
                      </c:pt>
                      <c:pt idx="2223">
                        <c:v>6.9494756496487503E-4</c:v>
                      </c:pt>
                      <c:pt idx="2224">
                        <c:v>6.8630494260866505E-4</c:v>
                      </c:pt>
                      <c:pt idx="2225">
                        <c:v>6.7598758337413802E-4</c:v>
                      </c:pt>
                      <c:pt idx="2226">
                        <c:v>6.6617158741806798E-4</c:v>
                      </c:pt>
                      <c:pt idx="2227">
                        <c:v>6.62247316112622E-4</c:v>
                      </c:pt>
                      <c:pt idx="2228">
                        <c:v>6.6124587806500404E-4</c:v>
                      </c:pt>
                      <c:pt idx="2229">
                        <c:v>6.57392841351782E-4</c:v>
                      </c:pt>
                      <c:pt idx="2230">
                        <c:v>6.6180340772822898E-4</c:v>
                      </c:pt>
                      <c:pt idx="2231">
                        <c:v>6.7510230781714202E-4</c:v>
                      </c:pt>
                      <c:pt idx="2232">
                        <c:v>6.7276359909180898E-4</c:v>
                      </c:pt>
                      <c:pt idx="2233">
                        <c:v>6.6404083466898504E-4</c:v>
                      </c:pt>
                      <c:pt idx="2234">
                        <c:v>6.5969110990380297E-4</c:v>
                      </c:pt>
                      <c:pt idx="2235">
                        <c:v>6.5059025619257599E-4</c:v>
                      </c:pt>
                      <c:pt idx="2236">
                        <c:v>6.4273818739632904E-4</c:v>
                      </c:pt>
                      <c:pt idx="2237">
                        <c:v>6.5104642262310704E-4</c:v>
                      </c:pt>
                      <c:pt idx="2238">
                        <c:v>6.4982435903197398E-4</c:v>
                      </c:pt>
                      <c:pt idx="2239">
                        <c:v>6.6474389894725602E-4</c:v>
                      </c:pt>
                      <c:pt idx="2240">
                        <c:v>6.5438500701953996E-4</c:v>
                      </c:pt>
                      <c:pt idx="2241">
                        <c:v>6.5511959708417595E-4</c:v>
                      </c:pt>
                      <c:pt idx="2242">
                        <c:v>7.2573882043524803E-4</c:v>
                      </c:pt>
                      <c:pt idx="2243">
                        <c:v>6.9353815577377501E-4</c:v>
                      </c:pt>
                      <c:pt idx="2244">
                        <c:v>6.8486698094584301E-4</c:v>
                      </c:pt>
                      <c:pt idx="2245">
                        <c:v>6.7117228002336001E-4</c:v>
                      </c:pt>
                      <c:pt idx="2246">
                        <c:v>6.6076643347891002E-4</c:v>
                      </c:pt>
                      <c:pt idx="2247">
                        <c:v>6.5309964112188895E-4</c:v>
                      </c:pt>
                      <c:pt idx="2248">
                        <c:v>6.4702239100066102E-4</c:v>
                      </c:pt>
                      <c:pt idx="2249">
                        <c:v>6.4062933511011997E-4</c:v>
                      </c:pt>
                      <c:pt idx="2250">
                        <c:v>6.3301601219680696E-4</c:v>
                      </c:pt>
                      <c:pt idx="2251">
                        <c:v>6.2467228471437095E-4</c:v>
                      </c:pt>
                      <c:pt idx="2252">
                        <c:v>6.2313051908610196E-4</c:v>
                      </c:pt>
                      <c:pt idx="2253">
                        <c:v>6.5313384563151302E-4</c:v>
                      </c:pt>
                      <c:pt idx="2254">
                        <c:v>6.6277170908391999E-4</c:v>
                      </c:pt>
                      <c:pt idx="2255">
                        <c:v>6.5343181047309196E-4</c:v>
                      </c:pt>
                      <c:pt idx="2256">
                        <c:v>6.4647488597797498E-4</c:v>
                      </c:pt>
                      <c:pt idx="2257">
                        <c:v>6.4173965976448903E-4</c:v>
                      </c:pt>
                      <c:pt idx="2258">
                        <c:v>6.3411922967659495E-4</c:v>
                      </c:pt>
                      <c:pt idx="2259">
                        <c:v>6.3711250089208595E-4</c:v>
                      </c:pt>
                      <c:pt idx="2260">
                        <c:v>6.3548786221543599E-4</c:v>
                      </c:pt>
                      <c:pt idx="2261">
                        <c:v>6.3445633686218803E-4</c:v>
                      </c:pt>
                      <c:pt idx="2262">
                        <c:v>6.3484725467039904E-4</c:v>
                      </c:pt>
                      <c:pt idx="2263">
                        <c:v>6.3699521733424295E-4</c:v>
                      </c:pt>
                      <c:pt idx="2264">
                        <c:v>6.4961936186460202E-4</c:v>
                      </c:pt>
                      <c:pt idx="2265">
                        <c:v>6.4453512594292602E-4</c:v>
                      </c:pt>
                      <c:pt idx="2266">
                        <c:v>6.3664734453491596E-4</c:v>
                      </c:pt>
                      <c:pt idx="2267">
                        <c:v>6.3138456276832795E-4</c:v>
                      </c:pt>
                      <c:pt idx="2268">
                        <c:v>6.2626366922742896E-4</c:v>
                      </c:pt>
                      <c:pt idx="2269">
                        <c:v>6.1630927282436195E-4</c:v>
                      </c:pt>
                      <c:pt idx="2270">
                        <c:v>6.1292462229705301E-4</c:v>
                      </c:pt>
                      <c:pt idx="2271">
                        <c:v>6.1490883066786203E-4</c:v>
                      </c:pt>
                      <c:pt idx="2272">
                        <c:v>6.1645443183058898E-4</c:v>
                      </c:pt>
                      <c:pt idx="2273">
                        <c:v>6.1793211524524701E-4</c:v>
                      </c:pt>
                      <c:pt idx="2274">
                        <c:v>6.1531816151595296E-4</c:v>
                      </c:pt>
                      <c:pt idx="2275">
                        <c:v>6.1264749319454002E-4</c:v>
                      </c:pt>
                      <c:pt idx="2276">
                        <c:v>6.3011791158705099E-4</c:v>
                      </c:pt>
                      <c:pt idx="2277">
                        <c:v>6.3536259260883103E-4</c:v>
                      </c:pt>
                      <c:pt idx="2278">
                        <c:v>6.2412148358438504E-4</c:v>
                      </c:pt>
                      <c:pt idx="2279">
                        <c:v>6.2011309456378502E-4</c:v>
                      </c:pt>
                      <c:pt idx="2280">
                        <c:v>6.1214178114904895E-4</c:v>
                      </c:pt>
                      <c:pt idx="2281">
                        <c:v>6.0842353523815596E-4</c:v>
                      </c:pt>
                      <c:pt idx="2282">
                        <c:v>6.0975015673265197E-4</c:v>
                      </c:pt>
                      <c:pt idx="2283">
                        <c:v>6.0163107230372999E-4</c:v>
                      </c:pt>
                      <c:pt idx="2284">
                        <c:v>6.0301015936326397E-4</c:v>
                      </c:pt>
                      <c:pt idx="2285">
                        <c:v>6.0456572268102304E-4</c:v>
                      </c:pt>
                      <c:pt idx="2286">
                        <c:v>6.0063598731960397E-4</c:v>
                      </c:pt>
                      <c:pt idx="2287">
                        <c:v>5.9588283473101602E-4</c:v>
                      </c:pt>
                      <c:pt idx="2288">
                        <c:v>6.0117450911918204E-4</c:v>
                      </c:pt>
                      <c:pt idx="2289">
                        <c:v>6.1422791034193797E-4</c:v>
                      </c:pt>
                      <c:pt idx="2290">
                        <c:v>6.2220299284613601E-4</c:v>
                      </c:pt>
                      <c:pt idx="2291">
                        <c:v>6.1053821174144305E-4</c:v>
                      </c:pt>
                      <c:pt idx="2292">
                        <c:v>6.0849382734481298E-4</c:v>
                      </c:pt>
                      <c:pt idx="2293">
                        <c:v>6.0493715695914203E-4</c:v>
                      </c:pt>
                      <c:pt idx="2294">
                        <c:v>6.1995219938971796E-4</c:v>
                      </c:pt>
                      <c:pt idx="2295">
                        <c:v>6.1555115984580097E-4</c:v>
                      </c:pt>
                      <c:pt idx="2296">
                        <c:v>6.0929269135494898E-4</c:v>
                      </c:pt>
                      <c:pt idx="2297">
                        <c:v>6.0646335717446699E-4</c:v>
                      </c:pt>
                      <c:pt idx="2298">
                        <c:v>5.9809000112926499E-4</c:v>
                      </c:pt>
                      <c:pt idx="2299">
                        <c:v>5.9394089034231804E-4</c:v>
                      </c:pt>
                      <c:pt idx="2300">
                        <c:v>6.0182992790775802E-4</c:v>
                      </c:pt>
                      <c:pt idx="2301">
                        <c:v>5.9105910811813002E-4</c:v>
                      </c:pt>
                      <c:pt idx="2302">
                        <c:v>5.8799344219684596E-4</c:v>
                      </c:pt>
                      <c:pt idx="2303">
                        <c:v>5.8236546003048305E-4</c:v>
                      </c:pt>
                      <c:pt idx="2304">
                        <c:v>5.7654641964284699E-4</c:v>
                      </c:pt>
                      <c:pt idx="2305">
                        <c:v>5.7368778406315503E-4</c:v>
                      </c:pt>
                      <c:pt idx="2306">
                        <c:v>5.67196351520583E-4</c:v>
                      </c:pt>
                      <c:pt idx="2307">
                        <c:v>5.6491689750642502E-4</c:v>
                      </c:pt>
                      <c:pt idx="2308">
                        <c:v>5.6663918580575096E-4</c:v>
                      </c:pt>
                      <c:pt idx="2309">
                        <c:v>5.8060659918747395E-4</c:v>
                      </c:pt>
                      <c:pt idx="2310">
                        <c:v>5.9034645487923004E-4</c:v>
                      </c:pt>
                      <c:pt idx="2311">
                        <c:v>5.87082969233954E-4</c:v>
                      </c:pt>
                      <c:pt idx="2312">
                        <c:v>5.7981583278799505E-4</c:v>
                      </c:pt>
                      <c:pt idx="2313">
                        <c:v>5.8488734416840696E-4</c:v>
                      </c:pt>
                      <c:pt idx="2314">
                        <c:v>5.7960150562143698E-4</c:v>
                      </c:pt>
                      <c:pt idx="2315">
                        <c:v>5.7135911502418995E-4</c:v>
                      </c:pt>
                      <c:pt idx="2316">
                        <c:v>5.6781569180192905E-4</c:v>
                      </c:pt>
                      <c:pt idx="2317">
                        <c:v>5.9207383122490405E-4</c:v>
                      </c:pt>
                      <c:pt idx="2318">
                        <c:v>5.8863786001426297E-4</c:v>
                      </c:pt>
                      <c:pt idx="2319">
                        <c:v>5.8195384411636802E-4</c:v>
                      </c:pt>
                      <c:pt idx="2320">
                        <c:v>5.7447515745280499E-4</c:v>
                      </c:pt>
                      <c:pt idx="2321">
                        <c:v>5.7036055628783004E-4</c:v>
                      </c:pt>
                      <c:pt idx="2322">
                        <c:v>5.5941804224249997E-4</c:v>
                      </c:pt>
                      <c:pt idx="2323">
                        <c:v>5.5636057768936303E-4</c:v>
                      </c:pt>
                      <c:pt idx="2324">
                        <c:v>5.5342466665074996E-4</c:v>
                      </c:pt>
                      <c:pt idx="2325">
                        <c:v>5.54527087313184E-4</c:v>
                      </c:pt>
                      <c:pt idx="2326">
                        <c:v>5.4923998184011201E-4</c:v>
                      </c:pt>
                      <c:pt idx="2327">
                        <c:v>5.4341297406043198E-4</c:v>
                      </c:pt>
                      <c:pt idx="2328">
                        <c:v>5.4506661502752801E-4</c:v>
                      </c:pt>
                      <c:pt idx="2329">
                        <c:v>5.3958505716879203E-4</c:v>
                      </c:pt>
                      <c:pt idx="2330">
                        <c:v>6.1310857047166601E-4</c:v>
                      </c:pt>
                      <c:pt idx="2331">
                        <c:v>6.0614736560827404E-4</c:v>
                      </c:pt>
                      <c:pt idx="2332">
                        <c:v>5.9555999287181304E-4</c:v>
                      </c:pt>
                      <c:pt idx="2333">
                        <c:v>5.88815486082093E-4</c:v>
                      </c:pt>
                      <c:pt idx="2334">
                        <c:v>5.8161879360422097E-4</c:v>
                      </c:pt>
                      <c:pt idx="2335">
                        <c:v>5.7469031303885199E-4</c:v>
                      </c:pt>
                      <c:pt idx="2336">
                        <c:v>5.6790866157542703E-4</c:v>
                      </c:pt>
                      <c:pt idx="2337">
                        <c:v>5.6196123899705298E-4</c:v>
                      </c:pt>
                      <c:pt idx="2338">
                        <c:v>5.5998776502343302E-4</c:v>
                      </c:pt>
                      <c:pt idx="2339">
                        <c:v>5.5503013419448395E-4</c:v>
                      </c:pt>
                      <c:pt idx="2340">
                        <c:v>5.6858521634647798E-4</c:v>
                      </c:pt>
                      <c:pt idx="2341">
                        <c:v>5.8185036039004102E-4</c:v>
                      </c:pt>
                      <c:pt idx="2342">
                        <c:v>5.7700265086460295E-4</c:v>
                      </c:pt>
                      <c:pt idx="2343">
                        <c:v>5.71980883655202E-4</c:v>
                      </c:pt>
                      <c:pt idx="2344">
                        <c:v>5.6411470618959096E-4</c:v>
                      </c:pt>
                      <c:pt idx="2345">
                        <c:v>5.58569779854673E-4</c:v>
                      </c:pt>
                      <c:pt idx="2346">
                        <c:v>5.5449648915347198E-4</c:v>
                      </c:pt>
                      <c:pt idx="2347">
                        <c:v>5.4660703665514003E-4</c:v>
                      </c:pt>
                      <c:pt idx="2348">
                        <c:v>5.4644767689385502E-4</c:v>
                      </c:pt>
                      <c:pt idx="2349">
                        <c:v>5.4006472343543204E-4</c:v>
                      </c:pt>
                      <c:pt idx="2350">
                        <c:v>5.4437700991995805E-4</c:v>
                      </c:pt>
                      <c:pt idx="2351">
                        <c:v>5.4424174216394596E-4</c:v>
                      </c:pt>
                      <c:pt idx="2352">
                        <c:v>5.3690226792170101E-4</c:v>
                      </c:pt>
                      <c:pt idx="2353">
                        <c:v>5.3505947031520795E-4</c:v>
                      </c:pt>
                      <c:pt idx="2354">
                        <c:v>5.3239379519036498E-4</c:v>
                      </c:pt>
                      <c:pt idx="2355">
                        <c:v>5.2825496993660697E-4</c:v>
                      </c:pt>
                      <c:pt idx="2356">
                        <c:v>5.2202121844323497E-4</c:v>
                      </c:pt>
                      <c:pt idx="2357">
                        <c:v>5.18670929543283E-4</c:v>
                      </c:pt>
                      <c:pt idx="2358">
                        <c:v>5.1902906041461597E-4</c:v>
                      </c:pt>
                      <c:pt idx="2359">
                        <c:v>5.5672868420527505E-4</c:v>
                      </c:pt>
                      <c:pt idx="2360">
                        <c:v>5.5645213468313902E-4</c:v>
                      </c:pt>
                      <c:pt idx="2361">
                        <c:v>5.4971031395226004E-4</c:v>
                      </c:pt>
                      <c:pt idx="2362">
                        <c:v>5.4240459753600605E-4</c:v>
                      </c:pt>
                      <c:pt idx="2363">
                        <c:v>5.3647037062069705E-4</c:v>
                      </c:pt>
                      <c:pt idx="2364">
                        <c:v>5.2743073132348599E-4</c:v>
                      </c:pt>
                      <c:pt idx="2365">
                        <c:v>5.2476764662822296E-4</c:v>
                      </c:pt>
                      <c:pt idx="2366">
                        <c:v>5.2023465455793298E-4</c:v>
                      </c:pt>
                      <c:pt idx="2367">
                        <c:v>5.3433146236042195E-4</c:v>
                      </c:pt>
                      <c:pt idx="2368">
                        <c:v>5.2405681041620795E-4</c:v>
                      </c:pt>
                      <c:pt idx="2369">
                        <c:v>5.2275188699217102E-4</c:v>
                      </c:pt>
                      <c:pt idx="2370">
                        <c:v>5.3096519034670595E-4</c:v>
                      </c:pt>
                      <c:pt idx="2371">
                        <c:v>5.2663827715691803E-4</c:v>
                      </c:pt>
                      <c:pt idx="2372">
                        <c:v>5.2111654702508903E-4</c:v>
                      </c:pt>
                      <c:pt idx="2373">
                        <c:v>5.1752281972183704E-4</c:v>
                      </c:pt>
                      <c:pt idx="2374">
                        <c:v>5.1383281020542595E-4</c:v>
                      </c:pt>
                      <c:pt idx="2375">
                        <c:v>5.1246931475733E-4</c:v>
                      </c:pt>
                      <c:pt idx="2376">
                        <c:v>5.2020986529335205E-4</c:v>
                      </c:pt>
                      <c:pt idx="2377">
                        <c:v>5.1673329476928799E-4</c:v>
                      </c:pt>
                      <c:pt idx="2378">
                        <c:v>5.1816171674431803E-4</c:v>
                      </c:pt>
                      <c:pt idx="2379">
                        <c:v>5.1322803478430197E-4</c:v>
                      </c:pt>
                      <c:pt idx="2380">
                        <c:v>5.0683574805495204E-4</c:v>
                      </c:pt>
                      <c:pt idx="2381">
                        <c:v>5.0159122975575296E-4</c:v>
                      </c:pt>
                      <c:pt idx="2382">
                        <c:v>5.0018109438610097E-4</c:v>
                      </c:pt>
                      <c:pt idx="2383">
                        <c:v>4.9531742452255502E-4</c:v>
                      </c:pt>
                      <c:pt idx="2384">
                        <c:v>5.0018303842754301E-4</c:v>
                      </c:pt>
                      <c:pt idx="2385">
                        <c:v>5.1010775095634603E-4</c:v>
                      </c:pt>
                      <c:pt idx="2386">
                        <c:v>5.1185054389993399E-4</c:v>
                      </c:pt>
                      <c:pt idx="2387">
                        <c:v>5.0865418486082E-4</c:v>
                      </c:pt>
                      <c:pt idx="2388">
                        <c:v>5.0472169168774503E-4</c:v>
                      </c:pt>
                      <c:pt idx="2389">
                        <c:v>5.0007072287549604E-4</c:v>
                      </c:pt>
                      <c:pt idx="2390">
                        <c:v>4.9743349995287503E-4</c:v>
                      </c:pt>
                      <c:pt idx="2391">
                        <c:v>4.8961285825704296E-4</c:v>
                      </c:pt>
                      <c:pt idx="2392">
                        <c:v>4.8658375418751698E-4</c:v>
                      </c:pt>
                      <c:pt idx="2393">
                        <c:v>4.7876152162180398E-4</c:v>
                      </c:pt>
                      <c:pt idx="2394">
                        <c:v>4.8181036673032498E-4</c:v>
                      </c:pt>
                      <c:pt idx="2395">
                        <c:v>4.9215959317769396E-4</c:v>
                      </c:pt>
                      <c:pt idx="2396">
                        <c:v>4.8531696827439102E-4</c:v>
                      </c:pt>
                      <c:pt idx="2397">
                        <c:v>4.9062285864975895E-4</c:v>
                      </c:pt>
                      <c:pt idx="2398">
                        <c:v>4.9594507571763596E-4</c:v>
                      </c:pt>
                      <c:pt idx="2399">
                        <c:v>4.9214981820097604E-4</c:v>
                      </c:pt>
                      <c:pt idx="2400">
                        <c:v>4.8913522397574705E-4</c:v>
                      </c:pt>
                      <c:pt idx="2401">
                        <c:v>4.8326239186020301E-4</c:v>
                      </c:pt>
                      <c:pt idx="2402">
                        <c:v>4.7985547491395398E-4</c:v>
                      </c:pt>
                      <c:pt idx="2403">
                        <c:v>4.75949689132129E-4</c:v>
                      </c:pt>
                      <c:pt idx="2404">
                        <c:v>4.7401754230605599E-4</c:v>
                      </c:pt>
                      <c:pt idx="2405">
                        <c:v>4.7015234082903198E-4</c:v>
                      </c:pt>
                      <c:pt idx="2406">
                        <c:v>4.7314193079390598E-4</c:v>
                      </c:pt>
                      <c:pt idx="2407">
                        <c:v>4.7250245707707798E-4</c:v>
                      </c:pt>
                      <c:pt idx="2408">
                        <c:v>4.9910738031397697E-4</c:v>
                      </c:pt>
                      <c:pt idx="2409">
                        <c:v>4.98682293584925E-4</c:v>
                      </c:pt>
                      <c:pt idx="2410">
                        <c:v>4.9573953516553497E-4</c:v>
                      </c:pt>
                      <c:pt idx="2411">
                        <c:v>4.9069327464113899E-4</c:v>
                      </c:pt>
                      <c:pt idx="2412">
                        <c:v>4.8610127435120599E-4</c:v>
                      </c:pt>
                      <c:pt idx="2413">
                        <c:v>4.8077737033264502E-4</c:v>
                      </c:pt>
                      <c:pt idx="2414">
                        <c:v>4.7367812426349701E-4</c:v>
                      </c:pt>
                      <c:pt idx="2415">
                        <c:v>4.7808353868452502E-4</c:v>
                      </c:pt>
                      <c:pt idx="2416">
                        <c:v>4.7291201448349901E-4</c:v>
                      </c:pt>
                      <c:pt idx="2417">
                        <c:v>4.6922757112547201E-4</c:v>
                      </c:pt>
                      <c:pt idx="2418">
                        <c:v>4.61050688477373E-4</c:v>
                      </c:pt>
                      <c:pt idx="2419">
                        <c:v>4.5699660296568897E-4</c:v>
                      </c:pt>
                      <c:pt idx="2420">
                        <c:v>4.55358996723758E-4</c:v>
                      </c:pt>
                      <c:pt idx="2421">
                        <c:v>4.5137794007323598E-4</c:v>
                      </c:pt>
                      <c:pt idx="2422">
                        <c:v>4.6809000825057898E-4</c:v>
                      </c:pt>
                      <c:pt idx="2423">
                        <c:v>4.8914646221999598E-4</c:v>
                      </c:pt>
                      <c:pt idx="2424">
                        <c:v>4.8665482794128399E-4</c:v>
                      </c:pt>
                      <c:pt idx="2425">
                        <c:v>5.0757388554573504E-4</c:v>
                      </c:pt>
                      <c:pt idx="2426">
                        <c:v>5.0884549462987705E-4</c:v>
                      </c:pt>
                      <c:pt idx="2427">
                        <c:v>5.0466717731795804E-4</c:v>
                      </c:pt>
                      <c:pt idx="2428">
                        <c:v>4.9768913013666604E-4</c:v>
                      </c:pt>
                      <c:pt idx="2429">
                        <c:v>4.9443582758101901E-4</c:v>
                      </c:pt>
                      <c:pt idx="2430">
                        <c:v>4.8519573098844898E-4</c:v>
                      </c:pt>
                      <c:pt idx="2431">
                        <c:v>4.8129839685975801E-4</c:v>
                      </c:pt>
                      <c:pt idx="2432">
                        <c:v>4.7788467057815901E-4</c:v>
                      </c:pt>
                      <c:pt idx="2433">
                        <c:v>4.7314655532154003E-4</c:v>
                      </c:pt>
                      <c:pt idx="2434">
                        <c:v>4.6876676757128303E-4</c:v>
                      </c:pt>
                      <c:pt idx="2435">
                        <c:v>4.6276664110178302E-4</c:v>
                      </c:pt>
                      <c:pt idx="2436">
                        <c:v>4.6035566932265602E-4</c:v>
                      </c:pt>
                      <c:pt idx="2437">
                        <c:v>4.81381052548098E-4</c:v>
                      </c:pt>
                      <c:pt idx="2438">
                        <c:v>4.7392304182877E-4</c:v>
                      </c:pt>
                      <c:pt idx="2439">
                        <c:v>4.6890730982593099E-4</c:v>
                      </c:pt>
                      <c:pt idx="2440">
                        <c:v>4.6474736971826599E-4</c:v>
                      </c:pt>
                      <c:pt idx="2441">
                        <c:v>4.6392273665412601E-4</c:v>
                      </c:pt>
                      <c:pt idx="2442">
                        <c:v>4.5777078037259801E-4</c:v>
                      </c:pt>
                      <c:pt idx="2443">
                        <c:v>4.5513493631755501E-4</c:v>
                      </c:pt>
                      <c:pt idx="2444">
                        <c:v>4.5888821455188398E-4</c:v>
                      </c:pt>
                      <c:pt idx="2445">
                        <c:v>4.5486987320478203E-4</c:v>
                      </c:pt>
                      <c:pt idx="2446">
                        <c:v>4.5089889285779701E-4</c:v>
                      </c:pt>
                      <c:pt idx="2447">
                        <c:v>4.4620622233549403E-4</c:v>
                      </c:pt>
                      <c:pt idx="2448">
                        <c:v>4.4253729625071602E-4</c:v>
                      </c:pt>
                      <c:pt idx="2449">
                        <c:v>4.4139867576053902E-4</c:v>
                      </c:pt>
                      <c:pt idx="2450">
                        <c:v>4.4188428368372199E-4</c:v>
                      </c:pt>
                      <c:pt idx="2451">
                        <c:v>4.4104462076991602E-4</c:v>
                      </c:pt>
                      <c:pt idx="2452">
                        <c:v>4.3490217273245901E-4</c:v>
                      </c:pt>
                      <c:pt idx="2453">
                        <c:v>4.3484036778100002E-4</c:v>
                      </c:pt>
                      <c:pt idx="2454">
                        <c:v>4.3906212653705199E-4</c:v>
                      </c:pt>
                      <c:pt idx="2455">
                        <c:v>4.37536908148138E-4</c:v>
                      </c:pt>
                      <c:pt idx="2456">
                        <c:v>4.4047707438049801E-4</c:v>
                      </c:pt>
                      <c:pt idx="2457">
                        <c:v>4.5048810299288698E-4</c:v>
                      </c:pt>
                      <c:pt idx="2458">
                        <c:v>4.4619404855372399E-4</c:v>
                      </c:pt>
                      <c:pt idx="2459">
                        <c:v>4.5228755100884798E-4</c:v>
                      </c:pt>
                      <c:pt idx="2460">
                        <c:v>4.6028938460823801E-4</c:v>
                      </c:pt>
                      <c:pt idx="2461">
                        <c:v>4.5491403120809698E-4</c:v>
                      </c:pt>
                      <c:pt idx="2462">
                        <c:v>4.5040679500990002E-4</c:v>
                      </c:pt>
                      <c:pt idx="2463">
                        <c:v>4.4500776705804298E-4</c:v>
                      </c:pt>
                      <c:pt idx="2464">
                        <c:v>4.39290570012269E-4</c:v>
                      </c:pt>
                      <c:pt idx="2465">
                        <c:v>4.36212485669601E-4</c:v>
                      </c:pt>
                      <c:pt idx="2466">
                        <c:v>4.3447144858712499E-4</c:v>
                      </c:pt>
                      <c:pt idx="2467">
                        <c:v>4.3303183189062399E-4</c:v>
                      </c:pt>
                      <c:pt idx="2468">
                        <c:v>4.3603427126938003E-4</c:v>
                      </c:pt>
                      <c:pt idx="2469">
                        <c:v>4.33111272760875E-4</c:v>
                      </c:pt>
                      <c:pt idx="2470">
                        <c:v>4.3348445857712098E-4</c:v>
                      </c:pt>
                      <c:pt idx="2471">
                        <c:v>4.28538678941235E-4</c:v>
                      </c:pt>
                      <c:pt idx="2472">
                        <c:v>4.2899121911621198E-4</c:v>
                      </c:pt>
                      <c:pt idx="2473">
                        <c:v>4.2662540691979102E-4</c:v>
                      </c:pt>
                      <c:pt idx="2474">
                        <c:v>4.3991092284513501E-4</c:v>
                      </c:pt>
                      <c:pt idx="2475">
                        <c:v>4.4067524468410898E-4</c:v>
                      </c:pt>
                      <c:pt idx="2476">
                        <c:v>4.3733330354219402E-4</c:v>
                      </c:pt>
                      <c:pt idx="2477">
                        <c:v>4.3101761509042999E-4</c:v>
                      </c:pt>
                      <c:pt idx="2478">
                        <c:v>4.37664981657841E-4</c:v>
                      </c:pt>
                      <c:pt idx="2479">
                        <c:v>4.31919363319421E-4</c:v>
                      </c:pt>
                      <c:pt idx="2480">
                        <c:v>4.2998385950822999E-4</c:v>
                      </c:pt>
                      <c:pt idx="2481">
                        <c:v>4.2362504259032098E-4</c:v>
                      </c:pt>
                      <c:pt idx="2482">
                        <c:v>4.2014255260166303E-4</c:v>
                      </c:pt>
                      <c:pt idx="2483">
                        <c:v>4.4358413068450002E-4</c:v>
                      </c:pt>
                      <c:pt idx="2484">
                        <c:v>4.4289573173658501E-4</c:v>
                      </c:pt>
                      <c:pt idx="2485">
                        <c:v>4.3418569715356802E-4</c:v>
                      </c:pt>
                      <c:pt idx="2486">
                        <c:v>4.2969108014367002E-4</c:v>
                      </c:pt>
                      <c:pt idx="2487">
                        <c:v>4.26408459759716E-4</c:v>
                      </c:pt>
                      <c:pt idx="2488">
                        <c:v>4.3265889672706201E-4</c:v>
                      </c:pt>
                      <c:pt idx="2489">
                        <c:v>4.27741479582294E-4</c:v>
                      </c:pt>
                      <c:pt idx="2490">
                        <c:v>4.2250536216036902E-4</c:v>
                      </c:pt>
                      <c:pt idx="2491">
                        <c:v>4.2071509887131001E-4</c:v>
                      </c:pt>
                      <c:pt idx="2492">
                        <c:v>4.1644163593431701E-4</c:v>
                      </c:pt>
                      <c:pt idx="2493">
                        <c:v>4.1327347472851499E-4</c:v>
                      </c:pt>
                      <c:pt idx="2494">
                        <c:v>4.0823344347094799E-4</c:v>
                      </c:pt>
                      <c:pt idx="2495">
                        <c:v>4.0666340872370899E-4</c:v>
                      </c:pt>
                      <c:pt idx="2496">
                        <c:v>4.1312133115179697E-4</c:v>
                      </c:pt>
                      <c:pt idx="2497">
                        <c:v>4.3222489008056198E-4</c:v>
                      </c:pt>
                      <c:pt idx="2498">
                        <c:v>4.2810996313921398E-4</c:v>
                      </c:pt>
                      <c:pt idx="2499">
                        <c:v>4.2605780546942199E-4</c:v>
                      </c:pt>
                      <c:pt idx="2500">
                        <c:v>4.2284223353848498E-4</c:v>
                      </c:pt>
                      <c:pt idx="2501">
                        <c:v>4.1875237762854897E-4</c:v>
                      </c:pt>
                      <c:pt idx="2502">
                        <c:v>4.1542699790700902E-4</c:v>
                      </c:pt>
                      <c:pt idx="2503">
                        <c:v>4.1121113938841902E-4</c:v>
                      </c:pt>
                      <c:pt idx="2504">
                        <c:v>4.06831393162763E-4</c:v>
                      </c:pt>
                      <c:pt idx="2505">
                        <c:v>4.04734526799233E-4</c:v>
                      </c:pt>
                      <c:pt idx="2506">
                        <c:v>4.00162766126296E-4</c:v>
                      </c:pt>
                      <c:pt idx="2507">
                        <c:v>3.9851818655528901E-4</c:v>
                      </c:pt>
                      <c:pt idx="2508">
                        <c:v>3.9394499861464201E-4</c:v>
                      </c:pt>
                      <c:pt idx="2509">
                        <c:v>3.9776434665276899E-4</c:v>
                      </c:pt>
                      <c:pt idx="2510">
                        <c:v>3.9822722039994701E-4</c:v>
                      </c:pt>
                      <c:pt idx="2511">
                        <c:v>3.9819434637645903E-4</c:v>
                      </c:pt>
                      <c:pt idx="2512">
                        <c:v>3.9821967892505702E-4</c:v>
                      </c:pt>
                      <c:pt idx="2513">
                        <c:v>3.9504207449669897E-4</c:v>
                      </c:pt>
                      <c:pt idx="2514">
                        <c:v>3.9246783861981999E-4</c:v>
                      </c:pt>
                      <c:pt idx="2515">
                        <c:v>5.6847195294636101E-4</c:v>
                      </c:pt>
                      <c:pt idx="2516">
                        <c:v>5.3929548256799204E-4</c:v>
                      </c:pt>
                      <c:pt idx="2517">
                        <c:v>5.2211409414800499E-4</c:v>
                      </c:pt>
                      <c:pt idx="2518">
                        <c:v>5.0531900979528096E-4</c:v>
                      </c:pt>
                      <c:pt idx="2519">
                        <c:v>4.9286184566576401E-4</c:v>
                      </c:pt>
                      <c:pt idx="2520">
                        <c:v>4.8038477513050198E-4</c:v>
                      </c:pt>
                      <c:pt idx="2521">
                        <c:v>4.69644821528788E-4</c:v>
                      </c:pt>
                      <c:pt idx="2522">
                        <c:v>4.6664456840759898E-4</c:v>
                      </c:pt>
                      <c:pt idx="2523">
                        <c:v>4.5959534487195899E-4</c:v>
                      </c:pt>
                      <c:pt idx="2524">
                        <c:v>4.5093718552535202E-4</c:v>
                      </c:pt>
                      <c:pt idx="2525">
                        <c:v>4.4395505901697501E-4</c:v>
                      </c:pt>
                      <c:pt idx="2526">
                        <c:v>4.3584433500219098E-4</c:v>
                      </c:pt>
                      <c:pt idx="2527">
                        <c:v>4.2989637699737497E-4</c:v>
                      </c:pt>
                      <c:pt idx="2528">
                        <c:v>4.2441309490781701E-4</c:v>
                      </c:pt>
                      <c:pt idx="2529">
                        <c:v>4.2014774713794299E-4</c:v>
                      </c:pt>
                      <c:pt idx="2530">
                        <c:v>4.1483765429544301E-4</c:v>
                      </c:pt>
                      <c:pt idx="2531">
                        <c:v>4.0965008341583398E-4</c:v>
                      </c:pt>
                      <c:pt idx="2532">
                        <c:v>4.02694502944997E-4</c:v>
                      </c:pt>
                      <c:pt idx="2533">
                        <c:v>3.9772210268478199E-4</c:v>
                      </c:pt>
                      <c:pt idx="2534">
                        <c:v>3.9641833750815201E-4</c:v>
                      </c:pt>
                      <c:pt idx="2535">
                        <c:v>3.92338884345298E-4</c:v>
                      </c:pt>
                      <c:pt idx="2536">
                        <c:v>4.01312686434613E-4</c:v>
                      </c:pt>
                      <c:pt idx="2537">
                        <c:v>3.9709922026492602E-4</c:v>
                      </c:pt>
                      <c:pt idx="2538">
                        <c:v>3.9622447631944101E-4</c:v>
                      </c:pt>
                      <c:pt idx="2539">
                        <c:v>3.9577851946096399E-4</c:v>
                      </c:pt>
                      <c:pt idx="2540">
                        <c:v>3.94843926052073E-4</c:v>
                      </c:pt>
                      <c:pt idx="2541">
                        <c:v>3.9001090848093001E-4</c:v>
                      </c:pt>
                      <c:pt idx="2542">
                        <c:v>3.8636723430674201E-4</c:v>
                      </c:pt>
                      <c:pt idx="2543">
                        <c:v>3.85290601502918E-4</c:v>
                      </c:pt>
                      <c:pt idx="2544">
                        <c:v>3.8383595808597998E-4</c:v>
                      </c:pt>
                      <c:pt idx="2545">
                        <c:v>3.7649280939221902E-4</c:v>
                      </c:pt>
                      <c:pt idx="2546">
                        <c:v>3.7782658798573898E-4</c:v>
                      </c:pt>
                      <c:pt idx="2547">
                        <c:v>3.7943744855628401E-4</c:v>
                      </c:pt>
                      <c:pt idx="2548">
                        <c:v>3.7506383297512499E-4</c:v>
                      </c:pt>
                      <c:pt idx="2549">
                        <c:v>3.74736350976113E-4</c:v>
                      </c:pt>
                      <c:pt idx="2550">
                        <c:v>3.7240090560546703E-4</c:v>
                      </c:pt>
                      <c:pt idx="2551">
                        <c:v>3.7905553644737599E-4</c:v>
                      </c:pt>
                      <c:pt idx="2552">
                        <c:v>3.81511400187946E-4</c:v>
                      </c:pt>
                      <c:pt idx="2553">
                        <c:v>3.8094955821961702E-4</c:v>
                      </c:pt>
                      <c:pt idx="2554">
                        <c:v>3.7361341449528701E-4</c:v>
                      </c:pt>
                      <c:pt idx="2555">
                        <c:v>3.7121885088357002E-4</c:v>
                      </c:pt>
                      <c:pt idx="2556">
                        <c:v>3.7298909965374099E-4</c:v>
                      </c:pt>
                      <c:pt idx="2557">
                        <c:v>3.71182234832846E-4</c:v>
                      </c:pt>
                      <c:pt idx="2558">
                        <c:v>3.74739839284166E-4</c:v>
                      </c:pt>
                      <c:pt idx="2559">
                        <c:v>3.7399006634677702E-4</c:v>
                      </c:pt>
                      <c:pt idx="2560">
                        <c:v>3.7342012813123502E-4</c:v>
                      </c:pt>
                      <c:pt idx="2561">
                        <c:v>3.6951712401153903E-4</c:v>
                      </c:pt>
                      <c:pt idx="2562">
                        <c:v>3.6704156710823599E-4</c:v>
                      </c:pt>
                      <c:pt idx="2563">
                        <c:v>3.6253882178291697E-4</c:v>
                      </c:pt>
                      <c:pt idx="2564">
                        <c:v>3.6753499917028902E-4</c:v>
                      </c:pt>
                      <c:pt idx="2565">
                        <c:v>3.6034931927022402E-4</c:v>
                      </c:pt>
                      <c:pt idx="2566">
                        <c:v>3.6126673593095502E-4</c:v>
                      </c:pt>
                      <c:pt idx="2567">
                        <c:v>3.5683061824145199E-4</c:v>
                      </c:pt>
                      <c:pt idx="2568">
                        <c:v>3.5428124046810497E-4</c:v>
                      </c:pt>
                      <c:pt idx="2569">
                        <c:v>3.5161130046452798E-4</c:v>
                      </c:pt>
                      <c:pt idx="2570">
                        <c:v>3.5000842849527302E-4</c:v>
                      </c:pt>
                      <c:pt idx="2571">
                        <c:v>3.5915033740293499E-4</c:v>
                      </c:pt>
                      <c:pt idx="2572">
                        <c:v>3.5913724785941299E-4</c:v>
                      </c:pt>
                      <c:pt idx="2573">
                        <c:v>3.5464496373869197E-4</c:v>
                      </c:pt>
                      <c:pt idx="2574">
                        <c:v>3.5436547296840802E-4</c:v>
                      </c:pt>
                      <c:pt idx="2575">
                        <c:v>3.5292536003685198E-4</c:v>
                      </c:pt>
                      <c:pt idx="2576">
                        <c:v>3.4892241917233301E-4</c:v>
                      </c:pt>
                      <c:pt idx="2577">
                        <c:v>3.4671710297333003E-4</c:v>
                      </c:pt>
                      <c:pt idx="2578">
                        <c:v>3.4548370284400001E-4</c:v>
                      </c:pt>
                      <c:pt idx="2579">
                        <c:v>3.3914664461910898E-4</c:v>
                      </c:pt>
                      <c:pt idx="2580">
                        <c:v>3.4014639748457698E-4</c:v>
                      </c:pt>
                      <c:pt idx="2581">
                        <c:v>3.6873900499606902E-4</c:v>
                      </c:pt>
                      <c:pt idx="2582">
                        <c:v>3.7451489658232103E-4</c:v>
                      </c:pt>
                      <c:pt idx="2583">
                        <c:v>3.7362327194576599E-4</c:v>
                      </c:pt>
                      <c:pt idx="2584">
                        <c:v>3.7089193024300202E-4</c:v>
                      </c:pt>
                      <c:pt idx="2585">
                        <c:v>3.6599525842519702E-4</c:v>
                      </c:pt>
                      <c:pt idx="2586">
                        <c:v>3.6259348505093798E-4</c:v>
                      </c:pt>
                      <c:pt idx="2587">
                        <c:v>3.5902614640535098E-4</c:v>
                      </c:pt>
                      <c:pt idx="2588">
                        <c:v>3.5761295469604497E-4</c:v>
                      </c:pt>
                      <c:pt idx="2589">
                        <c:v>3.5369790963808701E-4</c:v>
                      </c:pt>
                      <c:pt idx="2590">
                        <c:v>3.4914795453630499E-4</c:v>
                      </c:pt>
                      <c:pt idx="2591">
                        <c:v>3.4797718980513902E-4</c:v>
                      </c:pt>
                      <c:pt idx="2592">
                        <c:v>3.4417024333110102E-4</c:v>
                      </c:pt>
                      <c:pt idx="2593">
                        <c:v>3.4019738674222102E-4</c:v>
                      </c:pt>
                      <c:pt idx="2594">
                        <c:v>3.4243387133764901E-4</c:v>
                      </c:pt>
                      <c:pt idx="2595">
                        <c:v>3.39152691205832E-4</c:v>
                      </c:pt>
                      <c:pt idx="2596">
                        <c:v>3.3713291257197298E-4</c:v>
                      </c:pt>
                      <c:pt idx="2597">
                        <c:v>3.3423747237507398E-4</c:v>
                      </c:pt>
                      <c:pt idx="2598">
                        <c:v>3.4546373334980098E-4</c:v>
                      </c:pt>
                      <c:pt idx="2599">
                        <c:v>3.4257106951468699E-4</c:v>
                      </c:pt>
                      <c:pt idx="2600">
                        <c:v>3.3991615967173401E-4</c:v>
                      </c:pt>
                      <c:pt idx="2601">
                        <c:v>3.3755225106672402E-4</c:v>
                      </c:pt>
                      <c:pt idx="2602">
                        <c:v>3.3409097388500898E-4</c:v>
                      </c:pt>
                      <c:pt idx="2603">
                        <c:v>3.3161572768259799E-4</c:v>
                      </c:pt>
                      <c:pt idx="2604">
                        <c:v>3.1873521318132102E-4</c:v>
                      </c:pt>
                      <c:pt idx="2605">
                        <c:v>3.3136558290664903E-4</c:v>
                      </c:pt>
                      <c:pt idx="2606">
                        <c:v>3.2932024979259999E-4</c:v>
                      </c:pt>
                      <c:pt idx="2607">
                        <c:v>3.2818171293871401E-4</c:v>
                      </c:pt>
                      <c:pt idx="2608">
                        <c:v>3.2444632010123099E-4</c:v>
                      </c:pt>
                      <c:pt idx="2609">
                        <c:v>3.2823273203332201E-4</c:v>
                      </c:pt>
                      <c:pt idx="2610">
                        <c:v>3.2505196627889298E-4</c:v>
                      </c:pt>
                      <c:pt idx="2611">
                        <c:v>3.2831891607436298E-4</c:v>
                      </c:pt>
                      <c:pt idx="2612">
                        <c:v>3.2960844828687399E-4</c:v>
                      </c:pt>
                      <c:pt idx="2613">
                        <c:v>3.2603333170051302E-4</c:v>
                      </c:pt>
                      <c:pt idx="2614">
                        <c:v>3.2375322212597801E-4</c:v>
                      </c:pt>
                      <c:pt idx="2615">
                        <c:v>3.2155432859485298E-4</c:v>
                      </c:pt>
                      <c:pt idx="2616">
                        <c:v>3.1984279107074703E-4</c:v>
                      </c:pt>
                      <c:pt idx="2617">
                        <c:v>3.1770435888891802E-4</c:v>
                      </c:pt>
                      <c:pt idx="2618">
                        <c:v>3.1511715695468402E-4</c:v>
                      </c:pt>
                      <c:pt idx="2619">
                        <c:v>3.1488819668311601E-4</c:v>
                      </c:pt>
                      <c:pt idx="2620">
                        <c:v>3.1088181472573999E-4</c:v>
                      </c:pt>
                      <c:pt idx="2621">
                        <c:v>3.0862061357329098E-4</c:v>
                      </c:pt>
                      <c:pt idx="2622">
                        <c:v>3.1246004003069997E-4</c:v>
                      </c:pt>
                      <c:pt idx="2623">
                        <c:v>3.12931266854851E-4</c:v>
                      </c:pt>
                      <c:pt idx="2624">
                        <c:v>3.1081762633292402E-4</c:v>
                      </c:pt>
                      <c:pt idx="2625">
                        <c:v>3.1233083376671202E-4</c:v>
                      </c:pt>
                      <c:pt idx="2626">
                        <c:v>3.1324118607502899E-4</c:v>
                      </c:pt>
                      <c:pt idx="2627">
                        <c:v>3.1875625984638102E-4</c:v>
                      </c:pt>
                      <c:pt idx="2628">
                        <c:v>3.22321093550959E-4</c:v>
                      </c:pt>
                      <c:pt idx="2629">
                        <c:v>3.19897772721578E-4</c:v>
                      </c:pt>
                      <c:pt idx="2630">
                        <c:v>3.1814381214788199E-4</c:v>
                      </c:pt>
                      <c:pt idx="2631">
                        <c:v>3.15076445692823E-4</c:v>
                      </c:pt>
                      <c:pt idx="2632">
                        <c:v>3.1197825243343101E-4</c:v>
                      </c:pt>
                      <c:pt idx="2633">
                        <c:v>3.1082550758992401E-4</c:v>
                      </c:pt>
                      <c:pt idx="2634">
                        <c:v>3.10906486678566E-4</c:v>
                      </c:pt>
                      <c:pt idx="2635">
                        <c:v>3.0842470482197998E-4</c:v>
                      </c:pt>
                      <c:pt idx="2636">
                        <c:v>3.0958652024591703E-4</c:v>
                      </c:pt>
                      <c:pt idx="2637">
                        <c:v>3.0843650259645701E-4</c:v>
                      </c:pt>
                      <c:pt idx="2638">
                        <c:v>3.0732486928821301E-4</c:v>
                      </c:pt>
                      <c:pt idx="2639">
                        <c:v>3.0620309866186498E-4</c:v>
                      </c:pt>
                      <c:pt idx="2640">
                        <c:v>3.0331444031109699E-4</c:v>
                      </c:pt>
                      <c:pt idx="2641">
                        <c:v>3.0084447998004099E-4</c:v>
                      </c:pt>
                      <c:pt idx="2642">
                        <c:v>2.9704912124767701E-4</c:v>
                      </c:pt>
                      <c:pt idx="2643">
                        <c:v>2.9564469093622302E-4</c:v>
                      </c:pt>
                      <c:pt idx="2644">
                        <c:v>3.1096789699275399E-4</c:v>
                      </c:pt>
                      <c:pt idx="2645">
                        <c:v>3.1858367388768198E-4</c:v>
                      </c:pt>
                      <c:pt idx="2646">
                        <c:v>3.1617204380871201E-4</c:v>
                      </c:pt>
                      <c:pt idx="2647">
                        <c:v>3.1254496626729398E-4</c:v>
                      </c:pt>
                      <c:pt idx="2648">
                        <c:v>3.1013950818680602E-4</c:v>
                      </c:pt>
                      <c:pt idx="2649">
                        <c:v>3.07431060044127E-4</c:v>
                      </c:pt>
                      <c:pt idx="2650">
                        <c:v>3.0811856838427299E-4</c:v>
                      </c:pt>
                      <c:pt idx="2651">
                        <c:v>3.22804289071024E-4</c:v>
                      </c:pt>
                      <c:pt idx="2652">
                        <c:v>3.1706305395319897E-4</c:v>
                      </c:pt>
                      <c:pt idx="2653">
                        <c:v>3.1344105320354598E-4</c:v>
                      </c:pt>
                      <c:pt idx="2654">
                        <c:v>3.1162008374299802E-4</c:v>
                      </c:pt>
                      <c:pt idx="2655">
                        <c:v>3.0860855272347998E-4</c:v>
                      </c:pt>
                      <c:pt idx="2656">
                        <c:v>3.0480149023555403E-4</c:v>
                      </c:pt>
                      <c:pt idx="2657">
                        <c:v>3.0346085941657E-4</c:v>
                      </c:pt>
                      <c:pt idx="2658">
                        <c:v>2.9998696284549802E-4</c:v>
                      </c:pt>
                      <c:pt idx="2659">
                        <c:v>2.9562053348972101E-4</c:v>
                      </c:pt>
                      <c:pt idx="2660">
                        <c:v>2.9622745291228697E-4</c:v>
                      </c:pt>
                      <c:pt idx="2661">
                        <c:v>3.0034756474881598E-4</c:v>
                      </c:pt>
                      <c:pt idx="2662">
                        <c:v>2.9980175517868601E-4</c:v>
                      </c:pt>
                      <c:pt idx="2663">
                        <c:v>3.0066765035353401E-4</c:v>
                      </c:pt>
                      <c:pt idx="2664">
                        <c:v>2.9691344210097702E-4</c:v>
                      </c:pt>
                      <c:pt idx="2665">
                        <c:v>2.9616712772537098E-4</c:v>
                      </c:pt>
                      <c:pt idx="2666">
                        <c:v>2.9264858352311297E-4</c:v>
                      </c:pt>
                      <c:pt idx="2667">
                        <c:v>2.9052735970171601E-4</c:v>
                      </c:pt>
                      <c:pt idx="2668">
                        <c:v>2.9014374567041699E-4</c:v>
                      </c:pt>
                      <c:pt idx="2669">
                        <c:v>2.8682882279882E-4</c:v>
                      </c:pt>
                      <c:pt idx="2670">
                        <c:v>2.8122263864199099E-4</c:v>
                      </c:pt>
                      <c:pt idx="2671">
                        <c:v>2.8552717221650602E-4</c:v>
                      </c:pt>
                      <c:pt idx="2672">
                        <c:v>2.8444716061946397E-4</c:v>
                      </c:pt>
                      <c:pt idx="2673">
                        <c:v>2.8303731459994297E-4</c:v>
                      </c:pt>
                      <c:pt idx="2674">
                        <c:v>2.8236714489188999E-4</c:v>
                      </c:pt>
                      <c:pt idx="2675">
                        <c:v>2.8003262323465599E-4</c:v>
                      </c:pt>
                      <c:pt idx="2676">
                        <c:v>2.79703215418632E-4</c:v>
                      </c:pt>
                      <c:pt idx="2677">
                        <c:v>2.7452937318907499E-4</c:v>
                      </c:pt>
                      <c:pt idx="2678">
                        <c:v>2.7646730718627102E-4</c:v>
                      </c:pt>
                      <c:pt idx="2679">
                        <c:v>2.7270591616066099E-4</c:v>
                      </c:pt>
                      <c:pt idx="2680">
                        <c:v>2.7539716507200802E-4</c:v>
                      </c:pt>
                      <c:pt idx="2681">
                        <c:v>2.74065554741995E-4</c:v>
                      </c:pt>
                      <c:pt idx="2682">
                        <c:v>2.7107162815940698E-4</c:v>
                      </c:pt>
                      <c:pt idx="2683">
                        <c:v>2.7128510165877403E-4</c:v>
                      </c:pt>
                      <c:pt idx="2684">
                        <c:v>2.7619843568489898E-4</c:v>
                      </c:pt>
                      <c:pt idx="2685">
                        <c:v>2.7682262556972902E-4</c:v>
                      </c:pt>
                      <c:pt idx="2686">
                        <c:v>2.7743411287271E-4</c:v>
                      </c:pt>
                      <c:pt idx="2687">
                        <c:v>2.77488175711403E-4</c:v>
                      </c:pt>
                      <c:pt idx="2688">
                        <c:v>2.75148304871304E-4</c:v>
                      </c:pt>
                      <c:pt idx="2689">
                        <c:v>2.7308308222503502E-4</c:v>
                      </c:pt>
                      <c:pt idx="2690">
                        <c:v>2.7173177748514201E-4</c:v>
                      </c:pt>
                      <c:pt idx="2691">
                        <c:v>2.7081543330854702E-4</c:v>
                      </c:pt>
                      <c:pt idx="2692">
                        <c:v>2.6825711230115101E-4</c:v>
                      </c:pt>
                      <c:pt idx="2693">
                        <c:v>2.7357018313761998E-4</c:v>
                      </c:pt>
                      <c:pt idx="2694">
                        <c:v>2.7718221631425899E-4</c:v>
                      </c:pt>
                      <c:pt idx="2695">
                        <c:v>2.7337398801702799E-4</c:v>
                      </c:pt>
                      <c:pt idx="2696">
                        <c:v>2.7335791744269203E-4</c:v>
                      </c:pt>
                      <c:pt idx="2697">
                        <c:v>2.7003933261188299E-4</c:v>
                      </c:pt>
                      <c:pt idx="2698">
                        <c:v>2.6790496064108698E-4</c:v>
                      </c:pt>
                      <c:pt idx="2699">
                        <c:v>2.6806652082817499E-4</c:v>
                      </c:pt>
                      <c:pt idx="2700">
                        <c:v>2.6494726025217899E-4</c:v>
                      </c:pt>
                      <c:pt idx="2701">
                        <c:v>2.63059812044048E-4</c:v>
                      </c:pt>
                      <c:pt idx="2702">
                        <c:v>2.6298941652465102E-4</c:v>
                      </c:pt>
                      <c:pt idx="2703">
                        <c:v>2.59852298536886E-4</c:v>
                      </c:pt>
                      <c:pt idx="2704">
                        <c:v>2.6087579491640802E-4</c:v>
                      </c:pt>
                      <c:pt idx="2705">
                        <c:v>2.6856958437267403E-4</c:v>
                      </c:pt>
                      <c:pt idx="2706">
                        <c:v>2.65913817361681E-4</c:v>
                      </c:pt>
                      <c:pt idx="2707">
                        <c:v>2.6282253238785397E-4</c:v>
                      </c:pt>
                      <c:pt idx="2708">
                        <c:v>2.6110796784446701E-4</c:v>
                      </c:pt>
                      <c:pt idx="2709">
                        <c:v>2.5952600126888598E-4</c:v>
                      </c:pt>
                      <c:pt idx="2710">
                        <c:v>2.5830454531937998E-4</c:v>
                      </c:pt>
                      <c:pt idx="2711">
                        <c:v>2.5769198163759201E-4</c:v>
                      </c:pt>
                      <c:pt idx="2712">
                        <c:v>2.7126573511004198E-4</c:v>
                      </c:pt>
                      <c:pt idx="2713">
                        <c:v>2.6761912560522498E-4</c:v>
                      </c:pt>
                      <c:pt idx="2714">
                        <c:v>2.6727006769811101E-4</c:v>
                      </c:pt>
                      <c:pt idx="2715">
                        <c:v>2.6485025954900502E-4</c:v>
                      </c:pt>
                      <c:pt idx="2716">
                        <c:v>2.6364060402162399E-4</c:v>
                      </c:pt>
                      <c:pt idx="2717">
                        <c:v>2.65431918876836E-4</c:v>
                      </c:pt>
                      <c:pt idx="2718">
                        <c:v>2.5995328094235602E-4</c:v>
                      </c:pt>
                      <c:pt idx="2719">
                        <c:v>2.5745391213264198E-4</c:v>
                      </c:pt>
                      <c:pt idx="2720">
                        <c:v>2.5570688536255499E-4</c:v>
                      </c:pt>
                      <c:pt idx="2721">
                        <c:v>2.5491995044004399E-4</c:v>
                      </c:pt>
                      <c:pt idx="2722">
                        <c:v>2.5195355515784002E-4</c:v>
                      </c:pt>
                      <c:pt idx="2723">
                        <c:v>2.4955588950251097E-4</c:v>
                      </c:pt>
                      <c:pt idx="2724">
                        <c:v>2.5031506648244903E-4</c:v>
                      </c:pt>
                      <c:pt idx="2725">
                        <c:v>2.4957837127730803E-4</c:v>
                      </c:pt>
                      <c:pt idx="2726">
                        <c:v>2.79421040484032E-4</c:v>
                      </c:pt>
                      <c:pt idx="2727">
                        <c:v>2.7787442457553299E-4</c:v>
                      </c:pt>
                      <c:pt idx="2728">
                        <c:v>2.7547959056576602E-4</c:v>
                      </c:pt>
                      <c:pt idx="2729">
                        <c:v>2.7212063884653599E-4</c:v>
                      </c:pt>
                      <c:pt idx="2730">
                        <c:v>2.6915867337830703E-4</c:v>
                      </c:pt>
                      <c:pt idx="2731">
                        <c:v>2.6511723959519599E-4</c:v>
                      </c:pt>
                      <c:pt idx="2732">
                        <c:v>2.6323543748945797E-4</c:v>
                      </c:pt>
                      <c:pt idx="2733">
                        <c:v>2.6063637532131002E-4</c:v>
                      </c:pt>
                      <c:pt idx="2734">
                        <c:v>2.5755765668018901E-4</c:v>
                      </c:pt>
                      <c:pt idx="2735">
                        <c:v>2.55506140196853E-4</c:v>
                      </c:pt>
                      <c:pt idx="2736">
                        <c:v>2.5304229075814101E-4</c:v>
                      </c:pt>
                      <c:pt idx="2737">
                        <c:v>2.5080219872732101E-4</c:v>
                      </c:pt>
                      <c:pt idx="2738">
                        <c:v>2.4878507756474202E-4</c:v>
                      </c:pt>
                      <c:pt idx="2739">
                        <c:v>2.4719297438922298E-4</c:v>
                      </c:pt>
                      <c:pt idx="2740">
                        <c:v>2.4523128073025902E-4</c:v>
                      </c:pt>
                      <c:pt idx="2741">
                        <c:v>2.4548682938044198E-4</c:v>
                      </c:pt>
                      <c:pt idx="2742">
                        <c:v>2.75377678758257E-4</c:v>
                      </c:pt>
                      <c:pt idx="2743">
                        <c:v>2.6555296484854802E-4</c:v>
                      </c:pt>
                      <c:pt idx="2744">
                        <c:v>2.63244559259819E-4</c:v>
                      </c:pt>
                      <c:pt idx="2745">
                        <c:v>2.6175969720184701E-4</c:v>
                      </c:pt>
                      <c:pt idx="2746">
                        <c:v>2.5750306681836097E-4</c:v>
                      </c:pt>
                      <c:pt idx="2747">
                        <c:v>2.5536722862819298E-4</c:v>
                      </c:pt>
                      <c:pt idx="2748">
                        <c:v>2.5275360556835797E-4</c:v>
                      </c:pt>
                      <c:pt idx="2749">
                        <c:v>2.51069514623325E-4</c:v>
                      </c:pt>
                      <c:pt idx="2750">
                        <c:v>2.5011012210597898E-4</c:v>
                      </c:pt>
                      <c:pt idx="2751">
                        <c:v>2.4648945900829098E-4</c:v>
                      </c:pt>
                      <c:pt idx="2752">
                        <c:v>2.48141686632688E-4</c:v>
                      </c:pt>
                      <c:pt idx="2753">
                        <c:v>2.4890164994458399E-4</c:v>
                      </c:pt>
                      <c:pt idx="2754">
                        <c:v>2.46949585077433E-4</c:v>
                      </c:pt>
                      <c:pt idx="2755">
                        <c:v>2.44476861195663E-4</c:v>
                      </c:pt>
                      <c:pt idx="2756">
                        <c:v>2.4191698842613099E-4</c:v>
                      </c:pt>
                      <c:pt idx="2757">
                        <c:v>2.4093359716773199E-4</c:v>
                      </c:pt>
                      <c:pt idx="2758">
                        <c:v>2.4007801423365599E-4</c:v>
                      </c:pt>
                      <c:pt idx="2759">
                        <c:v>2.39979117718081E-4</c:v>
                      </c:pt>
                      <c:pt idx="2760">
                        <c:v>2.4516997969248902E-4</c:v>
                      </c:pt>
                      <c:pt idx="2761">
                        <c:v>2.4146064321877101E-4</c:v>
                      </c:pt>
                      <c:pt idx="2762">
                        <c:v>2.39242021899056E-4</c:v>
                      </c:pt>
                      <c:pt idx="2763">
                        <c:v>2.3769019414943E-4</c:v>
                      </c:pt>
                      <c:pt idx="2764">
                        <c:v>2.3580527700189E-4</c:v>
                      </c:pt>
                      <c:pt idx="2765">
                        <c:v>2.3362910255630699E-4</c:v>
                      </c:pt>
                      <c:pt idx="2766">
                        <c:v>2.33231040162748E-4</c:v>
                      </c:pt>
                      <c:pt idx="2767">
                        <c:v>2.3243558436442501E-4</c:v>
                      </c:pt>
                      <c:pt idx="2768">
                        <c:v>2.3309886433118301E-4</c:v>
                      </c:pt>
                      <c:pt idx="2769">
                        <c:v>2.4288708728388301E-4</c:v>
                      </c:pt>
                      <c:pt idx="2770">
                        <c:v>2.40731021934789E-4</c:v>
                      </c:pt>
                      <c:pt idx="2771">
                        <c:v>2.39132655266333E-4</c:v>
                      </c:pt>
                      <c:pt idx="2772">
                        <c:v>2.38074018419907E-4</c:v>
                      </c:pt>
                      <c:pt idx="2773">
                        <c:v>2.36319907217335E-4</c:v>
                      </c:pt>
                      <c:pt idx="2774">
                        <c:v>2.33831381338709E-4</c:v>
                      </c:pt>
                      <c:pt idx="2775">
                        <c:v>2.3084427408627599E-4</c:v>
                      </c:pt>
                      <c:pt idx="2776">
                        <c:v>2.28909506377348E-4</c:v>
                      </c:pt>
                      <c:pt idx="2777">
                        <c:v>2.41548866423177E-4</c:v>
                      </c:pt>
                      <c:pt idx="2778">
                        <c:v>2.3598929316161199E-4</c:v>
                      </c:pt>
                      <c:pt idx="2779">
                        <c:v>2.35225758620948E-4</c:v>
                      </c:pt>
                      <c:pt idx="2780">
                        <c:v>2.34018943882022E-4</c:v>
                      </c:pt>
                      <c:pt idx="2781">
                        <c:v>2.35843547990369E-4</c:v>
                      </c:pt>
                      <c:pt idx="2782">
                        <c:v>2.4200848971768699E-4</c:v>
                      </c:pt>
                      <c:pt idx="2783">
                        <c:v>2.3755281987459601E-4</c:v>
                      </c:pt>
                      <c:pt idx="2784">
                        <c:v>2.3931027897597501E-4</c:v>
                      </c:pt>
                      <c:pt idx="2785">
                        <c:v>2.3977820866397399E-4</c:v>
                      </c:pt>
                      <c:pt idx="2786">
                        <c:v>2.3869022973268899E-4</c:v>
                      </c:pt>
                      <c:pt idx="2787">
                        <c:v>2.3714617870098799E-4</c:v>
                      </c:pt>
                      <c:pt idx="2788">
                        <c:v>2.3619195850041699E-4</c:v>
                      </c:pt>
                      <c:pt idx="2789">
                        <c:v>2.33981399704214E-4</c:v>
                      </c:pt>
                      <c:pt idx="2790">
                        <c:v>2.3796663948138599E-4</c:v>
                      </c:pt>
                      <c:pt idx="2791">
                        <c:v>2.3309177607680801E-4</c:v>
                      </c:pt>
                      <c:pt idx="2792">
                        <c:v>2.34947527562395E-4</c:v>
                      </c:pt>
                      <c:pt idx="2793">
                        <c:v>2.33854034653533E-4</c:v>
                      </c:pt>
                      <c:pt idx="2794">
                        <c:v>2.3278539717389301E-4</c:v>
                      </c:pt>
                      <c:pt idx="2795">
                        <c:v>2.3110143867168201E-4</c:v>
                      </c:pt>
                      <c:pt idx="2796">
                        <c:v>2.2990727004028999E-4</c:v>
                      </c:pt>
                      <c:pt idx="2797">
                        <c:v>2.2737119694525999E-4</c:v>
                      </c:pt>
                      <c:pt idx="2798">
                        <c:v>2.2813757643503599E-4</c:v>
                      </c:pt>
                      <c:pt idx="2799">
                        <c:v>2.2565709950208101E-4</c:v>
                      </c:pt>
                      <c:pt idx="2800">
                        <c:v>2.23724189089026E-4</c:v>
                      </c:pt>
                      <c:pt idx="2801">
                        <c:v>2.2193919753139501E-4</c:v>
                      </c:pt>
                      <c:pt idx="2802">
                        <c:v>2.1931409394788199E-4</c:v>
                      </c:pt>
                      <c:pt idx="2803">
                        <c:v>2.1967417855179501E-4</c:v>
                      </c:pt>
                      <c:pt idx="2804">
                        <c:v>2.1855200676606601E-4</c:v>
                      </c:pt>
                      <c:pt idx="2805">
                        <c:v>2.26879702169025E-4</c:v>
                      </c:pt>
                      <c:pt idx="2806">
                        <c:v>2.2444878524806999E-4</c:v>
                      </c:pt>
                      <c:pt idx="2807">
                        <c:v>2.2358684815316799E-4</c:v>
                      </c:pt>
                      <c:pt idx="2808">
                        <c:v>2.29003588338229E-4</c:v>
                      </c:pt>
                      <c:pt idx="2809">
                        <c:v>2.2484258137241299E-4</c:v>
                      </c:pt>
                      <c:pt idx="2810">
                        <c:v>2.2499667472271101E-4</c:v>
                      </c:pt>
                      <c:pt idx="2811">
                        <c:v>2.2347228649706401E-4</c:v>
                      </c:pt>
                      <c:pt idx="2812">
                        <c:v>2.21860270804945E-4</c:v>
                      </c:pt>
                      <c:pt idx="2813">
                        <c:v>2.20478896446375E-4</c:v>
                      </c:pt>
                      <c:pt idx="2814">
                        <c:v>2.1925549428662301E-4</c:v>
                      </c:pt>
                      <c:pt idx="2815">
                        <c:v>2.1706562000828301E-4</c:v>
                      </c:pt>
                      <c:pt idx="2816">
                        <c:v>2.1532526176047101E-4</c:v>
                      </c:pt>
                      <c:pt idx="2817">
                        <c:v>2.1480662671420701E-4</c:v>
                      </c:pt>
                      <c:pt idx="2818">
                        <c:v>2.16325156649136E-4</c:v>
                      </c:pt>
                      <c:pt idx="2819">
                        <c:v>2.1622606003886299E-4</c:v>
                      </c:pt>
                      <c:pt idx="2820">
                        <c:v>2.1521897718981299E-4</c:v>
                      </c:pt>
                      <c:pt idx="2821">
                        <c:v>2.1363222721577501E-4</c:v>
                      </c:pt>
                      <c:pt idx="2822">
                        <c:v>2.1253786602316499E-4</c:v>
                      </c:pt>
                      <c:pt idx="2823">
                        <c:v>2.1198378382480501E-4</c:v>
                      </c:pt>
                      <c:pt idx="2824">
                        <c:v>2.1089022197619801E-4</c:v>
                      </c:pt>
                      <c:pt idx="2825">
                        <c:v>2.0752451850722701E-4</c:v>
                      </c:pt>
                      <c:pt idx="2826">
                        <c:v>2.0984888027637401E-4</c:v>
                      </c:pt>
                      <c:pt idx="2827">
                        <c:v>2.0883120969172601E-4</c:v>
                      </c:pt>
                      <c:pt idx="2828">
                        <c:v>2.0812608463198899E-4</c:v>
                      </c:pt>
                      <c:pt idx="2829">
                        <c:v>2.0936518940584901E-4</c:v>
                      </c:pt>
                      <c:pt idx="2830">
                        <c:v>2.1456208859985701E-4</c:v>
                      </c:pt>
                      <c:pt idx="2831">
                        <c:v>2.10299213703363E-4</c:v>
                      </c:pt>
                      <c:pt idx="2832">
                        <c:v>2.09285548516515E-4</c:v>
                      </c:pt>
                      <c:pt idx="2833">
                        <c:v>2.0872200814787999E-4</c:v>
                      </c:pt>
                      <c:pt idx="2834">
                        <c:v>2.0688662437686001E-4</c:v>
                      </c:pt>
                      <c:pt idx="2835">
                        <c:v>2.05436788284637E-4</c:v>
                      </c:pt>
                      <c:pt idx="2836">
                        <c:v>2.05317142200258E-4</c:v>
                      </c:pt>
                      <c:pt idx="2837">
                        <c:v>2.0282537395314399E-4</c:v>
                      </c:pt>
                      <c:pt idx="2838">
                        <c:v>2.0089793521974001E-4</c:v>
                      </c:pt>
                      <c:pt idx="2839">
                        <c:v>1.99924620728662E-4</c:v>
                      </c:pt>
                      <c:pt idx="2840">
                        <c:v>1.9988865941472899E-4</c:v>
                      </c:pt>
                      <c:pt idx="2841">
                        <c:v>1.9851602174106799E-4</c:v>
                      </c:pt>
                      <c:pt idx="2842">
                        <c:v>1.9820570117581E-4</c:v>
                      </c:pt>
                      <c:pt idx="2843">
                        <c:v>2.1292788345266399E-4</c:v>
                      </c:pt>
                      <c:pt idx="2844">
                        <c:v>2.1289330104518501E-4</c:v>
                      </c:pt>
                      <c:pt idx="2845">
                        <c:v>2.09813721378312E-4</c:v>
                      </c:pt>
                      <c:pt idx="2846">
                        <c:v>2.0859095289445099E-4</c:v>
                      </c:pt>
                      <c:pt idx="2847">
                        <c:v>2.0690670501667701E-4</c:v>
                      </c:pt>
                      <c:pt idx="2848">
                        <c:v>2.0514588653378399E-4</c:v>
                      </c:pt>
                      <c:pt idx="2849">
                        <c:v>2.0390867979355699E-4</c:v>
                      </c:pt>
                      <c:pt idx="2850">
                        <c:v>2.0217710964663999E-4</c:v>
                      </c:pt>
                      <c:pt idx="2851">
                        <c:v>2.01250336370606E-4</c:v>
                      </c:pt>
                      <c:pt idx="2852">
                        <c:v>1.9930432644897099E-4</c:v>
                      </c:pt>
                      <c:pt idx="2853">
                        <c:v>1.9832441982603499E-4</c:v>
                      </c:pt>
                      <c:pt idx="2854">
                        <c:v>1.96530298762537E-4</c:v>
                      </c:pt>
                      <c:pt idx="2855">
                        <c:v>1.9720756598145501E-4</c:v>
                      </c:pt>
                      <c:pt idx="2856">
                        <c:v>1.96026132883269E-4</c:v>
                      </c:pt>
                      <c:pt idx="2857">
                        <c:v>2.0139542485977599E-4</c:v>
                      </c:pt>
                      <c:pt idx="2858">
                        <c:v>2.0245729251440901E-4</c:v>
                      </c:pt>
                      <c:pt idx="2859">
                        <c:v>1.99407556732933E-4</c:v>
                      </c:pt>
                      <c:pt idx="2860">
                        <c:v>1.98747988475366E-4</c:v>
                      </c:pt>
                      <c:pt idx="2861">
                        <c:v>1.9782044715260799E-4</c:v>
                      </c:pt>
                      <c:pt idx="2862">
                        <c:v>1.96854631091352E-4</c:v>
                      </c:pt>
                      <c:pt idx="2863">
                        <c:v>1.9560358819916399E-4</c:v>
                      </c:pt>
                      <c:pt idx="2864">
                        <c:v>1.9293389099956699E-4</c:v>
                      </c:pt>
                      <c:pt idx="2865">
                        <c:v>1.9239462592407299E-4</c:v>
                      </c:pt>
                      <c:pt idx="2866">
                        <c:v>1.9147678707899399E-4</c:v>
                      </c:pt>
                      <c:pt idx="2867">
                        <c:v>1.9094127093651899E-4</c:v>
                      </c:pt>
                      <c:pt idx="2868">
                        <c:v>1.9226463463334399E-4</c:v>
                      </c:pt>
                      <c:pt idx="2869">
                        <c:v>1.91860379718239E-4</c:v>
                      </c:pt>
                      <c:pt idx="2870">
                        <c:v>1.9329822470243201E-4</c:v>
                      </c:pt>
                      <c:pt idx="2871">
                        <c:v>1.9420770343991101E-4</c:v>
                      </c:pt>
                      <c:pt idx="2872">
                        <c:v>1.9466680324579201E-4</c:v>
                      </c:pt>
                      <c:pt idx="2873">
                        <c:v>1.9264480210796201E-4</c:v>
                      </c:pt>
                      <c:pt idx="2874">
                        <c:v>1.9225766925597501E-4</c:v>
                      </c:pt>
                      <c:pt idx="2875">
                        <c:v>1.90578020810135E-4</c:v>
                      </c:pt>
                      <c:pt idx="2876">
                        <c:v>1.89920807253015E-4</c:v>
                      </c:pt>
                      <c:pt idx="2877">
                        <c:v>1.8868811855466999E-4</c:v>
                      </c:pt>
                      <c:pt idx="2878">
                        <c:v>1.87797419582508E-4</c:v>
                      </c:pt>
                      <c:pt idx="2879">
                        <c:v>1.9169138647795599E-4</c:v>
                      </c:pt>
                      <c:pt idx="2880">
                        <c:v>1.9210611355145E-4</c:v>
                      </c:pt>
                      <c:pt idx="2881">
                        <c:v>1.90321391415671E-4</c:v>
                      </c:pt>
                      <c:pt idx="2882">
                        <c:v>1.86889004948357E-4</c:v>
                      </c:pt>
                      <c:pt idx="2883">
                        <c:v>1.94769181329981E-4</c:v>
                      </c:pt>
                      <c:pt idx="2884">
                        <c:v>1.9234384048364E-4</c:v>
                      </c:pt>
                      <c:pt idx="2885">
                        <c:v>1.9069829082124599E-4</c:v>
                      </c:pt>
                      <c:pt idx="2886">
                        <c:v>1.8985676109557401E-4</c:v>
                      </c:pt>
                      <c:pt idx="2887">
                        <c:v>1.8776901928708499E-4</c:v>
                      </c:pt>
                      <c:pt idx="2888">
                        <c:v>1.86453972550336E-4</c:v>
                      </c:pt>
                      <c:pt idx="2889">
                        <c:v>1.8547991102345899E-4</c:v>
                      </c:pt>
                      <c:pt idx="2890">
                        <c:v>1.8452104862240999E-4</c:v>
                      </c:pt>
                      <c:pt idx="2891">
                        <c:v>1.8345362214605801E-4</c:v>
                      </c:pt>
                      <c:pt idx="2892">
                        <c:v>1.8260241041207501E-4</c:v>
                      </c:pt>
                      <c:pt idx="2893">
                        <c:v>1.8188620773713899E-4</c:v>
                      </c:pt>
                      <c:pt idx="2894">
                        <c:v>1.8555862853696401E-4</c:v>
                      </c:pt>
                      <c:pt idx="2895">
                        <c:v>1.81906771822042E-4</c:v>
                      </c:pt>
                      <c:pt idx="2896">
                        <c:v>1.81262073003804E-4</c:v>
                      </c:pt>
                      <c:pt idx="2897">
                        <c:v>1.8013396053412901E-4</c:v>
                      </c:pt>
                      <c:pt idx="2898">
                        <c:v>1.8125507881445801E-4</c:v>
                      </c:pt>
                      <c:pt idx="2899">
                        <c:v>1.8147320636552401E-4</c:v>
                      </c:pt>
                      <c:pt idx="2900">
                        <c:v>1.78891175625128E-4</c:v>
                      </c:pt>
                      <c:pt idx="2901">
                        <c:v>1.7806562367591599E-4</c:v>
                      </c:pt>
                      <c:pt idx="2902">
                        <c:v>1.8319550546761799E-4</c:v>
                      </c:pt>
                      <c:pt idx="2903">
                        <c:v>1.8369221173005401E-4</c:v>
                      </c:pt>
                      <c:pt idx="2904">
                        <c:v>1.82430182471231E-4</c:v>
                      </c:pt>
                      <c:pt idx="2905">
                        <c:v>1.8141937698708599E-4</c:v>
                      </c:pt>
                      <c:pt idx="2906">
                        <c:v>1.8024808274974899E-4</c:v>
                      </c:pt>
                      <c:pt idx="2907">
                        <c:v>1.7902405711481999E-4</c:v>
                      </c:pt>
                      <c:pt idx="2908">
                        <c:v>1.76890304814136E-4</c:v>
                      </c:pt>
                      <c:pt idx="2909">
                        <c:v>1.7646531854372899E-4</c:v>
                      </c:pt>
                      <c:pt idx="2910">
                        <c:v>1.7587148063718199E-4</c:v>
                      </c:pt>
                      <c:pt idx="2911">
                        <c:v>1.8333421230030801E-4</c:v>
                      </c:pt>
                      <c:pt idx="2912">
                        <c:v>1.81012333644048E-4</c:v>
                      </c:pt>
                      <c:pt idx="2913">
                        <c:v>1.7952344339183199E-4</c:v>
                      </c:pt>
                      <c:pt idx="2914">
                        <c:v>1.7805608766505401E-4</c:v>
                      </c:pt>
                      <c:pt idx="2915">
                        <c:v>1.77101587252837E-4</c:v>
                      </c:pt>
                      <c:pt idx="2916">
                        <c:v>1.7527710369038299E-4</c:v>
                      </c:pt>
                      <c:pt idx="2917">
                        <c:v>1.7662951928240701E-4</c:v>
                      </c:pt>
                      <c:pt idx="2918">
                        <c:v>1.75432652839579E-4</c:v>
                      </c:pt>
                      <c:pt idx="2919">
                        <c:v>1.7412263806237401E-4</c:v>
                      </c:pt>
                      <c:pt idx="2920">
                        <c:v>1.70683225097781E-4</c:v>
                      </c:pt>
                      <c:pt idx="2921">
                        <c:v>1.7239303982402099E-4</c:v>
                      </c:pt>
                      <c:pt idx="2922">
                        <c:v>1.7601796005397701E-4</c:v>
                      </c:pt>
                      <c:pt idx="2923">
                        <c:v>1.74896621665277E-4</c:v>
                      </c:pt>
                      <c:pt idx="2924">
                        <c:v>1.73599641914446E-4</c:v>
                      </c:pt>
                      <c:pt idx="2925">
                        <c:v>1.7236839623019099E-4</c:v>
                      </c:pt>
                      <c:pt idx="2926">
                        <c:v>1.7112126842397401E-4</c:v>
                      </c:pt>
                      <c:pt idx="2927">
                        <c:v>1.6845969007829101E-4</c:v>
                      </c:pt>
                      <c:pt idx="2928">
                        <c:v>1.67810304297213E-4</c:v>
                      </c:pt>
                      <c:pt idx="2929">
                        <c:v>1.67087976413519E-4</c:v>
                      </c:pt>
                      <c:pt idx="2930">
                        <c:v>1.65868494752891E-4</c:v>
                      </c:pt>
                      <c:pt idx="2931">
                        <c:v>1.70601089655004E-4</c:v>
                      </c:pt>
                      <c:pt idx="2932">
                        <c:v>1.7576700833109399E-4</c:v>
                      </c:pt>
                      <c:pt idx="2933">
                        <c:v>1.7420177974163299E-4</c:v>
                      </c:pt>
                      <c:pt idx="2934">
                        <c:v>1.7292419125959499E-4</c:v>
                      </c:pt>
                      <c:pt idx="2935">
                        <c:v>1.72217222763853E-4</c:v>
                      </c:pt>
                      <c:pt idx="2936">
                        <c:v>1.7057479286779401E-4</c:v>
                      </c:pt>
                      <c:pt idx="2937">
                        <c:v>1.7000789829367001E-4</c:v>
                      </c:pt>
                      <c:pt idx="2938">
                        <c:v>1.68293180258738E-4</c:v>
                      </c:pt>
                      <c:pt idx="2939">
                        <c:v>1.6719886202674E-4</c:v>
                      </c:pt>
                      <c:pt idx="2940">
                        <c:v>1.67223319886753E-4</c:v>
                      </c:pt>
                      <c:pt idx="2941">
                        <c:v>1.6396781932910499E-4</c:v>
                      </c:pt>
                      <c:pt idx="2942">
                        <c:v>1.6349925637468301E-4</c:v>
                      </c:pt>
                      <c:pt idx="2943">
                        <c:v>1.64520084680744E-4</c:v>
                      </c:pt>
                      <c:pt idx="2944">
                        <c:v>1.6396209205777601E-4</c:v>
                      </c:pt>
                      <c:pt idx="2945">
                        <c:v>1.6286896426444399E-4</c:v>
                      </c:pt>
                      <c:pt idx="2946">
                        <c:v>1.6201852364841401E-4</c:v>
                      </c:pt>
                      <c:pt idx="2947">
                        <c:v>1.61135145998176E-4</c:v>
                      </c:pt>
                      <c:pt idx="2948">
                        <c:v>1.5949203520542401E-4</c:v>
                      </c:pt>
                      <c:pt idx="2949">
                        <c:v>1.5810392045666899E-4</c:v>
                      </c:pt>
                      <c:pt idx="2950">
                        <c:v>1.5997472702981199E-4</c:v>
                      </c:pt>
                      <c:pt idx="2951">
                        <c:v>1.5835952756052801E-4</c:v>
                      </c:pt>
                      <c:pt idx="2952">
                        <c:v>1.5773088243203201E-4</c:v>
                      </c:pt>
                      <c:pt idx="2953">
                        <c:v>1.5809820974121299E-4</c:v>
                      </c:pt>
                      <c:pt idx="2954">
                        <c:v>1.5936463939977499E-4</c:v>
                      </c:pt>
                      <c:pt idx="2955">
                        <c:v>1.57464409195059E-4</c:v>
                      </c:pt>
                      <c:pt idx="2956">
                        <c:v>1.6150652832219999E-4</c:v>
                      </c:pt>
                      <c:pt idx="2957">
                        <c:v>1.5928652571643899E-4</c:v>
                      </c:pt>
                      <c:pt idx="2958">
                        <c:v>1.59690088386827E-4</c:v>
                      </c:pt>
                      <c:pt idx="2959">
                        <c:v>1.5841319742318101E-4</c:v>
                      </c:pt>
                      <c:pt idx="2960">
                        <c:v>1.5794119465564901E-4</c:v>
                      </c:pt>
                      <c:pt idx="2961">
                        <c:v>1.5623681877871101E-4</c:v>
                      </c:pt>
                      <c:pt idx="2962">
                        <c:v>1.5680587262538399E-4</c:v>
                      </c:pt>
                      <c:pt idx="2963">
                        <c:v>1.5552846163593699E-4</c:v>
                      </c:pt>
                      <c:pt idx="2964">
                        <c:v>1.5505321064367101E-4</c:v>
                      </c:pt>
                      <c:pt idx="2965">
                        <c:v>1.5444596254472301E-4</c:v>
                      </c:pt>
                      <c:pt idx="2966">
                        <c:v>1.5387415896379701E-4</c:v>
                      </c:pt>
                      <c:pt idx="2967">
                        <c:v>1.5986443781444601E-4</c:v>
                      </c:pt>
                      <c:pt idx="2968">
                        <c:v>1.7327434964708801E-4</c:v>
                      </c:pt>
                      <c:pt idx="2969">
                        <c:v>1.7326346556898099E-4</c:v>
                      </c:pt>
                      <c:pt idx="2970">
                        <c:v>1.72652596662234E-4</c:v>
                      </c:pt>
                      <c:pt idx="2971">
                        <c:v>1.7068937490942801E-4</c:v>
                      </c:pt>
                      <c:pt idx="2972">
                        <c:v>1.6987247948712199E-4</c:v>
                      </c:pt>
                      <c:pt idx="2973">
                        <c:v>1.6888326190944499E-4</c:v>
                      </c:pt>
                      <c:pt idx="2974">
                        <c:v>1.6737630185081201E-4</c:v>
                      </c:pt>
                      <c:pt idx="2975">
                        <c:v>1.66187915179739E-4</c:v>
                      </c:pt>
                      <c:pt idx="2976">
                        <c:v>1.6372860227270599E-4</c:v>
                      </c:pt>
                      <c:pt idx="2977">
                        <c:v>1.6461508900297099E-4</c:v>
                      </c:pt>
                      <c:pt idx="2978">
                        <c:v>1.62488816182201E-4</c:v>
                      </c:pt>
                      <c:pt idx="2979">
                        <c:v>1.6277111926884901E-4</c:v>
                      </c:pt>
                      <c:pt idx="2980">
                        <c:v>1.6030646488835999E-4</c:v>
                      </c:pt>
                      <c:pt idx="2981">
                        <c:v>1.59053103284558E-4</c:v>
                      </c:pt>
                      <c:pt idx="2982">
                        <c:v>1.6036085607764499E-4</c:v>
                      </c:pt>
                      <c:pt idx="2983">
                        <c:v>1.56448581735718E-4</c:v>
                      </c:pt>
                      <c:pt idx="2984">
                        <c:v>1.5653728199010899E-4</c:v>
                      </c:pt>
                      <c:pt idx="2985">
                        <c:v>1.5557149454339199E-4</c:v>
                      </c:pt>
                      <c:pt idx="2986">
                        <c:v>1.5464364392074801E-4</c:v>
                      </c:pt>
                      <c:pt idx="2987">
                        <c:v>1.5150314812416299E-4</c:v>
                      </c:pt>
                      <c:pt idx="2988">
                        <c:v>1.5240150512512801E-4</c:v>
                      </c:pt>
                      <c:pt idx="2989">
                        <c:v>1.5109568276844499E-4</c:v>
                      </c:pt>
                      <c:pt idx="2990">
                        <c:v>1.5054734222699301E-4</c:v>
                      </c:pt>
                      <c:pt idx="2991">
                        <c:v>1.4987970732223399E-4</c:v>
                      </c:pt>
                      <c:pt idx="2992">
                        <c:v>1.4966076963593799E-4</c:v>
                      </c:pt>
                      <c:pt idx="2993">
                        <c:v>1.4867975858722001E-4</c:v>
                      </c:pt>
                      <c:pt idx="2994">
                        <c:v>1.47663857363251E-4</c:v>
                      </c:pt>
                      <c:pt idx="2995">
                        <c:v>1.4750018638821E-4</c:v>
                      </c:pt>
                      <c:pt idx="2996">
                        <c:v>1.4597459443828299E-4</c:v>
                      </c:pt>
                      <c:pt idx="2997">
                        <c:v>1.4613800268088801E-4</c:v>
                      </c:pt>
                      <c:pt idx="2998">
                        <c:v>1.4570691853574999E-4</c:v>
                      </c:pt>
                      <c:pt idx="2999">
                        <c:v>1.4445316799729501E-4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672298744"/>
        <c:scaling>
          <c:orientation val="minMax"/>
          <c:max val="30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baseline="0">
                    <a:solidFill>
                      <a:schemeClr val="tx1"/>
                    </a:solidFill>
                    <a:effectLst/>
                  </a:rPr>
                  <a:t>iter</a:t>
                </a:r>
                <a:r>
                  <a:rPr lang="en-US" sz="1400" b="0" i="0" u="none" strike="noStrike" baseline="0">
                    <a:solidFill>
                      <a:schemeClr val="tx1"/>
                    </a:solidFill>
                  </a:rPr>
                  <a:t> </a:t>
                </a:r>
                <a:endParaRPr lang="en-US" sz="1400" baseline="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49738121697393373"/>
              <c:y val="2.957464175738094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cross"/>
        <c:minorTickMark val="out"/>
        <c:tickLblPos val="high"/>
        <c:spPr>
          <a:noFill/>
          <a:ln w="12700" cap="flat" cmpd="sng" algn="ctr">
            <a:solidFill>
              <a:schemeClr val="tx1"/>
            </a:solidFill>
            <a:round/>
            <a:headEnd type="oval"/>
            <a:tailEnd type="triangle"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299528"/>
        <c:crosses val="autoZero"/>
        <c:crossBetween val="midCat"/>
        <c:majorUnit val="100000"/>
      </c:valAx>
      <c:valAx>
        <c:axId val="672299528"/>
        <c:scaling>
          <c:logBase val="10"/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u="none" strike="noStrike" baseline="0">
                    <a:solidFill>
                      <a:schemeClr val="tx1"/>
                    </a:solidFill>
                    <a:effectLst/>
                  </a:rPr>
                  <a:t>mse</a:t>
                </a:r>
                <a:r>
                  <a:rPr lang="en-US" sz="1400" b="0" i="0" u="none" strike="noStrike" baseline="-25000">
                    <a:solidFill>
                      <a:schemeClr val="tx1"/>
                    </a:solidFill>
                    <a:effectLst/>
                  </a:rPr>
                  <a:t>q</a:t>
                </a:r>
                <a:r>
                  <a:rPr lang="en-US" sz="1000" b="0" i="0" u="none" strike="noStrike" baseline="0"/>
                  <a:t>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0.470300429148321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cross"/>
        <c:minorTickMark val="out"/>
        <c:tickLblPos val="nextTo"/>
        <c:spPr>
          <a:noFill/>
          <a:ln w="15875" cap="flat" cmpd="sng" algn="ctr">
            <a:solidFill>
              <a:schemeClr val="tx1"/>
            </a:solidFill>
            <a:round/>
            <a:headEnd type="none"/>
            <a:tailEnd type="non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298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9179734620024145E-2"/>
          <c:y val="0.75096039241241463"/>
          <c:w val="0.40947326095697628"/>
          <c:h val="0.15611578563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40</xdr:row>
      <xdr:rowOff>14287</xdr:rowOff>
    </xdr:from>
    <xdr:to>
      <xdr:col>18</xdr:col>
      <xdr:colOff>561974</xdr:colOff>
      <xdr:row>72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72</xdr:row>
      <xdr:rowOff>142874</xdr:rowOff>
    </xdr:from>
    <xdr:to>
      <xdr:col>18</xdr:col>
      <xdr:colOff>561974</xdr:colOff>
      <xdr:row>105</xdr:row>
      <xdr:rowOff>190499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14287</xdr:rowOff>
    </xdr:from>
    <xdr:to>
      <xdr:col>5</xdr:col>
      <xdr:colOff>1466850</xdr:colOff>
      <xdr:row>53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485775</xdr:colOff>
      <xdr:row>29</xdr:row>
      <xdr:rowOff>28575</xdr:rowOff>
    </xdr:from>
    <xdr:to>
      <xdr:col>11</xdr:col>
      <xdr:colOff>828675</xdr:colOff>
      <xdr:row>54</xdr:row>
      <xdr:rowOff>4763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47625</xdr:colOff>
      <xdr:row>29</xdr:row>
      <xdr:rowOff>19050</xdr:rowOff>
    </xdr:from>
    <xdr:to>
      <xdr:col>17</xdr:col>
      <xdr:colOff>523875</xdr:colOff>
      <xdr:row>53</xdr:row>
      <xdr:rowOff>185738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28575</xdr:colOff>
      <xdr:row>29</xdr:row>
      <xdr:rowOff>66675</xdr:rowOff>
    </xdr:from>
    <xdr:to>
      <xdr:col>23</xdr:col>
      <xdr:colOff>571500</xdr:colOff>
      <xdr:row>54</xdr:row>
      <xdr:rowOff>42863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stats_23" connectionId="6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tats_22" connectionId="5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stats_21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stats_20" connectionId="3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stats_19" connectionId="2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stats_18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3" Type="http://schemas.openxmlformats.org/officeDocument/2006/relationships/queryTable" Target="../queryTables/queryTable1.xml"/><Relationship Id="rId7" Type="http://schemas.openxmlformats.org/officeDocument/2006/relationships/queryTable" Target="../queryTables/queryTable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queryTable" Target="../queryTables/queryTable4.xml"/><Relationship Id="rId5" Type="http://schemas.openxmlformats.org/officeDocument/2006/relationships/queryTable" Target="../queryTables/queryTable3.xml"/><Relationship Id="rId4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A32"/>
  <sheetViews>
    <sheetView topLeftCell="A70" workbookViewId="0">
      <selection activeCell="U82" sqref="U82"/>
    </sheetView>
  </sheetViews>
  <sheetFormatPr defaultRowHeight="15" x14ac:dyDescent="0.25"/>
  <sheetData>
    <row r="1" spans="1:1056" x14ac:dyDescent="0.25">
      <c r="A1" t="s">
        <v>0</v>
      </c>
      <c r="B1" t="s">
        <v>1</v>
      </c>
    </row>
    <row r="2" spans="1:1056" x14ac:dyDescent="0.25">
      <c r="A2" s="1" t="s">
        <v>3</v>
      </c>
      <c r="B2">
        <v>100</v>
      </c>
      <c r="C2">
        <v>200</v>
      </c>
      <c r="D2">
        <v>300</v>
      </c>
      <c r="E2">
        <v>400</v>
      </c>
      <c r="F2">
        <v>500</v>
      </c>
      <c r="G2">
        <v>600</v>
      </c>
      <c r="H2">
        <v>700</v>
      </c>
      <c r="I2">
        <v>800</v>
      </c>
      <c r="J2">
        <v>900</v>
      </c>
      <c r="K2">
        <v>1000</v>
      </c>
      <c r="L2">
        <v>1100</v>
      </c>
      <c r="M2">
        <v>1200</v>
      </c>
      <c r="N2">
        <v>1300</v>
      </c>
      <c r="O2">
        <v>1400</v>
      </c>
      <c r="P2">
        <v>1500</v>
      </c>
      <c r="Q2">
        <v>1600</v>
      </c>
      <c r="R2">
        <v>1700</v>
      </c>
      <c r="S2">
        <v>1800</v>
      </c>
      <c r="T2">
        <v>1900</v>
      </c>
      <c r="U2">
        <v>2000</v>
      </c>
      <c r="V2">
        <v>2100</v>
      </c>
      <c r="W2">
        <v>2200</v>
      </c>
      <c r="X2">
        <v>2300</v>
      </c>
      <c r="Y2">
        <v>2400</v>
      </c>
      <c r="Z2">
        <v>2500</v>
      </c>
      <c r="AA2">
        <v>2600</v>
      </c>
      <c r="AB2">
        <v>2700</v>
      </c>
      <c r="AC2">
        <v>2800</v>
      </c>
      <c r="AD2">
        <v>2900</v>
      </c>
      <c r="AE2">
        <v>3000</v>
      </c>
      <c r="AF2">
        <v>3100</v>
      </c>
      <c r="AG2">
        <v>3200</v>
      </c>
      <c r="AH2">
        <v>3300</v>
      </c>
      <c r="AI2">
        <v>3400</v>
      </c>
      <c r="AJ2">
        <v>3500</v>
      </c>
      <c r="AK2">
        <v>3600</v>
      </c>
      <c r="AL2">
        <v>3700</v>
      </c>
      <c r="AM2">
        <v>3800</v>
      </c>
      <c r="AN2">
        <v>3900</v>
      </c>
      <c r="AO2">
        <v>4000</v>
      </c>
      <c r="AP2">
        <v>4100</v>
      </c>
      <c r="AQ2">
        <v>4200</v>
      </c>
      <c r="AR2">
        <v>4300</v>
      </c>
      <c r="AS2">
        <v>4400</v>
      </c>
      <c r="AT2">
        <v>4500</v>
      </c>
      <c r="AU2">
        <v>4600</v>
      </c>
      <c r="AV2">
        <v>4700</v>
      </c>
      <c r="AW2">
        <v>4800</v>
      </c>
      <c r="AX2">
        <v>4900</v>
      </c>
      <c r="AY2">
        <v>5000</v>
      </c>
      <c r="AZ2">
        <v>5100</v>
      </c>
      <c r="BA2">
        <v>5200</v>
      </c>
      <c r="BB2">
        <v>5300</v>
      </c>
      <c r="BC2">
        <v>5400</v>
      </c>
      <c r="BD2">
        <v>5500</v>
      </c>
      <c r="BE2">
        <v>5600</v>
      </c>
      <c r="BF2">
        <v>5700</v>
      </c>
      <c r="BG2">
        <v>5800</v>
      </c>
      <c r="BH2">
        <v>5900</v>
      </c>
      <c r="BI2">
        <v>6000</v>
      </c>
      <c r="BJ2">
        <v>6100</v>
      </c>
      <c r="BK2">
        <v>6200</v>
      </c>
      <c r="BL2">
        <v>6300</v>
      </c>
      <c r="BM2">
        <v>6400</v>
      </c>
      <c r="BN2">
        <v>6500</v>
      </c>
      <c r="BO2">
        <v>6600</v>
      </c>
      <c r="BP2">
        <v>6700</v>
      </c>
      <c r="BQ2">
        <v>6800</v>
      </c>
      <c r="BR2">
        <v>6900</v>
      </c>
      <c r="BS2">
        <v>7000</v>
      </c>
      <c r="BT2">
        <v>7100</v>
      </c>
      <c r="BU2">
        <v>7200</v>
      </c>
      <c r="BV2">
        <v>7300</v>
      </c>
      <c r="BW2">
        <v>7400</v>
      </c>
      <c r="BX2">
        <v>7500</v>
      </c>
      <c r="BY2">
        <v>7600</v>
      </c>
      <c r="BZ2">
        <v>7700</v>
      </c>
      <c r="CA2">
        <v>7800</v>
      </c>
      <c r="CB2">
        <v>7900</v>
      </c>
      <c r="CC2">
        <v>8000</v>
      </c>
      <c r="CD2">
        <v>8100</v>
      </c>
      <c r="CE2">
        <v>8200</v>
      </c>
      <c r="CF2">
        <v>8300</v>
      </c>
      <c r="CG2">
        <v>8400</v>
      </c>
      <c r="CH2">
        <v>8500</v>
      </c>
      <c r="CI2">
        <v>8600</v>
      </c>
      <c r="CJ2">
        <v>8700</v>
      </c>
      <c r="CK2">
        <v>8800</v>
      </c>
      <c r="CL2">
        <v>8900</v>
      </c>
      <c r="CM2">
        <v>9000</v>
      </c>
      <c r="CN2">
        <v>9100</v>
      </c>
      <c r="CO2">
        <v>9200</v>
      </c>
      <c r="CP2">
        <v>9300</v>
      </c>
      <c r="CQ2">
        <v>9400</v>
      </c>
      <c r="CR2">
        <v>9500</v>
      </c>
      <c r="CS2">
        <v>9600</v>
      </c>
      <c r="CT2">
        <v>9700</v>
      </c>
      <c r="CU2">
        <v>9800</v>
      </c>
      <c r="CV2">
        <v>9900</v>
      </c>
      <c r="CW2">
        <v>10000</v>
      </c>
      <c r="CX2">
        <v>10100</v>
      </c>
      <c r="CY2">
        <v>10200</v>
      </c>
      <c r="CZ2">
        <v>10300</v>
      </c>
      <c r="DA2">
        <v>10400</v>
      </c>
      <c r="DB2">
        <v>10500</v>
      </c>
      <c r="DC2">
        <v>10600</v>
      </c>
      <c r="DD2">
        <v>10700</v>
      </c>
      <c r="DE2">
        <v>10800</v>
      </c>
      <c r="DF2">
        <v>10900</v>
      </c>
      <c r="DG2">
        <v>11000</v>
      </c>
      <c r="DH2">
        <v>11100</v>
      </c>
      <c r="DI2">
        <v>11200</v>
      </c>
      <c r="DJ2">
        <v>11300</v>
      </c>
      <c r="DK2">
        <v>11400</v>
      </c>
      <c r="DL2">
        <v>11500</v>
      </c>
      <c r="DM2">
        <v>11600</v>
      </c>
      <c r="DN2">
        <v>11700</v>
      </c>
      <c r="DO2">
        <v>11800</v>
      </c>
      <c r="DP2">
        <v>11900</v>
      </c>
      <c r="DQ2">
        <v>12000</v>
      </c>
      <c r="DR2">
        <v>12100</v>
      </c>
      <c r="DS2">
        <v>12200</v>
      </c>
      <c r="DT2">
        <v>12300</v>
      </c>
      <c r="DU2">
        <v>12400</v>
      </c>
      <c r="DV2">
        <v>12500</v>
      </c>
      <c r="DW2">
        <v>12600</v>
      </c>
      <c r="DX2">
        <v>12700</v>
      </c>
      <c r="DY2">
        <v>12800</v>
      </c>
      <c r="DZ2">
        <v>12900</v>
      </c>
      <c r="EA2">
        <v>13000</v>
      </c>
      <c r="EB2">
        <v>13100</v>
      </c>
      <c r="EC2">
        <v>13200</v>
      </c>
      <c r="ED2">
        <v>13300</v>
      </c>
      <c r="EE2">
        <v>13400</v>
      </c>
      <c r="EF2">
        <v>13500</v>
      </c>
      <c r="EG2">
        <v>13600</v>
      </c>
      <c r="EH2">
        <v>13700</v>
      </c>
      <c r="EI2">
        <v>13800</v>
      </c>
      <c r="EJ2">
        <v>13900</v>
      </c>
      <c r="EK2">
        <v>14000</v>
      </c>
      <c r="EL2">
        <v>14100</v>
      </c>
      <c r="EM2">
        <v>14200</v>
      </c>
      <c r="EN2">
        <v>14300</v>
      </c>
      <c r="EO2">
        <v>14400</v>
      </c>
      <c r="EP2">
        <v>14500</v>
      </c>
      <c r="EQ2">
        <v>14600</v>
      </c>
      <c r="ER2">
        <v>14700</v>
      </c>
      <c r="ES2">
        <v>14800</v>
      </c>
      <c r="ET2">
        <v>14900</v>
      </c>
      <c r="EU2">
        <v>15000</v>
      </c>
      <c r="EV2">
        <v>15100</v>
      </c>
      <c r="EW2">
        <v>15200</v>
      </c>
      <c r="EX2">
        <v>15300</v>
      </c>
      <c r="EY2">
        <v>15400</v>
      </c>
      <c r="EZ2">
        <v>15500</v>
      </c>
      <c r="FA2">
        <v>15600</v>
      </c>
      <c r="FB2">
        <v>15700</v>
      </c>
      <c r="FC2">
        <v>15800</v>
      </c>
      <c r="FD2">
        <v>15900</v>
      </c>
      <c r="FE2">
        <v>16000</v>
      </c>
      <c r="FF2">
        <v>16100</v>
      </c>
      <c r="FG2">
        <v>16200</v>
      </c>
      <c r="FH2">
        <v>16300</v>
      </c>
      <c r="FI2">
        <v>16400</v>
      </c>
      <c r="FJ2">
        <v>16500</v>
      </c>
      <c r="FK2">
        <v>16600</v>
      </c>
      <c r="FL2">
        <v>16700</v>
      </c>
      <c r="FM2">
        <v>16800</v>
      </c>
      <c r="FN2">
        <v>16900</v>
      </c>
      <c r="FO2">
        <v>17000</v>
      </c>
      <c r="FP2">
        <v>17100</v>
      </c>
      <c r="FQ2">
        <v>17200</v>
      </c>
      <c r="FR2">
        <v>17300</v>
      </c>
      <c r="FS2">
        <v>17400</v>
      </c>
      <c r="FT2">
        <v>17500</v>
      </c>
      <c r="FU2">
        <v>17600</v>
      </c>
      <c r="FV2">
        <v>17700</v>
      </c>
      <c r="FW2">
        <v>17800</v>
      </c>
      <c r="FX2">
        <v>17900</v>
      </c>
      <c r="FY2">
        <v>18000</v>
      </c>
      <c r="FZ2">
        <v>18100</v>
      </c>
      <c r="GA2">
        <v>18200</v>
      </c>
      <c r="GB2">
        <v>18300</v>
      </c>
      <c r="GC2">
        <v>18400</v>
      </c>
      <c r="GD2">
        <v>18500</v>
      </c>
      <c r="GE2">
        <v>18600</v>
      </c>
      <c r="GF2">
        <v>18700</v>
      </c>
      <c r="GG2">
        <v>18800</v>
      </c>
      <c r="GH2">
        <v>18900</v>
      </c>
      <c r="GI2">
        <v>19000</v>
      </c>
      <c r="GJ2">
        <v>19100</v>
      </c>
      <c r="GK2">
        <v>19200</v>
      </c>
      <c r="GL2">
        <v>19300</v>
      </c>
      <c r="GM2">
        <v>19400</v>
      </c>
      <c r="GN2">
        <v>19500</v>
      </c>
      <c r="GO2">
        <v>19600</v>
      </c>
      <c r="GP2">
        <v>19700</v>
      </c>
      <c r="GQ2">
        <v>19800</v>
      </c>
      <c r="GR2">
        <v>19900</v>
      </c>
      <c r="GS2">
        <v>20000</v>
      </c>
      <c r="GT2">
        <v>20100</v>
      </c>
      <c r="GU2">
        <v>20200</v>
      </c>
      <c r="GV2">
        <v>20300</v>
      </c>
      <c r="GW2">
        <v>20400</v>
      </c>
      <c r="GX2">
        <v>20500</v>
      </c>
      <c r="GY2">
        <v>20600</v>
      </c>
      <c r="GZ2">
        <v>20700</v>
      </c>
      <c r="HA2">
        <v>20800</v>
      </c>
      <c r="HB2">
        <v>20900</v>
      </c>
      <c r="HC2">
        <v>21000</v>
      </c>
      <c r="HD2">
        <v>21100</v>
      </c>
      <c r="HE2">
        <v>21200</v>
      </c>
      <c r="HF2">
        <v>21300</v>
      </c>
      <c r="HG2">
        <v>21400</v>
      </c>
      <c r="HH2">
        <v>21500</v>
      </c>
      <c r="HI2">
        <v>21600</v>
      </c>
      <c r="HJ2">
        <v>21700</v>
      </c>
      <c r="HK2">
        <v>21800</v>
      </c>
      <c r="HL2">
        <v>21900</v>
      </c>
      <c r="HM2">
        <v>22000</v>
      </c>
      <c r="HN2">
        <v>22100</v>
      </c>
      <c r="HO2">
        <v>22200</v>
      </c>
      <c r="HP2">
        <v>22300</v>
      </c>
      <c r="HQ2">
        <v>22400</v>
      </c>
      <c r="HR2">
        <v>22500</v>
      </c>
      <c r="HS2">
        <v>22600</v>
      </c>
      <c r="HT2">
        <v>22700</v>
      </c>
      <c r="HU2">
        <v>22800</v>
      </c>
      <c r="HV2">
        <v>22900</v>
      </c>
      <c r="HW2">
        <v>23000</v>
      </c>
      <c r="HX2">
        <v>23100</v>
      </c>
      <c r="HY2">
        <v>23200</v>
      </c>
      <c r="HZ2">
        <v>23300</v>
      </c>
      <c r="IA2">
        <v>23400</v>
      </c>
      <c r="IB2">
        <v>23500</v>
      </c>
      <c r="IC2">
        <v>23600</v>
      </c>
      <c r="ID2">
        <v>23700</v>
      </c>
      <c r="IE2">
        <v>23800</v>
      </c>
      <c r="IF2">
        <v>23900</v>
      </c>
      <c r="IG2">
        <v>24000</v>
      </c>
      <c r="IH2">
        <v>24100</v>
      </c>
      <c r="II2">
        <v>24200</v>
      </c>
      <c r="IJ2">
        <v>24300</v>
      </c>
      <c r="IK2">
        <v>24400</v>
      </c>
      <c r="IL2">
        <v>24500</v>
      </c>
      <c r="IM2">
        <v>24600</v>
      </c>
      <c r="IN2">
        <v>24700</v>
      </c>
      <c r="IO2">
        <v>24800</v>
      </c>
      <c r="IP2">
        <v>24900</v>
      </c>
      <c r="IQ2">
        <v>25000</v>
      </c>
      <c r="IR2">
        <v>25100</v>
      </c>
      <c r="IS2">
        <v>25200</v>
      </c>
      <c r="IT2">
        <v>25300</v>
      </c>
      <c r="IU2">
        <v>25400</v>
      </c>
      <c r="IV2">
        <v>25500</v>
      </c>
      <c r="IW2">
        <v>25600</v>
      </c>
      <c r="IX2">
        <v>25700</v>
      </c>
      <c r="IY2">
        <v>25800</v>
      </c>
      <c r="IZ2">
        <v>25900</v>
      </c>
      <c r="JA2">
        <v>26000</v>
      </c>
      <c r="JB2">
        <v>26100</v>
      </c>
      <c r="JC2">
        <v>26200</v>
      </c>
      <c r="JD2">
        <v>26300</v>
      </c>
      <c r="JE2">
        <v>26400</v>
      </c>
      <c r="JF2">
        <v>26500</v>
      </c>
      <c r="JG2">
        <v>26600</v>
      </c>
      <c r="JH2">
        <v>26700</v>
      </c>
      <c r="JI2">
        <v>26800</v>
      </c>
      <c r="JJ2">
        <v>26900</v>
      </c>
      <c r="JK2">
        <v>27000</v>
      </c>
      <c r="JL2">
        <v>27100</v>
      </c>
      <c r="JM2">
        <v>27200</v>
      </c>
      <c r="JN2">
        <v>27300</v>
      </c>
      <c r="JO2">
        <v>27400</v>
      </c>
      <c r="JP2">
        <v>27500</v>
      </c>
      <c r="JQ2">
        <v>27600</v>
      </c>
      <c r="JR2">
        <v>27700</v>
      </c>
      <c r="JS2">
        <v>27800</v>
      </c>
      <c r="JT2">
        <v>27900</v>
      </c>
      <c r="JU2">
        <v>28000</v>
      </c>
      <c r="JV2">
        <v>28100</v>
      </c>
      <c r="JW2">
        <v>28200</v>
      </c>
      <c r="JX2">
        <v>28300</v>
      </c>
      <c r="JY2">
        <v>28400</v>
      </c>
      <c r="JZ2">
        <v>28500</v>
      </c>
      <c r="KA2">
        <v>28600</v>
      </c>
      <c r="KB2">
        <v>28700</v>
      </c>
      <c r="KC2">
        <v>28800</v>
      </c>
      <c r="KD2">
        <v>28900</v>
      </c>
      <c r="KE2">
        <v>29000</v>
      </c>
      <c r="KF2">
        <v>29100</v>
      </c>
      <c r="KG2">
        <v>29200</v>
      </c>
      <c r="KH2">
        <v>29300</v>
      </c>
      <c r="KI2">
        <v>29400</v>
      </c>
      <c r="KJ2">
        <v>29500</v>
      </c>
      <c r="KK2">
        <v>29600</v>
      </c>
      <c r="KL2">
        <v>29700</v>
      </c>
      <c r="KM2">
        <v>29800</v>
      </c>
      <c r="KN2">
        <v>29900</v>
      </c>
      <c r="KO2">
        <v>30000</v>
      </c>
      <c r="KP2">
        <v>30100</v>
      </c>
      <c r="KQ2">
        <v>30200</v>
      </c>
      <c r="KR2">
        <v>30300</v>
      </c>
      <c r="KS2">
        <v>30400</v>
      </c>
      <c r="KT2">
        <v>30500</v>
      </c>
      <c r="KU2">
        <v>30600</v>
      </c>
      <c r="KV2">
        <v>30700</v>
      </c>
      <c r="KW2">
        <v>30800</v>
      </c>
      <c r="KX2">
        <v>30900</v>
      </c>
      <c r="KY2">
        <v>31000</v>
      </c>
      <c r="KZ2">
        <v>31100</v>
      </c>
      <c r="LA2">
        <v>31200</v>
      </c>
      <c r="LB2">
        <v>31300</v>
      </c>
      <c r="LC2">
        <v>31400</v>
      </c>
      <c r="LD2">
        <v>31500</v>
      </c>
      <c r="LE2">
        <v>31600</v>
      </c>
      <c r="LF2">
        <v>31700</v>
      </c>
      <c r="LG2">
        <v>31800</v>
      </c>
      <c r="LH2">
        <v>31900</v>
      </c>
      <c r="LI2">
        <v>32000</v>
      </c>
      <c r="LJ2">
        <v>32100</v>
      </c>
      <c r="LK2">
        <v>32200</v>
      </c>
      <c r="LL2">
        <v>32300</v>
      </c>
      <c r="LM2">
        <v>32400</v>
      </c>
      <c r="LN2">
        <v>32500</v>
      </c>
      <c r="LO2">
        <v>32600</v>
      </c>
      <c r="LP2">
        <v>32700</v>
      </c>
      <c r="LQ2">
        <v>32800</v>
      </c>
      <c r="LR2">
        <v>32900</v>
      </c>
      <c r="LS2">
        <v>33000</v>
      </c>
      <c r="LT2">
        <v>33100</v>
      </c>
      <c r="LU2">
        <v>33200</v>
      </c>
      <c r="LV2">
        <v>33300</v>
      </c>
      <c r="LW2">
        <v>33400</v>
      </c>
      <c r="LX2">
        <v>33500</v>
      </c>
      <c r="LY2">
        <v>33600</v>
      </c>
      <c r="LZ2">
        <v>33700</v>
      </c>
      <c r="MA2">
        <v>33800</v>
      </c>
      <c r="MB2">
        <v>33900</v>
      </c>
      <c r="MC2">
        <v>34000</v>
      </c>
      <c r="MD2">
        <v>34100</v>
      </c>
      <c r="ME2">
        <v>34200</v>
      </c>
      <c r="MF2">
        <v>34300</v>
      </c>
      <c r="MG2">
        <v>34400</v>
      </c>
      <c r="MH2">
        <v>34500</v>
      </c>
      <c r="MI2">
        <v>34600</v>
      </c>
      <c r="MJ2">
        <v>34700</v>
      </c>
      <c r="MK2">
        <v>34800</v>
      </c>
      <c r="ML2">
        <v>34900</v>
      </c>
      <c r="MM2">
        <v>35000</v>
      </c>
      <c r="MN2">
        <v>35100</v>
      </c>
      <c r="MO2">
        <v>35200</v>
      </c>
      <c r="MP2">
        <v>35300</v>
      </c>
      <c r="MQ2">
        <v>35400</v>
      </c>
      <c r="MR2">
        <v>35500</v>
      </c>
      <c r="MS2">
        <v>35600</v>
      </c>
      <c r="MT2">
        <v>35700</v>
      </c>
      <c r="MU2">
        <v>35800</v>
      </c>
      <c r="MV2">
        <v>35900</v>
      </c>
      <c r="MW2">
        <v>36000</v>
      </c>
      <c r="MX2">
        <v>36100</v>
      </c>
      <c r="MY2">
        <v>36200</v>
      </c>
      <c r="MZ2">
        <v>36300</v>
      </c>
      <c r="NA2">
        <v>36400</v>
      </c>
      <c r="NB2">
        <v>36500</v>
      </c>
      <c r="NC2">
        <v>36600</v>
      </c>
      <c r="ND2">
        <v>36700</v>
      </c>
      <c r="NE2">
        <v>36800</v>
      </c>
      <c r="NF2">
        <v>36900</v>
      </c>
      <c r="NG2">
        <v>37000</v>
      </c>
      <c r="NH2">
        <v>37100</v>
      </c>
      <c r="NI2">
        <v>37200</v>
      </c>
      <c r="NJ2">
        <v>37300</v>
      </c>
      <c r="NK2">
        <v>37400</v>
      </c>
      <c r="NL2">
        <v>37500</v>
      </c>
      <c r="NM2">
        <v>37600</v>
      </c>
      <c r="NN2">
        <v>37700</v>
      </c>
      <c r="NO2">
        <v>37800</v>
      </c>
      <c r="NP2">
        <v>37900</v>
      </c>
      <c r="NQ2">
        <v>38000</v>
      </c>
      <c r="NR2">
        <v>38100</v>
      </c>
      <c r="NS2">
        <v>38200</v>
      </c>
      <c r="NT2">
        <v>38300</v>
      </c>
      <c r="NU2">
        <v>38400</v>
      </c>
      <c r="NV2">
        <v>38500</v>
      </c>
      <c r="NW2">
        <v>38600</v>
      </c>
      <c r="NX2">
        <v>38700</v>
      </c>
      <c r="NY2">
        <v>38800</v>
      </c>
      <c r="NZ2">
        <v>38900</v>
      </c>
      <c r="OA2">
        <v>39000</v>
      </c>
      <c r="OB2">
        <v>39100</v>
      </c>
      <c r="OC2">
        <v>39200</v>
      </c>
      <c r="OD2">
        <v>39300</v>
      </c>
      <c r="OE2">
        <v>39400</v>
      </c>
      <c r="OF2">
        <v>39500</v>
      </c>
      <c r="OG2">
        <v>39600</v>
      </c>
      <c r="OH2">
        <v>39700</v>
      </c>
      <c r="OI2">
        <v>39800</v>
      </c>
      <c r="OJ2">
        <v>39900</v>
      </c>
      <c r="OK2">
        <v>40000</v>
      </c>
      <c r="OL2">
        <v>40100</v>
      </c>
      <c r="OM2">
        <v>40200</v>
      </c>
      <c r="ON2">
        <v>40300</v>
      </c>
      <c r="OO2">
        <v>40400</v>
      </c>
      <c r="OP2">
        <v>40500</v>
      </c>
      <c r="OQ2">
        <v>40600</v>
      </c>
      <c r="OR2">
        <v>40700</v>
      </c>
      <c r="OS2">
        <v>40800</v>
      </c>
      <c r="OT2">
        <v>40900</v>
      </c>
      <c r="OU2">
        <v>41000</v>
      </c>
      <c r="OV2">
        <v>41100</v>
      </c>
      <c r="OW2">
        <v>41200</v>
      </c>
      <c r="OX2">
        <v>41300</v>
      </c>
      <c r="OY2">
        <v>41400</v>
      </c>
      <c r="OZ2">
        <v>41500</v>
      </c>
      <c r="PA2">
        <v>41600</v>
      </c>
      <c r="PB2">
        <v>41700</v>
      </c>
      <c r="PC2">
        <v>41800</v>
      </c>
      <c r="PD2">
        <v>41900</v>
      </c>
      <c r="PE2">
        <v>42000</v>
      </c>
      <c r="PF2">
        <v>42100</v>
      </c>
      <c r="PG2">
        <v>42200</v>
      </c>
      <c r="PH2">
        <v>42300</v>
      </c>
      <c r="PI2">
        <v>42400</v>
      </c>
      <c r="PJ2">
        <v>42500</v>
      </c>
      <c r="PK2">
        <v>42600</v>
      </c>
      <c r="PL2">
        <v>42700</v>
      </c>
      <c r="PM2">
        <v>42800</v>
      </c>
      <c r="PN2">
        <v>42900</v>
      </c>
      <c r="PO2">
        <v>43000</v>
      </c>
      <c r="PP2">
        <v>43100</v>
      </c>
      <c r="PQ2">
        <v>43200</v>
      </c>
      <c r="PR2">
        <v>43300</v>
      </c>
      <c r="PS2">
        <v>43400</v>
      </c>
      <c r="PT2">
        <v>43500</v>
      </c>
      <c r="PU2">
        <v>43600</v>
      </c>
      <c r="PV2">
        <v>43700</v>
      </c>
      <c r="PW2">
        <v>43800</v>
      </c>
      <c r="PX2">
        <v>43900</v>
      </c>
      <c r="PY2">
        <v>44000</v>
      </c>
      <c r="PZ2">
        <v>44100</v>
      </c>
      <c r="QA2">
        <v>44200</v>
      </c>
      <c r="QB2">
        <v>44300</v>
      </c>
      <c r="QC2">
        <v>44400</v>
      </c>
      <c r="QD2">
        <v>44500</v>
      </c>
      <c r="QE2">
        <v>44600</v>
      </c>
      <c r="QF2">
        <v>44700</v>
      </c>
      <c r="QG2">
        <v>44800</v>
      </c>
      <c r="QH2">
        <v>44900</v>
      </c>
      <c r="QI2">
        <v>45000</v>
      </c>
      <c r="QJ2">
        <v>45100</v>
      </c>
      <c r="QK2">
        <v>45200</v>
      </c>
      <c r="QL2">
        <v>45300</v>
      </c>
      <c r="QM2">
        <v>45400</v>
      </c>
      <c r="QN2">
        <v>45500</v>
      </c>
      <c r="QO2">
        <v>45600</v>
      </c>
      <c r="QP2">
        <v>45700</v>
      </c>
      <c r="QQ2">
        <v>45800</v>
      </c>
      <c r="QR2">
        <v>45900</v>
      </c>
      <c r="QS2">
        <v>46000</v>
      </c>
      <c r="QT2">
        <v>46100</v>
      </c>
      <c r="QU2">
        <v>46200</v>
      </c>
      <c r="QV2">
        <v>46300</v>
      </c>
      <c r="QW2">
        <v>46400</v>
      </c>
      <c r="QX2">
        <v>46500</v>
      </c>
      <c r="QY2">
        <v>46600</v>
      </c>
      <c r="QZ2">
        <v>46700</v>
      </c>
      <c r="RA2">
        <v>46800</v>
      </c>
      <c r="RB2">
        <v>46900</v>
      </c>
      <c r="RC2">
        <v>47000</v>
      </c>
      <c r="RD2">
        <v>47100</v>
      </c>
      <c r="RE2">
        <v>47200</v>
      </c>
      <c r="RF2">
        <v>47300</v>
      </c>
      <c r="RG2">
        <v>47400</v>
      </c>
      <c r="RH2">
        <v>47500</v>
      </c>
      <c r="RI2">
        <v>47600</v>
      </c>
      <c r="RJ2">
        <v>47700</v>
      </c>
      <c r="RK2">
        <v>47800</v>
      </c>
      <c r="RL2">
        <v>47900</v>
      </c>
      <c r="RM2">
        <v>48000</v>
      </c>
      <c r="RN2">
        <v>48100</v>
      </c>
      <c r="RO2">
        <v>48200</v>
      </c>
      <c r="RP2">
        <v>48300</v>
      </c>
      <c r="RQ2">
        <v>48400</v>
      </c>
      <c r="RR2">
        <v>48500</v>
      </c>
      <c r="RS2">
        <v>48600</v>
      </c>
      <c r="RT2">
        <v>48700</v>
      </c>
      <c r="RU2">
        <v>48800</v>
      </c>
      <c r="RV2">
        <v>48900</v>
      </c>
      <c r="RW2">
        <v>49000</v>
      </c>
      <c r="RX2">
        <v>49100</v>
      </c>
      <c r="RY2">
        <v>49200</v>
      </c>
      <c r="RZ2">
        <v>49300</v>
      </c>
      <c r="SA2">
        <v>49400</v>
      </c>
      <c r="SB2">
        <v>49500</v>
      </c>
      <c r="SC2">
        <v>49600</v>
      </c>
      <c r="SD2">
        <v>49700</v>
      </c>
      <c r="SE2">
        <v>49800</v>
      </c>
      <c r="SF2">
        <v>49900</v>
      </c>
      <c r="SG2">
        <v>50000</v>
      </c>
      <c r="SH2">
        <v>50100</v>
      </c>
      <c r="SI2">
        <v>50200</v>
      </c>
      <c r="SJ2">
        <v>50300</v>
      </c>
      <c r="SK2">
        <v>50400</v>
      </c>
      <c r="SL2">
        <v>50500</v>
      </c>
      <c r="SM2">
        <v>50600</v>
      </c>
      <c r="SN2">
        <v>50700</v>
      </c>
      <c r="SO2">
        <v>50800</v>
      </c>
      <c r="SP2">
        <v>50900</v>
      </c>
      <c r="SQ2">
        <v>51000</v>
      </c>
      <c r="SR2">
        <v>51100</v>
      </c>
      <c r="SS2">
        <v>51200</v>
      </c>
      <c r="ST2">
        <v>51300</v>
      </c>
      <c r="SU2">
        <v>51400</v>
      </c>
      <c r="SV2">
        <v>51500</v>
      </c>
      <c r="SW2">
        <v>51600</v>
      </c>
      <c r="SX2">
        <v>51700</v>
      </c>
      <c r="SY2">
        <v>51800</v>
      </c>
      <c r="SZ2">
        <v>51900</v>
      </c>
      <c r="TA2">
        <v>52000</v>
      </c>
      <c r="TB2">
        <v>52100</v>
      </c>
      <c r="TC2">
        <v>52200</v>
      </c>
      <c r="TD2">
        <v>52300</v>
      </c>
      <c r="TE2">
        <v>52400</v>
      </c>
      <c r="TF2">
        <v>52500</v>
      </c>
      <c r="TG2">
        <v>52600</v>
      </c>
      <c r="TH2">
        <v>52700</v>
      </c>
      <c r="TI2">
        <v>52800</v>
      </c>
      <c r="TJ2">
        <v>52900</v>
      </c>
      <c r="TK2">
        <v>53000</v>
      </c>
      <c r="TL2">
        <v>53100</v>
      </c>
      <c r="TM2">
        <v>53200</v>
      </c>
      <c r="TN2">
        <v>53300</v>
      </c>
      <c r="TO2">
        <v>53400</v>
      </c>
      <c r="TP2">
        <v>53500</v>
      </c>
      <c r="TQ2">
        <v>53600</v>
      </c>
      <c r="TR2">
        <v>53700</v>
      </c>
      <c r="TS2">
        <v>53800</v>
      </c>
      <c r="TT2">
        <v>53900</v>
      </c>
      <c r="TU2">
        <v>54000</v>
      </c>
      <c r="TV2">
        <v>54100</v>
      </c>
      <c r="TW2">
        <v>54200</v>
      </c>
      <c r="TX2">
        <v>54300</v>
      </c>
      <c r="TY2">
        <v>54400</v>
      </c>
      <c r="TZ2">
        <v>54500</v>
      </c>
      <c r="UA2">
        <v>54600</v>
      </c>
      <c r="UB2">
        <v>54700</v>
      </c>
      <c r="UC2">
        <v>54800</v>
      </c>
      <c r="UD2">
        <v>54900</v>
      </c>
      <c r="UE2">
        <v>55000</v>
      </c>
      <c r="UF2">
        <v>55100</v>
      </c>
      <c r="UG2">
        <v>55200</v>
      </c>
      <c r="UH2">
        <v>55300</v>
      </c>
      <c r="UI2">
        <v>55400</v>
      </c>
      <c r="UJ2">
        <v>55500</v>
      </c>
      <c r="UK2">
        <v>55600</v>
      </c>
      <c r="UL2">
        <v>55700</v>
      </c>
      <c r="UM2">
        <v>55800</v>
      </c>
      <c r="UN2">
        <v>55900</v>
      </c>
      <c r="UO2">
        <v>56000</v>
      </c>
      <c r="UP2">
        <v>56100</v>
      </c>
      <c r="UQ2">
        <v>56200</v>
      </c>
      <c r="UR2">
        <v>56300</v>
      </c>
      <c r="US2">
        <v>56400</v>
      </c>
      <c r="UT2">
        <v>56500</v>
      </c>
      <c r="UU2">
        <v>56600</v>
      </c>
      <c r="UV2">
        <v>56700</v>
      </c>
      <c r="UW2">
        <v>56800</v>
      </c>
      <c r="UX2">
        <v>56900</v>
      </c>
      <c r="UY2">
        <v>57000</v>
      </c>
      <c r="UZ2">
        <v>57100</v>
      </c>
      <c r="VA2">
        <v>57200</v>
      </c>
      <c r="VB2">
        <v>57300</v>
      </c>
      <c r="VC2">
        <v>57400</v>
      </c>
      <c r="VD2">
        <v>57500</v>
      </c>
      <c r="VE2">
        <v>57600</v>
      </c>
      <c r="VF2">
        <v>57700</v>
      </c>
      <c r="VG2">
        <v>57800</v>
      </c>
      <c r="VH2">
        <v>57900</v>
      </c>
      <c r="VI2">
        <v>58000</v>
      </c>
      <c r="VJ2">
        <v>58100</v>
      </c>
      <c r="VK2">
        <v>58200</v>
      </c>
      <c r="VL2">
        <v>58300</v>
      </c>
      <c r="VM2">
        <v>58400</v>
      </c>
      <c r="VN2">
        <v>58500</v>
      </c>
      <c r="VO2">
        <v>58600</v>
      </c>
      <c r="VP2">
        <v>58700</v>
      </c>
      <c r="VQ2">
        <v>58800</v>
      </c>
      <c r="VR2">
        <v>58900</v>
      </c>
      <c r="VS2">
        <v>59000</v>
      </c>
      <c r="VT2">
        <v>59100</v>
      </c>
      <c r="VU2">
        <v>59200</v>
      </c>
      <c r="VV2">
        <v>59300</v>
      </c>
      <c r="VW2">
        <v>59400</v>
      </c>
      <c r="VX2">
        <v>59500</v>
      </c>
      <c r="VY2">
        <v>59600</v>
      </c>
      <c r="VZ2">
        <v>59700</v>
      </c>
      <c r="WA2">
        <v>59800</v>
      </c>
      <c r="WB2">
        <v>59900</v>
      </c>
      <c r="WC2">
        <v>60000</v>
      </c>
      <c r="WD2">
        <v>60100</v>
      </c>
      <c r="WE2">
        <v>60200</v>
      </c>
      <c r="WF2">
        <v>60300</v>
      </c>
      <c r="WG2">
        <v>60400</v>
      </c>
      <c r="WH2">
        <v>60500</v>
      </c>
      <c r="WI2">
        <v>60600</v>
      </c>
      <c r="WJ2">
        <v>60700</v>
      </c>
      <c r="WK2">
        <v>60800</v>
      </c>
      <c r="WL2">
        <v>60900</v>
      </c>
      <c r="WM2">
        <v>61000</v>
      </c>
      <c r="WN2">
        <v>61100</v>
      </c>
      <c r="WO2">
        <v>61200</v>
      </c>
      <c r="WP2">
        <v>61300</v>
      </c>
      <c r="WQ2">
        <v>61400</v>
      </c>
      <c r="WR2">
        <v>61500</v>
      </c>
      <c r="WS2">
        <v>61600</v>
      </c>
      <c r="WT2">
        <v>61700</v>
      </c>
      <c r="WU2">
        <v>61800</v>
      </c>
      <c r="WV2">
        <v>61900</v>
      </c>
      <c r="WW2">
        <v>62000</v>
      </c>
      <c r="WX2">
        <v>62100</v>
      </c>
      <c r="WY2">
        <v>62200</v>
      </c>
      <c r="WZ2">
        <v>62300</v>
      </c>
      <c r="XA2">
        <v>62400</v>
      </c>
      <c r="XB2">
        <v>62500</v>
      </c>
      <c r="XC2">
        <v>62600</v>
      </c>
      <c r="XD2">
        <v>62700</v>
      </c>
      <c r="XE2">
        <v>62800</v>
      </c>
      <c r="XF2">
        <v>62900</v>
      </c>
      <c r="XG2">
        <v>63000</v>
      </c>
      <c r="XH2">
        <v>63100</v>
      </c>
      <c r="XI2">
        <v>63200</v>
      </c>
      <c r="XJ2">
        <v>63300</v>
      </c>
      <c r="XK2">
        <v>63400</v>
      </c>
      <c r="XL2">
        <v>63500</v>
      </c>
      <c r="XM2">
        <v>63600</v>
      </c>
      <c r="XN2">
        <v>63700</v>
      </c>
      <c r="XO2">
        <v>63800</v>
      </c>
      <c r="XP2">
        <v>63900</v>
      </c>
      <c r="XQ2">
        <v>64000</v>
      </c>
      <c r="XR2">
        <v>64100</v>
      </c>
      <c r="XS2">
        <v>64200</v>
      </c>
      <c r="XT2">
        <v>64300</v>
      </c>
      <c r="XU2">
        <v>64400</v>
      </c>
      <c r="XV2">
        <v>64500</v>
      </c>
      <c r="XW2">
        <v>64600</v>
      </c>
      <c r="XX2">
        <v>64700</v>
      </c>
      <c r="XY2">
        <v>64800</v>
      </c>
      <c r="XZ2">
        <v>64900</v>
      </c>
      <c r="YA2">
        <v>65000</v>
      </c>
      <c r="YB2">
        <v>65100</v>
      </c>
      <c r="YC2">
        <v>65200</v>
      </c>
      <c r="YD2">
        <v>65300</v>
      </c>
      <c r="YE2">
        <v>65400</v>
      </c>
      <c r="YF2">
        <v>65500</v>
      </c>
      <c r="YG2">
        <v>65600</v>
      </c>
      <c r="YH2">
        <v>65700</v>
      </c>
      <c r="YI2">
        <v>65800</v>
      </c>
      <c r="YJ2">
        <v>65900</v>
      </c>
      <c r="YK2">
        <v>66000</v>
      </c>
      <c r="YL2">
        <v>66100</v>
      </c>
      <c r="YM2">
        <v>66200</v>
      </c>
      <c r="YN2">
        <v>66300</v>
      </c>
      <c r="YO2">
        <v>66400</v>
      </c>
      <c r="YP2">
        <v>66500</v>
      </c>
      <c r="YQ2">
        <v>66600</v>
      </c>
      <c r="YR2">
        <v>66700</v>
      </c>
      <c r="YS2">
        <v>66800</v>
      </c>
      <c r="YT2">
        <v>66900</v>
      </c>
      <c r="YU2">
        <v>67000</v>
      </c>
      <c r="YV2">
        <v>67100</v>
      </c>
      <c r="YW2">
        <v>67200</v>
      </c>
      <c r="YX2">
        <v>67300</v>
      </c>
      <c r="YY2">
        <v>67400</v>
      </c>
      <c r="YZ2">
        <v>67500</v>
      </c>
      <c r="ZA2">
        <v>67600</v>
      </c>
      <c r="ZB2">
        <v>67700</v>
      </c>
      <c r="ZC2">
        <v>67800</v>
      </c>
      <c r="ZD2">
        <v>67900</v>
      </c>
      <c r="ZE2">
        <v>68000</v>
      </c>
      <c r="ZF2">
        <v>68100</v>
      </c>
      <c r="ZG2">
        <v>68200</v>
      </c>
      <c r="ZH2">
        <v>68300</v>
      </c>
      <c r="ZI2">
        <v>68400</v>
      </c>
      <c r="ZJ2">
        <v>68500</v>
      </c>
      <c r="ZK2">
        <v>68600</v>
      </c>
      <c r="ZL2">
        <v>68700</v>
      </c>
      <c r="ZM2">
        <v>68800</v>
      </c>
      <c r="ZN2">
        <v>68900</v>
      </c>
      <c r="ZO2">
        <v>69000</v>
      </c>
      <c r="ZP2">
        <v>69100</v>
      </c>
      <c r="ZQ2">
        <v>69200</v>
      </c>
      <c r="ZR2">
        <v>69300</v>
      </c>
      <c r="ZS2">
        <v>69400</v>
      </c>
      <c r="ZT2">
        <v>69500</v>
      </c>
      <c r="ZU2">
        <v>69600</v>
      </c>
      <c r="ZV2">
        <v>69700</v>
      </c>
      <c r="ZW2">
        <v>69800</v>
      </c>
      <c r="ZX2">
        <v>69900</v>
      </c>
      <c r="ZY2">
        <v>70000</v>
      </c>
      <c r="ZZ2">
        <v>70100</v>
      </c>
      <c r="AAA2">
        <v>70200</v>
      </c>
      <c r="AAB2">
        <v>70300</v>
      </c>
      <c r="AAC2">
        <v>70400</v>
      </c>
      <c r="AAD2">
        <v>70500</v>
      </c>
      <c r="AAE2">
        <v>70600</v>
      </c>
      <c r="AAF2">
        <v>70700</v>
      </c>
      <c r="AAG2">
        <v>70800</v>
      </c>
      <c r="AAH2">
        <v>70900</v>
      </c>
      <c r="AAI2">
        <v>71000</v>
      </c>
      <c r="AAJ2">
        <v>71100</v>
      </c>
      <c r="AAK2">
        <v>71200</v>
      </c>
      <c r="AAL2">
        <v>71300</v>
      </c>
      <c r="AAM2">
        <v>71400</v>
      </c>
      <c r="AAN2">
        <v>71500</v>
      </c>
      <c r="AAO2">
        <v>71600</v>
      </c>
      <c r="AAP2">
        <v>71700</v>
      </c>
      <c r="AAQ2">
        <v>71800</v>
      </c>
      <c r="AAR2">
        <v>71900</v>
      </c>
      <c r="AAS2">
        <v>72000</v>
      </c>
      <c r="AAT2">
        <v>72100</v>
      </c>
      <c r="AAU2">
        <v>72200</v>
      </c>
      <c r="AAV2">
        <v>72300</v>
      </c>
      <c r="AAW2">
        <v>72400</v>
      </c>
      <c r="AAX2">
        <v>72500</v>
      </c>
      <c r="AAY2">
        <v>72600</v>
      </c>
      <c r="AAZ2">
        <v>72700</v>
      </c>
      <c r="ABA2">
        <v>72800</v>
      </c>
      <c r="ABB2">
        <v>72900</v>
      </c>
      <c r="ABC2">
        <v>73000</v>
      </c>
      <c r="ABD2">
        <v>73100</v>
      </c>
      <c r="ABE2">
        <v>73200</v>
      </c>
      <c r="ABF2">
        <v>73300</v>
      </c>
      <c r="ABG2">
        <v>73400</v>
      </c>
      <c r="ABH2">
        <v>73500</v>
      </c>
      <c r="ABI2">
        <v>73600</v>
      </c>
      <c r="ABJ2">
        <v>73700</v>
      </c>
      <c r="ABK2">
        <v>73800</v>
      </c>
      <c r="ABL2">
        <v>73900</v>
      </c>
      <c r="ABM2">
        <v>74000</v>
      </c>
      <c r="ABN2">
        <v>74100</v>
      </c>
      <c r="ABO2">
        <v>74200</v>
      </c>
      <c r="ABP2">
        <v>74300</v>
      </c>
      <c r="ABQ2">
        <v>74400</v>
      </c>
      <c r="ABR2">
        <v>74500</v>
      </c>
      <c r="ABS2">
        <v>74600</v>
      </c>
      <c r="ABT2">
        <v>74700</v>
      </c>
      <c r="ABU2">
        <v>74800</v>
      </c>
      <c r="ABV2">
        <v>74900</v>
      </c>
      <c r="ABW2">
        <v>75000</v>
      </c>
      <c r="ABX2">
        <v>75100</v>
      </c>
      <c r="ABY2">
        <v>75200</v>
      </c>
      <c r="ABZ2">
        <v>75300</v>
      </c>
      <c r="ACA2">
        <v>75400</v>
      </c>
      <c r="ACB2">
        <v>75500</v>
      </c>
      <c r="ACC2">
        <v>75600</v>
      </c>
      <c r="ACD2">
        <v>75700</v>
      </c>
      <c r="ACE2">
        <v>75800</v>
      </c>
      <c r="ACF2">
        <v>75900</v>
      </c>
      <c r="ACG2">
        <v>76000</v>
      </c>
      <c r="ACH2">
        <v>76100</v>
      </c>
      <c r="ACI2">
        <v>76200</v>
      </c>
      <c r="ACJ2">
        <v>76300</v>
      </c>
      <c r="ACK2">
        <v>76400</v>
      </c>
      <c r="ACL2">
        <v>76500</v>
      </c>
      <c r="ACM2">
        <v>76600</v>
      </c>
      <c r="ACN2">
        <v>76700</v>
      </c>
      <c r="ACO2">
        <v>76800</v>
      </c>
      <c r="ACP2">
        <v>76900</v>
      </c>
      <c r="ACQ2">
        <v>77000</v>
      </c>
      <c r="ACR2">
        <v>77100</v>
      </c>
      <c r="ACS2">
        <v>77200</v>
      </c>
      <c r="ACT2">
        <v>77300</v>
      </c>
      <c r="ACU2">
        <v>77400</v>
      </c>
      <c r="ACV2">
        <v>77500</v>
      </c>
      <c r="ACW2">
        <v>77600</v>
      </c>
      <c r="ACX2">
        <v>77700</v>
      </c>
      <c r="ACY2">
        <v>77800</v>
      </c>
      <c r="ACZ2">
        <v>77900</v>
      </c>
      <c r="ADA2">
        <v>78000</v>
      </c>
      <c r="ADB2">
        <v>78100</v>
      </c>
      <c r="ADC2">
        <v>78200</v>
      </c>
      <c r="ADD2">
        <v>78300</v>
      </c>
      <c r="ADE2">
        <v>78400</v>
      </c>
      <c r="ADF2">
        <v>78500</v>
      </c>
      <c r="ADG2">
        <v>78600</v>
      </c>
      <c r="ADH2">
        <v>78700</v>
      </c>
      <c r="ADI2">
        <v>78800</v>
      </c>
      <c r="ADJ2">
        <v>78900</v>
      </c>
      <c r="ADK2">
        <v>79000</v>
      </c>
      <c r="ADL2">
        <v>79100</v>
      </c>
      <c r="ADM2">
        <v>79200</v>
      </c>
      <c r="ADN2">
        <v>79300</v>
      </c>
      <c r="ADO2">
        <v>79400</v>
      </c>
      <c r="ADP2">
        <v>79500</v>
      </c>
      <c r="ADQ2">
        <v>79600</v>
      </c>
      <c r="ADR2">
        <v>79700</v>
      </c>
      <c r="ADS2">
        <v>79800</v>
      </c>
      <c r="ADT2">
        <v>79900</v>
      </c>
      <c r="ADU2">
        <v>80000</v>
      </c>
      <c r="ADV2">
        <v>80100</v>
      </c>
      <c r="ADW2">
        <v>80200</v>
      </c>
      <c r="ADX2">
        <v>80300</v>
      </c>
      <c r="ADY2">
        <v>80400</v>
      </c>
      <c r="ADZ2">
        <v>80500</v>
      </c>
      <c r="AEA2">
        <v>80600</v>
      </c>
      <c r="AEB2">
        <v>80700</v>
      </c>
      <c r="AEC2">
        <v>80800</v>
      </c>
      <c r="AED2">
        <v>80900</v>
      </c>
      <c r="AEE2">
        <v>81000</v>
      </c>
      <c r="AEF2">
        <v>81100</v>
      </c>
      <c r="AEG2">
        <v>81200</v>
      </c>
      <c r="AEH2">
        <v>81300</v>
      </c>
      <c r="AEI2">
        <v>81400</v>
      </c>
      <c r="AEJ2">
        <v>81500</v>
      </c>
      <c r="AEK2">
        <v>81600</v>
      </c>
      <c r="AEL2">
        <v>81700</v>
      </c>
      <c r="AEM2">
        <v>81800</v>
      </c>
      <c r="AEN2">
        <v>81900</v>
      </c>
      <c r="AEO2">
        <v>82000</v>
      </c>
      <c r="AEP2">
        <v>82100</v>
      </c>
      <c r="AEQ2">
        <v>82200</v>
      </c>
      <c r="AER2">
        <v>82300</v>
      </c>
      <c r="AES2">
        <v>82400</v>
      </c>
      <c r="AET2">
        <v>82500</v>
      </c>
      <c r="AEU2">
        <v>82600</v>
      </c>
      <c r="AEV2">
        <v>82700</v>
      </c>
      <c r="AEW2">
        <v>82800</v>
      </c>
      <c r="AEX2">
        <v>82900</v>
      </c>
      <c r="AEY2">
        <v>83000</v>
      </c>
      <c r="AEZ2">
        <v>83100</v>
      </c>
      <c r="AFA2">
        <v>83200</v>
      </c>
      <c r="AFB2">
        <v>83300</v>
      </c>
      <c r="AFC2">
        <v>83400</v>
      </c>
      <c r="AFD2">
        <v>83500</v>
      </c>
      <c r="AFE2">
        <v>83600</v>
      </c>
      <c r="AFF2">
        <v>83700</v>
      </c>
      <c r="AFG2">
        <v>83800</v>
      </c>
      <c r="AFH2">
        <v>83900</v>
      </c>
      <c r="AFI2">
        <v>84000</v>
      </c>
      <c r="AFJ2">
        <v>84100</v>
      </c>
      <c r="AFK2">
        <v>84200</v>
      </c>
      <c r="AFL2">
        <v>84300</v>
      </c>
      <c r="AFM2">
        <v>84400</v>
      </c>
      <c r="AFN2">
        <v>84500</v>
      </c>
      <c r="AFO2">
        <v>84600</v>
      </c>
      <c r="AFP2">
        <v>84700</v>
      </c>
      <c r="AFQ2">
        <v>84800</v>
      </c>
      <c r="AFR2">
        <v>84900</v>
      </c>
      <c r="AFS2">
        <v>85000</v>
      </c>
      <c r="AFT2">
        <v>85100</v>
      </c>
      <c r="AFU2">
        <v>85200</v>
      </c>
      <c r="AFV2">
        <v>85300</v>
      </c>
      <c r="AFW2">
        <v>85400</v>
      </c>
      <c r="AFX2">
        <v>85500</v>
      </c>
      <c r="AFY2">
        <v>85600</v>
      </c>
      <c r="AFZ2">
        <v>85700</v>
      </c>
      <c r="AGA2">
        <v>85800</v>
      </c>
      <c r="AGB2">
        <v>85900</v>
      </c>
      <c r="AGC2">
        <v>86000</v>
      </c>
      <c r="AGD2">
        <v>86100</v>
      </c>
      <c r="AGE2">
        <v>86200</v>
      </c>
      <c r="AGF2">
        <v>86300</v>
      </c>
      <c r="AGG2">
        <v>86400</v>
      </c>
      <c r="AGH2">
        <v>86500</v>
      </c>
      <c r="AGI2">
        <v>86600</v>
      </c>
      <c r="AGJ2">
        <v>86700</v>
      </c>
      <c r="AGK2">
        <v>86800</v>
      </c>
      <c r="AGL2">
        <v>86900</v>
      </c>
      <c r="AGM2">
        <v>87000</v>
      </c>
      <c r="AGN2">
        <v>87100</v>
      </c>
      <c r="AGO2">
        <v>87200</v>
      </c>
      <c r="AGP2">
        <v>87300</v>
      </c>
      <c r="AGQ2">
        <v>87400</v>
      </c>
      <c r="AGR2">
        <v>87500</v>
      </c>
      <c r="AGS2">
        <v>87600</v>
      </c>
      <c r="AGT2">
        <v>87700</v>
      </c>
      <c r="AGU2">
        <v>87800</v>
      </c>
      <c r="AGV2">
        <v>87900</v>
      </c>
      <c r="AGW2">
        <v>88000</v>
      </c>
      <c r="AGX2">
        <v>88100</v>
      </c>
      <c r="AGY2">
        <v>88200</v>
      </c>
      <c r="AGZ2">
        <v>88300</v>
      </c>
      <c r="AHA2">
        <v>88400</v>
      </c>
      <c r="AHB2">
        <v>88500</v>
      </c>
      <c r="AHC2">
        <v>88600</v>
      </c>
      <c r="AHD2">
        <v>88700</v>
      </c>
      <c r="AHE2">
        <v>88800</v>
      </c>
      <c r="AHF2">
        <v>88900</v>
      </c>
      <c r="AHG2">
        <v>89000</v>
      </c>
      <c r="AHH2">
        <v>89100</v>
      </c>
      <c r="AHI2">
        <v>89200</v>
      </c>
      <c r="AHJ2">
        <v>89300</v>
      </c>
      <c r="AHK2">
        <v>89400</v>
      </c>
      <c r="AHL2">
        <v>89500</v>
      </c>
      <c r="AHM2">
        <v>89600</v>
      </c>
      <c r="AHN2">
        <v>89700</v>
      </c>
      <c r="AHO2">
        <v>89800</v>
      </c>
      <c r="AHP2">
        <v>89900</v>
      </c>
      <c r="AHQ2">
        <v>90000</v>
      </c>
      <c r="AHR2">
        <v>90100</v>
      </c>
      <c r="AHS2">
        <v>90200</v>
      </c>
      <c r="AHT2">
        <v>90300</v>
      </c>
      <c r="AHU2">
        <v>90400</v>
      </c>
      <c r="AHV2">
        <v>90500</v>
      </c>
      <c r="AHW2">
        <v>90600</v>
      </c>
      <c r="AHX2">
        <v>90700</v>
      </c>
      <c r="AHY2">
        <v>90800</v>
      </c>
      <c r="AHZ2">
        <v>90900</v>
      </c>
      <c r="AIA2">
        <v>91000</v>
      </c>
      <c r="AIB2">
        <v>91100</v>
      </c>
      <c r="AIC2">
        <v>91200</v>
      </c>
      <c r="AID2">
        <v>91300</v>
      </c>
      <c r="AIE2">
        <v>91400</v>
      </c>
      <c r="AIF2">
        <v>91500</v>
      </c>
      <c r="AIG2">
        <v>91600</v>
      </c>
      <c r="AIH2">
        <v>91700</v>
      </c>
      <c r="AII2">
        <v>91800</v>
      </c>
      <c r="AIJ2">
        <v>91900</v>
      </c>
      <c r="AIK2">
        <v>92000</v>
      </c>
      <c r="AIL2">
        <v>92100</v>
      </c>
      <c r="AIM2">
        <v>92200</v>
      </c>
      <c r="AIN2">
        <v>92300</v>
      </c>
      <c r="AIO2">
        <v>92400</v>
      </c>
      <c r="AIP2">
        <v>92500</v>
      </c>
      <c r="AIQ2">
        <v>92600</v>
      </c>
      <c r="AIR2">
        <v>92700</v>
      </c>
      <c r="AIS2">
        <v>92800</v>
      </c>
      <c r="AIT2">
        <v>92900</v>
      </c>
      <c r="AIU2">
        <v>93000</v>
      </c>
      <c r="AIV2">
        <v>93100</v>
      </c>
      <c r="AIW2">
        <v>93200</v>
      </c>
      <c r="AIX2">
        <v>93300</v>
      </c>
      <c r="AIY2">
        <v>93400</v>
      </c>
      <c r="AIZ2">
        <v>93500</v>
      </c>
      <c r="AJA2">
        <v>93600</v>
      </c>
      <c r="AJB2">
        <v>93700</v>
      </c>
      <c r="AJC2">
        <v>93800</v>
      </c>
      <c r="AJD2">
        <v>93900</v>
      </c>
      <c r="AJE2">
        <v>94000</v>
      </c>
      <c r="AJF2">
        <v>94100</v>
      </c>
      <c r="AJG2">
        <v>94200</v>
      </c>
      <c r="AJH2">
        <v>94300</v>
      </c>
      <c r="AJI2">
        <v>94400</v>
      </c>
      <c r="AJJ2">
        <v>94500</v>
      </c>
      <c r="AJK2">
        <v>94600</v>
      </c>
      <c r="AJL2">
        <v>94700</v>
      </c>
      <c r="AJM2">
        <v>94800</v>
      </c>
      <c r="AJN2">
        <v>94900</v>
      </c>
      <c r="AJO2">
        <v>95000</v>
      </c>
      <c r="AJP2">
        <v>95100</v>
      </c>
      <c r="AJQ2">
        <v>95200</v>
      </c>
      <c r="AJR2">
        <v>95300</v>
      </c>
      <c r="AJS2">
        <v>95400</v>
      </c>
      <c r="AJT2">
        <v>95500</v>
      </c>
      <c r="AJU2">
        <v>95600</v>
      </c>
      <c r="AJV2">
        <v>95700</v>
      </c>
      <c r="AJW2">
        <v>95800</v>
      </c>
      <c r="AJX2">
        <v>95900</v>
      </c>
      <c r="AJY2">
        <v>96000</v>
      </c>
      <c r="AJZ2">
        <v>96100</v>
      </c>
      <c r="AKA2">
        <v>96200</v>
      </c>
      <c r="AKB2">
        <v>96300</v>
      </c>
      <c r="AKC2">
        <v>96400</v>
      </c>
      <c r="AKD2">
        <v>96500</v>
      </c>
      <c r="AKE2">
        <v>96600</v>
      </c>
      <c r="AKF2">
        <v>96700</v>
      </c>
      <c r="AKG2">
        <v>96800</v>
      </c>
      <c r="AKH2">
        <v>96900</v>
      </c>
      <c r="AKI2">
        <v>97000</v>
      </c>
      <c r="AKJ2">
        <v>97100</v>
      </c>
      <c r="AKK2">
        <v>97200</v>
      </c>
      <c r="AKL2">
        <v>97300</v>
      </c>
      <c r="AKM2">
        <v>97400</v>
      </c>
      <c r="AKN2">
        <v>97500</v>
      </c>
      <c r="AKO2">
        <v>97600</v>
      </c>
      <c r="AKP2">
        <v>97700</v>
      </c>
      <c r="AKQ2">
        <v>97800</v>
      </c>
      <c r="AKR2">
        <v>97900</v>
      </c>
      <c r="AKS2">
        <v>98000</v>
      </c>
      <c r="AKT2">
        <v>98100</v>
      </c>
      <c r="AKU2">
        <v>98200</v>
      </c>
      <c r="AKV2">
        <v>98300</v>
      </c>
      <c r="AKW2">
        <v>98400</v>
      </c>
      <c r="AKX2">
        <v>98500</v>
      </c>
      <c r="AKY2">
        <v>98600</v>
      </c>
      <c r="AKZ2">
        <v>98700</v>
      </c>
      <c r="ALA2">
        <v>98800</v>
      </c>
      <c r="ALB2">
        <v>98900</v>
      </c>
      <c r="ALC2">
        <v>99000</v>
      </c>
      <c r="ALD2">
        <v>99100</v>
      </c>
      <c r="ALE2">
        <v>99200</v>
      </c>
      <c r="ALF2">
        <v>99300</v>
      </c>
      <c r="ALG2">
        <v>99400</v>
      </c>
      <c r="ALH2">
        <v>99500</v>
      </c>
      <c r="ALI2">
        <v>99600</v>
      </c>
      <c r="ALJ2">
        <v>99700</v>
      </c>
      <c r="ALK2">
        <v>99800</v>
      </c>
      <c r="ALL2">
        <v>99900</v>
      </c>
      <c r="ALM2">
        <v>100000</v>
      </c>
      <c r="ALN2">
        <v>100100</v>
      </c>
      <c r="ALO2">
        <v>100200</v>
      </c>
      <c r="ALP2">
        <v>100300</v>
      </c>
      <c r="ALQ2">
        <v>100400</v>
      </c>
      <c r="ALR2">
        <v>100500</v>
      </c>
      <c r="ALS2">
        <v>100600</v>
      </c>
      <c r="ALT2">
        <v>100700</v>
      </c>
      <c r="ALU2">
        <v>100800</v>
      </c>
      <c r="ALV2">
        <v>100900</v>
      </c>
      <c r="ALW2">
        <v>101000</v>
      </c>
      <c r="ALX2">
        <v>101100</v>
      </c>
      <c r="ALY2">
        <v>101200</v>
      </c>
      <c r="ALZ2">
        <v>101300</v>
      </c>
      <c r="AMA2">
        <v>101400</v>
      </c>
      <c r="AMB2">
        <v>101500</v>
      </c>
      <c r="AMC2">
        <v>101600</v>
      </c>
      <c r="AMD2">
        <v>101700</v>
      </c>
      <c r="AME2">
        <v>101800</v>
      </c>
      <c r="AMF2">
        <v>101900</v>
      </c>
      <c r="AMG2">
        <v>102000</v>
      </c>
      <c r="AMH2">
        <v>102100</v>
      </c>
      <c r="AMI2">
        <v>102200</v>
      </c>
      <c r="AMJ2">
        <v>102300</v>
      </c>
      <c r="AMK2">
        <v>102400</v>
      </c>
      <c r="AML2">
        <v>102500</v>
      </c>
      <c r="AMM2">
        <v>102600</v>
      </c>
      <c r="AMN2">
        <v>102700</v>
      </c>
      <c r="AMO2">
        <v>102800</v>
      </c>
      <c r="AMP2">
        <v>102900</v>
      </c>
      <c r="AMQ2">
        <v>103000</v>
      </c>
      <c r="AMR2">
        <v>103100</v>
      </c>
      <c r="AMS2">
        <v>103200</v>
      </c>
      <c r="AMT2">
        <v>103300</v>
      </c>
      <c r="AMU2">
        <v>103400</v>
      </c>
      <c r="AMV2">
        <v>103500</v>
      </c>
      <c r="AMW2">
        <v>103600</v>
      </c>
      <c r="AMX2">
        <v>103700</v>
      </c>
      <c r="AMY2">
        <v>103800</v>
      </c>
      <c r="AMZ2">
        <v>103900</v>
      </c>
      <c r="ANA2">
        <v>104000</v>
      </c>
      <c r="ANB2">
        <v>104100</v>
      </c>
      <c r="ANC2">
        <v>104200</v>
      </c>
      <c r="AND2">
        <v>104300</v>
      </c>
      <c r="ANE2">
        <v>104400</v>
      </c>
      <c r="ANF2">
        <v>104500</v>
      </c>
      <c r="ANG2">
        <v>104600</v>
      </c>
      <c r="ANH2">
        <v>104700</v>
      </c>
      <c r="ANI2">
        <v>104800</v>
      </c>
      <c r="ANJ2">
        <v>104900</v>
      </c>
      <c r="ANK2">
        <v>105000</v>
      </c>
      <c r="ANL2">
        <v>105100</v>
      </c>
      <c r="ANM2">
        <v>105200</v>
      </c>
      <c r="ANN2">
        <v>105300</v>
      </c>
      <c r="ANO2">
        <v>105400</v>
      </c>
      <c r="ANP2">
        <v>105500</v>
      </c>
    </row>
    <row r="3" spans="1:1056" x14ac:dyDescent="0.25">
      <c r="A3" s="1" t="s">
        <v>2</v>
      </c>
      <c r="B3">
        <v>1.041879659169354E-4</v>
      </c>
      <c r="C3">
        <v>6.1307546275202185E-5</v>
      </c>
      <c r="D3">
        <v>5.1907380111515522E-5</v>
      </c>
      <c r="E3">
        <v>3.6163815821055323E-5</v>
      </c>
      <c r="F3">
        <v>2.8992355510126799E-5</v>
      </c>
      <c r="G3">
        <v>2.6662522941478531E-5</v>
      </c>
      <c r="H3">
        <v>2.328543268959038E-5</v>
      </c>
      <c r="I3">
        <v>2.30919431487564E-5</v>
      </c>
      <c r="J3">
        <v>1.6621166651020761E-5</v>
      </c>
      <c r="K3">
        <v>1.9240402252762578E-5</v>
      </c>
      <c r="L3">
        <v>2.372913149883971E-5</v>
      </c>
      <c r="M3">
        <v>1.7588907212484631E-5</v>
      </c>
      <c r="N3">
        <v>1.370585869153729E-5</v>
      </c>
      <c r="O3">
        <v>1.5296431229216981E-5</v>
      </c>
      <c r="P3">
        <v>1.5090510714799171E-5</v>
      </c>
      <c r="Q3">
        <v>1.362190778309014E-5</v>
      </c>
      <c r="R3">
        <v>3.5813445720123127E-5</v>
      </c>
      <c r="S3">
        <v>1.324302775174147E-5</v>
      </c>
      <c r="T3">
        <v>1.260081899090437E-5</v>
      </c>
      <c r="U3">
        <v>1.315997633355437E-5</v>
      </c>
      <c r="V3">
        <v>1.1769410775741561E-5</v>
      </c>
      <c r="W3">
        <v>1.101213001675205E-5</v>
      </c>
      <c r="X3">
        <v>2.0810744899790731E-5</v>
      </c>
      <c r="Y3">
        <v>1.848738975240849E-5</v>
      </c>
      <c r="Z3">
        <v>1.093776791094569E-5</v>
      </c>
      <c r="AA3">
        <v>1.284317386307521E-5</v>
      </c>
      <c r="AB3">
        <v>1.0961113730445501E-5</v>
      </c>
      <c r="AC3">
        <v>1.00105407909723E-5</v>
      </c>
      <c r="AD3">
        <v>9.3584394562640227E-6</v>
      </c>
      <c r="AE3">
        <v>8.5722376752528362E-6</v>
      </c>
      <c r="AF3">
        <v>1.5261251974152401E-5</v>
      </c>
      <c r="AG3">
        <v>8.729114597372245E-6</v>
      </c>
      <c r="AH3">
        <v>8.0108093243325129E-6</v>
      </c>
      <c r="AI3">
        <v>8.6067393567645922E-6</v>
      </c>
      <c r="AJ3">
        <v>1.696831168374047E-5</v>
      </c>
      <c r="AK3">
        <v>8.1151993072126061E-6</v>
      </c>
      <c r="AL3">
        <v>6.8909484980395064E-6</v>
      </c>
      <c r="AM3">
        <v>7.2876141530286986E-6</v>
      </c>
      <c r="AN3">
        <v>1.7748359823599461E-5</v>
      </c>
      <c r="AO3">
        <v>7.1616291279497091E-6</v>
      </c>
      <c r="AP3">
        <v>8.0649051596992649E-6</v>
      </c>
      <c r="AQ3">
        <v>2.629067967063747E-5</v>
      </c>
      <c r="AR3">
        <v>1.7866670532384891E-5</v>
      </c>
      <c r="AS3">
        <v>7.5788611866300934E-6</v>
      </c>
      <c r="AT3">
        <v>5.9166063692828166E-6</v>
      </c>
      <c r="AU3">
        <v>1.261044599232264E-5</v>
      </c>
      <c r="AV3">
        <v>1.119319676945452E-5</v>
      </c>
      <c r="AW3">
        <v>2.1418920368887481E-5</v>
      </c>
      <c r="AX3">
        <v>1.325245466432534E-5</v>
      </c>
      <c r="AY3">
        <v>6.1121095313865234E-6</v>
      </c>
      <c r="AZ3">
        <v>5.8233736126567237E-6</v>
      </c>
      <c r="BA3">
        <v>8.2267470133956522E-6</v>
      </c>
      <c r="BB3">
        <v>8.526385499862954E-6</v>
      </c>
      <c r="BC3">
        <v>1.4422254025703299E-5</v>
      </c>
      <c r="BD3">
        <v>7.4489616963546723E-6</v>
      </c>
      <c r="BE3">
        <v>7.0895403041504323E-6</v>
      </c>
      <c r="BF3">
        <v>4.8785923354444094E-6</v>
      </c>
      <c r="BG3">
        <v>4.9995151130133308E-6</v>
      </c>
      <c r="BH3">
        <v>5.0994863158848602E-6</v>
      </c>
      <c r="BI3">
        <v>1.908666490635369E-5</v>
      </c>
      <c r="BJ3">
        <v>1.368323319184128E-5</v>
      </c>
      <c r="BK3">
        <v>5.205503839533776E-6</v>
      </c>
      <c r="BL3">
        <v>5.1150964281987399E-6</v>
      </c>
      <c r="BM3">
        <v>8.4126889705657959E-2</v>
      </c>
      <c r="BN3">
        <v>4.4772154069505632E-4</v>
      </c>
      <c r="BO3">
        <v>1.8811777408700439E-4</v>
      </c>
      <c r="BP3">
        <v>1.2440400314517319E-4</v>
      </c>
      <c r="BQ3">
        <v>9.1354057076387107E-5</v>
      </c>
      <c r="BR3">
        <v>7.1867936640046537E-5</v>
      </c>
      <c r="BS3">
        <v>6.6929249442182481E-5</v>
      </c>
      <c r="BT3">
        <v>5.7933644711738452E-5</v>
      </c>
      <c r="BU3">
        <v>4.9810925702331588E-5</v>
      </c>
      <c r="BV3">
        <v>4.3879928853129968E-5</v>
      </c>
      <c r="BW3">
        <v>3.45985172316432E-5</v>
      </c>
      <c r="BX3">
        <v>3.5732427932089188E-5</v>
      </c>
      <c r="BY3">
        <v>3.8634771044598892E-5</v>
      </c>
      <c r="BZ3">
        <v>3.0363989935722199E-5</v>
      </c>
      <c r="CA3">
        <v>2.5616871425881978E-5</v>
      </c>
      <c r="CB3">
        <v>2.8206657589180398E-5</v>
      </c>
      <c r="CC3">
        <v>2.7524096367415041E-5</v>
      </c>
      <c r="CD3">
        <v>2.451077489240561E-5</v>
      </c>
      <c r="CE3">
        <v>2.3345453882939179E-5</v>
      </c>
      <c r="CF3">
        <v>2.1382949853432361E-5</v>
      </c>
      <c r="CG3">
        <v>2.5759400159586221E-5</v>
      </c>
      <c r="CH3">
        <v>2.3094151401892301E-5</v>
      </c>
      <c r="CI3">
        <v>2.2568083295482211E-5</v>
      </c>
      <c r="CJ3">
        <v>2.305710586369969E-5</v>
      </c>
      <c r="CK3">
        <v>1.9095859897788611E-5</v>
      </c>
      <c r="CL3">
        <v>2.0308081730036062E-5</v>
      </c>
      <c r="CM3">
        <v>1.721523767628241E-5</v>
      </c>
      <c r="CN3">
        <v>2.4160033717635091E-5</v>
      </c>
      <c r="CO3">
        <v>1.6859916286193769E-5</v>
      </c>
      <c r="CP3">
        <v>1.771374445524998E-5</v>
      </c>
      <c r="CQ3">
        <v>1.597723530721851E-5</v>
      </c>
      <c r="CR3">
        <v>1.6324764146702361E-5</v>
      </c>
      <c r="CS3">
        <v>1.40525962706306E-5</v>
      </c>
      <c r="CT3">
        <v>1.484395852457965E-5</v>
      </c>
      <c r="CU3">
        <v>1.411359517078381E-5</v>
      </c>
      <c r="CV3">
        <v>1.3819998457620389E-5</v>
      </c>
      <c r="CW3">
        <v>1.152610275312327E-5</v>
      </c>
      <c r="CX3">
        <v>1.376136060571298E-5</v>
      </c>
      <c r="CY3">
        <v>1.8423792425892319E-5</v>
      </c>
      <c r="CZ3">
        <v>1.970942321349867E-5</v>
      </c>
      <c r="DA3">
        <v>1.1364170859451411E-5</v>
      </c>
      <c r="DB3">
        <v>1.1597106094995979E-5</v>
      </c>
      <c r="DC3">
        <v>1.312441327172564E-5</v>
      </c>
      <c r="DD3">
        <v>1.163622528110864E-5</v>
      </c>
      <c r="DE3">
        <v>1.1688528502418191E-5</v>
      </c>
      <c r="DF3">
        <v>1.619768227101304E-5</v>
      </c>
      <c r="DG3">
        <v>1.406256797054084E-5</v>
      </c>
      <c r="DH3">
        <v>1.0879987712542061E-5</v>
      </c>
      <c r="DI3">
        <v>1.1214671758352781E-5</v>
      </c>
      <c r="DJ3">
        <v>1.0209985703113491E-5</v>
      </c>
      <c r="DK3">
        <v>1.0642629604262771E-5</v>
      </c>
      <c r="DL3">
        <v>9.6096391644096002E-6</v>
      </c>
      <c r="DM3">
        <v>1.350324600934982E-5</v>
      </c>
      <c r="DN3">
        <v>2.3185702957562171E-5</v>
      </c>
      <c r="DO3">
        <v>2.3849603167036552E-5</v>
      </c>
      <c r="DP3">
        <v>8.4494822658598423E-6</v>
      </c>
      <c r="DQ3">
        <v>1.015447742247488E-5</v>
      </c>
      <c r="DR3">
        <v>7.6947499110247009E-6</v>
      </c>
      <c r="DS3">
        <v>2.3841723304940391E-5</v>
      </c>
      <c r="DT3">
        <v>7.6357528087100945E-6</v>
      </c>
      <c r="DU3">
        <v>7.5537650445767213E-6</v>
      </c>
      <c r="DV3">
        <v>7.7742324720020406E-6</v>
      </c>
      <c r="DW3">
        <v>7.6262736001808662E-6</v>
      </c>
      <c r="DX3">
        <v>8.5964156824047677E-6</v>
      </c>
      <c r="DY3">
        <v>7.4409954322618432E-6</v>
      </c>
      <c r="DZ3">
        <v>3.6217592423781753E-4</v>
      </c>
      <c r="EA3">
        <v>6.3837680500000715E-5</v>
      </c>
      <c r="EB3">
        <v>3.7010984669905163E-5</v>
      </c>
      <c r="EC3">
        <v>2.713479443627875E-5</v>
      </c>
      <c r="ED3">
        <v>2.2585585611523129E-5</v>
      </c>
      <c r="EE3">
        <v>2.1933326934231449E-5</v>
      </c>
      <c r="EF3">
        <v>1.7600172213860791E-5</v>
      </c>
      <c r="EG3">
        <v>1.7356191165163178E-5</v>
      </c>
      <c r="EH3">
        <v>1.5124133824429011E-5</v>
      </c>
      <c r="EI3">
        <v>1.269054246222368E-5</v>
      </c>
      <c r="EJ3">
        <v>1.2667514056374779E-5</v>
      </c>
      <c r="EK3">
        <v>1.3094034329697021E-5</v>
      </c>
      <c r="EL3">
        <v>1.1817874110420229E-5</v>
      </c>
      <c r="EM3">
        <v>1.9722307115443979E-5</v>
      </c>
      <c r="EN3">
        <v>1.0749806278909089E-5</v>
      </c>
      <c r="EO3">
        <v>1.03064830909716E-5</v>
      </c>
      <c r="EP3">
        <v>1.0822383956110571E-5</v>
      </c>
      <c r="EQ3">
        <v>1.0642519555403849E-5</v>
      </c>
      <c r="ER3">
        <v>9.5816776592982933E-6</v>
      </c>
      <c r="ES3">
        <v>9.6131825557677075E-6</v>
      </c>
      <c r="ET3">
        <v>1.7245176422875371E-5</v>
      </c>
      <c r="EU3">
        <v>8.5791780293220654E-6</v>
      </c>
      <c r="EV3">
        <v>7.9089768405538052E-6</v>
      </c>
      <c r="EW3">
        <v>9.0338535301270895E-6</v>
      </c>
      <c r="EX3">
        <v>9.4280039775185287E-6</v>
      </c>
      <c r="EY3">
        <v>8.3312252172618173E-6</v>
      </c>
      <c r="EZ3">
        <v>9.8399987109587528E-6</v>
      </c>
      <c r="FA3">
        <v>8.8507013060734607E-6</v>
      </c>
      <c r="FB3">
        <v>1.4564871889888311E-5</v>
      </c>
      <c r="FC3">
        <v>8.5433257481781766E-6</v>
      </c>
      <c r="FD3">
        <v>1.47472874232335E-5</v>
      </c>
      <c r="FE3">
        <v>8.901467481337022E-6</v>
      </c>
      <c r="FF3">
        <v>6.4729015321063343E-6</v>
      </c>
      <c r="FG3">
        <v>9.909494110615924E-6</v>
      </c>
      <c r="FH3">
        <v>7.2696857387199998E-6</v>
      </c>
      <c r="FI3">
        <v>7.4376457632752144E-6</v>
      </c>
      <c r="FJ3">
        <v>6.2239969338406809E-6</v>
      </c>
      <c r="FK3">
        <v>1.3154976841178719E-5</v>
      </c>
      <c r="FL3">
        <v>1.3843733540852551E-5</v>
      </c>
      <c r="FM3">
        <v>6.498504717455944E-6</v>
      </c>
      <c r="FN3">
        <v>6.4755231505841948E-6</v>
      </c>
      <c r="FO3">
        <v>7.0272944867610931E-6</v>
      </c>
      <c r="FP3">
        <v>9.0652238213806413E-6</v>
      </c>
      <c r="FQ3">
        <v>6.1274618019524496E-6</v>
      </c>
      <c r="FR3">
        <v>8.0838171925279312E-6</v>
      </c>
      <c r="FS3">
        <v>1.410045297234319E-5</v>
      </c>
      <c r="FT3">
        <v>6.3717729972267989E-6</v>
      </c>
      <c r="FU3">
        <v>5.7492084124532994E-6</v>
      </c>
      <c r="FV3">
        <v>5.3364569794212002E-6</v>
      </c>
      <c r="FW3">
        <v>7.8266120908665471E-6</v>
      </c>
      <c r="FX3">
        <v>1.449947649234673E-5</v>
      </c>
      <c r="FY3">
        <v>8.0846411947277375E-6</v>
      </c>
      <c r="FZ3">
        <v>9.6868043328868225E-6</v>
      </c>
      <c r="GA3">
        <v>1.069640529749449E-5</v>
      </c>
      <c r="GB3">
        <v>7.6206260928302072E-6</v>
      </c>
      <c r="GC3">
        <v>6.2716330830880906E-6</v>
      </c>
      <c r="GD3">
        <v>6.3833658714429484E-6</v>
      </c>
      <c r="GE3">
        <v>5.8600762713467702E-6</v>
      </c>
      <c r="GF3">
        <v>5.191317086428171E-6</v>
      </c>
      <c r="GG3">
        <v>5.2784635045100003E-6</v>
      </c>
      <c r="GH3">
        <v>5.5402229008905124E-6</v>
      </c>
      <c r="GI3">
        <v>7.8795006265863776E-4</v>
      </c>
      <c r="GJ3">
        <v>6.6427324782125652E-5</v>
      </c>
      <c r="GK3">
        <v>3.8863308873260387E-5</v>
      </c>
      <c r="GL3">
        <v>2.811660488077905E-5</v>
      </c>
      <c r="GM3">
        <v>2.177645001211204E-5</v>
      </c>
      <c r="GN3">
        <v>2.2228612579056058E-5</v>
      </c>
      <c r="GO3">
        <v>1.7646139895077791E-5</v>
      </c>
      <c r="GP3">
        <v>1.477323439758038E-5</v>
      </c>
      <c r="GQ3">
        <v>1.506661465100478E-5</v>
      </c>
      <c r="GR3">
        <v>1.3267585927678739E-5</v>
      </c>
      <c r="GS3">
        <v>1.301314932788955E-5</v>
      </c>
      <c r="GT3">
        <v>1.114158931159182E-5</v>
      </c>
      <c r="GU3">
        <v>1.232069280376891E-5</v>
      </c>
      <c r="GV3">
        <v>1.1759686458390209E-5</v>
      </c>
      <c r="GW3">
        <v>1.069515019480605E-5</v>
      </c>
      <c r="GX3">
        <v>1.085927942767739E-5</v>
      </c>
      <c r="GY3">
        <v>1.28179826788255E-5</v>
      </c>
      <c r="GZ3">
        <v>1.220537342305761E-5</v>
      </c>
      <c r="HA3">
        <v>8.7841672211652622E-6</v>
      </c>
      <c r="HB3">
        <v>8.9595459940028377E-6</v>
      </c>
      <c r="HC3">
        <v>8.4227449406171218E-6</v>
      </c>
      <c r="HD3">
        <v>7.7453823905671015E-6</v>
      </c>
      <c r="HE3">
        <v>8.9498471425031312E-6</v>
      </c>
      <c r="HF3">
        <v>7.4737022259796504E-6</v>
      </c>
      <c r="HG3">
        <v>8.7561975306016393E-6</v>
      </c>
      <c r="HH3">
        <v>8.8427523223799653E-6</v>
      </c>
      <c r="HI3">
        <v>8.2208125604665838E-6</v>
      </c>
      <c r="HJ3">
        <v>6.8592048592108767E-6</v>
      </c>
      <c r="HK3">
        <v>7.7654221968259662E-6</v>
      </c>
      <c r="HL3">
        <v>1.4909628589521161E-5</v>
      </c>
      <c r="HM3">
        <v>8.9059585661743768E-6</v>
      </c>
      <c r="HN3">
        <v>1.2851072824560109E-5</v>
      </c>
      <c r="HO3">
        <v>7.7905251600896008E-6</v>
      </c>
      <c r="HP3">
        <v>1.0719890269683671E-5</v>
      </c>
      <c r="HQ3">
        <v>6.1235004977788776E-6</v>
      </c>
      <c r="HR3">
        <v>7.0781652539153583E-6</v>
      </c>
      <c r="HS3">
        <v>6.3069001043913886E-6</v>
      </c>
      <c r="HT3">
        <v>6.1340670072240746E-6</v>
      </c>
      <c r="HU3">
        <v>5.959393092780374E-6</v>
      </c>
      <c r="HV3">
        <v>8.5071114881429821E-6</v>
      </c>
      <c r="HW3">
        <v>5.9523335949052134E-6</v>
      </c>
      <c r="HX3">
        <v>7.3267324296466541E-6</v>
      </c>
      <c r="HY3">
        <v>6.4772420955705456E-6</v>
      </c>
      <c r="HZ3">
        <v>7.0404121288447641E-6</v>
      </c>
      <c r="IA3">
        <v>5.3312573982111644E-6</v>
      </c>
      <c r="IB3">
        <v>7.6066935434937477E-6</v>
      </c>
      <c r="IC3">
        <v>1.00803572422592E-5</v>
      </c>
      <c r="ID3">
        <v>8.0634054029360414E-6</v>
      </c>
      <c r="IE3">
        <v>6.3601023612136487E-6</v>
      </c>
      <c r="IF3">
        <v>7.7455861173802987E-6</v>
      </c>
      <c r="IG3">
        <v>1.1317237294861121E-5</v>
      </c>
      <c r="IH3">
        <v>5.4289712352328934E-6</v>
      </c>
      <c r="II3">
        <v>6.5949743657256477E-6</v>
      </c>
      <c r="IJ3">
        <v>4.8013907871791162E-6</v>
      </c>
      <c r="IK3">
        <v>5.1048341447312851E-6</v>
      </c>
      <c r="IL3">
        <v>1.279588650504593E-5</v>
      </c>
      <c r="IM3">
        <v>5.8681371228885837E-6</v>
      </c>
      <c r="IN3">
        <v>6.1472196648537647E-6</v>
      </c>
      <c r="IO3">
        <v>9.0135781647404656E-6</v>
      </c>
      <c r="IP3">
        <v>4.9350719564245082E-6</v>
      </c>
      <c r="IQ3">
        <v>4.625197561836103E-6</v>
      </c>
      <c r="IR3">
        <v>4.8532738219364546E-6</v>
      </c>
      <c r="IS3">
        <v>4.7076300688786432E-6</v>
      </c>
      <c r="IT3">
        <v>5.1427041398710571E-6</v>
      </c>
      <c r="IU3">
        <v>4.3168474803678691E-6</v>
      </c>
      <c r="IV3">
        <v>5.9195263020228586E-6</v>
      </c>
      <c r="IW3">
        <v>1.2203752703499051E-5</v>
      </c>
      <c r="IX3">
        <v>4.1181956476066262E-6</v>
      </c>
      <c r="IY3">
        <v>3.6904657463310291E-6</v>
      </c>
      <c r="IZ3">
        <v>4.1948615034925751E-6</v>
      </c>
      <c r="JA3">
        <v>4.7848507165326737E-6</v>
      </c>
      <c r="JB3">
        <v>1.34677857204224E-5</v>
      </c>
      <c r="JC3">
        <v>3.9310561987804249E-6</v>
      </c>
      <c r="JD3">
        <v>4.3505074245331343E-6</v>
      </c>
      <c r="JE3">
        <v>5.9367184803704731E-6</v>
      </c>
      <c r="JF3">
        <v>1.3185175703256389E-5</v>
      </c>
      <c r="JG3">
        <v>6.1410264606820419E-6</v>
      </c>
      <c r="JH3">
        <v>4.7862577048363164E-6</v>
      </c>
      <c r="JI3">
        <v>3.572533387341537E-6</v>
      </c>
      <c r="JJ3">
        <v>7.3636442721181083E-6</v>
      </c>
      <c r="JK3">
        <v>4.0674854062672239E-6</v>
      </c>
      <c r="JL3">
        <v>6.6241727836313657E-6</v>
      </c>
      <c r="JM3">
        <v>4.0753816392680156E-6</v>
      </c>
      <c r="JN3">
        <v>4.8920469453150872E-6</v>
      </c>
      <c r="JO3">
        <v>3.9253195609489921E-6</v>
      </c>
      <c r="JP3">
        <v>3.670600108307553E-6</v>
      </c>
      <c r="JQ3">
        <v>3.4182639865321111E-6</v>
      </c>
      <c r="JR3">
        <v>8.9738905444392003E-6</v>
      </c>
      <c r="JS3">
        <v>5.7576799008529633E-5</v>
      </c>
      <c r="JT3">
        <v>2.3083261112333279E-5</v>
      </c>
      <c r="JU3">
        <v>1.60854215209838E-5</v>
      </c>
      <c r="JV3">
        <v>1.4774895134905821E-5</v>
      </c>
      <c r="JW3">
        <v>1.169692404801026E-5</v>
      </c>
      <c r="JX3">
        <v>1.160595820692834E-5</v>
      </c>
      <c r="JY3">
        <v>9.2722066256101243E-6</v>
      </c>
      <c r="JZ3">
        <v>1.2764596249326131E-5</v>
      </c>
      <c r="KA3">
        <v>8.3912646005046554E-6</v>
      </c>
      <c r="KB3">
        <v>8.2269034464843571E-6</v>
      </c>
      <c r="KC3">
        <v>7.1014083005138673E-6</v>
      </c>
      <c r="KD3">
        <v>8.3084969446645118E-6</v>
      </c>
      <c r="KE3">
        <v>7.5592683970171493E-6</v>
      </c>
      <c r="KF3">
        <v>6.2195013015298173E-6</v>
      </c>
      <c r="KG3">
        <v>7.149429166020127E-6</v>
      </c>
      <c r="KH3">
        <v>8.1566604421823286E-6</v>
      </c>
      <c r="KI3">
        <v>6.3321308516606223E-6</v>
      </c>
      <c r="KJ3">
        <v>5.4409774747909978E-6</v>
      </c>
      <c r="KK3">
        <v>5.8602345234248787E-6</v>
      </c>
      <c r="KL3">
        <v>6.6125812736572698E-6</v>
      </c>
      <c r="KM3">
        <v>8.2438455137889832E-6</v>
      </c>
      <c r="KN3">
        <v>7.1319436756311916E-6</v>
      </c>
      <c r="KO3">
        <v>5.1827801144099786E-6</v>
      </c>
      <c r="KP3">
        <v>8.262322808150202E-6</v>
      </c>
      <c r="KQ3">
        <v>5.7513138926879037E-6</v>
      </c>
      <c r="KR3">
        <v>1.020682611851953E-5</v>
      </c>
      <c r="KS3">
        <v>4.7956305024854373E-6</v>
      </c>
      <c r="KT3">
        <v>5.1806555347866379E-6</v>
      </c>
      <c r="KU3">
        <v>4.8332767619285733E-6</v>
      </c>
      <c r="KV3">
        <v>9.2058699010522105E-6</v>
      </c>
      <c r="KW3">
        <v>4.7683547563792672E-6</v>
      </c>
      <c r="KX3">
        <v>7.6630176408798434E-6</v>
      </c>
      <c r="KY3">
        <v>4.6595823732786812E-6</v>
      </c>
      <c r="KZ3">
        <v>5.2133764256723234E-6</v>
      </c>
      <c r="LA3">
        <v>4.572659690893488E-6</v>
      </c>
      <c r="LB3">
        <v>9.7987567642121576E-6</v>
      </c>
      <c r="LC3">
        <v>1.3773124010185709E-5</v>
      </c>
      <c r="LD3">
        <v>6.0916504480701414E-6</v>
      </c>
      <c r="LE3">
        <v>4.3761515371443238E-6</v>
      </c>
      <c r="LF3">
        <v>7.868924512877129E-6</v>
      </c>
      <c r="LG3">
        <v>4.1579592107154886E-6</v>
      </c>
      <c r="LH3">
        <v>3.9110859688662458E-6</v>
      </c>
      <c r="LI3">
        <v>4.0193463064497337E-6</v>
      </c>
      <c r="LJ3">
        <v>4.4216649257577964E-6</v>
      </c>
      <c r="LK3">
        <v>4.0920062929217238E-6</v>
      </c>
      <c r="LL3">
        <v>6.6293255258642603E-6</v>
      </c>
      <c r="LM3">
        <v>3.7476395391422561E-6</v>
      </c>
      <c r="LN3">
        <v>3.4820704968296919E-6</v>
      </c>
      <c r="LO3">
        <v>3.6593062304746131E-6</v>
      </c>
      <c r="LP3">
        <v>3.8646999200864229E-6</v>
      </c>
      <c r="LQ3">
        <v>6.9389288910315372E-6</v>
      </c>
      <c r="LR3">
        <v>3.6238100165064679E-6</v>
      </c>
      <c r="LS3">
        <v>3.917673893738538E-6</v>
      </c>
      <c r="LT3">
        <v>3.8980901990726116E-6</v>
      </c>
      <c r="LU3">
        <v>3.9305423342739232E-6</v>
      </c>
      <c r="LV3">
        <v>4.6862633098498918E-6</v>
      </c>
      <c r="LW3">
        <v>3.779989583563292E-6</v>
      </c>
      <c r="LX3">
        <v>4.2850392674154136E-6</v>
      </c>
      <c r="LY3">
        <v>6.3923585003067274E-6</v>
      </c>
      <c r="LZ3">
        <v>3.2625055155222071E-6</v>
      </c>
      <c r="MA3">
        <v>5.7097731769317761E-6</v>
      </c>
      <c r="MB3">
        <v>3.256206127844052E-6</v>
      </c>
      <c r="MC3">
        <v>3.0072910703893289E-6</v>
      </c>
      <c r="MD3">
        <v>3.7306406284187692E-6</v>
      </c>
      <c r="ME3">
        <v>6.742360710632056E-6</v>
      </c>
      <c r="MF3">
        <v>3.1926690553518711E-6</v>
      </c>
      <c r="MG3">
        <v>4.2784627112268936E-6</v>
      </c>
      <c r="MH3">
        <v>3.2784623726911381E-6</v>
      </c>
      <c r="MI3">
        <v>4.4568187149707228E-6</v>
      </c>
      <c r="MJ3">
        <v>3.0226776743802471E-6</v>
      </c>
      <c r="MK3">
        <v>1.700705070106778E-5</v>
      </c>
      <c r="ML3">
        <v>2.9810134947183542E-6</v>
      </c>
      <c r="MM3">
        <v>7.6543619798030704E-6</v>
      </c>
      <c r="MN3">
        <v>5.0800035751308306E-6</v>
      </c>
      <c r="MO3">
        <v>3.9348738027911168E-6</v>
      </c>
      <c r="MP3">
        <v>3.0009755391802169E-6</v>
      </c>
      <c r="MQ3">
        <v>2.834712404364836E-6</v>
      </c>
      <c r="MR3">
        <v>2.7525707082531881E-6</v>
      </c>
      <c r="MS3">
        <v>4.049601102451561E-6</v>
      </c>
      <c r="MT3">
        <v>2.8137669687566809E-6</v>
      </c>
      <c r="MU3">
        <v>3.174316589138471E-6</v>
      </c>
      <c r="MV3">
        <v>2.591775228211191E-6</v>
      </c>
      <c r="MW3">
        <v>3.211360308341682E-6</v>
      </c>
      <c r="MX3">
        <v>4.4811713451053947E-6</v>
      </c>
      <c r="MY3">
        <v>2.6653081022232068E-6</v>
      </c>
      <c r="MZ3">
        <v>2.8505164664238691E-6</v>
      </c>
      <c r="NA3">
        <v>2.6941327178064971E-6</v>
      </c>
      <c r="NB3">
        <v>2.8756610390701098E-6</v>
      </c>
      <c r="NC3">
        <v>2.5956430818041549E-6</v>
      </c>
      <c r="ND3">
        <v>2.3898560357338279E-6</v>
      </c>
      <c r="NE3">
        <v>2.423711976007326E-6</v>
      </c>
      <c r="NF3">
        <v>4.2037891034851782E-6</v>
      </c>
      <c r="NG3">
        <v>2.6083073407789929E-6</v>
      </c>
      <c r="NH3">
        <v>2.267200216010679E-6</v>
      </c>
      <c r="NI3">
        <v>2.552669002398034E-6</v>
      </c>
      <c r="NJ3">
        <v>3.0787114155828021E-6</v>
      </c>
      <c r="NK3">
        <v>2.6855336727749091E-6</v>
      </c>
      <c r="NL3">
        <v>2.2441645342041738E-6</v>
      </c>
      <c r="NM3">
        <v>4.3692480176105164E-6</v>
      </c>
      <c r="NN3">
        <v>2.1899791136092972E-6</v>
      </c>
      <c r="NO3">
        <v>2.3907605282147411E-6</v>
      </c>
      <c r="NP3">
        <v>6.1633641053049359E-6</v>
      </c>
      <c r="NQ3">
        <v>1.9204176169296261E-6</v>
      </c>
      <c r="NR3">
        <v>1.7600139017304171E-6</v>
      </c>
      <c r="NS3">
        <v>4.3346449274395127E-6</v>
      </c>
      <c r="NT3">
        <v>1.9727822291315529E-6</v>
      </c>
      <c r="NU3">
        <v>2.440554681015783E-6</v>
      </c>
      <c r="NV3">
        <v>1.4296242625277959E-6</v>
      </c>
      <c r="NW3">
        <v>2.3134170987759721E-6</v>
      </c>
      <c r="NX3">
        <v>1.556787083245581E-6</v>
      </c>
      <c r="NY3">
        <v>1.4710632285641621E-6</v>
      </c>
      <c r="NZ3">
        <v>1.895044192679052E-6</v>
      </c>
      <c r="OA3">
        <v>2.7509070150699699E-6</v>
      </c>
      <c r="OB3">
        <v>1.1749206123567999E-6</v>
      </c>
      <c r="OC3">
        <v>1.690101385065645E-6</v>
      </c>
      <c r="OD3">
        <v>2.0299762581998948E-6</v>
      </c>
      <c r="OE3">
        <v>1.764503849699395E-6</v>
      </c>
      <c r="OF3">
        <v>1.1697126183207731E-6</v>
      </c>
      <c r="OG3">
        <v>1.899786639114609E-6</v>
      </c>
      <c r="OH3">
        <v>1.0959817018374449E-6</v>
      </c>
      <c r="OI3">
        <v>9.0868672941724071E-7</v>
      </c>
      <c r="OJ3">
        <v>9.505181424174225E-7</v>
      </c>
      <c r="OK3">
        <v>1.369351366520277E-6</v>
      </c>
      <c r="OL3">
        <v>8.6717915337430895E-7</v>
      </c>
      <c r="OM3">
        <v>1.4586400993721331E-6</v>
      </c>
      <c r="ON3">
        <v>7.7443326063075801E-7</v>
      </c>
      <c r="OO3">
        <v>9.2550493491216912E-7</v>
      </c>
      <c r="OP3">
        <v>8.4642556430480909E-7</v>
      </c>
      <c r="OQ3">
        <v>9.6836186003201874E-7</v>
      </c>
      <c r="OR3">
        <v>8.0656963064029696E-7</v>
      </c>
      <c r="OS3">
        <v>8.3172159293098957E-7</v>
      </c>
      <c r="OT3">
        <v>2.2092403924034439E-6</v>
      </c>
      <c r="OU3">
        <v>9.3017411018081475E-7</v>
      </c>
      <c r="OV3">
        <v>6.7979698314957204E-7</v>
      </c>
      <c r="OW3">
        <v>6.7221435529063456E-7</v>
      </c>
      <c r="OX3">
        <v>1.330956592937582E-6</v>
      </c>
      <c r="OY3">
        <v>1.898206846817629E-6</v>
      </c>
      <c r="OZ3">
        <v>9.127537623498938E-7</v>
      </c>
      <c r="PA3">
        <v>5.9347848946345039E-7</v>
      </c>
      <c r="PB3">
        <v>1.132039642470772E-6</v>
      </c>
      <c r="PC3">
        <v>9.2764042847193195E-7</v>
      </c>
      <c r="PD3">
        <v>6.6408603061063332E-7</v>
      </c>
      <c r="PE3">
        <v>9.184449254462379E-7</v>
      </c>
      <c r="PF3">
        <v>6.4862587123570847E-7</v>
      </c>
      <c r="PG3">
        <v>1.0752926300483521E-6</v>
      </c>
      <c r="PH3">
        <v>5.8532077673589811E-7</v>
      </c>
      <c r="PI3">
        <v>5.6373585266555892E-7</v>
      </c>
      <c r="PJ3">
        <v>6.5937911131186411E-7</v>
      </c>
      <c r="PK3">
        <v>1.0341075267206179E-6</v>
      </c>
      <c r="PL3">
        <v>9.7122187980858143E-7</v>
      </c>
      <c r="PM3">
        <v>1.308482865169935E-6</v>
      </c>
      <c r="PN3">
        <v>1.925615379150258E-6</v>
      </c>
      <c r="PO3">
        <v>1.222357013830333E-6</v>
      </c>
      <c r="PP3">
        <v>7.1431361448048847E-7</v>
      </c>
      <c r="PQ3">
        <v>7.1982390181801748E-7</v>
      </c>
      <c r="PR3">
        <v>6.4416576606163289E-7</v>
      </c>
      <c r="PS3">
        <v>5.6632160294611822E-7</v>
      </c>
      <c r="PT3">
        <v>2.2648564481642101E-5</v>
      </c>
      <c r="PU3">
        <v>9.1002630142611451E-6</v>
      </c>
      <c r="PV3">
        <v>6.7689570641960017E-6</v>
      </c>
      <c r="PW3">
        <v>5.7924298744183034E-6</v>
      </c>
      <c r="PX3">
        <v>4.8954680096358061E-6</v>
      </c>
      <c r="PY3">
        <v>4.6884356379450756E-6</v>
      </c>
      <c r="PZ3">
        <v>4.4191424422024284E-6</v>
      </c>
      <c r="QA3">
        <v>4.0044296838459559E-6</v>
      </c>
      <c r="QB3">
        <v>4.0924605855252594E-6</v>
      </c>
      <c r="QC3">
        <v>3.6232117963663768E-6</v>
      </c>
      <c r="QD3">
        <v>6.1026685216347687E-6</v>
      </c>
      <c r="QE3">
        <v>4.0880231608753093E-6</v>
      </c>
      <c r="QF3">
        <v>4.1261846490670004E-6</v>
      </c>
      <c r="QG3">
        <v>4.0576378523837767E-6</v>
      </c>
      <c r="QH3">
        <v>3.098364004472387E-6</v>
      </c>
      <c r="QI3">
        <v>2.9396762784017479E-6</v>
      </c>
      <c r="QJ3">
        <v>3.60252988684806E-6</v>
      </c>
      <c r="QK3">
        <v>6.4856526478251908E-6</v>
      </c>
      <c r="QL3">
        <v>2.859228288798477E-6</v>
      </c>
      <c r="QM3">
        <v>2.9091879696352412E-6</v>
      </c>
      <c r="QN3">
        <v>2.9841135074093468E-6</v>
      </c>
      <c r="QO3">
        <v>2.601338110252982E-6</v>
      </c>
      <c r="QP3">
        <v>2.6344864636484999E-6</v>
      </c>
      <c r="QQ3">
        <v>2.509468231437495E-6</v>
      </c>
      <c r="QR3">
        <v>3.5955454222857948E-6</v>
      </c>
      <c r="QS3">
        <v>2.7163011964148609E-6</v>
      </c>
      <c r="QT3">
        <v>2.560037273724447E-6</v>
      </c>
      <c r="QU3">
        <v>2.6996185624739159E-6</v>
      </c>
      <c r="QV3">
        <v>2.809560783134657E-6</v>
      </c>
      <c r="QW3">
        <v>2.3778979993949179E-6</v>
      </c>
      <c r="QX3">
        <v>2.2054798591852891E-6</v>
      </c>
      <c r="QY3">
        <v>3.69607619177259E-6</v>
      </c>
      <c r="QZ3">
        <v>6.4474761529709212E-6</v>
      </c>
      <c r="RA3">
        <v>2.001107532123569E-6</v>
      </c>
      <c r="RB3">
        <v>1.766419813975517E-6</v>
      </c>
      <c r="RC3">
        <v>1.663819261921162E-6</v>
      </c>
      <c r="RD3">
        <v>2.675460564205423E-6</v>
      </c>
      <c r="RE3">
        <v>1.499080440225953E-6</v>
      </c>
      <c r="RF3">
        <v>1.645849692977208E-6</v>
      </c>
      <c r="RG3">
        <v>2.138013314834097E-6</v>
      </c>
      <c r="RH3">
        <v>1.4858779877613419E-6</v>
      </c>
      <c r="RI3">
        <v>1.4220718185242729E-6</v>
      </c>
      <c r="RJ3">
        <v>1.226673930432298E-6</v>
      </c>
      <c r="RK3">
        <v>1.1842640788017891E-6</v>
      </c>
      <c r="RL3">
        <v>1.1083230901931531E-6</v>
      </c>
      <c r="RM3">
        <v>1.230882617164752E-6</v>
      </c>
      <c r="RN3">
        <v>1.1633002259259231E-6</v>
      </c>
      <c r="RO3">
        <v>1.1994318356300939E-6</v>
      </c>
      <c r="RP3">
        <v>1.3206151834310731E-6</v>
      </c>
      <c r="RQ3">
        <v>2.454431069054408E-6</v>
      </c>
      <c r="RR3">
        <v>1.8764030755846759E-6</v>
      </c>
      <c r="RS3">
        <v>9.5545499334548367E-7</v>
      </c>
      <c r="RT3">
        <v>9.1307686034269864E-7</v>
      </c>
      <c r="RU3">
        <v>8.5271631178329699E-7</v>
      </c>
      <c r="RV3">
        <v>1.1282156719971681E-6</v>
      </c>
      <c r="RW3">
        <v>8.0511495070823003E-7</v>
      </c>
      <c r="RX3">
        <v>6.9776478994754143E-7</v>
      </c>
      <c r="RY3">
        <v>6.7228859279566677E-7</v>
      </c>
      <c r="RZ3">
        <v>7.0417246433862601E-7</v>
      </c>
      <c r="SA3">
        <v>1.988644726225175E-6</v>
      </c>
      <c r="SB3">
        <v>7.9537340980095905E-7</v>
      </c>
      <c r="SC3">
        <v>7.1467087536802865E-7</v>
      </c>
      <c r="SD3">
        <v>1.8032898196906899E-6</v>
      </c>
      <c r="SE3">
        <v>6.0262698298174655E-7</v>
      </c>
      <c r="SF3">
        <v>5.9883780068048509E-7</v>
      </c>
      <c r="SG3">
        <v>8.0597078522259835E-7</v>
      </c>
      <c r="SH3">
        <v>1.0148960427613931E-6</v>
      </c>
      <c r="SI3">
        <v>1.550108663650462E-6</v>
      </c>
      <c r="SJ3">
        <v>8.5113265413383488E-7</v>
      </c>
      <c r="SK3">
        <v>1.31360616251186E-6</v>
      </c>
      <c r="SL3">
        <v>1.4114013993093981E-6</v>
      </c>
      <c r="SM3">
        <v>9.0292542154202238E-7</v>
      </c>
      <c r="SN3">
        <v>6.5954088768194197E-7</v>
      </c>
      <c r="SO3">
        <v>4.7807179726078175E-7</v>
      </c>
      <c r="SP3">
        <v>2.320567318747635E-6</v>
      </c>
      <c r="SQ3">
        <v>5.090292916065664E-7</v>
      </c>
      <c r="SR3">
        <v>1.0487749477761099E-6</v>
      </c>
      <c r="SS3">
        <v>4.6509524054272328E-7</v>
      </c>
      <c r="ST3">
        <v>5.8032691185871954E-7</v>
      </c>
      <c r="SU3">
        <v>5.0916082727781031E-7</v>
      </c>
      <c r="SV3">
        <v>4.0286286093760282E-6</v>
      </c>
      <c r="SW3">
        <v>1.2244295248819981E-6</v>
      </c>
      <c r="SX3">
        <v>2.63997571892105E-6</v>
      </c>
      <c r="SY3">
        <v>4.0173461002268601E-7</v>
      </c>
      <c r="SZ3">
        <v>7.5823697898158571E-7</v>
      </c>
      <c r="TA3">
        <v>2.722717226788518E-6</v>
      </c>
      <c r="TB3">
        <v>4.0366478515352361E-7</v>
      </c>
      <c r="TC3">
        <v>1.623036041564774E-6</v>
      </c>
      <c r="TD3">
        <v>7.5673483479476999E-7</v>
      </c>
      <c r="TE3">
        <v>6.6787129071599338E-7</v>
      </c>
      <c r="TF3">
        <v>5.940449909758172E-7</v>
      </c>
      <c r="TG3">
        <v>1.308036416958203E-6</v>
      </c>
      <c r="TH3">
        <v>7.9281056741820066E-7</v>
      </c>
      <c r="TI3">
        <v>6.7983251028636005E-7</v>
      </c>
      <c r="TJ3">
        <v>5.9269876828693668E-7</v>
      </c>
      <c r="TK3">
        <v>7.946028972583008E-7</v>
      </c>
      <c r="TL3">
        <v>3.1938569122758048E-7</v>
      </c>
      <c r="TM3">
        <v>1.838725438574329E-6</v>
      </c>
      <c r="TN3">
        <v>3.712273155542789E-7</v>
      </c>
      <c r="TO3">
        <v>3.3835775070656382E-7</v>
      </c>
      <c r="TP3">
        <v>5.3449048209586181E-7</v>
      </c>
      <c r="TQ3">
        <v>1.0326303936381009E-6</v>
      </c>
      <c r="TR3">
        <v>2.9482475838449318E-7</v>
      </c>
      <c r="TS3">
        <v>3.9884918123789248E-7</v>
      </c>
      <c r="TT3">
        <v>3.4707898066699272E-7</v>
      </c>
      <c r="TU3">
        <v>3.870396199090465E-7</v>
      </c>
      <c r="TV3">
        <v>2.742650337950181E-7</v>
      </c>
      <c r="TW3">
        <v>4.9219158881896874E-7</v>
      </c>
      <c r="TX3">
        <v>1.220820763592201E-6</v>
      </c>
      <c r="TY3">
        <v>3.483941384274658E-7</v>
      </c>
      <c r="TZ3">
        <v>1.5925431853247569E-6</v>
      </c>
      <c r="UA3">
        <v>9.0721073320310097E-7</v>
      </c>
      <c r="UB3">
        <v>8.1208935398535687E-7</v>
      </c>
      <c r="UC3">
        <v>5.0075846047548112E-7</v>
      </c>
      <c r="UD3">
        <v>6.5587647668507998E-7</v>
      </c>
      <c r="UE3">
        <v>3.6273047498980299E-7</v>
      </c>
      <c r="UF3">
        <v>2.5778051622182829E-6</v>
      </c>
      <c r="UG3">
        <v>4.096954171473044E-7</v>
      </c>
      <c r="UH3">
        <v>2.7014303327632661E-7</v>
      </c>
      <c r="UI3">
        <v>5.5411237553926185E-7</v>
      </c>
      <c r="UJ3">
        <v>3.0073033485678019E-7</v>
      </c>
      <c r="UK3">
        <v>2.6635919425643811E-7</v>
      </c>
      <c r="UL3">
        <v>2.028795762498703E-7</v>
      </c>
      <c r="UM3">
        <v>1.642592110329133E-6</v>
      </c>
      <c r="UN3">
        <v>1.094049366656691E-6</v>
      </c>
      <c r="UO3">
        <v>3.9190854295156901E-7</v>
      </c>
      <c r="UP3">
        <v>2.3286659711629909E-7</v>
      </c>
      <c r="UQ3">
        <v>2.5570318484824378E-7</v>
      </c>
      <c r="UR3">
        <v>2.9655021194230358E-7</v>
      </c>
      <c r="US3">
        <v>1.8854927930078699E-7</v>
      </c>
      <c r="UT3">
        <v>6.4729272253316594E-7</v>
      </c>
      <c r="UU3">
        <v>2.464630597387441E-7</v>
      </c>
      <c r="UV3">
        <v>2.039010098542349E-7</v>
      </c>
      <c r="UW3">
        <v>2.303462451891392E-6</v>
      </c>
      <c r="UX3">
        <v>1.8858685280065399E-7</v>
      </c>
      <c r="UY3">
        <v>1.4284935332398161E-6</v>
      </c>
      <c r="UZ3">
        <v>2.4835946987877827E-7</v>
      </c>
      <c r="VA3">
        <v>3.917400306363561E-7</v>
      </c>
      <c r="VB3">
        <v>2.145957722632374E-7</v>
      </c>
      <c r="VC3">
        <v>2.1941669103853201E-7</v>
      </c>
      <c r="VD3">
        <v>1.706491445929714E-7</v>
      </c>
      <c r="VE3">
        <v>9.0119817741651786E-7</v>
      </c>
      <c r="VF3">
        <v>1.705676737628892E-7</v>
      </c>
      <c r="VG3">
        <v>2.1056941079677929E-7</v>
      </c>
      <c r="VH3">
        <v>4.1334001821269339E-7</v>
      </c>
      <c r="VI3">
        <v>1.859576883589398E-7</v>
      </c>
      <c r="VJ3">
        <v>3.6805388958782709E-7</v>
      </c>
      <c r="VK3">
        <v>2.4798097797429358E-7</v>
      </c>
      <c r="VL3">
        <v>1.6862341567502881E-7</v>
      </c>
      <c r="VM3">
        <v>2.2549761524714999E-6</v>
      </c>
      <c r="VN3">
        <v>8.2196675066370517E-7</v>
      </c>
      <c r="VO3">
        <v>2.4105230522764032E-7</v>
      </c>
      <c r="VP3">
        <v>1.267827940409916E-7</v>
      </c>
      <c r="VQ3">
        <v>1.452286682024351E-7</v>
      </c>
      <c r="VR3">
        <v>2.3416845351675869E-7</v>
      </c>
      <c r="VS3">
        <v>1.4528470160257709E-7</v>
      </c>
      <c r="VT3">
        <v>1.5533866815076181E-7</v>
      </c>
      <c r="VU3">
        <v>2.343694660567053E-7</v>
      </c>
      <c r="VV3">
        <v>1.5539623632321309E-7</v>
      </c>
      <c r="VW3">
        <v>1.9442221343979329E-7</v>
      </c>
      <c r="VX3">
        <v>4.7374982159453788E-7</v>
      </c>
      <c r="VY3">
        <v>1.8980841787197281E-7</v>
      </c>
      <c r="VZ3">
        <v>1.9750396518247731E-7</v>
      </c>
      <c r="WA3">
        <v>1.057763370226894E-7</v>
      </c>
      <c r="WB3">
        <v>1.221751091406986E-7</v>
      </c>
      <c r="WC3">
        <v>1.9290145303330059E-7</v>
      </c>
      <c r="WD3">
        <v>2.4782846708149009E-7</v>
      </c>
      <c r="WE3">
        <v>1.184898579253968E-7</v>
      </c>
      <c r="WF3">
        <v>1.704345606867719E-7</v>
      </c>
      <c r="WG3">
        <v>1.819956025883585E-7</v>
      </c>
      <c r="WH3">
        <v>3.4301987739127071E-7</v>
      </c>
      <c r="WI3">
        <v>2.1083781120978529E-6</v>
      </c>
      <c r="WJ3">
        <v>3.1883661222309462E-7</v>
      </c>
      <c r="WK3">
        <v>1.373249176594982E-7</v>
      </c>
      <c r="WL3">
        <v>1.145132131341597E-7</v>
      </c>
      <c r="WM3">
        <v>1.053646883519832E-6</v>
      </c>
      <c r="WN3">
        <v>3.4096888157364452E-7</v>
      </c>
      <c r="WO3">
        <v>1.200013457491877E-7</v>
      </c>
      <c r="WP3">
        <v>2.6171991862611321E-7</v>
      </c>
      <c r="WQ3">
        <v>2.7938261837334721E-7</v>
      </c>
      <c r="WR3">
        <v>1.1245265341131021E-7</v>
      </c>
      <c r="WS3">
        <v>1.448152318062057E-7</v>
      </c>
      <c r="WT3">
        <v>2.986728873111133E-7</v>
      </c>
      <c r="WU3">
        <v>1.4547163118550091E-7</v>
      </c>
      <c r="WV3">
        <v>1.406802283554498E-7</v>
      </c>
      <c r="WW3">
        <v>7.3006185630219989E-7</v>
      </c>
      <c r="WX3">
        <v>2.6644210038284649E-7</v>
      </c>
      <c r="WY3">
        <v>1.9334541434545829E-7</v>
      </c>
      <c r="WZ3">
        <v>3.315484491395182E-7</v>
      </c>
      <c r="XA3">
        <v>1.145306853800321E-7</v>
      </c>
      <c r="XB3">
        <v>1.4838300899100429E-7</v>
      </c>
      <c r="XC3">
        <v>9.3829157776781358E-8</v>
      </c>
      <c r="XD3">
        <v>4.2843171854656248E-7</v>
      </c>
      <c r="XE3">
        <v>4.5698283202000312E-7</v>
      </c>
      <c r="XF3">
        <v>8.7959101335854939E-8</v>
      </c>
      <c r="XG3">
        <v>1.666200120098438E-7</v>
      </c>
      <c r="XH3">
        <v>5.3862100912738242E-7</v>
      </c>
      <c r="XI3">
        <v>3.5140993759341649E-7</v>
      </c>
      <c r="XJ3">
        <v>9.4977828268838493E-8</v>
      </c>
      <c r="XK3">
        <v>2.5077750365198881E-7</v>
      </c>
      <c r="XL3">
        <v>1.4240100654205889E-7</v>
      </c>
      <c r="XM3">
        <v>2.8333789714452001E-7</v>
      </c>
      <c r="XN3">
        <v>1.087854641923514E-7</v>
      </c>
      <c r="XO3">
        <v>1.050227425025696E-7</v>
      </c>
      <c r="XP3">
        <v>5.4485428790940205E-7</v>
      </c>
      <c r="XQ3">
        <v>8.2099816722802643E-8</v>
      </c>
      <c r="XR3">
        <v>1.495740207246854E-7</v>
      </c>
      <c r="XS3">
        <v>2.8941718710484571E-7</v>
      </c>
      <c r="XT3">
        <v>1.0616938794782981E-7</v>
      </c>
      <c r="XU3">
        <v>2.153635989543545E-7</v>
      </c>
      <c r="XV3">
        <v>1.422136790552031E-7</v>
      </c>
      <c r="XW3">
        <v>1.8270834800659941E-7</v>
      </c>
      <c r="XX3">
        <v>1.803636706654288E-7</v>
      </c>
      <c r="XY3">
        <v>1.8381314248472341E-7</v>
      </c>
      <c r="XZ3">
        <v>3.8854847161928769E-7</v>
      </c>
      <c r="YA3">
        <v>1.152329502929206E-7</v>
      </c>
      <c r="YB3">
        <v>4.3258665982648381E-7</v>
      </c>
      <c r="YC3">
        <v>2.3420932393491969E-7</v>
      </c>
      <c r="YD3">
        <v>8.6954713651721249E-8</v>
      </c>
      <c r="YE3">
        <v>3.7531916063926468E-7</v>
      </c>
      <c r="YF3">
        <v>2.1724520138377559E-7</v>
      </c>
      <c r="YG3">
        <v>8.381152838410344E-8</v>
      </c>
      <c r="YH3">
        <v>1.060414689391109E-7</v>
      </c>
      <c r="YI3">
        <v>1.5641208506167459E-7</v>
      </c>
      <c r="YJ3">
        <v>3.0207692702788341E-7</v>
      </c>
      <c r="YK3">
        <v>1.4885584675994321E-7</v>
      </c>
      <c r="YL3">
        <v>3.778609425353352E-7</v>
      </c>
      <c r="YM3">
        <v>7.4250226589356316E-7</v>
      </c>
      <c r="YN3">
        <v>6.1195144951398106E-8</v>
      </c>
      <c r="YO3">
        <v>2.117743775897907E-7</v>
      </c>
      <c r="YP3">
        <v>9.6992486930957966E-8</v>
      </c>
      <c r="YQ3">
        <v>1.1992999304766269E-7</v>
      </c>
      <c r="YR3">
        <v>7.5847594871447654E-8</v>
      </c>
      <c r="YS3">
        <v>1.7344210334613311E-7</v>
      </c>
      <c r="YT3">
        <v>7.3636968522805546E-8</v>
      </c>
      <c r="YU3">
        <v>5.3913719710863013E-8</v>
      </c>
      <c r="YV3">
        <v>4.7828670801663968E-8</v>
      </c>
      <c r="YW3">
        <v>6.7873074272029044E-8</v>
      </c>
      <c r="YX3">
        <v>3.1743516615279082E-7</v>
      </c>
      <c r="YY3">
        <v>7.1759023967388202E-7</v>
      </c>
      <c r="YZ3">
        <v>1.4559893202203969E-7</v>
      </c>
      <c r="ZA3">
        <v>5.5208278837426412E-8</v>
      </c>
      <c r="ZB3">
        <v>7.1698181614010537E-8</v>
      </c>
      <c r="ZC3">
        <v>2.5137245529549551E-7</v>
      </c>
      <c r="ZD3">
        <v>4.5466123310688999E-7</v>
      </c>
      <c r="ZE3">
        <v>1.138345524509532E-7</v>
      </c>
      <c r="ZF3">
        <v>5.9917105943441129E-8</v>
      </c>
      <c r="ZG3">
        <v>1.7725133716339769E-7</v>
      </c>
      <c r="ZH3">
        <v>8.7746727217563603E-8</v>
      </c>
      <c r="ZI3">
        <v>9.5267047584002285E-8</v>
      </c>
      <c r="ZJ3">
        <v>1.502589270785393E-7</v>
      </c>
      <c r="ZK3">
        <v>2.9282222158144577E-7</v>
      </c>
      <c r="ZL3">
        <v>3.3070182325900532E-7</v>
      </c>
      <c r="ZM3">
        <v>6.2854542193235829E-7</v>
      </c>
      <c r="ZN3">
        <v>5.0579686217133712E-8</v>
      </c>
      <c r="ZO3">
        <v>1.7315031186626581E-7</v>
      </c>
      <c r="ZP3">
        <v>2.9363451403696672E-7</v>
      </c>
      <c r="ZQ3">
        <v>7.3609712103461789E-8</v>
      </c>
      <c r="ZR3">
        <v>4.8183675716018122E-8</v>
      </c>
      <c r="ZS3">
        <v>5.9165735422084247E-8</v>
      </c>
      <c r="ZT3">
        <v>4.911551343411702E-8</v>
      </c>
      <c r="ZU3">
        <v>6.6643210061556601E-8</v>
      </c>
      <c r="ZV3">
        <v>4.240933293431226E-8</v>
      </c>
      <c r="ZW3">
        <v>5.1966846825735047E-8</v>
      </c>
      <c r="ZX3">
        <v>7.4427717322578246E-8</v>
      </c>
      <c r="ZY3">
        <v>1.0470402855844441E-7</v>
      </c>
      <c r="ZZ3">
        <v>6.6337562998342037E-8</v>
      </c>
      <c r="AAA3">
        <v>6.2846332582466857E-8</v>
      </c>
      <c r="AAB3">
        <v>6.4721945136625436E-8</v>
      </c>
      <c r="AAC3">
        <v>6.735716340244835E-8</v>
      </c>
      <c r="AAD3">
        <v>6.6098436946049333E-8</v>
      </c>
      <c r="AAE3">
        <v>4.8521508233534405E-7</v>
      </c>
      <c r="AAF3">
        <v>8.0004809888123418E-8</v>
      </c>
      <c r="AAG3">
        <v>9.3604803907965106E-8</v>
      </c>
      <c r="AAH3">
        <v>2.0517228449534741E-7</v>
      </c>
      <c r="AAI3">
        <v>2.3781414881796081E-7</v>
      </c>
      <c r="AAJ3">
        <v>6.4257605458806211E-8</v>
      </c>
      <c r="AAK3">
        <v>2.2743799377167309E-7</v>
      </c>
      <c r="AAL3">
        <v>1.3704642753964441E-7</v>
      </c>
      <c r="AAM3">
        <v>4.900260819340474E-8</v>
      </c>
      <c r="AAN3">
        <v>1.0329314648060969E-7</v>
      </c>
      <c r="AAO3">
        <v>2.5264006353609147E-7</v>
      </c>
      <c r="AAP3">
        <v>8.2801577150348749E-8</v>
      </c>
      <c r="AAQ3">
        <v>6.1668352202559618E-8</v>
      </c>
      <c r="AAR3">
        <v>1.5342516235250509E-7</v>
      </c>
      <c r="AAS3">
        <v>1.121944848136991E-7</v>
      </c>
      <c r="AAT3">
        <v>3.4431490547603971E-8</v>
      </c>
      <c r="AAU3">
        <v>1.5208962622637051E-7</v>
      </c>
      <c r="AAV3">
        <v>5.3523699250490608E-8</v>
      </c>
      <c r="AAW3">
        <v>3.6582818552233221E-8</v>
      </c>
      <c r="AAX3">
        <v>7.0341641844606784E-8</v>
      </c>
      <c r="AAY3">
        <v>4.6683368282174342E-8</v>
      </c>
      <c r="AAZ3">
        <v>4.4024460521541193E-8</v>
      </c>
      <c r="ABA3">
        <v>4.6342858439629708E-8</v>
      </c>
      <c r="ABB3">
        <v>1.028416747317351E-7</v>
      </c>
      <c r="ABC3">
        <v>1.001532439204311E-7</v>
      </c>
      <c r="ABD3">
        <v>3.3711298641492249E-8</v>
      </c>
      <c r="ABE3">
        <v>6.0257050904510834E-8</v>
      </c>
      <c r="ABF3">
        <v>3.1721359050607129E-7</v>
      </c>
      <c r="ABG3">
        <v>6.7106341816725035E-8</v>
      </c>
      <c r="ABH3">
        <v>7.8010018000895798E-8</v>
      </c>
      <c r="ABI3">
        <v>3.9640156046516488E-8</v>
      </c>
      <c r="ABJ3">
        <v>1.5456731716767541E-7</v>
      </c>
      <c r="ABK3">
        <v>3.5572583101384232E-8</v>
      </c>
      <c r="ABL3">
        <v>9.2151353214831033E-8</v>
      </c>
      <c r="ABM3">
        <v>1.534912144052214E-7</v>
      </c>
      <c r="ABN3">
        <v>6.4365472951521951E-8</v>
      </c>
      <c r="ABO3">
        <v>3.520198532669383E-8</v>
      </c>
      <c r="ABP3">
        <v>4.5889400723808649E-8</v>
      </c>
      <c r="ABQ3">
        <v>2.991630054793859E-8</v>
      </c>
      <c r="ABR3">
        <v>8.5066062638361473E-8</v>
      </c>
      <c r="ABS3">
        <v>6.0591773376472702E-8</v>
      </c>
      <c r="ABT3">
        <v>4.294042099672879E-8</v>
      </c>
      <c r="ABU3">
        <v>1.028523044510621E-7</v>
      </c>
      <c r="ABV3">
        <v>3.7996105817228447E-8</v>
      </c>
      <c r="ABW3">
        <v>4.4866453663416912E-8</v>
      </c>
      <c r="ABX3">
        <v>2.6909471984026819E-8</v>
      </c>
      <c r="ABY3">
        <v>3.5583600066502192E-8</v>
      </c>
      <c r="ABZ3">
        <v>3.2832939922400328E-8</v>
      </c>
      <c r="ACA3">
        <v>3.5319976632308681E-7</v>
      </c>
      <c r="ACB3">
        <v>6.7830953298653185E-8</v>
      </c>
      <c r="ACC3">
        <v>3.3362962170713217E-8</v>
      </c>
      <c r="ACD3">
        <v>1.041180297534083E-7</v>
      </c>
      <c r="ACE3">
        <v>3.4103848634003953E-8</v>
      </c>
      <c r="ACF3">
        <v>1.23331176382635E-7</v>
      </c>
      <c r="ACG3">
        <v>5.7393542363115557E-8</v>
      </c>
      <c r="ACH3">
        <v>2.4457740721572921E-8</v>
      </c>
      <c r="ACI3">
        <v>5.4404019067533227E-8</v>
      </c>
      <c r="ACJ3">
        <v>5.6441553653030503E-8</v>
      </c>
      <c r="ACK3">
        <v>3.5298106126901979E-7</v>
      </c>
      <c r="ACL3">
        <v>5.1841951176356822E-8</v>
      </c>
      <c r="ACM3">
        <v>6.2739573536418902E-8</v>
      </c>
      <c r="ACN3">
        <v>3.5964621503126182E-8</v>
      </c>
      <c r="ACO3">
        <v>3.6111050150111623E-8</v>
      </c>
      <c r="ACP3">
        <v>2.395944704858266E-7</v>
      </c>
      <c r="ACQ3">
        <v>2.2602742788535579E-8</v>
      </c>
      <c r="ACR3">
        <v>2.5350219701181231E-8</v>
      </c>
      <c r="ACS3">
        <v>1.445151838197489E-7</v>
      </c>
      <c r="ACT3">
        <v>4.6540506559722423E-8</v>
      </c>
      <c r="ACU3">
        <v>2.2808150390574161E-7</v>
      </c>
      <c r="ACV3">
        <v>7.1138822477223584E-7</v>
      </c>
      <c r="ACW3">
        <v>6.9452724460461468E-8</v>
      </c>
      <c r="ACX3">
        <v>3.2197434052250167E-8</v>
      </c>
      <c r="ACY3">
        <v>3.9889400227366423E-8</v>
      </c>
      <c r="ACZ3">
        <v>1.139606666811233E-7</v>
      </c>
      <c r="ADA3">
        <v>3.7479637171600189E-8</v>
      </c>
      <c r="ADB3">
        <v>2.4173118617909489E-7</v>
      </c>
      <c r="ADC3">
        <v>5.0411486540724582E-8</v>
      </c>
      <c r="ADD3">
        <v>6.5755351386087568E-8</v>
      </c>
      <c r="ADE3">
        <v>4.3258559401238017E-8</v>
      </c>
      <c r="ADF3">
        <v>6.1744451329559524E-8</v>
      </c>
      <c r="ADG3">
        <v>2.1484158452267369E-8</v>
      </c>
      <c r="ADH3">
        <v>4.767093741975259E-8</v>
      </c>
      <c r="ADI3">
        <v>1.1948358746849411E-7</v>
      </c>
      <c r="ADJ3">
        <v>8.2577365390079649E-8</v>
      </c>
      <c r="ADK3">
        <v>3.2161935337171599E-8</v>
      </c>
      <c r="ADL3">
        <v>4.8129358276582928E-8</v>
      </c>
      <c r="ADM3">
        <v>2.6264456209901249E-7</v>
      </c>
      <c r="ADN3">
        <v>2.151980460496361E-8</v>
      </c>
      <c r="ADO3">
        <v>5.5970527768067768E-8</v>
      </c>
      <c r="ADP3">
        <v>2.1800448735120881E-7</v>
      </c>
      <c r="ADQ3">
        <v>3.2995561838333742E-8</v>
      </c>
      <c r="ADR3">
        <v>5.5238963625470212E-8</v>
      </c>
      <c r="ADS3">
        <v>3.5397238917767033E-8</v>
      </c>
      <c r="ADT3">
        <v>1.7395771578776481E-7</v>
      </c>
      <c r="ADU3">
        <v>2.545241706286561E-8</v>
      </c>
      <c r="ADV3">
        <v>1.6140873526637731E-7</v>
      </c>
      <c r="ADW3">
        <v>1.4031625994448399E-7</v>
      </c>
      <c r="ADX3">
        <v>1.4416602311939639E-7</v>
      </c>
      <c r="ADY3">
        <v>1.0779319836728969E-7</v>
      </c>
      <c r="ADZ3">
        <v>1.3590903336080371E-7</v>
      </c>
      <c r="AEA3">
        <v>5.8044459905204349E-8</v>
      </c>
      <c r="AEB3">
        <v>8.6282966549333651E-8</v>
      </c>
      <c r="AEC3">
        <v>6.8809342224085412E-8</v>
      </c>
      <c r="AED3">
        <v>4.468973813231969E-8</v>
      </c>
      <c r="AEE3">
        <v>3.2022196450043339E-8</v>
      </c>
      <c r="AEF3">
        <v>9.3632152697864512E-8</v>
      </c>
      <c r="AEG3">
        <v>2.2427865786767139E-8</v>
      </c>
      <c r="AEH3">
        <v>2.5324720098751641E-8</v>
      </c>
      <c r="AEI3">
        <v>3.5431884271019948E-7</v>
      </c>
      <c r="AEJ3">
        <v>1.151856139358642E-7</v>
      </c>
      <c r="AEK3">
        <v>2.0667195954615639E-8</v>
      </c>
      <c r="AEL3">
        <v>1.8556242764589112E-8</v>
      </c>
      <c r="AEM3">
        <v>2.5721771379494381E-8</v>
      </c>
      <c r="AEN3">
        <v>2.9847694094087267E-8</v>
      </c>
      <c r="AEO3">
        <v>2.0463732042230731E-8</v>
      </c>
      <c r="AEP3">
        <v>1.5529995778251759E-7</v>
      </c>
      <c r="AEQ3">
        <v>1.962871039040692E-7</v>
      </c>
      <c r="AER3">
        <v>1.06836118618503E-7</v>
      </c>
      <c r="AES3">
        <v>2.4944084131561791E-8</v>
      </c>
      <c r="AET3">
        <v>1.9507885085090489E-8</v>
      </c>
      <c r="AEU3">
        <v>5.9384080941526918E-7</v>
      </c>
      <c r="AEV3">
        <v>1.6152441162375911E-7</v>
      </c>
      <c r="AEW3">
        <v>4.851671775440991E-8</v>
      </c>
      <c r="AEX3">
        <v>6.7678200821319479E-8</v>
      </c>
      <c r="AEY3">
        <v>3.4052664688033467E-8</v>
      </c>
      <c r="AEZ3">
        <v>2.3737360521636219E-8</v>
      </c>
      <c r="AFA3">
        <v>5.5364225204357347E-8</v>
      </c>
      <c r="AFB3">
        <v>9.5224180540753878E-8</v>
      </c>
      <c r="AFC3">
        <v>2.6117668028291519E-8</v>
      </c>
      <c r="AFD3">
        <v>5.59563950730535E-8</v>
      </c>
      <c r="AFE3">
        <v>1.5475787762397889E-8</v>
      </c>
      <c r="AFF3">
        <v>4.1299038855413528E-8</v>
      </c>
      <c r="AFG3">
        <v>2.2221792050913791E-7</v>
      </c>
      <c r="AFH3">
        <v>4.0861685590698471E-8</v>
      </c>
      <c r="AFI3">
        <v>1.6482390563510311E-8</v>
      </c>
      <c r="AFJ3">
        <v>3.8087918596829702E-8</v>
      </c>
      <c r="AFK3">
        <v>1.3992601743950671E-8</v>
      </c>
      <c r="AFL3">
        <v>9.3180105409373937E-8</v>
      </c>
      <c r="AFM3">
        <v>4.4356588091432059E-7</v>
      </c>
      <c r="AFN3">
        <v>1.2054204034939181E-7</v>
      </c>
      <c r="AFO3">
        <v>2.319976566411697E-8</v>
      </c>
      <c r="AFP3">
        <v>1.6949481107531031E-7</v>
      </c>
      <c r="AFQ3">
        <v>1.177039337107999E-7</v>
      </c>
      <c r="AFR3">
        <v>3.8939113267133507E-8</v>
      </c>
      <c r="AFS3">
        <v>5.5187307168580453E-8</v>
      </c>
      <c r="AFT3">
        <v>1.441648933564466E-8</v>
      </c>
      <c r="AFU3">
        <v>2.0760385410767409E-8</v>
      </c>
      <c r="AFV3">
        <v>1.7099917926088889E-8</v>
      </c>
      <c r="AFW3">
        <v>1.5439518108451011E-8</v>
      </c>
      <c r="AFX3">
        <v>1.157882891789086E-7</v>
      </c>
      <c r="AFY3">
        <v>3.6431035965733827E-8</v>
      </c>
      <c r="AFZ3">
        <v>1.8983593363941509E-8</v>
      </c>
      <c r="AGA3">
        <v>3.1557497948142548E-8</v>
      </c>
      <c r="AGB3">
        <v>1.134624341148083E-7</v>
      </c>
      <c r="AGC3">
        <v>1.1438879710112809E-7</v>
      </c>
      <c r="AGD3">
        <v>2.3004128024695089E-7</v>
      </c>
      <c r="AGE3">
        <v>1.5216173210319539E-7</v>
      </c>
      <c r="AGF3">
        <v>3.8535759472324571E-7</v>
      </c>
      <c r="AGG3">
        <v>1.254083148438667E-8</v>
      </c>
      <c r="AGH3">
        <v>1.7093917392685402E-8</v>
      </c>
      <c r="AGI3">
        <v>1.043421988811133E-7</v>
      </c>
      <c r="AGJ3">
        <v>1.9466767753328899E-8</v>
      </c>
      <c r="AGK3">
        <v>6.5167178320280073E-8</v>
      </c>
      <c r="AGL3">
        <v>2.3827592343650391E-8</v>
      </c>
      <c r="AGM3">
        <v>1.5101848660492578E-8</v>
      </c>
      <c r="AGN3">
        <v>1.5405893449838001E-8</v>
      </c>
      <c r="AGO3">
        <v>1.339576982672952E-8</v>
      </c>
      <c r="AGP3">
        <v>5.8497541033375462E-8</v>
      </c>
      <c r="AGQ3">
        <v>9.7041976232503657E-8</v>
      </c>
      <c r="AGR3">
        <v>3.2292177820636432E-8</v>
      </c>
      <c r="AGS3">
        <v>3.3593849479984783E-8</v>
      </c>
      <c r="AGT3">
        <v>3.777196511123293E-8</v>
      </c>
      <c r="AGU3">
        <v>1.6148172576890829E-8</v>
      </c>
      <c r="AGV3">
        <v>1.8272056934165451E-7</v>
      </c>
      <c r="AGW3">
        <v>2.3891486122806779E-8</v>
      </c>
      <c r="AGX3">
        <v>1.7811728980632321E-8</v>
      </c>
      <c r="AGY3">
        <v>3.2940633332145808E-8</v>
      </c>
      <c r="AGZ3">
        <v>3.2223880452875158E-8</v>
      </c>
      <c r="AHA3">
        <v>3.5559072131263747E-8</v>
      </c>
      <c r="AHB3">
        <v>2.6034006950226278E-8</v>
      </c>
      <c r="AHC3">
        <v>1.5327380253893349E-8</v>
      </c>
      <c r="AHD3">
        <v>4.5648175017731767E-8</v>
      </c>
      <c r="AHE3">
        <v>1.8464675122231711E-8</v>
      </c>
      <c r="AHF3">
        <v>1.5063409364302061E-7</v>
      </c>
      <c r="AHG3">
        <v>1.9267119455435019E-8</v>
      </c>
      <c r="AHH3">
        <v>7.0338018076654407E-8</v>
      </c>
      <c r="AHI3">
        <v>2.077194238836455E-8</v>
      </c>
      <c r="AHJ3">
        <v>6.7914754708908731E-8</v>
      </c>
      <c r="AHK3">
        <v>3.0711870380173423E-8</v>
      </c>
      <c r="AHL3">
        <v>3.2020642493080231E-7</v>
      </c>
      <c r="AHM3">
        <v>1.108294966911672E-7</v>
      </c>
      <c r="AHN3">
        <v>2.9288992564602271E-8</v>
      </c>
      <c r="AHO3">
        <v>5.8387332302345378E-8</v>
      </c>
      <c r="AHP3">
        <v>1.242810476753675E-8</v>
      </c>
      <c r="AHQ3">
        <v>1.8213864194649428E-8</v>
      </c>
      <c r="AHR3">
        <v>5.5256123232538812E-8</v>
      </c>
      <c r="AHS3">
        <v>4.3250459214050352E-8</v>
      </c>
      <c r="AHT3">
        <v>1.186816618314879E-7</v>
      </c>
      <c r="AHU3">
        <v>2.244897530090384E-7</v>
      </c>
      <c r="AHV3">
        <v>1.08748867688746E-8</v>
      </c>
      <c r="AHW3">
        <v>1.111129499520302E-8</v>
      </c>
      <c r="AHX3">
        <v>3.1459709504133571E-8</v>
      </c>
      <c r="AHY3">
        <v>1.022426676655641E-8</v>
      </c>
      <c r="AHZ3">
        <v>1.171059693660936E-8</v>
      </c>
      <c r="AIA3">
        <v>1.9807693263373949E-8</v>
      </c>
      <c r="AIB3">
        <v>1.230394630624687E-8</v>
      </c>
      <c r="AIC3">
        <v>1.175819352994267E-8</v>
      </c>
      <c r="AID3">
        <v>1.6813391567893629E-8</v>
      </c>
      <c r="AIE3">
        <v>1.1740853622654869E-8</v>
      </c>
      <c r="AIF3">
        <v>1.2206528232638901E-8</v>
      </c>
      <c r="AIG3">
        <v>1.0244195891573331E-7</v>
      </c>
      <c r="AIH3">
        <v>1.9688737751266668E-8</v>
      </c>
      <c r="AII3">
        <v>3.5586747770821603E-8</v>
      </c>
      <c r="AIJ3">
        <v>6.626371629181449E-8</v>
      </c>
      <c r="AIK3">
        <v>1.689778095226302E-8</v>
      </c>
      <c r="AIL3">
        <v>4.3893749079870759E-8</v>
      </c>
      <c r="AIM3">
        <v>1.9376795279413269E-8</v>
      </c>
      <c r="AIN3">
        <v>9.1764952969697333E-8</v>
      </c>
      <c r="AIO3">
        <v>3.9824922026809872E-8</v>
      </c>
      <c r="AIP3">
        <v>9.6696339824120514E-9</v>
      </c>
      <c r="AIQ3">
        <v>1.04182893423399E-8</v>
      </c>
      <c r="AIR3">
        <v>1.4877888254716251E-8</v>
      </c>
      <c r="AIS3">
        <v>5.9141925135008933E-8</v>
      </c>
      <c r="AIT3">
        <v>5.4171152896742569E-8</v>
      </c>
      <c r="AIU3">
        <v>1.165166008121332E-8</v>
      </c>
      <c r="AIV3">
        <v>2.371358576169769E-8</v>
      </c>
      <c r="AIW3">
        <v>9.4953866991431823E-9</v>
      </c>
      <c r="AIX3">
        <v>2.8851131261831139E-8</v>
      </c>
      <c r="AIY3">
        <v>1.9979916388024321E-8</v>
      </c>
      <c r="AIZ3">
        <v>4.1383454885135513E-8</v>
      </c>
      <c r="AJA3">
        <v>1.4767934430892641E-8</v>
      </c>
      <c r="AJB3">
        <v>5.8783861334177352E-8</v>
      </c>
      <c r="AJC3">
        <v>2.2435916235963301E-8</v>
      </c>
      <c r="AJD3">
        <v>1.3120450503834041E-8</v>
      </c>
      <c r="AJE3">
        <v>1.9038747467448051E-8</v>
      </c>
      <c r="AJF3">
        <v>3.4848294916400853E-8</v>
      </c>
      <c r="AJG3">
        <v>1.8492478659482E-8</v>
      </c>
      <c r="AJH3">
        <v>1.4613519283557249E-8</v>
      </c>
      <c r="AJI3">
        <v>1.4261303249440969E-8</v>
      </c>
      <c r="AJJ3">
        <v>8.8533465003592937E-9</v>
      </c>
      <c r="AJK3">
        <v>1.2802537696643411E-8</v>
      </c>
      <c r="AJL3">
        <v>2.364609485994151E-8</v>
      </c>
      <c r="AJM3">
        <v>3.6667096026121733E-8</v>
      </c>
      <c r="AJN3">
        <v>2.3151979888780261E-8</v>
      </c>
      <c r="AJO3">
        <v>9.9562713629097743E-9</v>
      </c>
      <c r="AJP3">
        <v>8.9550367121660202E-9</v>
      </c>
      <c r="AJQ3">
        <v>9.9333865577477809E-9</v>
      </c>
      <c r="AJR3">
        <v>8.5143767591944197E-8</v>
      </c>
      <c r="AJS3">
        <v>5.3782940767632681E-8</v>
      </c>
      <c r="AJT3">
        <v>2.6691402865708369E-8</v>
      </c>
      <c r="AJU3">
        <v>1.243670766370997E-8</v>
      </c>
      <c r="AJV3">
        <v>1.822984430077668E-8</v>
      </c>
      <c r="AJW3">
        <v>1.047442736989979E-7</v>
      </c>
      <c r="AJX3">
        <v>1.9372730974964721E-8</v>
      </c>
      <c r="AJY3">
        <v>6.1624248814950988E-8</v>
      </c>
      <c r="AJZ3">
        <v>1.6017568782444869E-7</v>
      </c>
      <c r="AKA3">
        <v>4.5826393346715122E-8</v>
      </c>
      <c r="AKB3">
        <v>3.1787195098331722E-8</v>
      </c>
      <c r="AKC3">
        <v>1.1012948775146469E-8</v>
      </c>
      <c r="AKD3">
        <v>3.1174828052371588E-8</v>
      </c>
      <c r="AKE3">
        <v>1.557076956260062E-8</v>
      </c>
      <c r="AKF3">
        <v>8.5769791269285633E-9</v>
      </c>
      <c r="AKG3">
        <v>1.863584131456264E-8</v>
      </c>
      <c r="AKH3">
        <v>3.282329430476238E-7</v>
      </c>
      <c r="AKI3">
        <v>7.9414546050315948E-9</v>
      </c>
      <c r="AKJ3">
        <v>2.2940371380286709E-8</v>
      </c>
      <c r="AKK3">
        <v>1.4483455323954791E-8</v>
      </c>
      <c r="AKL3">
        <v>1.0878127731928091E-8</v>
      </c>
      <c r="AKM3">
        <v>3.718638197369728E-8</v>
      </c>
      <c r="AKN3">
        <v>3.0709941256645827E-8</v>
      </c>
      <c r="AKO3">
        <v>1.4413990001571619E-8</v>
      </c>
      <c r="AKP3">
        <v>8.3681701568139033E-9</v>
      </c>
      <c r="AKQ3">
        <v>2.967024315125855E-8</v>
      </c>
      <c r="AKR3">
        <v>1.70510148223002E-8</v>
      </c>
      <c r="AKS3">
        <v>2.9983727500848538E-8</v>
      </c>
      <c r="AKT3">
        <v>1.7046254185970611E-8</v>
      </c>
      <c r="AKU3">
        <v>6.0583076333386998E-8</v>
      </c>
      <c r="AKV3">
        <v>8.6647247599103139E-8</v>
      </c>
      <c r="AKW3">
        <v>1.2717922714955421E-8</v>
      </c>
      <c r="AKX3">
        <v>1.6523573620474959E-8</v>
      </c>
      <c r="AKY3">
        <v>1.447683928290644E-7</v>
      </c>
      <c r="AKZ3">
        <v>7.3635018082995876E-9</v>
      </c>
      <c r="ALA3">
        <v>3.8146982461739747E-8</v>
      </c>
      <c r="ALB3">
        <v>1.345036970690217E-8</v>
      </c>
      <c r="ALC3">
        <v>1.4878357035286169E-7</v>
      </c>
      <c r="ALD3">
        <v>2.314809322001565E-8</v>
      </c>
      <c r="ALE3">
        <v>9.3819219060264913E-9</v>
      </c>
      <c r="ALF3">
        <v>7.5836283031094354E-8</v>
      </c>
      <c r="ALG3">
        <v>1.7938875274126079E-8</v>
      </c>
      <c r="ALH3">
        <v>8.9320160157058126E-9</v>
      </c>
      <c r="ALI3">
        <v>1.520319869996456E-8</v>
      </c>
      <c r="ALJ3">
        <v>8.0379471967262361E-9</v>
      </c>
      <c r="ALK3">
        <v>1.7933757590071761E-7</v>
      </c>
      <c r="ALL3">
        <v>1.9104277271253519E-8</v>
      </c>
      <c r="ALM3">
        <v>1.69905334246323E-8</v>
      </c>
      <c r="ALN3">
        <v>1.9501825931911299E-8</v>
      </c>
      <c r="ALO3">
        <v>1.907176461202198E-8</v>
      </c>
      <c r="ALP3">
        <v>1.8859033446005921E-8</v>
      </c>
      <c r="ALQ3">
        <v>1.86057000917117E-8</v>
      </c>
      <c r="ALR3">
        <v>1.871060639757616E-8</v>
      </c>
      <c r="ALS3">
        <v>1.8685181402133821E-8</v>
      </c>
      <c r="ALT3">
        <v>1.86245863176282E-8</v>
      </c>
      <c r="ALU3">
        <v>1.8340305274477942E-8</v>
      </c>
      <c r="ALV3">
        <v>1.8429147985443709E-8</v>
      </c>
      <c r="ALW3">
        <v>1.8475667218353919E-8</v>
      </c>
      <c r="ALX3">
        <v>1.803641502817754E-8</v>
      </c>
      <c r="ALY3">
        <v>1.8142621627248449E-8</v>
      </c>
      <c r="ALZ3">
        <v>1.8163317960784301E-8</v>
      </c>
      <c r="AMA3">
        <v>1.7954210562720622E-8</v>
      </c>
      <c r="AMB3">
        <v>1.8410236890531451E-8</v>
      </c>
      <c r="AMC3">
        <v>1.7663335682982509E-8</v>
      </c>
      <c r="AMD3">
        <v>1.7881813363374018E-8</v>
      </c>
      <c r="AME3">
        <v>1.8270217339022569E-8</v>
      </c>
      <c r="AMF3">
        <v>1.7658425832678401E-8</v>
      </c>
      <c r="AMG3">
        <v>1.7842372912468821E-8</v>
      </c>
      <c r="AMH3">
        <v>1.764322199448998E-8</v>
      </c>
      <c r="AMI3">
        <v>1.7781259131766088E-8</v>
      </c>
      <c r="AMJ3">
        <v>1.8168311299859848E-8</v>
      </c>
      <c r="AMK3">
        <v>1.7377434602394711E-8</v>
      </c>
      <c r="AML3">
        <v>1.761253720644618E-8</v>
      </c>
      <c r="AMM3">
        <v>1.7824451248316109E-8</v>
      </c>
      <c r="AMN3">
        <v>1.848346542487889E-8</v>
      </c>
      <c r="AMO3">
        <v>1.73331784480979E-8</v>
      </c>
      <c r="AMP3">
        <v>1.7549009356798709E-8</v>
      </c>
      <c r="AMQ3">
        <v>1.7678669195220209E-8</v>
      </c>
      <c r="AMR3">
        <v>1.7534381058226242E-8</v>
      </c>
      <c r="AMS3">
        <v>1.7551517572655939E-8</v>
      </c>
      <c r="AMT3">
        <v>1.725092779736315E-8</v>
      </c>
      <c r="AMU3">
        <v>1.78383281479455E-8</v>
      </c>
      <c r="AMV3">
        <v>1.719794084920068E-8</v>
      </c>
      <c r="AMW3">
        <v>1.803467775118861E-8</v>
      </c>
      <c r="AMX3">
        <v>1.7388256168260341E-8</v>
      </c>
      <c r="AMY3">
        <v>1.7137494978669568E-8</v>
      </c>
      <c r="AMZ3">
        <v>1.703315533063687E-8</v>
      </c>
      <c r="ANA3">
        <v>1.6844047934228001E-8</v>
      </c>
      <c r="ANB3">
        <v>1.7007497632448579E-8</v>
      </c>
      <c r="ANC3">
        <v>1.7017296016774711E-8</v>
      </c>
      <c r="AND3">
        <v>1.7130439289303471E-8</v>
      </c>
      <c r="ANE3">
        <v>1.7102230742693791E-8</v>
      </c>
      <c r="ANF3">
        <v>1.7072821378860681E-8</v>
      </c>
      <c r="ANG3">
        <v>1.6645003597659521E-8</v>
      </c>
      <c r="ANH3">
        <v>1.6901356758580729E-8</v>
      </c>
      <c r="ANI3">
        <v>1.6366016097890679E-8</v>
      </c>
      <c r="ANJ3">
        <v>1.6539582148311641E-8</v>
      </c>
      <c r="ANK3">
        <v>1.6758628262891762E-8</v>
      </c>
      <c r="ANL3">
        <v>1.6676317216024469E-8</v>
      </c>
      <c r="ANM3">
        <v>1.6448701956051082E-8</v>
      </c>
      <c r="ANN3">
        <v>1.668331250925803E-8</v>
      </c>
      <c r="ANO3">
        <v>1.6521632062449502E-8</v>
      </c>
      <c r="ANP3">
        <v>1.674937166740165E-8</v>
      </c>
    </row>
    <row r="4" spans="1:1056" x14ac:dyDescent="0.25">
      <c r="A4" s="1" t="s">
        <v>4</v>
      </c>
      <c r="B4">
        <v>1.0502441166345621E-2</v>
      </c>
      <c r="C4">
        <v>1.081893519749483E-2</v>
      </c>
      <c r="D4">
        <v>1.0815308251658251E-2</v>
      </c>
      <c r="E4">
        <v>1.079399934569048E-2</v>
      </c>
      <c r="F4">
        <v>1.074518320877013E-2</v>
      </c>
      <c r="G4">
        <v>1.0714415864923801E-2</v>
      </c>
      <c r="H4">
        <v>1.066875614835585E-2</v>
      </c>
      <c r="I4">
        <v>1.0662658085939599E-2</v>
      </c>
      <c r="J4">
        <v>1.058734706317351E-2</v>
      </c>
      <c r="K4">
        <v>1.0550063637788419E-2</v>
      </c>
      <c r="L4">
        <v>1.0496602855997029E-2</v>
      </c>
      <c r="M4">
        <v>1.0490248756101359E-2</v>
      </c>
      <c r="N4">
        <v>1.043543885075939E-2</v>
      </c>
      <c r="O4">
        <v>1.0393164030052089E-2</v>
      </c>
      <c r="P4">
        <v>1.0329739090691971E-2</v>
      </c>
      <c r="Q4">
        <v>1.031034869418331E-2</v>
      </c>
      <c r="R4">
        <v>1.026444245899613E-2</v>
      </c>
      <c r="S4">
        <v>1.0215218444005841E-2</v>
      </c>
      <c r="T4">
        <v>1.014030953518028E-2</v>
      </c>
      <c r="U4">
        <v>1.006806738521245E-2</v>
      </c>
      <c r="V4">
        <v>1.004056388169859E-2</v>
      </c>
      <c r="W4">
        <v>9.9929462335346924E-3</v>
      </c>
      <c r="X4">
        <v>9.99518080340254E-3</v>
      </c>
      <c r="Y4">
        <v>9.9131311704700881E-3</v>
      </c>
      <c r="Z4">
        <v>9.8954436650398065E-3</v>
      </c>
      <c r="AA4">
        <v>9.7885996125716274E-3</v>
      </c>
      <c r="AB4">
        <v>9.7305610853682702E-3</v>
      </c>
      <c r="AC4">
        <v>9.7880042488983684E-3</v>
      </c>
      <c r="AD4">
        <v>9.6615853491315695E-3</v>
      </c>
      <c r="AE4">
        <v>9.6815179396454593E-3</v>
      </c>
      <c r="AF4">
        <v>9.6538915811437229E-3</v>
      </c>
      <c r="AG4">
        <v>9.5257718850092574E-3</v>
      </c>
      <c r="AH4">
        <v>9.5095031133532442E-3</v>
      </c>
      <c r="AI4">
        <v>9.4684866479471767E-3</v>
      </c>
      <c r="AJ4">
        <v>9.4424709290401466E-3</v>
      </c>
      <c r="AK4">
        <v>9.3331490803245151E-3</v>
      </c>
      <c r="AL4">
        <v>9.2819099475186743E-3</v>
      </c>
      <c r="AM4">
        <v>9.2230001168248574E-3</v>
      </c>
      <c r="AN4">
        <v>9.2410348341930657E-3</v>
      </c>
      <c r="AO4">
        <v>9.1398165127251976E-3</v>
      </c>
      <c r="AP4">
        <v>9.0682836842323825E-3</v>
      </c>
      <c r="AQ4">
        <v>8.9040274797120619E-3</v>
      </c>
      <c r="AR4">
        <v>8.8936053138543927E-3</v>
      </c>
      <c r="AS4">
        <v>8.8811065754887016E-3</v>
      </c>
      <c r="AT4">
        <v>8.8580491393361674E-3</v>
      </c>
      <c r="AU4">
        <v>8.7723588655752201E-3</v>
      </c>
      <c r="AV4">
        <v>8.6620054593463617E-3</v>
      </c>
      <c r="AW4">
        <v>8.6448352311828298E-3</v>
      </c>
      <c r="AX4">
        <v>8.5978359307583678E-3</v>
      </c>
      <c r="AY4">
        <v>8.5966484721294919E-3</v>
      </c>
      <c r="AZ4">
        <v>8.5027204988706653E-3</v>
      </c>
      <c r="BA4">
        <v>8.5863220679994693E-3</v>
      </c>
      <c r="BB4">
        <v>8.4069877618115976E-3</v>
      </c>
      <c r="BC4">
        <v>8.555202453077837E-3</v>
      </c>
      <c r="BD4">
        <v>8.432271511427232E-3</v>
      </c>
      <c r="BE4">
        <v>8.3149383376686734E-3</v>
      </c>
      <c r="BF4">
        <v>8.2364827293534334E-3</v>
      </c>
      <c r="BG4">
        <v>8.2333349478037714E-3</v>
      </c>
      <c r="BH4">
        <v>8.1605566621497094E-3</v>
      </c>
      <c r="BI4">
        <v>8.1357457034473956E-3</v>
      </c>
      <c r="BJ4">
        <v>8.082207807137887E-3</v>
      </c>
      <c r="BK4">
        <v>8.0895869568615095E-3</v>
      </c>
      <c r="BL4">
        <v>7.9909074014338378E-3</v>
      </c>
      <c r="BM4">
        <v>0.1120843687813622</v>
      </c>
      <c r="BN4">
        <v>1.0381936469299181E-2</v>
      </c>
      <c r="BO4">
        <v>1.0550489048410419E-2</v>
      </c>
      <c r="BP4">
        <v>1.065606982831559E-2</v>
      </c>
      <c r="BQ4">
        <v>1.071402778064178E-2</v>
      </c>
      <c r="BR4">
        <v>1.074122557138131E-2</v>
      </c>
      <c r="BS4">
        <v>1.076403296659257E-2</v>
      </c>
      <c r="BT4">
        <v>1.0754308483599701E-2</v>
      </c>
      <c r="BU4">
        <v>1.077189811502925E-2</v>
      </c>
      <c r="BV4">
        <v>1.076200608300525E-2</v>
      </c>
      <c r="BW4">
        <v>1.0754839049698411E-2</v>
      </c>
      <c r="BX4">
        <v>1.074677057241165E-2</v>
      </c>
      <c r="BY4">
        <v>1.074407105566812E-2</v>
      </c>
      <c r="BZ4">
        <v>1.0739863940124481E-2</v>
      </c>
      <c r="CA4">
        <v>1.0734571301054751E-2</v>
      </c>
      <c r="CB4">
        <v>1.0721882935715511E-2</v>
      </c>
      <c r="CC4">
        <v>1.070811326847964E-2</v>
      </c>
      <c r="CD4">
        <v>1.0683938211771811E-2</v>
      </c>
      <c r="CE4">
        <v>1.067199540651248E-2</v>
      </c>
      <c r="CF4">
        <v>1.0650024111573579E-2</v>
      </c>
      <c r="CG4">
        <v>1.0630130238664961E-2</v>
      </c>
      <c r="CH4">
        <v>1.0633594088903931E-2</v>
      </c>
      <c r="CI4">
        <v>1.0597425882271831E-2</v>
      </c>
      <c r="CJ4">
        <v>1.0588208125318211E-2</v>
      </c>
      <c r="CK4">
        <v>1.056997122216201E-2</v>
      </c>
      <c r="CL4">
        <v>1.0547337853147791E-2</v>
      </c>
      <c r="CM4">
        <v>1.053019338559791E-2</v>
      </c>
      <c r="CN4">
        <v>1.045214124359692E-2</v>
      </c>
      <c r="CO4">
        <v>1.050772928388663E-2</v>
      </c>
      <c r="CP4">
        <v>1.04779878291819E-2</v>
      </c>
      <c r="CQ4">
        <v>1.044419564753787E-2</v>
      </c>
      <c r="CR4">
        <v>1.0408850227816751E-2</v>
      </c>
      <c r="CS4">
        <v>1.040659911179042E-2</v>
      </c>
      <c r="CT4">
        <v>1.0381285385998029E-2</v>
      </c>
      <c r="CU4">
        <v>1.0371670898228019E-2</v>
      </c>
      <c r="CV4">
        <v>1.034331210611209E-2</v>
      </c>
      <c r="CW4">
        <v>1.032588947000922E-2</v>
      </c>
      <c r="CX4">
        <v>1.0300075005399621E-2</v>
      </c>
      <c r="CY4">
        <v>1.0261114497473319E-2</v>
      </c>
      <c r="CZ4">
        <v>1.020526047836749E-2</v>
      </c>
      <c r="DA4">
        <v>1.0221161637829121E-2</v>
      </c>
      <c r="DB4">
        <v>1.0205736343971251E-2</v>
      </c>
      <c r="DC4">
        <v>1.019359002977745E-2</v>
      </c>
      <c r="DD4">
        <v>1.015459336848715E-2</v>
      </c>
      <c r="DE4">
        <v>1.013309398829299E-2</v>
      </c>
      <c r="DF4">
        <v>1.0057519929726821E-2</v>
      </c>
      <c r="DG4">
        <v>1.0076122272838099E-2</v>
      </c>
      <c r="DH4">
        <v>1.0064228398999909E-2</v>
      </c>
      <c r="DI4">
        <v>1.002450686558341E-2</v>
      </c>
      <c r="DJ4">
        <v>1.001988296580481E-2</v>
      </c>
      <c r="DK4">
        <v>9.9663800568747466E-3</v>
      </c>
      <c r="DL4">
        <v>9.9584545436173372E-3</v>
      </c>
      <c r="DM4">
        <v>9.9031460001633848E-3</v>
      </c>
      <c r="DN4">
        <v>9.9264396882811391E-3</v>
      </c>
      <c r="DO4">
        <v>9.8165010488976481E-3</v>
      </c>
      <c r="DP4">
        <v>9.8693399555066993E-3</v>
      </c>
      <c r="DQ4">
        <v>9.8493565367933199E-3</v>
      </c>
      <c r="DR4">
        <v>9.8227700812057953E-3</v>
      </c>
      <c r="DS4">
        <v>9.747217836290829E-3</v>
      </c>
      <c r="DT4">
        <v>9.7711002360321726E-3</v>
      </c>
      <c r="DU4">
        <v>9.7640501889022131E-3</v>
      </c>
      <c r="DV4">
        <v>9.7178171610662924E-3</v>
      </c>
      <c r="DW4">
        <v>9.7054142615377471E-3</v>
      </c>
      <c r="DX4">
        <v>9.6731781954148919E-3</v>
      </c>
      <c r="DY4">
        <v>9.6306047597530271E-3</v>
      </c>
      <c r="DZ4">
        <v>1.0451166135547E-2</v>
      </c>
      <c r="EA4">
        <v>1.0782726484305741E-2</v>
      </c>
      <c r="EB4">
        <v>1.078031020905593E-2</v>
      </c>
      <c r="EC4">
        <v>1.073662881033602E-2</v>
      </c>
      <c r="ED4">
        <v>1.0685011521930059E-2</v>
      </c>
      <c r="EE4">
        <v>1.060350496155006E-2</v>
      </c>
      <c r="EF4">
        <v>1.0547910576059791E-2</v>
      </c>
      <c r="EG4">
        <v>1.047987663792313E-2</v>
      </c>
      <c r="EH4">
        <v>1.043788165232311E-2</v>
      </c>
      <c r="EI4">
        <v>1.038052095662861E-2</v>
      </c>
      <c r="EJ4">
        <v>1.034983038736959E-2</v>
      </c>
      <c r="EK4">
        <v>1.0309560827972301E-2</v>
      </c>
      <c r="EL4">
        <v>1.0278858052752049E-2</v>
      </c>
      <c r="EM4">
        <v>1.0157946492033861E-2</v>
      </c>
      <c r="EN4">
        <v>1.018180156276461E-2</v>
      </c>
      <c r="EO4">
        <v>1.015145905488596E-2</v>
      </c>
      <c r="EP4">
        <v>1.0099343009769789E-2</v>
      </c>
      <c r="EQ4">
        <v>1.005537270595103E-2</v>
      </c>
      <c r="ER4">
        <v>1.0029493796930709E-2</v>
      </c>
      <c r="ES4">
        <v>9.9895091397865978E-3</v>
      </c>
      <c r="ET4">
        <v>9.8048428149752447E-3</v>
      </c>
      <c r="EU4">
        <v>9.8940480201360897E-3</v>
      </c>
      <c r="EV4">
        <v>9.8348862387659577E-3</v>
      </c>
      <c r="EW4">
        <v>9.7969564984660851E-3</v>
      </c>
      <c r="EX4">
        <v>9.7292005793171675E-3</v>
      </c>
      <c r="EY4">
        <v>9.7191654395189994E-3</v>
      </c>
      <c r="EZ4">
        <v>9.6663187218858082E-3</v>
      </c>
      <c r="FA4">
        <v>9.6400944067226123E-3</v>
      </c>
      <c r="FB4">
        <v>9.5648184556412982E-3</v>
      </c>
      <c r="FC4">
        <v>9.5409372284526155E-3</v>
      </c>
      <c r="FD4">
        <v>9.5003789260207187E-3</v>
      </c>
      <c r="FE4">
        <v>9.5784725833857626E-3</v>
      </c>
      <c r="FF4">
        <v>9.5074392464786876E-3</v>
      </c>
      <c r="FG4">
        <v>9.4914840104409082E-3</v>
      </c>
      <c r="FH4">
        <v>9.4531448983420658E-3</v>
      </c>
      <c r="FI4">
        <v>9.4375667847252948E-3</v>
      </c>
      <c r="FJ4">
        <v>9.4438246285845125E-3</v>
      </c>
      <c r="FK4">
        <v>9.4201242326198368E-3</v>
      </c>
      <c r="FL4">
        <v>9.3677249250911539E-3</v>
      </c>
      <c r="FM4">
        <v>9.3805072379741488E-3</v>
      </c>
      <c r="FN4">
        <v>9.3395949645642164E-3</v>
      </c>
      <c r="FO4">
        <v>9.3440653141579517E-3</v>
      </c>
      <c r="FP4">
        <v>9.2585617700291813E-3</v>
      </c>
      <c r="FQ4">
        <v>9.2861391267698469E-3</v>
      </c>
      <c r="FR4">
        <v>9.2645472675617086E-3</v>
      </c>
      <c r="FS4">
        <v>9.2185239709114113E-3</v>
      </c>
      <c r="FT4">
        <v>9.2230378291735821E-3</v>
      </c>
      <c r="FU4">
        <v>9.2257847912374895E-3</v>
      </c>
      <c r="FV4">
        <v>9.2027729420431654E-3</v>
      </c>
      <c r="FW4">
        <v>9.1676886800760495E-3</v>
      </c>
      <c r="FX4">
        <v>9.0918275162403615E-3</v>
      </c>
      <c r="FY4">
        <v>9.1546186600175092E-3</v>
      </c>
      <c r="FZ4">
        <v>9.0853018013206631E-3</v>
      </c>
      <c r="GA4">
        <v>9.1114703915364196E-3</v>
      </c>
      <c r="GB4">
        <v>9.0407205209711156E-3</v>
      </c>
      <c r="GC4">
        <v>9.0413092841392251E-3</v>
      </c>
      <c r="GD4">
        <v>9.0161415791482086E-3</v>
      </c>
      <c r="GE4">
        <v>8.9888483150447115E-3</v>
      </c>
      <c r="GF4">
        <v>8.9390574482733961E-3</v>
      </c>
      <c r="GG4">
        <v>8.9171437437636641E-3</v>
      </c>
      <c r="GH4">
        <v>8.8586583878026808E-3</v>
      </c>
      <c r="GI4">
        <v>9.4925007341415523E-3</v>
      </c>
      <c r="GJ4">
        <v>1.0713612867873409E-2</v>
      </c>
      <c r="GK4">
        <v>1.0760122070371801E-2</v>
      </c>
      <c r="GL4">
        <v>1.073858514620352E-2</v>
      </c>
      <c r="GM4">
        <v>1.0684516520265469E-2</v>
      </c>
      <c r="GN4">
        <v>1.0622573067881939E-2</v>
      </c>
      <c r="GO4">
        <v>1.0570344880127159E-2</v>
      </c>
      <c r="GP4">
        <v>1.0517779388588709E-2</v>
      </c>
      <c r="GQ4">
        <v>1.0437498880703361E-2</v>
      </c>
      <c r="GR4">
        <v>1.0375282671290341E-2</v>
      </c>
      <c r="GS4">
        <v>1.0296972981055291E-2</v>
      </c>
      <c r="GT4">
        <v>1.0235845231798201E-2</v>
      </c>
      <c r="GU4">
        <v>1.0182352202775779E-2</v>
      </c>
      <c r="GV4">
        <v>1.0156026664621461E-2</v>
      </c>
      <c r="GW4">
        <v>1.013235831136166E-2</v>
      </c>
      <c r="GX4">
        <v>1.010151196637914E-2</v>
      </c>
      <c r="GY4">
        <v>1.006236704203098E-2</v>
      </c>
      <c r="GZ4">
        <v>1.0016640447484069E-2</v>
      </c>
      <c r="HA4">
        <v>9.9953098914969795E-3</v>
      </c>
      <c r="HB4">
        <v>9.9400886397250244E-3</v>
      </c>
      <c r="HC4">
        <v>9.8941032620263811E-3</v>
      </c>
      <c r="HD4">
        <v>9.8699221962192767E-3</v>
      </c>
      <c r="HE4">
        <v>9.855809790307429E-3</v>
      </c>
      <c r="HF4">
        <v>9.8048944201547319E-3</v>
      </c>
      <c r="HG4">
        <v>9.7682356022431617E-3</v>
      </c>
      <c r="HH4">
        <v>9.7336354373524312E-3</v>
      </c>
      <c r="HI4">
        <v>9.6710435288103989E-3</v>
      </c>
      <c r="HJ4">
        <v>9.643677580655631E-3</v>
      </c>
      <c r="HK4">
        <v>9.6109074909367601E-3</v>
      </c>
      <c r="HL4">
        <v>9.4962439932454509E-3</v>
      </c>
      <c r="HM4">
        <v>9.5235621489107251E-3</v>
      </c>
      <c r="HN4">
        <v>9.4946642029506371E-3</v>
      </c>
      <c r="HO4">
        <v>9.4652437038269636E-3</v>
      </c>
      <c r="HP4">
        <v>9.4199626886411862E-3</v>
      </c>
      <c r="HQ4">
        <v>9.3980477264723455E-3</v>
      </c>
      <c r="HR4">
        <v>9.3430449491345782E-3</v>
      </c>
      <c r="HS4">
        <v>9.3154048366872241E-3</v>
      </c>
      <c r="HT4">
        <v>9.2726564324407349E-3</v>
      </c>
      <c r="HU4">
        <v>9.2716233236947478E-3</v>
      </c>
      <c r="HV4">
        <v>9.1985659263263339E-3</v>
      </c>
      <c r="HW4">
        <v>9.2180231668045863E-3</v>
      </c>
      <c r="HX4">
        <v>9.1887090574974406E-3</v>
      </c>
      <c r="HY4">
        <v>9.1123699963746186E-3</v>
      </c>
      <c r="HZ4">
        <v>9.1129737867910142E-3</v>
      </c>
      <c r="IA4">
        <v>9.0650961795339657E-3</v>
      </c>
      <c r="IB4">
        <v>9.0229718543330187E-3</v>
      </c>
      <c r="IC4">
        <v>8.9758035571806932E-3</v>
      </c>
      <c r="ID4">
        <v>8.9684639278055974E-3</v>
      </c>
      <c r="IE4">
        <v>8.9815518457363342E-3</v>
      </c>
      <c r="IF4">
        <v>8.8970787036307085E-3</v>
      </c>
      <c r="IG4">
        <v>8.8901075528314954E-3</v>
      </c>
      <c r="IH4">
        <v>8.8520403288356916E-3</v>
      </c>
      <c r="II4">
        <v>8.807579947327282E-3</v>
      </c>
      <c r="IJ4">
        <v>8.7727210734503732E-3</v>
      </c>
      <c r="IK4">
        <v>8.7309300232077496E-3</v>
      </c>
      <c r="IL4">
        <v>8.7375791363772538E-3</v>
      </c>
      <c r="IM4">
        <v>8.7270236594148651E-3</v>
      </c>
      <c r="IN4">
        <v>8.6675948674569143E-3</v>
      </c>
      <c r="IO4">
        <v>8.5943524949857759E-3</v>
      </c>
      <c r="IP4">
        <v>8.6036027036285496E-3</v>
      </c>
      <c r="IQ4">
        <v>8.5739246980345556E-3</v>
      </c>
      <c r="IR4">
        <v>8.5424978887551489E-3</v>
      </c>
      <c r="IS4">
        <v>8.5035327763279475E-3</v>
      </c>
      <c r="IT4">
        <v>8.4856694628121267E-3</v>
      </c>
      <c r="IU4">
        <v>8.4236510430309788E-3</v>
      </c>
      <c r="IV4">
        <v>8.3901777561858296E-3</v>
      </c>
      <c r="IW4">
        <v>8.2955966278704038E-3</v>
      </c>
      <c r="IX4">
        <v>8.3518671334214863E-3</v>
      </c>
      <c r="IY4">
        <v>8.2622065700384516E-3</v>
      </c>
      <c r="IZ4">
        <v>8.1890578654082429E-3</v>
      </c>
      <c r="JA4">
        <v>8.1329372845090411E-3</v>
      </c>
      <c r="JB4">
        <v>8.1015299383604741E-3</v>
      </c>
      <c r="JC4">
        <v>8.0281645758671309E-3</v>
      </c>
      <c r="JD4">
        <v>7.9906261632918061E-3</v>
      </c>
      <c r="JE4">
        <v>7.9798936608291744E-3</v>
      </c>
      <c r="JF4">
        <v>7.9441020606333696E-3</v>
      </c>
      <c r="JG4">
        <v>7.9577300004277651E-3</v>
      </c>
      <c r="JH4">
        <v>7.8593259914918091E-3</v>
      </c>
      <c r="JI4">
        <v>7.8786826624467933E-3</v>
      </c>
      <c r="JJ4">
        <v>7.8169180922647453E-3</v>
      </c>
      <c r="JK4">
        <v>7.7955127648521808E-3</v>
      </c>
      <c r="JL4">
        <v>7.8003252364063254E-3</v>
      </c>
      <c r="JM4">
        <v>7.7472168873470868E-3</v>
      </c>
      <c r="JN4">
        <v>7.7024072604478218E-3</v>
      </c>
      <c r="JO4">
        <v>7.6317118042555704E-3</v>
      </c>
      <c r="JP4">
        <v>7.6035485535376826E-3</v>
      </c>
      <c r="JQ4">
        <v>7.57150586782597E-3</v>
      </c>
      <c r="JR4">
        <v>7.5905767244473302E-3</v>
      </c>
      <c r="JS4">
        <v>1.0833467367542629E-2</v>
      </c>
      <c r="JT4">
        <v>1.077722856842948E-2</v>
      </c>
      <c r="JU4">
        <v>1.0588249593582309E-2</v>
      </c>
      <c r="JV4">
        <v>1.0440691497477511E-2</v>
      </c>
      <c r="JW4">
        <v>1.0248838078338471E-2</v>
      </c>
      <c r="JX4">
        <v>1.0077263204529679E-2</v>
      </c>
      <c r="JY4">
        <v>9.9322655418749017E-3</v>
      </c>
      <c r="JZ4">
        <v>9.7689412269304117E-3</v>
      </c>
      <c r="KA4">
        <v>9.7387011971396525E-3</v>
      </c>
      <c r="KB4">
        <v>9.6735050150413317E-3</v>
      </c>
      <c r="KC4">
        <v>9.5965119231610687E-3</v>
      </c>
      <c r="KD4">
        <v>9.5183315445413613E-3</v>
      </c>
      <c r="KE4">
        <v>9.417226131192712E-3</v>
      </c>
      <c r="KF4">
        <v>9.3730203116533274E-3</v>
      </c>
      <c r="KG4">
        <v>9.2982158555803239E-3</v>
      </c>
      <c r="KH4">
        <v>9.2071815269936554E-3</v>
      </c>
      <c r="KI4">
        <v>9.1585702545324606E-3</v>
      </c>
      <c r="KJ4">
        <v>9.0838973460051764E-3</v>
      </c>
      <c r="KK4">
        <v>9.0411684629768396E-3</v>
      </c>
      <c r="KL4">
        <v>8.9527725016712006E-3</v>
      </c>
      <c r="KM4">
        <v>8.8788929520059231E-3</v>
      </c>
      <c r="KN4">
        <v>8.7599032323283157E-3</v>
      </c>
      <c r="KO4">
        <v>8.769668331568177E-3</v>
      </c>
      <c r="KP4">
        <v>8.679396379753861E-3</v>
      </c>
      <c r="KQ4">
        <v>8.6741537109563845E-3</v>
      </c>
      <c r="KR4">
        <v>8.5734171097782939E-3</v>
      </c>
      <c r="KS4">
        <v>8.5447709185662024E-3</v>
      </c>
      <c r="KT4">
        <v>8.4969085540866039E-3</v>
      </c>
      <c r="KU4">
        <v>8.4506093836947179E-3</v>
      </c>
      <c r="KV4">
        <v>8.4325421270135693E-3</v>
      </c>
      <c r="KW4">
        <v>8.3897938062413233E-3</v>
      </c>
      <c r="KX4">
        <v>8.3489722772884297E-3</v>
      </c>
      <c r="KY4">
        <v>8.322073694380757E-3</v>
      </c>
      <c r="KZ4">
        <v>8.2775182074132109E-3</v>
      </c>
      <c r="LA4">
        <v>8.2502999617672761E-3</v>
      </c>
      <c r="LB4">
        <v>8.1847413791975906E-3</v>
      </c>
      <c r="LC4">
        <v>8.1654745492282226E-3</v>
      </c>
      <c r="LD4">
        <v>8.1720388198337716E-3</v>
      </c>
      <c r="LE4">
        <v>8.0989369796434455E-3</v>
      </c>
      <c r="LF4">
        <v>8.0920777523294189E-3</v>
      </c>
      <c r="LG4">
        <v>8.0142898658143221E-3</v>
      </c>
      <c r="LH4">
        <v>7.9982355234699438E-3</v>
      </c>
      <c r="LI4">
        <v>8.0066144516840188E-3</v>
      </c>
      <c r="LJ4">
        <v>7.9617623248066111E-3</v>
      </c>
      <c r="LK4">
        <v>7.8938766919760955E-3</v>
      </c>
      <c r="LL4">
        <v>7.8751112727576608E-3</v>
      </c>
      <c r="LM4">
        <v>7.8418841946686375E-3</v>
      </c>
      <c r="LN4">
        <v>7.8077052036192706E-3</v>
      </c>
      <c r="LO4">
        <v>7.7487657900973273E-3</v>
      </c>
      <c r="LP4">
        <v>7.6718580924972262E-3</v>
      </c>
      <c r="LQ4">
        <v>7.6603972399160941E-3</v>
      </c>
      <c r="LR4">
        <v>7.5936345360944424E-3</v>
      </c>
      <c r="LS4">
        <v>7.5785467473061044E-3</v>
      </c>
      <c r="LT4">
        <v>7.4885083639071454E-3</v>
      </c>
      <c r="LU4">
        <v>7.4826867612349376E-3</v>
      </c>
      <c r="LV4">
        <v>7.4640707189503027E-3</v>
      </c>
      <c r="LW4">
        <v>7.4143949637748459E-3</v>
      </c>
      <c r="LX4">
        <v>7.3317442654156559E-3</v>
      </c>
      <c r="LY4">
        <v>7.193830896753569E-3</v>
      </c>
      <c r="LZ4">
        <v>7.2566232710045437E-3</v>
      </c>
      <c r="MA4">
        <v>7.1760197638541367E-3</v>
      </c>
      <c r="MB4">
        <v>7.1839236348304357E-3</v>
      </c>
      <c r="MC4">
        <v>7.1088352308223864E-3</v>
      </c>
      <c r="MD4">
        <v>7.0363188542221147E-3</v>
      </c>
      <c r="ME4">
        <v>6.9934795063109094E-3</v>
      </c>
      <c r="MF4">
        <v>6.9955732560410978E-3</v>
      </c>
      <c r="MG4">
        <v>6.9095424909495122E-3</v>
      </c>
      <c r="MH4">
        <v>6.9257480118796984E-3</v>
      </c>
      <c r="MI4">
        <v>6.8390399454574934E-3</v>
      </c>
      <c r="MJ4">
        <v>6.8245636704938962E-3</v>
      </c>
      <c r="MK4">
        <v>6.7645375617285284E-3</v>
      </c>
      <c r="ML4">
        <v>6.7291673430615257E-3</v>
      </c>
      <c r="MM4">
        <v>6.6357797484882771E-3</v>
      </c>
      <c r="MN4">
        <v>6.6664297003431331E-3</v>
      </c>
      <c r="MO4">
        <v>6.544942539582572E-3</v>
      </c>
      <c r="MP4">
        <v>6.5306194224851837E-3</v>
      </c>
      <c r="MQ4">
        <v>6.5201745803112306E-3</v>
      </c>
      <c r="MR4">
        <v>6.4749078063537548E-3</v>
      </c>
      <c r="MS4">
        <v>6.422125917999625E-3</v>
      </c>
      <c r="MT4">
        <v>6.353850059397829E-3</v>
      </c>
      <c r="MU4">
        <v>6.3167880408118958E-3</v>
      </c>
      <c r="MV4">
        <v>6.2883130371619916E-3</v>
      </c>
      <c r="MW4">
        <v>6.2375800704405878E-3</v>
      </c>
      <c r="MX4">
        <v>6.2242980687234129E-3</v>
      </c>
      <c r="MY4">
        <v>6.142248359009601E-3</v>
      </c>
      <c r="MZ4">
        <v>6.1090356356094909E-3</v>
      </c>
      <c r="NA4">
        <v>6.0208275281897388E-3</v>
      </c>
      <c r="NB4">
        <v>5.9805544938226476E-3</v>
      </c>
      <c r="NC4">
        <v>5.8948021404606503E-3</v>
      </c>
      <c r="ND4">
        <v>5.8744425253404514E-3</v>
      </c>
      <c r="NE4">
        <v>5.8112350564288734E-3</v>
      </c>
      <c r="NF4">
        <v>5.7099632550821396E-3</v>
      </c>
      <c r="NG4">
        <v>5.6702378126102567E-3</v>
      </c>
      <c r="NH4">
        <v>5.6289119218291056E-3</v>
      </c>
      <c r="NI4">
        <v>5.6098774420608776E-3</v>
      </c>
      <c r="NJ4">
        <v>5.5301748587690668E-3</v>
      </c>
      <c r="NK4">
        <v>5.5008204406331368E-3</v>
      </c>
      <c r="NL4">
        <v>5.4550969291357384E-3</v>
      </c>
      <c r="NM4">
        <v>5.4514452899643902E-3</v>
      </c>
      <c r="NN4">
        <v>5.4039267852273917E-3</v>
      </c>
      <c r="NO4">
        <v>5.3779265680045296E-3</v>
      </c>
      <c r="NP4">
        <v>5.3227915579652169E-3</v>
      </c>
      <c r="NQ4">
        <v>5.3166128255034131E-3</v>
      </c>
      <c r="NR4">
        <v>5.2969220570270661E-3</v>
      </c>
      <c r="NS4">
        <v>5.2647145548002788E-3</v>
      </c>
      <c r="NT4">
        <v>5.2442009498168242E-3</v>
      </c>
      <c r="NU4">
        <v>5.2100710999726787E-3</v>
      </c>
      <c r="NV4">
        <v>5.1769632606725987E-3</v>
      </c>
      <c r="NW4">
        <v>5.1595763218392756E-3</v>
      </c>
      <c r="NX4">
        <v>5.1151111413631559E-3</v>
      </c>
      <c r="NY4">
        <v>5.0611829703058444E-3</v>
      </c>
      <c r="NZ4">
        <v>5.0277118729476072E-3</v>
      </c>
      <c r="OA4">
        <v>4.9826250994876309E-3</v>
      </c>
      <c r="OB4">
        <v>4.9190138858457534E-3</v>
      </c>
      <c r="OC4">
        <v>4.850401396373231E-3</v>
      </c>
      <c r="OD4">
        <v>4.7739964827024986E-3</v>
      </c>
      <c r="OE4">
        <v>4.7459388969686191E-3</v>
      </c>
      <c r="OF4">
        <v>4.6574207863201104E-3</v>
      </c>
      <c r="OG4">
        <v>4.5915948840739278E-3</v>
      </c>
      <c r="OH4">
        <v>4.5375553192388953E-3</v>
      </c>
      <c r="OI4">
        <v>4.4424649686957696E-3</v>
      </c>
      <c r="OJ4">
        <v>4.3922616231527253E-3</v>
      </c>
      <c r="OK4">
        <v>4.330253656522366E-3</v>
      </c>
      <c r="OL4">
        <v>4.2701454212666877E-3</v>
      </c>
      <c r="OM4">
        <v>4.1835009710334062E-3</v>
      </c>
      <c r="ON4">
        <v>4.1782605957663586E-3</v>
      </c>
      <c r="OO4">
        <v>4.0724573662292759E-3</v>
      </c>
      <c r="OP4">
        <v>4.0363636245168161E-3</v>
      </c>
      <c r="OQ4">
        <v>3.9846510804772937E-3</v>
      </c>
      <c r="OR4">
        <v>3.9416566232165088E-3</v>
      </c>
      <c r="OS4">
        <v>3.8880729431692552E-3</v>
      </c>
      <c r="OT4">
        <v>3.8335309133974579E-3</v>
      </c>
      <c r="OU4">
        <v>3.7762340755510132E-3</v>
      </c>
      <c r="OV4">
        <v>3.6880474648430818E-3</v>
      </c>
      <c r="OW4">
        <v>3.649578828312015E-3</v>
      </c>
      <c r="OX4">
        <v>3.5832207668552011E-3</v>
      </c>
      <c r="OY4">
        <v>3.5410226870849081E-3</v>
      </c>
      <c r="OZ4">
        <v>3.49054524713509E-3</v>
      </c>
      <c r="PA4">
        <v>3.443256690747853E-3</v>
      </c>
      <c r="PB4">
        <v>3.3609158954482289E-3</v>
      </c>
      <c r="PC4">
        <v>3.323465284582266E-3</v>
      </c>
      <c r="PD4">
        <v>3.2693669844046729E-3</v>
      </c>
      <c r="PE4">
        <v>3.2223922025759158E-3</v>
      </c>
      <c r="PF4">
        <v>3.174658777574905E-3</v>
      </c>
      <c r="PG4">
        <v>3.1320698437642949E-3</v>
      </c>
      <c r="PH4">
        <v>3.0891544590048209E-3</v>
      </c>
      <c r="PI4">
        <v>3.0473656850420429E-3</v>
      </c>
      <c r="PJ4">
        <v>3.000032794358089E-3</v>
      </c>
      <c r="PK4">
        <v>2.9869936418704022E-3</v>
      </c>
      <c r="PL4">
        <v>2.9469724625536672E-3</v>
      </c>
      <c r="PM4">
        <v>2.8944552914808921E-3</v>
      </c>
      <c r="PN4">
        <v>2.8611596693874039E-3</v>
      </c>
      <c r="PO4">
        <v>2.8242082390679559E-3</v>
      </c>
      <c r="PP4">
        <v>2.7768710039224841E-3</v>
      </c>
      <c r="PQ4">
        <v>2.7650146554440351E-3</v>
      </c>
      <c r="PR4">
        <v>2.726419497548416E-3</v>
      </c>
      <c r="PS4">
        <v>2.6932843260688189E-3</v>
      </c>
      <c r="PT4">
        <v>1.0249463328957171E-2</v>
      </c>
      <c r="PU4">
        <v>9.5844274295348239E-3</v>
      </c>
      <c r="PV4">
        <v>9.1207276826712619E-3</v>
      </c>
      <c r="PW4">
        <v>8.7235259467565648E-3</v>
      </c>
      <c r="PX4">
        <v>8.4097521891623502E-3</v>
      </c>
      <c r="PY4">
        <v>8.196189925224728E-3</v>
      </c>
      <c r="PZ4">
        <v>7.9404237716758589E-3</v>
      </c>
      <c r="QA4">
        <v>7.6991482839767703E-3</v>
      </c>
      <c r="QB4">
        <v>7.4758558915823782E-3</v>
      </c>
      <c r="QC4">
        <v>7.2774544426988611E-3</v>
      </c>
      <c r="QD4">
        <v>7.0971568442988369E-3</v>
      </c>
      <c r="QE4">
        <v>6.9421116021977456E-3</v>
      </c>
      <c r="QF4">
        <v>6.8283135246649078E-3</v>
      </c>
      <c r="QG4">
        <v>6.6741519329535214E-3</v>
      </c>
      <c r="QH4">
        <v>6.5863849750509712E-3</v>
      </c>
      <c r="QI4">
        <v>6.5082321262557447E-3</v>
      </c>
      <c r="QJ4">
        <v>6.4294820408198521E-3</v>
      </c>
      <c r="QK4">
        <v>6.3522822995740174E-3</v>
      </c>
      <c r="QL4">
        <v>6.3023954428619369E-3</v>
      </c>
      <c r="QM4">
        <v>6.2461679741437773E-3</v>
      </c>
      <c r="QN4">
        <v>6.1767895366737812E-3</v>
      </c>
      <c r="QO4">
        <v>6.1533564026714487E-3</v>
      </c>
      <c r="QP4">
        <v>6.1160964759169748E-3</v>
      </c>
      <c r="QQ4">
        <v>6.0937252444965727E-3</v>
      </c>
      <c r="QR4">
        <v>6.0667350423548186E-3</v>
      </c>
      <c r="QS4">
        <v>6.0211537614908101E-3</v>
      </c>
      <c r="QT4">
        <v>5.9770262600184511E-3</v>
      </c>
      <c r="QU4">
        <v>5.9404126295650892E-3</v>
      </c>
      <c r="QV4">
        <v>5.9409668204959713E-3</v>
      </c>
      <c r="QW4">
        <v>5.9113267886540706E-3</v>
      </c>
      <c r="QX4">
        <v>5.8960213301948389E-3</v>
      </c>
      <c r="QY4">
        <v>5.9016719190165077E-3</v>
      </c>
      <c r="QZ4">
        <v>5.8869243750471331E-3</v>
      </c>
      <c r="RA4">
        <v>5.8533529415600348E-3</v>
      </c>
      <c r="RB4">
        <v>5.8535107135214773E-3</v>
      </c>
      <c r="RC4">
        <v>5.866864187472687E-3</v>
      </c>
      <c r="RD4">
        <v>5.9021146767326777E-3</v>
      </c>
      <c r="RE4">
        <v>5.8776425038514993E-3</v>
      </c>
      <c r="RF4">
        <v>5.8690096981736358E-3</v>
      </c>
      <c r="RG4">
        <v>5.784744937741431E-3</v>
      </c>
      <c r="RH4">
        <v>5.7222936690324699E-3</v>
      </c>
      <c r="RI4">
        <v>5.6186204169703024E-3</v>
      </c>
      <c r="RJ4">
        <v>5.5327472134753201E-3</v>
      </c>
      <c r="RK4">
        <v>5.4582697671634621E-3</v>
      </c>
      <c r="RL4">
        <v>5.3404308379979906E-3</v>
      </c>
      <c r="RM4">
        <v>5.2137034545330606E-3</v>
      </c>
      <c r="RN4">
        <v>5.1346595153055809E-3</v>
      </c>
      <c r="RO4">
        <v>4.9938321206176393E-3</v>
      </c>
      <c r="RP4">
        <v>4.8902249984702859E-3</v>
      </c>
      <c r="RQ4">
        <v>4.8067327428123162E-3</v>
      </c>
      <c r="RR4">
        <v>4.6889539448548003E-3</v>
      </c>
      <c r="RS4">
        <v>4.5568045976788528E-3</v>
      </c>
      <c r="RT4">
        <v>4.4353082871227186E-3</v>
      </c>
      <c r="RU4">
        <v>4.4120670664111409E-3</v>
      </c>
      <c r="RV4">
        <v>4.2886048925511091E-3</v>
      </c>
      <c r="RW4">
        <v>4.1969823516203528E-3</v>
      </c>
      <c r="RX4">
        <v>4.112812379922305E-3</v>
      </c>
      <c r="RY4">
        <v>4.0342060613751543E-3</v>
      </c>
      <c r="RZ4">
        <v>3.9760594263082306E-3</v>
      </c>
      <c r="SA4">
        <v>3.8705905220975398E-3</v>
      </c>
      <c r="SB4">
        <v>3.7678512066557719E-3</v>
      </c>
      <c r="SC4">
        <v>3.7438675485675231E-3</v>
      </c>
      <c r="SD4">
        <v>3.6572104141057559E-3</v>
      </c>
      <c r="SE4">
        <v>3.6083961039295861E-3</v>
      </c>
      <c r="SF4">
        <v>3.5393185483251119E-3</v>
      </c>
      <c r="SG4">
        <v>3.4767663564280759E-3</v>
      </c>
      <c r="SH4">
        <v>3.4117008693439368E-3</v>
      </c>
      <c r="SI4">
        <v>3.3555156903769421E-3</v>
      </c>
      <c r="SJ4">
        <v>3.2873322771263661E-3</v>
      </c>
      <c r="SK4">
        <v>3.2483067327382718E-3</v>
      </c>
      <c r="SL4">
        <v>3.1823317948437681E-3</v>
      </c>
      <c r="SM4">
        <v>3.131015554916892E-3</v>
      </c>
      <c r="SN4">
        <v>3.0690947514619392E-3</v>
      </c>
      <c r="SO4">
        <v>3.0377100526374091E-3</v>
      </c>
      <c r="SP4">
        <v>2.9835592064191242E-3</v>
      </c>
      <c r="SQ4">
        <v>2.9432381406247249E-3</v>
      </c>
      <c r="SR4">
        <v>2.9152920126392112E-3</v>
      </c>
      <c r="SS4">
        <v>2.8636366560641801E-3</v>
      </c>
      <c r="ST4">
        <v>2.8055709144377602E-3</v>
      </c>
      <c r="SU4">
        <v>2.7700916398921771E-3</v>
      </c>
      <c r="SV4">
        <v>2.721937890619384E-3</v>
      </c>
      <c r="SW4">
        <v>2.6646840239677532E-3</v>
      </c>
      <c r="SX4">
        <v>2.6511513545712409E-3</v>
      </c>
      <c r="SY4">
        <v>2.6209368267218099E-3</v>
      </c>
      <c r="SZ4">
        <v>2.5735124297142521E-3</v>
      </c>
      <c r="TA4">
        <v>2.5027053805168698E-3</v>
      </c>
      <c r="TB4">
        <v>2.4932672085874719E-3</v>
      </c>
      <c r="TC4">
        <v>2.4476311415923008E-3</v>
      </c>
      <c r="TD4">
        <v>2.4146869847845262E-3</v>
      </c>
      <c r="TE4">
        <v>2.3762060424107169E-3</v>
      </c>
      <c r="TF4">
        <v>2.3230839127300839E-3</v>
      </c>
      <c r="TG4">
        <v>2.2721655713836149E-3</v>
      </c>
      <c r="TH4">
        <v>2.2339637922355838E-3</v>
      </c>
      <c r="TI4">
        <v>2.212575492216355E-3</v>
      </c>
      <c r="TJ4">
        <v>2.1700827196270262E-3</v>
      </c>
      <c r="TK4">
        <v>2.137881683690846E-3</v>
      </c>
      <c r="TL4">
        <v>2.0938796688301691E-3</v>
      </c>
      <c r="TM4">
        <v>2.0580350685633188E-3</v>
      </c>
      <c r="TN4">
        <v>2.0254652424756959E-3</v>
      </c>
      <c r="TO4">
        <v>2.0011754733608722E-3</v>
      </c>
      <c r="TP4">
        <v>1.9743177131754069E-3</v>
      </c>
      <c r="TQ4">
        <v>1.9424437192087161E-3</v>
      </c>
      <c r="TR4">
        <v>1.9095295045148039E-3</v>
      </c>
      <c r="TS4">
        <v>1.8736890570504529E-3</v>
      </c>
      <c r="TT4">
        <v>1.8385987115188849E-3</v>
      </c>
      <c r="TU4">
        <v>1.7987770950056319E-3</v>
      </c>
      <c r="TV4">
        <v>1.783576098077012E-3</v>
      </c>
      <c r="TW4">
        <v>1.7471417657556789E-3</v>
      </c>
      <c r="TX4">
        <v>1.711206352297203E-3</v>
      </c>
      <c r="TY4">
        <v>1.6927036781766119E-3</v>
      </c>
      <c r="TZ4">
        <v>1.679326818675963E-3</v>
      </c>
      <c r="UA4">
        <v>1.6562882682749391E-3</v>
      </c>
      <c r="UB4">
        <v>1.628493508281068E-3</v>
      </c>
      <c r="UC4">
        <v>1.588582043380593E-3</v>
      </c>
      <c r="UD4">
        <v>1.584681273290537E-3</v>
      </c>
      <c r="UE4">
        <v>1.545990971223269E-3</v>
      </c>
      <c r="UF4">
        <v>1.5199582528036841E-3</v>
      </c>
      <c r="UG4">
        <v>1.4977903399009511E-3</v>
      </c>
      <c r="UH4">
        <v>1.463145587704439E-3</v>
      </c>
      <c r="UI4">
        <v>1.4458926077131891E-3</v>
      </c>
      <c r="UJ4">
        <v>1.423762051145366E-3</v>
      </c>
      <c r="UK4">
        <v>1.408411625235771E-3</v>
      </c>
      <c r="UL4">
        <v>1.3756924238750249E-3</v>
      </c>
      <c r="UM4">
        <v>1.353841518519798E-3</v>
      </c>
      <c r="UN4">
        <v>1.3316878822807871E-3</v>
      </c>
      <c r="UO4">
        <v>1.322754211872289E-3</v>
      </c>
      <c r="UP4">
        <v>1.288636116211426E-3</v>
      </c>
      <c r="UQ4">
        <v>1.2640292642857509E-3</v>
      </c>
      <c r="UR4">
        <v>1.259146388478661E-3</v>
      </c>
      <c r="US4">
        <v>1.2352655294665981E-3</v>
      </c>
      <c r="UT4">
        <v>1.215732672306439E-3</v>
      </c>
      <c r="UU4">
        <v>1.19051869180389E-3</v>
      </c>
      <c r="UV4">
        <v>1.1805217268223941E-3</v>
      </c>
      <c r="UW4">
        <v>1.160780238404394E-3</v>
      </c>
      <c r="UX4">
        <v>1.1396621438546819E-3</v>
      </c>
      <c r="UY4">
        <v>1.126658467472452E-3</v>
      </c>
      <c r="UZ4">
        <v>1.108055516124481E-3</v>
      </c>
      <c r="VA4">
        <v>1.087594935960828E-3</v>
      </c>
      <c r="VB4">
        <v>1.1119934230164549E-3</v>
      </c>
      <c r="VC4">
        <v>1.0776022124526991E-3</v>
      </c>
      <c r="VD4">
        <v>1.0718104923100971E-3</v>
      </c>
      <c r="VE4">
        <v>1.0407352257256659E-3</v>
      </c>
      <c r="VF4">
        <v>1.0408545578458679E-3</v>
      </c>
      <c r="VG4">
        <v>1.0141424213341149E-3</v>
      </c>
      <c r="VH4">
        <v>9.9387314113888242E-4</v>
      </c>
      <c r="VI4">
        <v>9.8577820590169617E-4</v>
      </c>
      <c r="VJ4">
        <v>9.7757524183378396E-4</v>
      </c>
      <c r="VK4">
        <v>9.6044926256062422E-4</v>
      </c>
      <c r="VL4">
        <v>9.6223288855160831E-4</v>
      </c>
      <c r="VM4">
        <v>9.385235751182432E-4</v>
      </c>
      <c r="VN4">
        <v>9.1225220752448708E-4</v>
      </c>
      <c r="VO4">
        <v>9.0832640477259748E-4</v>
      </c>
      <c r="VP4">
        <v>8.9647744302172251E-4</v>
      </c>
      <c r="VQ4">
        <v>8.8065970739943211E-4</v>
      </c>
      <c r="VR4">
        <v>8.7458531224857865E-4</v>
      </c>
      <c r="VS4">
        <v>8.7420747120418472E-4</v>
      </c>
      <c r="VT4">
        <v>8.5465202016288364E-4</v>
      </c>
      <c r="VU4">
        <v>8.5550646401415719E-4</v>
      </c>
      <c r="VV4">
        <v>8.4232861404917353E-4</v>
      </c>
      <c r="VW4">
        <v>8.3188025212728011E-4</v>
      </c>
      <c r="VX4">
        <v>8.0942198705874306E-4</v>
      </c>
      <c r="VY4">
        <v>8.0654201871650669E-4</v>
      </c>
      <c r="VZ4">
        <v>7.8702872173944116E-4</v>
      </c>
      <c r="WA4">
        <v>8.0183489998140317E-4</v>
      </c>
      <c r="WB4">
        <v>7.8379906787361012E-4</v>
      </c>
      <c r="WC4">
        <v>7.7653841511419249E-4</v>
      </c>
      <c r="WD4">
        <v>7.5584902293139805E-4</v>
      </c>
      <c r="WE4">
        <v>7.4835583371137741E-4</v>
      </c>
      <c r="WF4">
        <v>7.4629030145149803E-4</v>
      </c>
      <c r="WG4">
        <v>7.2411898281540376E-4</v>
      </c>
      <c r="WH4">
        <v>7.1669391291737127E-4</v>
      </c>
      <c r="WI4">
        <v>7.0102832420697704E-4</v>
      </c>
      <c r="WJ4">
        <v>6.9576102653740209E-4</v>
      </c>
      <c r="WK4">
        <v>6.8549665145995419E-4</v>
      </c>
      <c r="WL4">
        <v>6.7846980779899524E-4</v>
      </c>
      <c r="WM4">
        <v>6.7012782076595484E-4</v>
      </c>
      <c r="WN4">
        <v>6.6540433237709013E-4</v>
      </c>
      <c r="WO4">
        <v>6.5387168097765067E-4</v>
      </c>
      <c r="WP4">
        <v>6.4997425158825803E-4</v>
      </c>
      <c r="WQ4">
        <v>6.3600943555920349E-4</v>
      </c>
      <c r="WR4">
        <v>6.2841356743470955E-4</v>
      </c>
      <c r="WS4">
        <v>6.2791291701249198E-4</v>
      </c>
      <c r="WT4">
        <v>6.0405991235767736E-4</v>
      </c>
      <c r="WU4">
        <v>6.1577044981290466E-4</v>
      </c>
      <c r="WV4">
        <v>6.0284479143713128E-4</v>
      </c>
      <c r="WW4">
        <v>5.8863973985451648E-4</v>
      </c>
      <c r="WX4">
        <v>5.8536058404123274E-4</v>
      </c>
      <c r="WY4">
        <v>5.7205114662505787E-4</v>
      </c>
      <c r="WZ4">
        <v>5.6842470133435039E-4</v>
      </c>
      <c r="XA4">
        <v>5.5990859471043511E-4</v>
      </c>
      <c r="XB4">
        <v>5.5618285523084438E-4</v>
      </c>
      <c r="XC4">
        <v>5.515425911648982E-4</v>
      </c>
      <c r="XD4">
        <v>5.4418892095760274E-4</v>
      </c>
      <c r="XE4">
        <v>5.3842975632364184E-4</v>
      </c>
      <c r="XF4">
        <v>5.2612778514106895E-4</v>
      </c>
      <c r="XG4">
        <v>5.2281410386625037E-4</v>
      </c>
      <c r="XH4">
        <v>5.2127183304361739E-4</v>
      </c>
      <c r="XI4">
        <v>5.0984182250089262E-4</v>
      </c>
      <c r="XJ4">
        <v>5.0977758089897085E-4</v>
      </c>
      <c r="XK4">
        <v>5.0084698578521593E-4</v>
      </c>
      <c r="XL4">
        <v>4.9165749234447015E-4</v>
      </c>
      <c r="XM4">
        <v>4.8239439322758101E-4</v>
      </c>
      <c r="XN4">
        <v>4.8026842840605581E-4</v>
      </c>
      <c r="XO4">
        <v>4.7607082468921919E-4</v>
      </c>
      <c r="XP4">
        <v>4.6923414127047032E-4</v>
      </c>
      <c r="XQ4">
        <v>4.6503137147484608E-4</v>
      </c>
      <c r="XR4">
        <v>4.5369066303370609E-4</v>
      </c>
      <c r="XS4">
        <v>4.5068757597324102E-4</v>
      </c>
      <c r="XT4">
        <v>4.440714126453525E-4</v>
      </c>
      <c r="XU4">
        <v>4.3439849423052679E-4</v>
      </c>
      <c r="XV4">
        <v>4.4617943560301422E-4</v>
      </c>
      <c r="XW4">
        <v>4.3000260747496819E-4</v>
      </c>
      <c r="XX4">
        <v>4.2466517294673388E-4</v>
      </c>
      <c r="XY4">
        <v>4.2424356040838499E-4</v>
      </c>
      <c r="XZ4">
        <v>4.1288450170404579E-4</v>
      </c>
      <c r="YA4">
        <v>4.1066946503084858E-4</v>
      </c>
      <c r="YB4">
        <v>4.0723739585285372E-4</v>
      </c>
      <c r="YC4">
        <v>4.026640750569464E-4</v>
      </c>
      <c r="YD4">
        <v>4.099468484739492E-4</v>
      </c>
      <c r="YE4">
        <v>4.1715739557529158E-4</v>
      </c>
      <c r="YF4">
        <v>3.9782550788809359E-4</v>
      </c>
      <c r="YG4">
        <v>3.8823706383709109E-4</v>
      </c>
      <c r="YH4">
        <v>3.8217569273775161E-4</v>
      </c>
      <c r="YI4">
        <v>3.7547566562885808E-4</v>
      </c>
      <c r="YJ4">
        <v>3.6831401623283578E-4</v>
      </c>
      <c r="YK4">
        <v>3.7006703885159638E-4</v>
      </c>
      <c r="YL4">
        <v>3.6248873391497681E-4</v>
      </c>
      <c r="YM4">
        <v>3.5285381038988061E-4</v>
      </c>
      <c r="YN4">
        <v>3.5579091349626369E-4</v>
      </c>
      <c r="YO4">
        <v>3.4702836780054098E-4</v>
      </c>
      <c r="YP4">
        <v>3.4785281637861879E-4</v>
      </c>
      <c r="YQ4">
        <v>3.3799861997771679E-4</v>
      </c>
      <c r="YR4">
        <v>3.3743303517440949E-4</v>
      </c>
      <c r="YS4">
        <v>3.3403096210645638E-4</v>
      </c>
      <c r="YT4">
        <v>3.2585759624633191E-4</v>
      </c>
      <c r="YU4">
        <v>3.233525988743563E-4</v>
      </c>
      <c r="YV4">
        <v>3.1851563020457018E-4</v>
      </c>
      <c r="YW4">
        <v>3.2011690981912749E-4</v>
      </c>
      <c r="YX4">
        <v>3.1412237731513412E-4</v>
      </c>
      <c r="YY4">
        <v>3.1009420312654192E-4</v>
      </c>
      <c r="YZ4">
        <v>3.0472685832176529E-4</v>
      </c>
      <c r="ZA4">
        <v>3.0304122957797982E-4</v>
      </c>
      <c r="ZB4">
        <v>2.9996507033277792E-4</v>
      </c>
      <c r="ZC4">
        <v>2.9939579821301152E-4</v>
      </c>
      <c r="ZD4">
        <v>2.9618378461749797E-4</v>
      </c>
      <c r="ZE4">
        <v>3.0466334425971112E-4</v>
      </c>
      <c r="ZF4">
        <v>2.9381154470241902E-4</v>
      </c>
      <c r="ZG4">
        <v>2.8768489192404419E-4</v>
      </c>
      <c r="ZH4">
        <v>2.8050410275180088E-4</v>
      </c>
      <c r="ZI4">
        <v>2.8229310916654638E-4</v>
      </c>
      <c r="ZJ4">
        <v>2.7519714231682692E-4</v>
      </c>
      <c r="ZK4">
        <v>2.6365079595714518E-4</v>
      </c>
      <c r="ZL4">
        <v>2.7293344350400723E-4</v>
      </c>
      <c r="ZM4">
        <v>2.6201358401481103E-4</v>
      </c>
      <c r="ZN4">
        <v>2.6089949073869299E-4</v>
      </c>
      <c r="ZO4">
        <v>2.551083399746708E-4</v>
      </c>
      <c r="ZP4">
        <v>2.5878528276974521E-4</v>
      </c>
      <c r="ZQ4">
        <v>2.5800640790501491E-4</v>
      </c>
      <c r="ZR4">
        <v>2.5335423073777249E-4</v>
      </c>
      <c r="ZS4">
        <v>2.4947346717511403E-4</v>
      </c>
      <c r="ZT4">
        <v>2.498985584482852E-4</v>
      </c>
      <c r="ZU4">
        <v>2.4569429374890343E-4</v>
      </c>
      <c r="ZV4">
        <v>2.6239473053504922E-4</v>
      </c>
      <c r="ZW4">
        <v>2.5031233899406148E-4</v>
      </c>
      <c r="ZX4">
        <v>2.4295839241593651E-4</v>
      </c>
      <c r="ZY4">
        <v>2.360318616169441E-4</v>
      </c>
      <c r="ZZ4">
        <v>2.34511151494881E-4</v>
      </c>
      <c r="AAA4">
        <v>2.2947167240322649E-4</v>
      </c>
      <c r="AAB4">
        <v>2.2967088390065001E-4</v>
      </c>
      <c r="AAC4">
        <v>2.2050987037073021E-4</v>
      </c>
      <c r="AAD4">
        <v>2.2017924495617219E-4</v>
      </c>
      <c r="AAE4">
        <v>2.199480559706137E-4</v>
      </c>
      <c r="AAF4">
        <v>2.176412538145938E-4</v>
      </c>
      <c r="AAG4">
        <v>2.1560761818904459E-4</v>
      </c>
      <c r="AAH4">
        <v>2.2019189458346761E-4</v>
      </c>
      <c r="AAI4">
        <v>2.167589628285707E-4</v>
      </c>
      <c r="AAJ4">
        <v>2.1142971967201671E-4</v>
      </c>
      <c r="AAK4">
        <v>2.074380296389782E-4</v>
      </c>
      <c r="AAL4">
        <v>2.0768580908227859E-4</v>
      </c>
      <c r="AAM4">
        <v>2.0607641917867679E-4</v>
      </c>
      <c r="AAN4">
        <v>2.025726864945408E-4</v>
      </c>
      <c r="AAO4">
        <v>2.077212615789944E-4</v>
      </c>
      <c r="AAP4">
        <v>2.003089513562739E-4</v>
      </c>
      <c r="AAQ4">
        <v>1.9666525968735089E-4</v>
      </c>
      <c r="AAR4">
        <v>1.925766762367568E-4</v>
      </c>
      <c r="AAS4">
        <v>1.9142733285750269E-4</v>
      </c>
      <c r="AAT4">
        <v>1.8728499428356921E-4</v>
      </c>
      <c r="AAU4">
        <v>1.8592958166394849E-4</v>
      </c>
      <c r="AAV4">
        <v>1.9285142756921819E-4</v>
      </c>
      <c r="AAW4">
        <v>1.8634897689389509E-4</v>
      </c>
      <c r="AAX4">
        <v>1.80230473942288E-4</v>
      </c>
      <c r="AAY4">
        <v>1.790873665909541E-4</v>
      </c>
      <c r="AAZ4">
        <v>1.77600165833869E-4</v>
      </c>
      <c r="ABA4">
        <v>1.7364171822158281E-4</v>
      </c>
      <c r="ABB4">
        <v>1.7260209564835821E-4</v>
      </c>
      <c r="ABC4">
        <v>1.740514061054698E-4</v>
      </c>
      <c r="ABD4">
        <v>1.6824566184552459E-4</v>
      </c>
      <c r="ABE4">
        <v>1.6697056669665619E-4</v>
      </c>
      <c r="ABF4">
        <v>1.6738567837747411E-4</v>
      </c>
      <c r="ABG4">
        <v>1.6653933077376469E-4</v>
      </c>
      <c r="ABH4">
        <v>1.6454769562822459E-4</v>
      </c>
      <c r="ABI4">
        <v>1.590668076892512E-4</v>
      </c>
      <c r="ABJ4">
        <v>1.552837390089108E-4</v>
      </c>
      <c r="ABK4">
        <v>1.5972242295788689E-4</v>
      </c>
      <c r="ABL4">
        <v>1.592022591857525E-4</v>
      </c>
      <c r="ABM4">
        <v>1.568892679190404E-4</v>
      </c>
      <c r="ABN4">
        <v>1.602855002442134E-4</v>
      </c>
      <c r="ABO4">
        <v>1.5371296647973779E-4</v>
      </c>
      <c r="ABP4">
        <v>1.5410929579962829E-4</v>
      </c>
      <c r="ABQ4">
        <v>1.4976275911210931E-4</v>
      </c>
      <c r="ABR4">
        <v>1.475407210422273E-4</v>
      </c>
      <c r="ABS4">
        <v>1.5263784520524459E-4</v>
      </c>
      <c r="ABT4">
        <v>1.476170094215902E-4</v>
      </c>
      <c r="ABU4">
        <v>1.4331677231192871E-4</v>
      </c>
      <c r="ABV4">
        <v>1.476719979146218E-4</v>
      </c>
      <c r="ABW4">
        <v>1.4376453892554121E-4</v>
      </c>
      <c r="ABX4">
        <v>1.4286187488138561E-4</v>
      </c>
      <c r="ABY4">
        <v>1.3919825175391331E-4</v>
      </c>
      <c r="ABZ4">
        <v>1.356235194426004E-4</v>
      </c>
      <c r="ACA4">
        <v>1.3513043756271801E-4</v>
      </c>
      <c r="ACB4">
        <v>1.3517202930269021E-4</v>
      </c>
      <c r="ACC4">
        <v>1.3325596932816199E-4</v>
      </c>
      <c r="ACD4">
        <v>1.3134626481855401E-4</v>
      </c>
      <c r="ACE4">
        <v>1.3258135843507239E-4</v>
      </c>
      <c r="ACF4">
        <v>1.3246868315971571E-4</v>
      </c>
      <c r="ACG4">
        <v>1.285214124449219E-4</v>
      </c>
      <c r="ACH4">
        <v>1.2665223729417711E-4</v>
      </c>
      <c r="ACI4">
        <v>1.22655946512332E-4</v>
      </c>
      <c r="ACJ4">
        <v>1.396347079230045E-4</v>
      </c>
      <c r="ACK4">
        <v>1.3000502421915561E-4</v>
      </c>
      <c r="ACL4">
        <v>1.248332561895105E-4</v>
      </c>
      <c r="ACM4">
        <v>1.237063458371536E-4</v>
      </c>
      <c r="ACN4">
        <v>1.2088857400971119E-4</v>
      </c>
      <c r="ACO4">
        <v>1.2082118817718439E-4</v>
      </c>
      <c r="ACP4">
        <v>1.180726310535378E-4</v>
      </c>
      <c r="ACQ4">
        <v>1.179506622614879E-4</v>
      </c>
      <c r="ACR4">
        <v>1.156063840831682E-4</v>
      </c>
      <c r="ACS4">
        <v>1.135555489433298E-4</v>
      </c>
      <c r="ACT4">
        <v>1.116595762679824E-4</v>
      </c>
      <c r="ACU4">
        <v>1.107418413765894E-4</v>
      </c>
      <c r="ACV4">
        <v>1.117098386991479E-4</v>
      </c>
      <c r="ACW4">
        <v>1.086907682162624E-4</v>
      </c>
      <c r="ACX4">
        <v>1.0818295938357799E-4</v>
      </c>
      <c r="ACY4">
        <v>1.067540821929957E-4</v>
      </c>
      <c r="ACZ4">
        <v>1.189117826527285E-4</v>
      </c>
      <c r="ADA4">
        <v>1.1436908560197299E-4</v>
      </c>
      <c r="ADB4">
        <v>1.19226391061915E-4</v>
      </c>
      <c r="ADC4">
        <v>1.128164618776249E-4</v>
      </c>
      <c r="ADD4">
        <v>1.054110423293207E-4</v>
      </c>
      <c r="ADE4">
        <v>1.0518452605704669E-4</v>
      </c>
      <c r="ADF4">
        <v>1.0130767802312651E-4</v>
      </c>
      <c r="ADG4">
        <v>1.00630824377709E-4</v>
      </c>
      <c r="ADH4">
        <v>9.9937264465228392E-5</v>
      </c>
      <c r="ADI4">
        <v>9.8828189316079181E-5</v>
      </c>
      <c r="ADJ4">
        <v>9.7280232895388335E-5</v>
      </c>
      <c r="ADK4">
        <v>9.6544245699027058E-5</v>
      </c>
      <c r="ADL4">
        <v>1.189921688811494E-4</v>
      </c>
      <c r="ADM4">
        <v>1.0969944458208531E-4</v>
      </c>
      <c r="ADN4">
        <v>1.032720694898023E-4</v>
      </c>
      <c r="ADO4">
        <v>9.9436879107035446E-5</v>
      </c>
      <c r="ADP4">
        <v>9.4782048583189109E-5</v>
      </c>
      <c r="ADQ4">
        <v>9.5537950824545119E-5</v>
      </c>
      <c r="ADR4">
        <v>9.4737255248462067E-5</v>
      </c>
      <c r="ADS4">
        <v>9.2294208966034222E-5</v>
      </c>
      <c r="ADT4">
        <v>9.0771044295108043E-5</v>
      </c>
      <c r="ADU4">
        <v>8.9870329903224048E-5</v>
      </c>
      <c r="ADV4">
        <v>8.6667413105114056E-5</v>
      </c>
      <c r="ADW4">
        <v>8.5823969930748709E-5</v>
      </c>
      <c r="ADX4">
        <v>8.3068706640446039E-5</v>
      </c>
      <c r="ADY4">
        <v>8.6295380530252328E-5</v>
      </c>
      <c r="ADZ4">
        <v>8.552208000037957E-5</v>
      </c>
      <c r="AEA4">
        <v>8.1736928787522184E-5</v>
      </c>
      <c r="AEB4">
        <v>8.0730212733209257E-5</v>
      </c>
      <c r="AEC4">
        <v>8.0481513524386118E-5</v>
      </c>
      <c r="AED4">
        <v>8.1539278967476825E-5</v>
      </c>
      <c r="AEE4">
        <v>8.102348333384151E-5</v>
      </c>
      <c r="AEF4">
        <v>7.8800626574866377E-5</v>
      </c>
      <c r="AEG4">
        <v>7.7202635540339238E-5</v>
      </c>
      <c r="AEH4">
        <v>7.9863852805627769E-5</v>
      </c>
      <c r="AEI4">
        <v>7.8037442360342962E-5</v>
      </c>
      <c r="AEJ4">
        <v>7.5454525188130723E-5</v>
      </c>
      <c r="AEK4">
        <v>7.5605466081434601E-5</v>
      </c>
      <c r="AEL4">
        <v>7.9270216135083943E-5</v>
      </c>
      <c r="AEM4">
        <v>7.6658712712751782E-5</v>
      </c>
      <c r="AEN4">
        <v>7.4461304654184669E-5</v>
      </c>
      <c r="AEO4">
        <v>7.3579173212806343E-5</v>
      </c>
      <c r="AEP4">
        <v>7.2533657171710609E-5</v>
      </c>
      <c r="AEQ4">
        <v>7.0298156274286097E-5</v>
      </c>
      <c r="AER4">
        <v>7.0778237366322906E-5</v>
      </c>
      <c r="AES4">
        <v>6.9864583241248599E-5</v>
      </c>
      <c r="AET4">
        <v>6.8817989376296956E-5</v>
      </c>
      <c r="AEU4">
        <v>6.8793114998528729E-5</v>
      </c>
      <c r="AEV4">
        <v>6.9655990984543946E-5</v>
      </c>
      <c r="AEW4">
        <v>6.8177179629121441E-5</v>
      </c>
      <c r="AEX4">
        <v>7.0012783012952443E-5</v>
      </c>
      <c r="AEY4">
        <v>6.6801185428903121E-5</v>
      </c>
      <c r="AEZ4">
        <v>6.6024679470994311E-5</v>
      </c>
      <c r="AFA4">
        <v>6.482474198065201E-5</v>
      </c>
      <c r="AFB4">
        <v>6.5035314463322965E-5</v>
      </c>
      <c r="AFC4">
        <v>6.3805295377861347E-5</v>
      </c>
      <c r="AFD4">
        <v>6.3791660584941768E-5</v>
      </c>
      <c r="AFE4">
        <v>6.4306368072397218E-5</v>
      </c>
      <c r="AFF4">
        <v>6.1862806351049163E-5</v>
      </c>
      <c r="AFG4">
        <v>6.084807731709758E-5</v>
      </c>
      <c r="AFH4">
        <v>6.1139164061716359E-5</v>
      </c>
      <c r="AFI4">
        <v>5.9698474575958423E-5</v>
      </c>
      <c r="AFJ4">
        <v>5.9230672577734907E-5</v>
      </c>
      <c r="AFK4">
        <v>5.9908871139060651E-5</v>
      </c>
      <c r="AFL4">
        <v>5.901557293930228E-5</v>
      </c>
      <c r="AFM4">
        <v>5.8424819279314402E-5</v>
      </c>
      <c r="AFN4">
        <v>5.7682488180389303E-5</v>
      </c>
      <c r="AFO4">
        <v>5.7574359141462007E-5</v>
      </c>
      <c r="AFP4">
        <v>5.5576587160601408E-5</v>
      </c>
      <c r="AFQ4">
        <v>5.4402238483543581E-5</v>
      </c>
      <c r="AFR4">
        <v>5.4524133144196828E-5</v>
      </c>
      <c r="AFS4">
        <v>5.4150567967891497E-5</v>
      </c>
      <c r="AFT4">
        <v>6.5807434864615511E-5</v>
      </c>
      <c r="AFU4">
        <v>6.1115870553544495E-5</v>
      </c>
      <c r="AFV4">
        <v>5.8572401493716922E-5</v>
      </c>
      <c r="AFW4">
        <v>5.6892776935649703E-5</v>
      </c>
      <c r="AFX4">
        <v>5.5679583894845817E-5</v>
      </c>
      <c r="AFY4">
        <v>5.4064367070680312E-5</v>
      </c>
      <c r="AFZ4">
        <v>5.396566660092656E-5</v>
      </c>
      <c r="AGA4">
        <v>5.3017325292693658E-5</v>
      </c>
      <c r="AGB4">
        <v>5.1921917027086977E-5</v>
      </c>
      <c r="AGC4">
        <v>5.0661932056640169E-5</v>
      </c>
      <c r="AGD4">
        <v>5.0817639211101318E-5</v>
      </c>
      <c r="AGE4">
        <v>5.0432168499911433E-5</v>
      </c>
      <c r="AGF4">
        <v>4.6869665827205011E-5</v>
      </c>
      <c r="AGG4">
        <v>4.7056750204371462E-5</v>
      </c>
      <c r="AGH4">
        <v>4.7070371845893508E-5</v>
      </c>
      <c r="AGI4">
        <v>4.7464578212275191E-5</v>
      </c>
      <c r="AGJ4">
        <v>4.658990379220126E-5</v>
      </c>
      <c r="AGK4">
        <v>4.6765099898787949E-5</v>
      </c>
      <c r="AGL4">
        <v>4.6141054395985767E-5</v>
      </c>
      <c r="AGM4">
        <v>4.524238062719669E-5</v>
      </c>
      <c r="AGN4">
        <v>4.4614973406121763E-5</v>
      </c>
      <c r="AGO4">
        <v>4.4732571072530977E-5</v>
      </c>
      <c r="AGP4">
        <v>4.4702696528609658E-5</v>
      </c>
      <c r="AGQ4">
        <v>4.3487833776955009E-5</v>
      </c>
      <c r="AGR4">
        <v>4.3897117761492977E-5</v>
      </c>
      <c r="AGS4">
        <v>4.3023501406737369E-5</v>
      </c>
      <c r="AGT4">
        <v>4.2091584685042367E-5</v>
      </c>
      <c r="AGU4">
        <v>5.5373673845980899E-5</v>
      </c>
      <c r="AGV4">
        <v>5.0737764833221542E-5</v>
      </c>
      <c r="AGW4">
        <v>4.7894004201210539E-5</v>
      </c>
      <c r="AGX4">
        <v>4.5711540822081329E-5</v>
      </c>
      <c r="AGY4">
        <v>4.4414100132121838E-5</v>
      </c>
      <c r="AGZ4">
        <v>4.4005536015720609E-5</v>
      </c>
      <c r="AHA4">
        <v>4.2563302865947117E-5</v>
      </c>
      <c r="AHB4">
        <v>4.201153950306403E-5</v>
      </c>
      <c r="AHC4">
        <v>4.0772248265024927E-5</v>
      </c>
      <c r="AHD4">
        <v>4.0274890475513091E-5</v>
      </c>
      <c r="AHE4">
        <v>3.989062364801043E-5</v>
      </c>
      <c r="AHF4">
        <v>4.0719065102726881E-5</v>
      </c>
      <c r="AHG4">
        <v>3.9424609319410222E-5</v>
      </c>
      <c r="AHH4">
        <v>3.8722781968783013E-5</v>
      </c>
      <c r="AHI4">
        <v>3.8982988882143483E-5</v>
      </c>
      <c r="AHJ4">
        <v>3.8341006178435507E-5</v>
      </c>
      <c r="AHK4">
        <v>3.7269819308378837E-5</v>
      </c>
      <c r="AHL4">
        <v>4.0100075429036368E-5</v>
      </c>
      <c r="AHM4">
        <v>3.7720857550767672E-5</v>
      </c>
      <c r="AHN4">
        <v>3.7463046395509488E-5</v>
      </c>
      <c r="AHO4">
        <v>3.6860967757340433E-5</v>
      </c>
      <c r="AHP4">
        <v>3.6380817276553881E-5</v>
      </c>
      <c r="AHQ4">
        <v>3.6265669887455937E-5</v>
      </c>
      <c r="AHR4">
        <v>3.7130593312663992E-5</v>
      </c>
      <c r="AHS4">
        <v>3.6571293393016187E-5</v>
      </c>
      <c r="AHT4">
        <v>3.5745819169007892E-5</v>
      </c>
      <c r="AHU4">
        <v>3.5263649158037408E-5</v>
      </c>
      <c r="AHV4">
        <v>3.4858658022196963E-5</v>
      </c>
      <c r="AHW4">
        <v>3.454937404591706E-5</v>
      </c>
      <c r="AHX4">
        <v>3.3172066062958462E-5</v>
      </c>
      <c r="AHY4">
        <v>3.5177012320960393E-5</v>
      </c>
      <c r="AHZ4">
        <v>3.4747793150715812E-5</v>
      </c>
      <c r="AIA4">
        <v>3.3778907313600527E-5</v>
      </c>
      <c r="AIB4">
        <v>3.3139655747328442E-5</v>
      </c>
      <c r="AIC4">
        <v>3.2692614606025129E-5</v>
      </c>
      <c r="AID4">
        <v>3.1956128548726002E-5</v>
      </c>
      <c r="AIE4">
        <v>3.1236788739724972E-5</v>
      </c>
      <c r="AIF4">
        <v>3.2054131413398787E-5</v>
      </c>
      <c r="AIG4">
        <v>3.3572850655043912E-5</v>
      </c>
      <c r="AIH4">
        <v>3.1586937195894403E-5</v>
      </c>
      <c r="AII4">
        <v>3.1145268776945058E-5</v>
      </c>
      <c r="AIJ4">
        <v>3.0114471727205109E-5</v>
      </c>
      <c r="AIK4">
        <v>2.9641380140898309E-5</v>
      </c>
      <c r="AIL4">
        <v>3.0070771167339779E-5</v>
      </c>
      <c r="AIM4">
        <v>2.9707372805813749E-5</v>
      </c>
      <c r="AIN4">
        <v>2.9946248303286099E-5</v>
      </c>
      <c r="AIO4">
        <v>3.0166161381491011E-5</v>
      </c>
      <c r="AIP4">
        <v>3.1333781727291602E-5</v>
      </c>
      <c r="AIQ4">
        <v>3.0199904836122908E-5</v>
      </c>
      <c r="AIR4">
        <v>2.9995532166796161E-5</v>
      </c>
      <c r="AIS4">
        <v>2.893806934282046E-5</v>
      </c>
      <c r="AIT4">
        <v>2.7901979852842801E-5</v>
      </c>
      <c r="AIU4">
        <v>2.8494199148499698E-5</v>
      </c>
      <c r="AIV4">
        <v>2.7712814971927249E-5</v>
      </c>
      <c r="AIW4">
        <v>2.9327036203037081E-5</v>
      </c>
      <c r="AIX4">
        <v>2.832691981359066E-5</v>
      </c>
      <c r="AIY4">
        <v>2.765216058122481E-5</v>
      </c>
      <c r="AIZ4">
        <v>2.7489965546310671E-5</v>
      </c>
      <c r="AJA4">
        <v>2.665396143441529E-5</v>
      </c>
      <c r="AJB4">
        <v>2.7015814572029221E-5</v>
      </c>
      <c r="AJC4">
        <v>3.0624333566926247E-5</v>
      </c>
      <c r="AJD4">
        <v>2.8616421779566949E-5</v>
      </c>
      <c r="AJE4">
        <v>2.7399253399248731E-5</v>
      </c>
      <c r="AJF4">
        <v>2.7042997950298471E-5</v>
      </c>
      <c r="AJG4">
        <v>2.627517008063176E-5</v>
      </c>
      <c r="AJH4">
        <v>2.5492451881023129E-5</v>
      </c>
      <c r="AJI4">
        <v>2.5567176337426168E-5</v>
      </c>
      <c r="AJJ4">
        <v>2.5431575119088489E-5</v>
      </c>
      <c r="AJK4">
        <v>2.4915643249254292E-5</v>
      </c>
      <c r="AJL4">
        <v>2.8741830184479871E-5</v>
      </c>
      <c r="AJM4">
        <v>2.7313679443732069E-5</v>
      </c>
      <c r="AJN4">
        <v>2.564954703547247E-5</v>
      </c>
      <c r="AJO4">
        <v>2.5137920581443808E-5</v>
      </c>
      <c r="AJP4">
        <v>2.4993024374663501E-5</v>
      </c>
      <c r="AJQ4">
        <v>2.4715082120580342E-5</v>
      </c>
      <c r="AJR4">
        <v>2.4354777462313422E-5</v>
      </c>
      <c r="AJS4">
        <v>2.3980967726931139E-5</v>
      </c>
      <c r="AJT4">
        <v>2.4456243610872649E-5</v>
      </c>
      <c r="AJU4">
        <v>2.3803718035204471E-5</v>
      </c>
      <c r="AJV4">
        <v>2.3243628638507631E-5</v>
      </c>
      <c r="AJW4">
        <v>2.2997578725283469E-5</v>
      </c>
      <c r="AJX4">
        <v>2.253280104877268E-5</v>
      </c>
      <c r="AJY4">
        <v>2.2605148706929869E-5</v>
      </c>
      <c r="AJZ4">
        <v>2.2405337388112541E-5</v>
      </c>
      <c r="AKA4">
        <v>2.2116344777175871E-5</v>
      </c>
      <c r="AKB4">
        <v>2.2237111407563341E-5</v>
      </c>
      <c r="AKC4">
        <v>2.1757289667654851E-5</v>
      </c>
      <c r="AKD4">
        <v>2.2401208996805489E-5</v>
      </c>
      <c r="AKE4">
        <v>2.161801899363736E-5</v>
      </c>
      <c r="AKF4">
        <v>2.195624657942987E-5</v>
      </c>
      <c r="AKG4">
        <v>2.1611533775806521E-5</v>
      </c>
      <c r="AKH4">
        <v>2.1308610547470271E-5</v>
      </c>
      <c r="AKI4">
        <v>2.1229739914600499E-5</v>
      </c>
      <c r="AKJ4">
        <v>2.0966825750212601E-5</v>
      </c>
      <c r="AKK4">
        <v>2.0754600250375918E-5</v>
      </c>
      <c r="AKL4">
        <v>2.0743829294358371E-5</v>
      </c>
      <c r="AKM4">
        <v>2.129352733102055E-5</v>
      </c>
      <c r="AKN4">
        <v>2.6370886481767241E-5</v>
      </c>
      <c r="AKO4">
        <v>2.4037189973309291E-5</v>
      </c>
      <c r="AKP4">
        <v>2.30717554635566E-5</v>
      </c>
      <c r="AKQ4">
        <v>2.205995987376363E-5</v>
      </c>
      <c r="AKR4">
        <v>2.144398092733379E-5</v>
      </c>
      <c r="AKS4">
        <v>2.1175367024058701E-5</v>
      </c>
      <c r="AKT4">
        <v>2.0677191783890041E-5</v>
      </c>
      <c r="AKU4">
        <v>1.9609363909182609E-5</v>
      </c>
      <c r="AKV4">
        <v>1.9282702553717601E-5</v>
      </c>
      <c r="AKW4">
        <v>1.9261138030154408E-5</v>
      </c>
      <c r="AKX4">
        <v>1.933031744781026E-5</v>
      </c>
      <c r="AKY4">
        <v>1.8977575307420069E-5</v>
      </c>
      <c r="AKZ4">
        <v>1.9217174584759571E-5</v>
      </c>
      <c r="ALA4">
        <v>1.9147492424182669E-5</v>
      </c>
      <c r="ALB4">
        <v>1.8688306920639041E-5</v>
      </c>
      <c r="ALC4">
        <v>1.8576406244627069E-5</v>
      </c>
      <c r="ALD4">
        <v>1.8548412225063349E-5</v>
      </c>
      <c r="ALE4">
        <v>1.8137574658029701E-5</v>
      </c>
      <c r="ALF4">
        <v>1.7824804470249352E-5</v>
      </c>
      <c r="ALG4">
        <v>1.8216411699446812E-5</v>
      </c>
      <c r="ALH4">
        <v>1.7835050105529298E-5</v>
      </c>
      <c r="ALI4">
        <v>1.743870311990053E-5</v>
      </c>
      <c r="ALJ4">
        <v>1.7218030852765299E-5</v>
      </c>
      <c r="ALK4">
        <v>1.6617557730099778E-5</v>
      </c>
      <c r="ALL4">
        <v>1.74644781352697E-5</v>
      </c>
      <c r="ALM4">
        <v>1.6982684599188971E-5</v>
      </c>
      <c r="ALN4">
        <v>1.687989764793254E-5</v>
      </c>
      <c r="ALO4">
        <v>1.6879580866379219E-5</v>
      </c>
      <c r="ALP4">
        <v>1.687929187695559E-5</v>
      </c>
      <c r="ALQ4">
        <v>1.6879030309503509E-5</v>
      </c>
      <c r="ALR4">
        <v>1.6878771098087011E-5</v>
      </c>
      <c r="ALS4">
        <v>1.687847084928893E-5</v>
      </c>
      <c r="ALT4">
        <v>1.6878185737617611E-5</v>
      </c>
      <c r="ALU4">
        <v>1.6877900973194551E-5</v>
      </c>
      <c r="ALV4">
        <v>1.6877644952987671E-5</v>
      </c>
      <c r="ALW4">
        <v>1.6877373901181471E-5</v>
      </c>
      <c r="ALX4">
        <v>1.687712338591018E-5</v>
      </c>
      <c r="ALY4">
        <v>1.6876839506989681E-5</v>
      </c>
      <c r="ALZ4">
        <v>1.687657620898925E-5</v>
      </c>
      <c r="AMA4">
        <v>1.6876265979988532E-5</v>
      </c>
      <c r="AMB4">
        <v>1.68759783967452E-5</v>
      </c>
      <c r="AMC4">
        <v>1.6875709481208741E-5</v>
      </c>
      <c r="AMD4">
        <v>1.6875420990803511E-5</v>
      </c>
      <c r="AME4">
        <v>1.6875136445081301E-5</v>
      </c>
      <c r="AMF4">
        <v>1.6874829177502299E-5</v>
      </c>
      <c r="AMG4">
        <v>1.6874520158789079E-5</v>
      </c>
      <c r="AMH4">
        <v>1.6874230051467871E-5</v>
      </c>
      <c r="AMI4">
        <v>1.6873929420963131E-5</v>
      </c>
      <c r="AMJ4">
        <v>1.6873659942806341E-5</v>
      </c>
      <c r="AMK4">
        <v>1.6873375618821511E-5</v>
      </c>
      <c r="AML4">
        <v>1.6873106469574289E-5</v>
      </c>
      <c r="AMM4">
        <v>1.687283758964204E-5</v>
      </c>
      <c r="AMN4">
        <v>1.687257239770543E-5</v>
      </c>
      <c r="AMO4">
        <v>1.687229324893564E-5</v>
      </c>
      <c r="AMP4">
        <v>1.6872015805099129E-5</v>
      </c>
      <c r="AMQ4">
        <v>1.6871719383341669E-5</v>
      </c>
      <c r="AMR4">
        <v>1.6871457727376691E-5</v>
      </c>
      <c r="AMS4">
        <v>1.6871198440410881E-5</v>
      </c>
      <c r="AMT4">
        <v>1.687094133904013E-5</v>
      </c>
      <c r="AMU4">
        <v>1.6870685645806118E-5</v>
      </c>
      <c r="AMV4">
        <v>1.6870433442246788E-5</v>
      </c>
      <c r="AMW4">
        <v>1.6870181488419588E-5</v>
      </c>
      <c r="AMX4">
        <v>1.6869926392603431E-5</v>
      </c>
      <c r="AMY4">
        <v>1.68696737530765E-5</v>
      </c>
      <c r="AMZ4">
        <v>1.686942033482384E-5</v>
      </c>
      <c r="ANA4">
        <v>1.6869169795697959E-5</v>
      </c>
      <c r="ANB4">
        <v>1.686892052259667E-5</v>
      </c>
      <c r="ANC4">
        <v>1.6868670571962099E-5</v>
      </c>
      <c r="AND4">
        <v>1.6868394433106499E-5</v>
      </c>
      <c r="ANE4">
        <v>1.686814752145867E-5</v>
      </c>
      <c r="ANF4">
        <v>1.6867885550750879E-5</v>
      </c>
      <c r="ANG4">
        <v>1.6867633272092961E-5</v>
      </c>
      <c r="ANH4">
        <v>1.6867374654531421E-5</v>
      </c>
      <c r="ANI4">
        <v>1.6867116075812661E-5</v>
      </c>
      <c r="ANJ4">
        <v>1.6866879578106941E-5</v>
      </c>
      <c r="ANK4">
        <v>1.6866635318739221E-5</v>
      </c>
      <c r="ANL4">
        <v>1.6866393743165358E-5</v>
      </c>
      <c r="ANM4">
        <v>1.6866150509396149E-5</v>
      </c>
      <c r="ANN4">
        <v>1.6865908107016869E-5</v>
      </c>
      <c r="ANO4">
        <v>1.6865675469700571E-5</v>
      </c>
      <c r="ANP4">
        <v>1.6865440082645491E-5</v>
      </c>
    </row>
    <row r="5" spans="1:1056" x14ac:dyDescent="0.25">
      <c r="A5" s="2" t="s">
        <v>5</v>
      </c>
      <c r="B5" t="s">
        <v>8</v>
      </c>
    </row>
    <row r="6" spans="1:1056" x14ac:dyDescent="0.25">
      <c r="A6" s="4" t="s">
        <v>3</v>
      </c>
      <c r="B6" s="3">
        <v>100</v>
      </c>
      <c r="C6" s="3">
        <v>200</v>
      </c>
      <c r="D6" s="3">
        <v>300</v>
      </c>
      <c r="E6" s="3">
        <v>400</v>
      </c>
      <c r="F6" s="3">
        <v>500</v>
      </c>
      <c r="G6" s="3">
        <v>600</v>
      </c>
      <c r="H6" s="3">
        <v>700</v>
      </c>
      <c r="I6" s="3">
        <v>800</v>
      </c>
      <c r="J6" s="3">
        <v>900</v>
      </c>
      <c r="K6" s="3">
        <v>1000</v>
      </c>
      <c r="L6" s="3">
        <v>1100</v>
      </c>
      <c r="M6" s="3">
        <v>1200</v>
      </c>
      <c r="N6" s="3">
        <v>1300</v>
      </c>
      <c r="O6" s="3">
        <v>1400</v>
      </c>
      <c r="P6" s="3">
        <v>1500</v>
      </c>
      <c r="Q6" s="3">
        <v>1600</v>
      </c>
      <c r="R6" s="3">
        <v>1700</v>
      </c>
      <c r="S6" s="3">
        <v>1800</v>
      </c>
      <c r="T6" s="3">
        <v>1900</v>
      </c>
      <c r="U6" s="3">
        <v>2000</v>
      </c>
      <c r="V6" s="3">
        <v>2100</v>
      </c>
      <c r="W6" s="3">
        <v>2200</v>
      </c>
      <c r="X6" s="3">
        <v>2300</v>
      </c>
      <c r="Y6" s="3">
        <v>2400</v>
      </c>
      <c r="Z6" s="3">
        <v>2500</v>
      </c>
      <c r="AA6" s="3">
        <v>2600</v>
      </c>
      <c r="AB6" s="3">
        <v>2700</v>
      </c>
      <c r="AC6" s="3">
        <v>2800</v>
      </c>
      <c r="AD6" s="3">
        <v>2900</v>
      </c>
      <c r="AE6" s="3">
        <v>3000</v>
      </c>
      <c r="AF6" s="3">
        <v>3100</v>
      </c>
      <c r="AG6" s="3">
        <v>3200</v>
      </c>
      <c r="AH6" s="3">
        <v>3300</v>
      </c>
      <c r="AI6" s="3">
        <v>3400</v>
      </c>
      <c r="AJ6" s="3">
        <v>3500</v>
      </c>
      <c r="AK6" s="3">
        <v>3600</v>
      </c>
      <c r="AL6" s="3">
        <v>3700</v>
      </c>
      <c r="AM6" s="3">
        <v>3800</v>
      </c>
      <c r="AN6" s="3">
        <v>3900</v>
      </c>
      <c r="AO6" s="3">
        <v>4000</v>
      </c>
      <c r="AP6" s="3">
        <v>4100</v>
      </c>
      <c r="AQ6" s="3">
        <v>4200</v>
      </c>
      <c r="AR6" s="3">
        <v>4300</v>
      </c>
      <c r="AS6" s="3">
        <v>4400</v>
      </c>
      <c r="AT6" s="3">
        <v>4500</v>
      </c>
      <c r="AU6" s="3">
        <v>4600</v>
      </c>
      <c r="AV6" s="3">
        <v>4700</v>
      </c>
      <c r="AW6" s="3">
        <v>4800</v>
      </c>
      <c r="AX6" s="3">
        <v>4900</v>
      </c>
      <c r="AY6" s="3">
        <v>5000</v>
      </c>
      <c r="AZ6" s="3">
        <v>5100</v>
      </c>
      <c r="BA6" s="3">
        <v>5200</v>
      </c>
      <c r="BB6" s="3">
        <v>5300</v>
      </c>
      <c r="BC6" s="3">
        <v>5400</v>
      </c>
      <c r="BD6" s="3">
        <v>5500</v>
      </c>
      <c r="BE6" s="3">
        <v>5600</v>
      </c>
      <c r="BF6" s="3">
        <v>5700</v>
      </c>
      <c r="BG6" s="3">
        <v>5800</v>
      </c>
      <c r="BH6" s="3">
        <v>5900</v>
      </c>
      <c r="BI6" s="3">
        <v>6000</v>
      </c>
      <c r="BJ6" s="3">
        <v>6100</v>
      </c>
      <c r="BK6" s="3">
        <v>6200</v>
      </c>
      <c r="BL6" s="3">
        <v>6300</v>
      </c>
      <c r="BM6" s="3">
        <v>6400</v>
      </c>
      <c r="BN6" s="3">
        <v>6500</v>
      </c>
      <c r="BO6" s="3">
        <v>6600</v>
      </c>
      <c r="BP6" s="3">
        <v>6700</v>
      </c>
      <c r="BQ6" s="3">
        <v>6800</v>
      </c>
      <c r="BR6" s="3">
        <v>6900</v>
      </c>
      <c r="BS6" s="3">
        <v>7000</v>
      </c>
      <c r="BT6" s="3">
        <v>7100</v>
      </c>
      <c r="BU6" s="3">
        <v>7200</v>
      </c>
      <c r="BV6" s="3">
        <v>7300</v>
      </c>
      <c r="BW6" s="3">
        <v>7400</v>
      </c>
      <c r="BX6" s="3">
        <v>7500</v>
      </c>
      <c r="BY6" s="3">
        <v>7600</v>
      </c>
      <c r="BZ6" s="3">
        <v>7700</v>
      </c>
      <c r="CA6" s="3">
        <v>7800</v>
      </c>
      <c r="CB6" s="3">
        <v>7900</v>
      </c>
      <c r="CC6" s="3">
        <v>8000</v>
      </c>
      <c r="CD6" s="3">
        <v>8100</v>
      </c>
      <c r="CE6" s="3">
        <v>8200</v>
      </c>
      <c r="CF6" s="3">
        <v>8300</v>
      </c>
      <c r="CG6" s="3">
        <v>8400</v>
      </c>
      <c r="CH6" s="3">
        <v>8500</v>
      </c>
      <c r="CI6" s="3">
        <v>8600</v>
      </c>
      <c r="CJ6" s="3">
        <v>8700</v>
      </c>
      <c r="CK6" s="3">
        <v>8800</v>
      </c>
      <c r="CL6" s="3">
        <v>8900</v>
      </c>
      <c r="CM6" s="3">
        <v>9000</v>
      </c>
      <c r="CN6" s="3">
        <v>9100</v>
      </c>
      <c r="CO6" s="3">
        <v>9200</v>
      </c>
      <c r="CP6" s="3">
        <v>9300</v>
      </c>
      <c r="CQ6" s="3">
        <v>9400</v>
      </c>
      <c r="CR6" s="3">
        <v>9500</v>
      </c>
      <c r="CS6" s="3">
        <v>9600</v>
      </c>
      <c r="CT6" s="3">
        <v>9700</v>
      </c>
      <c r="CU6" s="3">
        <v>9800</v>
      </c>
      <c r="CV6" s="3">
        <v>9900</v>
      </c>
      <c r="CW6" s="3">
        <v>10000</v>
      </c>
      <c r="CX6" s="3">
        <v>10100</v>
      </c>
      <c r="CY6" s="3">
        <v>10200</v>
      </c>
      <c r="CZ6" s="3">
        <v>10300</v>
      </c>
      <c r="DA6" s="3">
        <v>10400</v>
      </c>
      <c r="DB6" s="3">
        <v>10500</v>
      </c>
      <c r="DC6" s="3">
        <v>10600</v>
      </c>
      <c r="DD6" s="3">
        <v>10700</v>
      </c>
      <c r="DE6" s="3">
        <v>10800</v>
      </c>
      <c r="DF6" s="3">
        <v>10900</v>
      </c>
      <c r="DG6" s="3">
        <v>11000</v>
      </c>
      <c r="DH6" s="3">
        <v>11100</v>
      </c>
      <c r="DI6" s="3">
        <v>11200</v>
      </c>
      <c r="DJ6" s="3">
        <v>11300</v>
      </c>
      <c r="DK6" s="3">
        <v>11400</v>
      </c>
      <c r="DL6" s="3">
        <v>11500</v>
      </c>
      <c r="DM6" s="3">
        <v>11600</v>
      </c>
      <c r="DN6" s="3">
        <v>11700</v>
      </c>
      <c r="DO6" s="3">
        <v>11800</v>
      </c>
      <c r="DP6" s="3">
        <v>11900</v>
      </c>
      <c r="DQ6" s="3">
        <v>12000</v>
      </c>
      <c r="DR6" s="3">
        <v>12100</v>
      </c>
      <c r="DS6" s="3">
        <v>12200</v>
      </c>
      <c r="DT6" s="3">
        <v>12300</v>
      </c>
      <c r="DU6" s="3">
        <v>12400</v>
      </c>
      <c r="DV6" s="3">
        <v>12500</v>
      </c>
      <c r="DW6" s="3">
        <v>12600</v>
      </c>
      <c r="DX6" s="3">
        <v>12700</v>
      </c>
      <c r="DY6" s="3">
        <v>12800</v>
      </c>
      <c r="DZ6" s="3">
        <v>12900</v>
      </c>
      <c r="EA6" s="3">
        <v>13000</v>
      </c>
      <c r="EB6" s="3">
        <v>13100</v>
      </c>
      <c r="EC6" s="3">
        <v>13200</v>
      </c>
      <c r="ED6" s="3">
        <v>13300</v>
      </c>
      <c r="EE6" s="3">
        <v>13400</v>
      </c>
      <c r="EF6" s="3">
        <v>13500</v>
      </c>
      <c r="EG6" s="3">
        <v>13600</v>
      </c>
      <c r="EH6" s="3">
        <v>13700</v>
      </c>
      <c r="EI6" s="3">
        <v>13800</v>
      </c>
      <c r="EJ6" s="3">
        <v>13900</v>
      </c>
      <c r="EK6" s="3">
        <v>14000</v>
      </c>
      <c r="EL6" s="3">
        <v>14100</v>
      </c>
      <c r="EM6" s="3">
        <v>14200</v>
      </c>
      <c r="EN6" s="3">
        <v>14300</v>
      </c>
      <c r="EO6" s="3">
        <v>14400</v>
      </c>
      <c r="EP6" s="3">
        <v>14500</v>
      </c>
      <c r="EQ6" s="3">
        <v>14600</v>
      </c>
      <c r="ER6" s="3">
        <v>14700</v>
      </c>
      <c r="ES6" s="3">
        <v>14800</v>
      </c>
      <c r="ET6" s="3">
        <v>14900</v>
      </c>
      <c r="EU6" s="3">
        <v>15000</v>
      </c>
      <c r="EV6" s="3">
        <v>15100</v>
      </c>
      <c r="EW6" s="3">
        <v>15200</v>
      </c>
      <c r="EX6" s="3">
        <v>15300</v>
      </c>
      <c r="EY6" s="3">
        <v>15400</v>
      </c>
      <c r="EZ6" s="3">
        <v>15500</v>
      </c>
      <c r="FA6" s="3">
        <v>15600</v>
      </c>
      <c r="FB6" s="3">
        <v>15700</v>
      </c>
      <c r="FC6" s="3">
        <v>15800</v>
      </c>
      <c r="FD6" s="3">
        <v>15900</v>
      </c>
      <c r="FE6" s="3">
        <v>16000</v>
      </c>
      <c r="FF6" s="3">
        <v>16100</v>
      </c>
      <c r="FG6" s="3">
        <v>16200</v>
      </c>
      <c r="FH6" s="3">
        <v>16300</v>
      </c>
      <c r="FI6" s="3">
        <v>16400</v>
      </c>
      <c r="FJ6" s="3">
        <v>16500</v>
      </c>
      <c r="FK6" s="3">
        <v>16600</v>
      </c>
      <c r="FL6" s="3">
        <v>16700</v>
      </c>
      <c r="FM6" s="3">
        <v>16800</v>
      </c>
      <c r="FN6" s="3">
        <v>16900</v>
      </c>
      <c r="FO6" s="3">
        <v>17000</v>
      </c>
      <c r="FP6" s="3">
        <v>17100</v>
      </c>
      <c r="FQ6" s="3">
        <v>17200</v>
      </c>
      <c r="FR6" s="3">
        <v>17300</v>
      </c>
      <c r="FS6" s="3">
        <v>17400</v>
      </c>
      <c r="FT6" s="3">
        <v>17500</v>
      </c>
      <c r="FU6" s="3">
        <v>17600</v>
      </c>
      <c r="FV6" s="3">
        <v>17700</v>
      </c>
      <c r="FW6" s="3">
        <v>17800</v>
      </c>
      <c r="FX6" s="3">
        <v>17900</v>
      </c>
      <c r="FY6" s="3">
        <v>18000</v>
      </c>
      <c r="FZ6" s="3">
        <v>18100</v>
      </c>
      <c r="GA6" s="3">
        <v>18200</v>
      </c>
      <c r="GB6" s="3">
        <v>18300</v>
      </c>
      <c r="GC6" s="3">
        <v>18400</v>
      </c>
      <c r="GD6" s="3">
        <v>18500</v>
      </c>
      <c r="GE6" s="3">
        <v>18600</v>
      </c>
      <c r="GF6" s="3">
        <v>18700</v>
      </c>
      <c r="GG6" s="3">
        <v>18800</v>
      </c>
      <c r="GH6" s="3">
        <v>18900</v>
      </c>
      <c r="GI6" s="3">
        <v>19000</v>
      </c>
      <c r="GJ6" s="3">
        <v>19100</v>
      </c>
      <c r="GK6" s="3">
        <v>19200</v>
      </c>
      <c r="GL6" s="3">
        <v>19300</v>
      </c>
      <c r="GM6" s="3">
        <v>19400</v>
      </c>
      <c r="GN6" s="3">
        <v>19500</v>
      </c>
      <c r="GO6" s="3">
        <v>19600</v>
      </c>
      <c r="GP6" s="3">
        <v>19700</v>
      </c>
      <c r="GQ6" s="3">
        <v>19800</v>
      </c>
      <c r="GR6" s="3">
        <v>19900</v>
      </c>
      <c r="GS6" s="3">
        <v>20000</v>
      </c>
      <c r="GT6" s="3">
        <v>20100</v>
      </c>
      <c r="GU6" s="3">
        <v>20200</v>
      </c>
      <c r="GV6" s="3">
        <v>20300</v>
      </c>
      <c r="GW6" s="3">
        <v>20400</v>
      </c>
      <c r="GX6" s="3">
        <v>20500</v>
      </c>
      <c r="GY6" s="3">
        <v>20600</v>
      </c>
      <c r="GZ6" s="3">
        <v>20700</v>
      </c>
      <c r="HA6" s="3">
        <v>20800</v>
      </c>
      <c r="HB6" s="3">
        <v>20900</v>
      </c>
      <c r="HC6" s="3">
        <v>21000</v>
      </c>
      <c r="HD6" s="3">
        <v>21100</v>
      </c>
      <c r="HE6" s="3">
        <v>21200</v>
      </c>
      <c r="HF6" s="3">
        <v>21300</v>
      </c>
      <c r="HG6" s="3">
        <v>21400</v>
      </c>
      <c r="HH6" s="3">
        <v>21500</v>
      </c>
      <c r="HI6" s="3">
        <v>21600</v>
      </c>
      <c r="HJ6" s="3">
        <v>21700</v>
      </c>
      <c r="HK6" s="3">
        <v>21800</v>
      </c>
      <c r="HL6" s="3">
        <v>21900</v>
      </c>
      <c r="HM6" s="3">
        <v>22000</v>
      </c>
      <c r="HN6" s="3">
        <v>22100</v>
      </c>
      <c r="HO6" s="3">
        <v>22200</v>
      </c>
      <c r="HP6" s="3">
        <v>22300</v>
      </c>
      <c r="HQ6" s="3">
        <v>22400</v>
      </c>
      <c r="HR6" s="3">
        <v>22500</v>
      </c>
      <c r="HS6" s="3">
        <v>22600</v>
      </c>
      <c r="HT6" s="3">
        <v>22700</v>
      </c>
      <c r="HU6" s="3">
        <v>22800</v>
      </c>
      <c r="HV6" s="3">
        <v>22900</v>
      </c>
      <c r="HW6" s="3">
        <v>23000</v>
      </c>
      <c r="HX6" s="3">
        <v>23100</v>
      </c>
      <c r="HY6" s="3">
        <v>23200</v>
      </c>
      <c r="HZ6" s="3">
        <v>23300</v>
      </c>
      <c r="IA6" s="3">
        <v>23400</v>
      </c>
      <c r="IB6" s="3">
        <v>23500</v>
      </c>
      <c r="IC6" s="3">
        <v>23600</v>
      </c>
      <c r="ID6" s="3">
        <v>23700</v>
      </c>
      <c r="IE6" s="3">
        <v>23800</v>
      </c>
      <c r="IF6" s="3">
        <v>23900</v>
      </c>
      <c r="IG6" s="3">
        <v>24000</v>
      </c>
      <c r="IH6" s="3">
        <v>24100</v>
      </c>
      <c r="II6" s="3">
        <v>24200</v>
      </c>
      <c r="IJ6" s="3">
        <v>24300</v>
      </c>
      <c r="IK6" s="3">
        <v>24400</v>
      </c>
      <c r="IL6" s="3">
        <v>24500</v>
      </c>
      <c r="IM6" s="3">
        <v>24600</v>
      </c>
      <c r="IN6" s="3">
        <v>24700</v>
      </c>
      <c r="IO6" s="3">
        <v>24800</v>
      </c>
      <c r="IP6" s="3">
        <v>24900</v>
      </c>
      <c r="IQ6" s="3">
        <v>25000</v>
      </c>
      <c r="IR6" s="3">
        <v>25100</v>
      </c>
      <c r="IS6" s="3">
        <v>25200</v>
      </c>
      <c r="IT6" s="3">
        <v>25300</v>
      </c>
      <c r="IU6" s="3">
        <v>25400</v>
      </c>
      <c r="IV6" s="3">
        <v>25500</v>
      </c>
      <c r="IW6" s="3">
        <v>25600</v>
      </c>
      <c r="IX6" s="3">
        <v>25700</v>
      </c>
      <c r="IY6" s="3">
        <v>25800</v>
      </c>
      <c r="IZ6" s="3">
        <v>25900</v>
      </c>
      <c r="JA6" s="3">
        <v>26000</v>
      </c>
      <c r="JB6" s="3">
        <v>26100</v>
      </c>
      <c r="JC6" s="3">
        <v>26200</v>
      </c>
      <c r="JD6" s="3">
        <v>26300</v>
      </c>
      <c r="JE6" s="3">
        <v>26400</v>
      </c>
      <c r="JF6" s="3">
        <v>26500</v>
      </c>
      <c r="JG6" s="3">
        <v>26600</v>
      </c>
      <c r="JH6" s="3">
        <v>26700</v>
      </c>
      <c r="JI6" s="3">
        <v>26800</v>
      </c>
      <c r="JJ6" s="3">
        <v>26900</v>
      </c>
      <c r="JK6" s="3">
        <v>27000</v>
      </c>
      <c r="JL6" s="3">
        <v>27100</v>
      </c>
      <c r="JM6" s="3">
        <v>27200</v>
      </c>
      <c r="JN6" s="3">
        <v>27300</v>
      </c>
      <c r="JO6" s="3">
        <v>27400</v>
      </c>
      <c r="JP6" s="3">
        <v>27500</v>
      </c>
      <c r="JQ6" s="3">
        <v>27600</v>
      </c>
      <c r="JR6" s="3">
        <v>27700</v>
      </c>
      <c r="JS6" s="3">
        <v>27800</v>
      </c>
      <c r="JT6" s="3">
        <v>27900</v>
      </c>
      <c r="JU6" s="3">
        <v>28000</v>
      </c>
      <c r="JV6" s="3">
        <v>28100</v>
      </c>
      <c r="JW6" s="3">
        <v>28200</v>
      </c>
      <c r="JX6" s="3">
        <v>28300</v>
      </c>
      <c r="JY6" s="3">
        <v>28400</v>
      </c>
      <c r="JZ6" s="3">
        <v>28500</v>
      </c>
      <c r="KA6" s="3">
        <v>28600</v>
      </c>
      <c r="KB6" s="3">
        <v>28700</v>
      </c>
      <c r="KC6" s="3">
        <v>28800</v>
      </c>
      <c r="KD6" s="3">
        <v>28900</v>
      </c>
      <c r="KE6" s="3">
        <v>29000</v>
      </c>
      <c r="KF6" s="3">
        <v>29100</v>
      </c>
      <c r="KG6" s="3">
        <v>29200</v>
      </c>
      <c r="KH6" s="3">
        <v>29300</v>
      </c>
      <c r="KI6" s="3">
        <v>29400</v>
      </c>
      <c r="KJ6" s="3">
        <v>29500</v>
      </c>
      <c r="KK6" s="3">
        <v>29600</v>
      </c>
      <c r="KL6" s="3">
        <v>29700</v>
      </c>
      <c r="KM6" s="3">
        <v>29800</v>
      </c>
      <c r="KN6" s="3">
        <v>29900</v>
      </c>
      <c r="KO6" s="3">
        <v>30000</v>
      </c>
      <c r="KP6" s="3">
        <v>30100</v>
      </c>
      <c r="KQ6" s="3">
        <v>30200</v>
      </c>
      <c r="KR6" s="3">
        <v>30300</v>
      </c>
      <c r="KS6" s="3">
        <v>30400</v>
      </c>
      <c r="KT6" s="3">
        <v>30500</v>
      </c>
      <c r="KU6" s="3">
        <v>30600</v>
      </c>
      <c r="KV6" s="3">
        <v>30700</v>
      </c>
      <c r="KW6" s="3">
        <v>30800</v>
      </c>
      <c r="KX6" s="3">
        <v>30900</v>
      </c>
      <c r="KY6" s="3">
        <v>31000</v>
      </c>
      <c r="KZ6" s="3">
        <v>31100</v>
      </c>
      <c r="LA6" s="3">
        <v>31200</v>
      </c>
      <c r="LB6" s="3">
        <v>31300</v>
      </c>
      <c r="LC6" s="3">
        <v>31400</v>
      </c>
      <c r="LD6" s="3">
        <v>31500</v>
      </c>
      <c r="LE6" s="3">
        <v>31600</v>
      </c>
      <c r="LF6" s="3">
        <v>31700</v>
      </c>
      <c r="LG6" s="3">
        <v>31800</v>
      </c>
      <c r="LH6" s="3">
        <v>31900</v>
      </c>
      <c r="LI6" s="3">
        <v>32000</v>
      </c>
      <c r="LJ6" s="3">
        <v>32100</v>
      </c>
      <c r="LK6" s="3">
        <v>32200</v>
      </c>
      <c r="LL6" s="3">
        <v>32300</v>
      </c>
      <c r="LM6" s="3">
        <v>32400</v>
      </c>
      <c r="LN6" s="3">
        <v>32500</v>
      </c>
      <c r="LO6" s="3">
        <v>32600</v>
      </c>
      <c r="LP6" s="3">
        <v>32700</v>
      </c>
      <c r="LQ6" s="3">
        <v>32800</v>
      </c>
      <c r="LR6" s="3">
        <v>32900</v>
      </c>
      <c r="LS6" s="3">
        <v>33000</v>
      </c>
      <c r="LT6" s="3">
        <v>33100</v>
      </c>
      <c r="LU6" s="3">
        <v>33200</v>
      </c>
      <c r="LV6" s="3">
        <v>33300</v>
      </c>
      <c r="LW6" s="3">
        <v>33400</v>
      </c>
      <c r="LX6" s="3">
        <v>33500</v>
      </c>
      <c r="LY6" s="3">
        <v>33600</v>
      </c>
      <c r="LZ6" s="3">
        <v>33700</v>
      </c>
      <c r="MA6" s="3">
        <v>33800</v>
      </c>
      <c r="MB6" s="3">
        <v>33900</v>
      </c>
      <c r="MC6" s="3">
        <v>34000</v>
      </c>
      <c r="MD6" s="3">
        <v>34100</v>
      </c>
      <c r="ME6" s="3">
        <v>34200</v>
      </c>
      <c r="MF6" s="3">
        <v>34300</v>
      </c>
      <c r="MG6" s="3">
        <v>34400</v>
      </c>
      <c r="MH6" s="3">
        <v>34500</v>
      </c>
      <c r="MI6" s="3">
        <v>34600</v>
      </c>
      <c r="MJ6" s="3">
        <v>34700</v>
      </c>
      <c r="MK6" s="3">
        <v>34800</v>
      </c>
      <c r="ML6" s="3">
        <v>34900</v>
      </c>
      <c r="MM6" s="3">
        <v>35000</v>
      </c>
      <c r="MN6" s="3">
        <v>35100</v>
      </c>
      <c r="MO6" s="3">
        <v>35200</v>
      </c>
      <c r="MP6" s="3">
        <v>35300</v>
      </c>
      <c r="MQ6" s="3">
        <v>35400</v>
      </c>
      <c r="MR6" s="3">
        <v>35500</v>
      </c>
      <c r="MS6" s="3">
        <v>35600</v>
      </c>
      <c r="MT6" s="3">
        <v>35700</v>
      </c>
      <c r="MU6" s="3">
        <v>35800</v>
      </c>
      <c r="MV6" s="3">
        <v>35900</v>
      </c>
      <c r="MW6" s="3">
        <v>36000</v>
      </c>
      <c r="MX6" s="3">
        <v>36100</v>
      </c>
      <c r="MY6" s="3">
        <v>36200</v>
      </c>
      <c r="MZ6" s="3">
        <v>36300</v>
      </c>
      <c r="NA6" s="3">
        <v>36400</v>
      </c>
      <c r="NB6" s="3">
        <v>36500</v>
      </c>
      <c r="NC6" s="3">
        <v>36600</v>
      </c>
      <c r="ND6" s="3">
        <v>36700</v>
      </c>
      <c r="NE6" s="3">
        <v>36800</v>
      </c>
      <c r="NF6" s="3">
        <v>36900</v>
      </c>
      <c r="NG6" s="3">
        <v>37000</v>
      </c>
      <c r="NH6" s="3">
        <v>37100</v>
      </c>
      <c r="NI6" s="3">
        <v>37200</v>
      </c>
      <c r="NJ6" s="3">
        <v>37300</v>
      </c>
      <c r="NK6" s="3">
        <v>37400</v>
      </c>
      <c r="NL6" s="3">
        <v>37500</v>
      </c>
      <c r="NM6" s="3">
        <v>37600</v>
      </c>
      <c r="NN6" s="3">
        <v>37700</v>
      </c>
      <c r="NO6" s="3">
        <v>37800</v>
      </c>
      <c r="NP6" s="3">
        <v>37900</v>
      </c>
      <c r="NQ6" s="3">
        <v>38000</v>
      </c>
      <c r="NR6" s="3">
        <v>38100</v>
      </c>
      <c r="NS6" s="3">
        <v>38200</v>
      </c>
      <c r="NT6" s="3">
        <v>38300</v>
      </c>
      <c r="NU6" s="3">
        <v>38400</v>
      </c>
      <c r="NV6" s="3">
        <v>38500</v>
      </c>
      <c r="NW6" s="3">
        <v>38600</v>
      </c>
      <c r="NX6" s="3">
        <v>38700</v>
      </c>
      <c r="NY6" s="3">
        <v>38800</v>
      </c>
      <c r="NZ6" s="3">
        <v>38900</v>
      </c>
      <c r="OA6" s="3">
        <v>39000</v>
      </c>
      <c r="OB6" s="3">
        <v>39100</v>
      </c>
      <c r="OC6" s="3">
        <v>39200</v>
      </c>
      <c r="OD6" s="3">
        <v>39300</v>
      </c>
      <c r="OE6" s="3">
        <v>39400</v>
      </c>
      <c r="OF6" s="3">
        <v>39500</v>
      </c>
      <c r="OG6" s="3">
        <v>39600</v>
      </c>
      <c r="OH6" s="3">
        <v>39700</v>
      </c>
      <c r="OI6" s="3">
        <v>39800</v>
      </c>
      <c r="OJ6" s="3">
        <v>39900</v>
      </c>
      <c r="OK6" s="3">
        <v>40000</v>
      </c>
      <c r="OL6" s="3">
        <v>40100</v>
      </c>
      <c r="OM6" s="3">
        <v>40200</v>
      </c>
      <c r="ON6" s="3">
        <v>40300</v>
      </c>
      <c r="OO6" s="3">
        <v>40400</v>
      </c>
      <c r="OP6" s="3">
        <v>40500</v>
      </c>
      <c r="OQ6" s="3">
        <v>40600</v>
      </c>
      <c r="OR6" s="3">
        <v>40700</v>
      </c>
      <c r="OS6" s="3">
        <v>40800</v>
      </c>
      <c r="OT6" s="3">
        <v>40900</v>
      </c>
      <c r="OU6" s="3">
        <v>41000</v>
      </c>
      <c r="OV6" s="3">
        <v>41100</v>
      </c>
      <c r="OW6" s="3">
        <v>41200</v>
      </c>
      <c r="OX6" s="3">
        <v>41300</v>
      </c>
      <c r="OY6" s="3">
        <v>41400</v>
      </c>
      <c r="OZ6" s="3">
        <v>41500</v>
      </c>
      <c r="PA6" s="3">
        <v>41600</v>
      </c>
      <c r="PB6" s="3">
        <v>41700</v>
      </c>
      <c r="PC6" s="3">
        <v>41800</v>
      </c>
      <c r="PD6" s="3">
        <v>41900</v>
      </c>
      <c r="PE6" s="3">
        <v>42000</v>
      </c>
      <c r="PF6" s="3">
        <v>42100</v>
      </c>
      <c r="PG6" s="3">
        <v>42200</v>
      </c>
      <c r="PH6" s="3">
        <v>42300</v>
      </c>
      <c r="PI6" s="3">
        <v>42400</v>
      </c>
      <c r="PJ6" s="3">
        <v>42500</v>
      </c>
      <c r="PK6" s="3">
        <v>42600</v>
      </c>
      <c r="PL6" s="3">
        <v>42700</v>
      </c>
      <c r="PM6" s="3">
        <v>42800</v>
      </c>
      <c r="PN6" s="3">
        <v>42900</v>
      </c>
      <c r="PO6" s="3">
        <v>43000</v>
      </c>
      <c r="PP6" s="3">
        <v>43100</v>
      </c>
      <c r="PQ6" s="3">
        <v>43200</v>
      </c>
      <c r="PR6" s="3">
        <v>43300</v>
      </c>
      <c r="PS6" s="3">
        <v>43400</v>
      </c>
      <c r="PT6" s="3">
        <v>43500</v>
      </c>
      <c r="PU6" s="3">
        <v>43600</v>
      </c>
      <c r="PV6" s="3">
        <v>43700</v>
      </c>
      <c r="PW6" s="3">
        <v>43800</v>
      </c>
      <c r="PX6" s="3">
        <v>43900</v>
      </c>
      <c r="PY6" s="3">
        <v>44000</v>
      </c>
      <c r="PZ6" s="3">
        <v>44100</v>
      </c>
      <c r="QA6" s="3">
        <v>44200</v>
      </c>
      <c r="QB6" s="3">
        <v>44300</v>
      </c>
      <c r="QC6" s="3">
        <v>44400</v>
      </c>
      <c r="QD6" s="3">
        <v>44500</v>
      </c>
      <c r="QE6" s="3">
        <v>44600</v>
      </c>
      <c r="QF6" s="3">
        <v>44700</v>
      </c>
      <c r="QG6" s="3">
        <v>44800</v>
      </c>
      <c r="QH6" s="3">
        <v>44900</v>
      </c>
      <c r="QI6" s="3">
        <v>45000</v>
      </c>
      <c r="QJ6" s="3">
        <v>45100</v>
      </c>
      <c r="QK6" s="3">
        <v>45200</v>
      </c>
      <c r="QL6" s="3">
        <v>45300</v>
      </c>
      <c r="QM6" s="3">
        <v>45400</v>
      </c>
      <c r="QN6" s="3">
        <v>45500</v>
      </c>
      <c r="QO6" s="3">
        <v>45600</v>
      </c>
      <c r="QP6" s="3">
        <v>45700</v>
      </c>
      <c r="QQ6" s="3">
        <v>45800</v>
      </c>
      <c r="QR6" s="3">
        <v>45900</v>
      </c>
      <c r="QS6" s="3">
        <v>46000</v>
      </c>
      <c r="QT6" s="3">
        <v>46100</v>
      </c>
      <c r="QU6" s="3">
        <v>46200</v>
      </c>
      <c r="QV6" s="3">
        <v>46300</v>
      </c>
      <c r="QW6" s="3">
        <v>46400</v>
      </c>
      <c r="QX6" s="3">
        <v>46500</v>
      </c>
      <c r="QY6" s="3">
        <v>46600</v>
      </c>
      <c r="QZ6" s="3">
        <v>46700</v>
      </c>
      <c r="RA6" s="3">
        <v>46800</v>
      </c>
      <c r="RB6" s="3">
        <v>46900</v>
      </c>
      <c r="RC6" s="3">
        <v>47000</v>
      </c>
      <c r="RD6" s="3">
        <v>47100</v>
      </c>
      <c r="RE6" s="3">
        <v>47200</v>
      </c>
      <c r="RF6" s="3">
        <v>47300</v>
      </c>
      <c r="RG6" s="3">
        <v>47400</v>
      </c>
      <c r="RH6" s="3">
        <v>47500</v>
      </c>
      <c r="RI6" s="3">
        <v>47600</v>
      </c>
      <c r="RJ6" s="3">
        <v>47700</v>
      </c>
      <c r="RK6" s="3">
        <v>47800</v>
      </c>
      <c r="RL6" s="3">
        <v>47900</v>
      </c>
      <c r="RM6" s="3">
        <v>48000</v>
      </c>
      <c r="RN6" s="3">
        <v>48100</v>
      </c>
      <c r="RO6" s="3">
        <v>48200</v>
      </c>
      <c r="RP6" s="3">
        <v>48300</v>
      </c>
      <c r="RQ6" s="3">
        <v>48400</v>
      </c>
      <c r="RR6" s="3">
        <v>48500</v>
      </c>
      <c r="RS6" s="3">
        <v>48600</v>
      </c>
      <c r="RT6" s="3">
        <v>48700</v>
      </c>
      <c r="RU6" s="3">
        <v>48800</v>
      </c>
      <c r="RV6" s="3">
        <v>48900</v>
      </c>
      <c r="RW6" s="3">
        <v>49000</v>
      </c>
      <c r="RX6" s="3">
        <v>49100</v>
      </c>
      <c r="RY6" s="3">
        <v>49200</v>
      </c>
      <c r="RZ6" s="3">
        <v>49300</v>
      </c>
      <c r="SA6" s="3">
        <v>49400</v>
      </c>
      <c r="SB6" s="3">
        <v>49500</v>
      </c>
      <c r="SC6" s="3">
        <v>49600</v>
      </c>
      <c r="SD6" s="3">
        <v>49700</v>
      </c>
      <c r="SE6" s="3">
        <v>49800</v>
      </c>
      <c r="SF6" s="3">
        <v>49900</v>
      </c>
      <c r="SG6" s="3">
        <v>50000</v>
      </c>
      <c r="SH6" s="3">
        <v>50100</v>
      </c>
      <c r="SI6" s="3">
        <v>50200</v>
      </c>
      <c r="SJ6" s="3">
        <v>50300</v>
      </c>
      <c r="SK6" s="3">
        <v>50400</v>
      </c>
      <c r="SL6" s="3">
        <v>50500</v>
      </c>
      <c r="SM6" s="3">
        <v>50600</v>
      </c>
      <c r="SN6" s="3">
        <v>50700</v>
      </c>
      <c r="SO6" s="3">
        <v>50800</v>
      </c>
      <c r="SP6" s="3">
        <v>50900</v>
      </c>
      <c r="SQ6" s="3">
        <v>51000</v>
      </c>
      <c r="SR6" s="3">
        <v>51100</v>
      </c>
      <c r="SS6" s="3">
        <v>51200</v>
      </c>
      <c r="ST6" s="3">
        <v>51300</v>
      </c>
      <c r="SU6" s="3">
        <v>51400</v>
      </c>
      <c r="SV6" s="3">
        <v>51500</v>
      </c>
      <c r="SW6" s="3">
        <v>51600</v>
      </c>
      <c r="SX6" s="3">
        <v>51700</v>
      </c>
      <c r="SY6" s="3">
        <v>51800</v>
      </c>
      <c r="SZ6" s="3">
        <v>51900</v>
      </c>
      <c r="TA6" s="3">
        <v>52000</v>
      </c>
      <c r="TB6" s="3">
        <v>52100</v>
      </c>
      <c r="TC6" s="3">
        <v>52200</v>
      </c>
      <c r="TD6" s="3">
        <v>52300</v>
      </c>
      <c r="TE6" s="3">
        <v>52400</v>
      </c>
      <c r="TF6" s="3">
        <v>52500</v>
      </c>
      <c r="TG6" s="3">
        <v>52600</v>
      </c>
      <c r="TH6" s="3">
        <v>52700</v>
      </c>
      <c r="TI6" s="3">
        <v>52800</v>
      </c>
      <c r="TJ6" s="3">
        <v>52900</v>
      </c>
      <c r="TK6" s="3">
        <v>53000</v>
      </c>
      <c r="TL6" s="3">
        <v>53100</v>
      </c>
      <c r="TM6" s="3">
        <v>53200</v>
      </c>
      <c r="TN6" s="3">
        <v>53300</v>
      </c>
      <c r="TO6" s="3">
        <v>53400</v>
      </c>
      <c r="TP6" s="3">
        <v>53500</v>
      </c>
      <c r="TQ6" s="3">
        <v>53600</v>
      </c>
      <c r="TR6" s="3">
        <v>53700</v>
      </c>
      <c r="TS6" s="3">
        <v>53800</v>
      </c>
      <c r="TT6" s="3">
        <v>53900</v>
      </c>
      <c r="TU6" s="3">
        <v>54000</v>
      </c>
      <c r="TV6" s="3">
        <v>54100</v>
      </c>
      <c r="TW6" s="3">
        <v>54200</v>
      </c>
      <c r="TX6" s="3">
        <v>54300</v>
      </c>
      <c r="TY6" s="3">
        <v>54400</v>
      </c>
      <c r="TZ6" s="3">
        <v>54500</v>
      </c>
      <c r="UA6" s="3">
        <v>54600</v>
      </c>
      <c r="UB6" s="3">
        <v>54700</v>
      </c>
      <c r="UC6" s="3">
        <v>54800</v>
      </c>
      <c r="UD6" s="3">
        <v>54900</v>
      </c>
      <c r="UE6" s="3">
        <v>55000</v>
      </c>
      <c r="UF6" s="3">
        <v>55100</v>
      </c>
      <c r="UG6" s="3">
        <v>55200</v>
      </c>
      <c r="UH6" s="3">
        <v>55300</v>
      </c>
      <c r="UI6" s="3">
        <v>55400</v>
      </c>
      <c r="UJ6" s="3">
        <v>55500</v>
      </c>
      <c r="UK6" s="3">
        <v>55600</v>
      </c>
      <c r="UL6" s="3">
        <v>55700</v>
      </c>
      <c r="UM6" s="3">
        <v>55800</v>
      </c>
      <c r="UN6" s="3">
        <v>55900</v>
      </c>
      <c r="UO6" s="3">
        <v>56000</v>
      </c>
      <c r="UP6" s="3">
        <v>56100</v>
      </c>
      <c r="UQ6" s="3">
        <v>56200</v>
      </c>
      <c r="UR6" s="3">
        <v>56300</v>
      </c>
      <c r="US6" s="3">
        <v>56400</v>
      </c>
      <c r="UT6" s="3">
        <v>56500</v>
      </c>
      <c r="UU6" s="3">
        <v>56600</v>
      </c>
      <c r="UV6" s="3">
        <v>56700</v>
      </c>
      <c r="UW6" s="3">
        <v>56800</v>
      </c>
      <c r="UX6" s="3">
        <v>56900</v>
      </c>
      <c r="UY6" s="3">
        <v>57000</v>
      </c>
      <c r="UZ6" s="3">
        <v>57100</v>
      </c>
      <c r="VA6" s="3">
        <v>57200</v>
      </c>
      <c r="VB6" s="3">
        <v>57300</v>
      </c>
      <c r="VC6" s="3">
        <v>57400</v>
      </c>
      <c r="VD6" s="3">
        <v>57500</v>
      </c>
      <c r="VE6" s="3">
        <v>57600</v>
      </c>
      <c r="VF6" s="3">
        <v>57700</v>
      </c>
      <c r="VG6" s="3">
        <v>57800</v>
      </c>
      <c r="VH6" s="3">
        <v>57900</v>
      </c>
      <c r="VI6" s="3">
        <v>58000</v>
      </c>
      <c r="VJ6" s="3">
        <v>58100</v>
      </c>
      <c r="VK6" s="3">
        <v>58200</v>
      </c>
      <c r="VL6" s="3">
        <v>58300</v>
      </c>
      <c r="VM6" s="3">
        <v>58400</v>
      </c>
      <c r="VN6" s="3">
        <v>58500</v>
      </c>
      <c r="VO6" s="3">
        <v>58600</v>
      </c>
      <c r="VP6" s="3">
        <v>58700</v>
      </c>
      <c r="VQ6" s="3">
        <v>58800</v>
      </c>
      <c r="VR6" s="3">
        <v>58900</v>
      </c>
      <c r="VS6" s="3">
        <v>59000</v>
      </c>
      <c r="VT6" s="3">
        <v>59100</v>
      </c>
      <c r="VU6" s="3">
        <v>59200</v>
      </c>
      <c r="VV6" s="3">
        <v>59300</v>
      </c>
      <c r="VW6" s="3">
        <v>59400</v>
      </c>
      <c r="VX6" s="3">
        <v>59500</v>
      </c>
      <c r="VY6" s="3">
        <v>59600</v>
      </c>
      <c r="VZ6" s="3">
        <v>59700</v>
      </c>
      <c r="WA6" s="3">
        <v>59800</v>
      </c>
      <c r="WB6" s="3">
        <v>59900</v>
      </c>
      <c r="WC6" s="3">
        <v>60000</v>
      </c>
      <c r="WD6" s="3">
        <v>60100</v>
      </c>
      <c r="WE6" s="3">
        <v>60200</v>
      </c>
      <c r="WF6" s="3">
        <v>60300</v>
      </c>
      <c r="WG6" s="3">
        <v>60400</v>
      </c>
      <c r="WH6" s="3">
        <v>60500</v>
      </c>
      <c r="WI6" s="3">
        <v>60600</v>
      </c>
      <c r="WJ6" s="3">
        <v>60700</v>
      </c>
      <c r="WK6" s="3">
        <v>60800</v>
      </c>
      <c r="WL6" s="3">
        <v>60900</v>
      </c>
      <c r="WM6" s="3">
        <v>61000</v>
      </c>
      <c r="WN6" s="3">
        <v>61100</v>
      </c>
      <c r="WO6" s="3">
        <v>61200</v>
      </c>
      <c r="WP6" s="3">
        <v>61300</v>
      </c>
      <c r="WQ6" s="3">
        <v>61400</v>
      </c>
      <c r="WR6" s="3">
        <v>61500</v>
      </c>
      <c r="WS6" s="3">
        <v>61600</v>
      </c>
      <c r="WT6" s="3">
        <v>61700</v>
      </c>
      <c r="WU6" s="3">
        <v>61800</v>
      </c>
      <c r="WV6" s="3">
        <v>61900</v>
      </c>
      <c r="WW6" s="3">
        <v>62000</v>
      </c>
      <c r="WX6" s="3">
        <v>62100</v>
      </c>
      <c r="WY6" s="3">
        <v>62200</v>
      </c>
      <c r="WZ6" s="3">
        <v>62300</v>
      </c>
      <c r="XA6" s="3">
        <v>62400</v>
      </c>
      <c r="XB6" s="3">
        <v>62500</v>
      </c>
      <c r="XC6" s="3">
        <v>62600</v>
      </c>
      <c r="XD6" s="3">
        <v>62700</v>
      </c>
      <c r="XE6" s="3">
        <v>62800</v>
      </c>
      <c r="XF6" s="3">
        <v>62900</v>
      </c>
      <c r="XG6" s="3">
        <v>63000</v>
      </c>
      <c r="XH6" s="3">
        <v>63100</v>
      </c>
      <c r="XI6" s="3">
        <v>63200</v>
      </c>
      <c r="XJ6" s="3">
        <v>63300</v>
      </c>
      <c r="XK6" s="3">
        <v>63400</v>
      </c>
      <c r="XL6" s="3">
        <v>63500</v>
      </c>
      <c r="XM6" s="3">
        <v>63600</v>
      </c>
      <c r="XN6" s="3">
        <v>63700</v>
      </c>
      <c r="XO6" s="3">
        <v>63800</v>
      </c>
      <c r="XP6" s="3">
        <v>63900</v>
      </c>
      <c r="XQ6" s="3">
        <v>64000</v>
      </c>
      <c r="XR6" s="3">
        <v>64100</v>
      </c>
      <c r="XS6" s="3">
        <v>64200</v>
      </c>
      <c r="XT6" s="3">
        <v>64300</v>
      </c>
      <c r="XU6" s="3">
        <v>64400</v>
      </c>
      <c r="XV6" s="3">
        <v>64500</v>
      </c>
      <c r="XW6" s="3">
        <v>64600</v>
      </c>
      <c r="XX6" s="3">
        <v>64700</v>
      </c>
      <c r="XY6" s="3">
        <v>64800</v>
      </c>
      <c r="XZ6" s="3">
        <v>64900</v>
      </c>
      <c r="YA6" s="3">
        <v>65000</v>
      </c>
      <c r="YB6" s="3">
        <v>65100</v>
      </c>
      <c r="YC6" s="3">
        <v>65200</v>
      </c>
      <c r="YD6" s="3">
        <v>65300</v>
      </c>
      <c r="YE6" s="3">
        <v>65400</v>
      </c>
      <c r="YF6" s="3">
        <v>65500</v>
      </c>
      <c r="YG6" s="3">
        <v>65600</v>
      </c>
      <c r="YH6" s="3">
        <v>65700</v>
      </c>
      <c r="YI6" s="3">
        <v>65800</v>
      </c>
      <c r="YJ6" s="3">
        <v>65900</v>
      </c>
      <c r="YK6" s="3">
        <v>66000</v>
      </c>
      <c r="YL6" s="3">
        <v>66100</v>
      </c>
      <c r="YM6" s="3">
        <v>66200</v>
      </c>
      <c r="YN6" s="3">
        <v>66300</v>
      </c>
      <c r="YO6" s="3">
        <v>66400</v>
      </c>
      <c r="YP6" s="3">
        <v>66500</v>
      </c>
      <c r="YQ6" s="3">
        <v>66600</v>
      </c>
      <c r="YR6" s="3">
        <v>66700</v>
      </c>
      <c r="YS6" s="3">
        <v>66800</v>
      </c>
      <c r="YT6" s="3">
        <v>66900</v>
      </c>
      <c r="YU6" s="3">
        <v>67000</v>
      </c>
      <c r="YV6" s="3">
        <v>67100</v>
      </c>
      <c r="YW6" s="3">
        <v>67200</v>
      </c>
      <c r="YX6" s="3">
        <v>67300</v>
      </c>
      <c r="YY6" s="3">
        <v>67400</v>
      </c>
      <c r="YZ6" s="3">
        <v>67500</v>
      </c>
      <c r="ZA6" s="3">
        <v>67600</v>
      </c>
      <c r="ZB6" s="3">
        <v>67700</v>
      </c>
      <c r="ZC6" s="3">
        <v>67800</v>
      </c>
      <c r="ZD6" s="3">
        <v>67900</v>
      </c>
      <c r="ZE6" s="3">
        <v>68000</v>
      </c>
      <c r="ZF6" s="3">
        <v>68100</v>
      </c>
      <c r="ZG6" s="3">
        <v>68200</v>
      </c>
      <c r="ZH6" s="3">
        <v>68300</v>
      </c>
      <c r="ZI6" s="3">
        <v>68400</v>
      </c>
      <c r="ZJ6" s="3">
        <v>68500</v>
      </c>
      <c r="ZK6" s="3">
        <v>68600</v>
      </c>
      <c r="ZL6" s="3">
        <v>68700</v>
      </c>
      <c r="ZM6" s="3">
        <v>68800</v>
      </c>
      <c r="ZN6" s="3">
        <v>68900</v>
      </c>
      <c r="ZO6" s="3">
        <v>69000</v>
      </c>
      <c r="ZP6" s="3">
        <v>69100</v>
      </c>
      <c r="ZQ6" s="3">
        <v>69200</v>
      </c>
      <c r="ZR6" s="3">
        <v>69300</v>
      </c>
      <c r="ZS6" s="3">
        <v>69400</v>
      </c>
      <c r="ZT6" s="3">
        <v>69500</v>
      </c>
      <c r="ZU6" s="3">
        <v>69600</v>
      </c>
      <c r="ZV6" s="3">
        <v>69700</v>
      </c>
      <c r="ZW6" s="3">
        <v>69800</v>
      </c>
      <c r="ZX6" s="3">
        <v>69900</v>
      </c>
      <c r="ZY6" s="3">
        <v>70000</v>
      </c>
      <c r="ZZ6" s="3">
        <v>70100</v>
      </c>
      <c r="AAA6" s="3">
        <v>70200</v>
      </c>
      <c r="AAB6" s="3">
        <v>70300</v>
      </c>
      <c r="AAC6" s="3">
        <v>70400</v>
      </c>
      <c r="AAD6" s="3">
        <v>70500</v>
      </c>
      <c r="AAE6" s="3">
        <v>70600</v>
      </c>
      <c r="AAF6" s="3">
        <v>70700</v>
      </c>
      <c r="AAG6" s="3">
        <v>70800</v>
      </c>
      <c r="AAH6" s="3">
        <v>70900</v>
      </c>
      <c r="AAI6" s="3">
        <v>71000</v>
      </c>
      <c r="AAJ6" s="3">
        <v>71100</v>
      </c>
      <c r="AAK6" s="3">
        <v>71200</v>
      </c>
      <c r="AAL6" s="3">
        <v>71300</v>
      </c>
      <c r="AAM6" s="3">
        <v>71400</v>
      </c>
      <c r="AAN6" s="3">
        <v>71500</v>
      </c>
      <c r="AAO6" s="3">
        <v>71600</v>
      </c>
      <c r="AAP6" s="3">
        <v>71700</v>
      </c>
      <c r="AAQ6" s="3">
        <v>71800</v>
      </c>
      <c r="AAR6" s="3">
        <v>71900</v>
      </c>
      <c r="AAS6" s="3">
        <v>72000</v>
      </c>
      <c r="AAT6" s="3">
        <v>72100</v>
      </c>
      <c r="AAU6" s="3">
        <v>72200</v>
      </c>
      <c r="AAV6" s="3">
        <v>72300</v>
      </c>
      <c r="AAW6" s="3">
        <v>72400</v>
      </c>
      <c r="AAX6" s="3">
        <v>72500</v>
      </c>
      <c r="AAY6" s="3">
        <v>72600</v>
      </c>
      <c r="AAZ6" s="3">
        <v>72700</v>
      </c>
      <c r="ABA6" s="3">
        <v>72800</v>
      </c>
      <c r="ABB6" s="3">
        <v>72900</v>
      </c>
      <c r="ABC6" s="3">
        <v>73000</v>
      </c>
      <c r="ABD6" s="3">
        <v>73100</v>
      </c>
      <c r="ABE6" s="3">
        <v>73200</v>
      </c>
      <c r="ABF6" s="3">
        <v>73300</v>
      </c>
      <c r="ABG6" s="3">
        <v>73400</v>
      </c>
      <c r="ABH6" s="3">
        <v>73500</v>
      </c>
      <c r="ABI6" s="3">
        <v>73600</v>
      </c>
      <c r="ABJ6" s="3">
        <v>73700</v>
      </c>
      <c r="ABK6" s="3">
        <v>73800</v>
      </c>
      <c r="ABL6" s="3">
        <v>73900</v>
      </c>
      <c r="ABM6" s="3">
        <v>74000</v>
      </c>
      <c r="ABN6" s="3">
        <v>74100</v>
      </c>
      <c r="ABO6" s="3">
        <v>74200</v>
      </c>
      <c r="ABP6" s="3">
        <v>74300</v>
      </c>
      <c r="ABQ6" s="3">
        <v>74400</v>
      </c>
      <c r="ABR6" s="3">
        <v>74500</v>
      </c>
      <c r="ABS6" s="3">
        <v>74600</v>
      </c>
      <c r="ABT6" s="3">
        <v>74700</v>
      </c>
      <c r="ABU6" s="3">
        <v>74800</v>
      </c>
      <c r="ABV6" s="3">
        <v>74900</v>
      </c>
      <c r="ABW6" s="3">
        <v>75000</v>
      </c>
      <c r="ABX6" s="3">
        <v>75100</v>
      </c>
      <c r="ABY6" s="3">
        <v>75200</v>
      </c>
      <c r="ABZ6" s="3">
        <v>75300</v>
      </c>
      <c r="ACA6" s="3">
        <v>75400</v>
      </c>
      <c r="ACB6" s="3">
        <v>75500</v>
      </c>
      <c r="ACC6" s="3">
        <v>75600</v>
      </c>
      <c r="ACD6" s="3">
        <v>75700</v>
      </c>
      <c r="ACE6" s="3">
        <v>75800</v>
      </c>
      <c r="ACF6" s="3">
        <v>75900</v>
      </c>
      <c r="ACG6" s="3">
        <v>76000</v>
      </c>
      <c r="ACH6" s="3">
        <v>76100</v>
      </c>
      <c r="ACI6" s="3">
        <v>76200</v>
      </c>
      <c r="ACJ6" s="3">
        <v>76300</v>
      </c>
      <c r="ACK6" s="3">
        <v>76400</v>
      </c>
      <c r="ACL6" s="3">
        <v>76500</v>
      </c>
      <c r="ACM6" s="3">
        <v>76600</v>
      </c>
      <c r="ACN6" s="3">
        <v>76700</v>
      </c>
      <c r="ACO6" s="3">
        <v>76800</v>
      </c>
      <c r="ACP6" s="3">
        <v>76900</v>
      </c>
      <c r="ACQ6" s="3">
        <v>77000</v>
      </c>
      <c r="ACR6" s="3">
        <v>77100</v>
      </c>
      <c r="ACS6" s="3">
        <v>77200</v>
      </c>
      <c r="ACT6" s="3">
        <v>77300</v>
      </c>
      <c r="ACU6" s="3">
        <v>77400</v>
      </c>
      <c r="ACV6" s="3">
        <v>77500</v>
      </c>
      <c r="ACW6" s="3">
        <v>77600</v>
      </c>
      <c r="ACX6" s="3">
        <v>77700</v>
      </c>
      <c r="ACY6" s="3">
        <v>77800</v>
      </c>
      <c r="ACZ6" s="3">
        <v>77900</v>
      </c>
      <c r="ADA6" s="3">
        <v>78000</v>
      </c>
      <c r="ADB6" s="3">
        <v>78100</v>
      </c>
      <c r="ADC6" s="3">
        <v>78200</v>
      </c>
      <c r="ADD6" s="3">
        <v>78300</v>
      </c>
      <c r="ADE6" s="3">
        <v>78400</v>
      </c>
      <c r="ADF6" s="3">
        <v>78500</v>
      </c>
      <c r="ADG6" s="3">
        <v>78600</v>
      </c>
      <c r="ADH6" s="3">
        <v>78700</v>
      </c>
      <c r="ADI6" s="3">
        <v>78800</v>
      </c>
      <c r="ADJ6" s="3">
        <v>78900</v>
      </c>
      <c r="ADK6" s="3">
        <v>79000</v>
      </c>
      <c r="ADL6" s="3">
        <v>79100</v>
      </c>
      <c r="ADM6" s="3">
        <v>79200</v>
      </c>
      <c r="ADN6" s="3">
        <v>79300</v>
      </c>
      <c r="ADO6" s="3">
        <v>79400</v>
      </c>
      <c r="ADP6" s="3">
        <v>79500</v>
      </c>
      <c r="ADQ6" s="3">
        <v>79600</v>
      </c>
      <c r="ADR6" s="3">
        <v>79700</v>
      </c>
      <c r="ADS6" s="3">
        <v>79800</v>
      </c>
      <c r="ADT6" s="3">
        <v>79900</v>
      </c>
      <c r="ADU6" s="3">
        <v>80000</v>
      </c>
      <c r="ADV6" s="3">
        <v>80100</v>
      </c>
      <c r="ADW6" s="3">
        <v>80200</v>
      </c>
      <c r="ADX6" s="3">
        <v>80300</v>
      </c>
      <c r="ADY6" s="3">
        <v>80400</v>
      </c>
      <c r="ADZ6" s="3">
        <v>80500</v>
      </c>
      <c r="AEA6" s="3">
        <v>80600</v>
      </c>
      <c r="AEB6" s="3">
        <v>80700</v>
      </c>
      <c r="AEC6" s="3">
        <v>80800</v>
      </c>
      <c r="AED6" s="3">
        <v>80900</v>
      </c>
      <c r="AEE6" s="3">
        <v>81000</v>
      </c>
      <c r="AEF6" s="3">
        <v>81100</v>
      </c>
      <c r="AEG6" s="3">
        <v>81200</v>
      </c>
      <c r="AEH6" s="3">
        <v>81300</v>
      </c>
      <c r="AEI6" s="3">
        <v>81400</v>
      </c>
      <c r="AEJ6" s="3">
        <v>81500</v>
      </c>
      <c r="AEK6" s="3">
        <v>81600</v>
      </c>
      <c r="AEL6" s="3">
        <v>81700</v>
      </c>
      <c r="AEM6" s="3">
        <v>81800</v>
      </c>
      <c r="AEN6" s="3">
        <v>81900</v>
      </c>
      <c r="AEO6" s="3">
        <v>82000</v>
      </c>
      <c r="AEP6" s="3">
        <v>82100</v>
      </c>
      <c r="AEQ6" s="3">
        <v>82200</v>
      </c>
      <c r="AER6" s="3">
        <v>82300</v>
      </c>
      <c r="AES6" s="3">
        <v>82400</v>
      </c>
      <c r="AET6" s="3">
        <v>82500</v>
      </c>
      <c r="AEU6" s="3">
        <v>82600</v>
      </c>
      <c r="AEV6" s="3">
        <v>82700</v>
      </c>
      <c r="AEW6" s="3">
        <v>82800</v>
      </c>
      <c r="AEX6" s="3">
        <v>82900</v>
      </c>
      <c r="AEY6" s="3">
        <v>83000</v>
      </c>
      <c r="AEZ6" s="3">
        <v>83100</v>
      </c>
      <c r="AFA6" s="3">
        <v>83200</v>
      </c>
      <c r="AFB6" s="3">
        <v>83300</v>
      </c>
      <c r="AFC6" s="3">
        <v>83400</v>
      </c>
      <c r="AFD6" s="3">
        <v>83500</v>
      </c>
      <c r="AFE6" s="3">
        <v>83600</v>
      </c>
      <c r="AFF6" s="3">
        <v>83700</v>
      </c>
      <c r="AFG6" s="3">
        <v>83800</v>
      </c>
      <c r="AFH6" s="3">
        <v>83900</v>
      </c>
      <c r="AFI6" s="3">
        <v>84000</v>
      </c>
      <c r="AFJ6" s="3">
        <v>84100</v>
      </c>
      <c r="AFK6" s="3">
        <v>84200</v>
      </c>
      <c r="AFL6" s="3">
        <v>84300</v>
      </c>
      <c r="AFM6" s="3">
        <v>84400</v>
      </c>
      <c r="AFN6" s="3">
        <v>84500</v>
      </c>
      <c r="AFO6" s="3">
        <v>84600</v>
      </c>
      <c r="AFP6" s="3">
        <v>84700</v>
      </c>
      <c r="AFQ6" s="3">
        <v>84800</v>
      </c>
      <c r="AFR6" s="3">
        <v>84900</v>
      </c>
      <c r="AFS6" s="3">
        <v>85000</v>
      </c>
      <c r="AFT6" s="3">
        <v>85100</v>
      </c>
      <c r="AFU6" s="3">
        <v>85200</v>
      </c>
      <c r="AFV6" s="3">
        <v>85300</v>
      </c>
      <c r="AFW6" s="3">
        <v>85400</v>
      </c>
      <c r="AFX6" s="3">
        <v>85500</v>
      </c>
      <c r="AFY6" s="3">
        <v>85600</v>
      </c>
      <c r="AFZ6" s="3">
        <v>85700</v>
      </c>
      <c r="AGA6" s="3">
        <v>85800</v>
      </c>
      <c r="AGB6" s="3">
        <v>85900</v>
      </c>
      <c r="AGC6" s="3">
        <v>86000</v>
      </c>
      <c r="AGD6" s="3">
        <v>86100</v>
      </c>
      <c r="AGE6" s="3">
        <v>86200</v>
      </c>
      <c r="AGF6" s="3">
        <v>86300</v>
      </c>
      <c r="AGG6" s="3">
        <v>86400</v>
      </c>
      <c r="AGH6" s="3">
        <v>86500</v>
      </c>
      <c r="AGI6" s="3">
        <v>86600</v>
      </c>
      <c r="AGJ6" s="3">
        <v>86700</v>
      </c>
      <c r="AGK6" s="3">
        <v>86800</v>
      </c>
      <c r="AGL6" s="3">
        <v>86900</v>
      </c>
      <c r="AGM6" s="3">
        <v>87000</v>
      </c>
      <c r="AGN6" s="3">
        <v>87100</v>
      </c>
      <c r="AGO6" s="3">
        <v>87200</v>
      </c>
      <c r="AGP6" s="3">
        <v>87300</v>
      </c>
      <c r="AGQ6" s="3">
        <v>87400</v>
      </c>
      <c r="AGR6" s="3">
        <v>87500</v>
      </c>
      <c r="AGS6" s="3">
        <v>87600</v>
      </c>
      <c r="AGT6" s="3">
        <v>87700</v>
      </c>
      <c r="AGU6" s="3">
        <v>87800</v>
      </c>
      <c r="AGV6" s="3">
        <v>87900</v>
      </c>
      <c r="AGW6" s="3">
        <v>88000</v>
      </c>
      <c r="AGX6" s="3">
        <v>88100</v>
      </c>
      <c r="AGY6" s="3">
        <v>88200</v>
      </c>
      <c r="AGZ6" s="3">
        <v>88300</v>
      </c>
      <c r="AHA6" s="3">
        <v>88400</v>
      </c>
      <c r="AHB6" s="3">
        <v>88500</v>
      </c>
      <c r="AHC6" s="3">
        <v>88600</v>
      </c>
      <c r="AHD6" s="3">
        <v>88700</v>
      </c>
      <c r="AHE6" s="3">
        <v>88800</v>
      </c>
      <c r="AHF6" s="3">
        <v>88900</v>
      </c>
      <c r="AHG6" s="3">
        <v>89000</v>
      </c>
      <c r="AHH6" s="3">
        <v>89100</v>
      </c>
      <c r="AHI6" s="3">
        <v>89200</v>
      </c>
      <c r="AHJ6" s="3">
        <v>89300</v>
      </c>
      <c r="AHK6" s="3">
        <v>89400</v>
      </c>
      <c r="AHL6" s="3">
        <v>89500</v>
      </c>
      <c r="AHM6" s="3">
        <v>89600</v>
      </c>
      <c r="AHN6" s="3">
        <v>89700</v>
      </c>
      <c r="AHO6" s="3">
        <v>89800</v>
      </c>
      <c r="AHP6" s="3">
        <v>89900</v>
      </c>
      <c r="AHQ6" s="3">
        <v>90000</v>
      </c>
      <c r="AHR6" s="3">
        <v>90100</v>
      </c>
      <c r="AHS6" s="3">
        <v>90200</v>
      </c>
      <c r="AHT6" s="3">
        <v>90300</v>
      </c>
      <c r="AHU6" s="3">
        <v>90400</v>
      </c>
      <c r="AHV6" s="3">
        <v>90500</v>
      </c>
      <c r="AHW6" s="3">
        <v>90600</v>
      </c>
      <c r="AHX6" s="3">
        <v>90700</v>
      </c>
      <c r="AHY6" s="3">
        <v>90800</v>
      </c>
      <c r="AHZ6" s="3">
        <v>90900</v>
      </c>
      <c r="AIA6" s="3">
        <v>91000</v>
      </c>
      <c r="AIB6" s="3">
        <v>91100</v>
      </c>
      <c r="AIC6" s="3">
        <v>91200</v>
      </c>
      <c r="AID6" s="3">
        <v>91300</v>
      </c>
      <c r="AIE6" s="3">
        <v>91400</v>
      </c>
      <c r="AIF6" s="3">
        <v>91500</v>
      </c>
      <c r="AIG6" s="3">
        <v>91600</v>
      </c>
      <c r="AIH6" s="3">
        <v>91700</v>
      </c>
      <c r="AII6" s="3">
        <v>91800</v>
      </c>
      <c r="AIJ6" s="3">
        <v>91900</v>
      </c>
      <c r="AIK6" s="3">
        <v>92000</v>
      </c>
      <c r="AIL6" s="3">
        <v>92100</v>
      </c>
      <c r="AIM6" s="3">
        <v>92200</v>
      </c>
      <c r="AIN6" s="3">
        <v>92300</v>
      </c>
      <c r="AIO6" s="3">
        <v>92400</v>
      </c>
      <c r="AIP6" s="3">
        <v>92500</v>
      </c>
      <c r="AIQ6" s="3">
        <v>92600</v>
      </c>
      <c r="AIR6" s="3">
        <v>92700</v>
      </c>
      <c r="AIS6" s="3">
        <v>92800</v>
      </c>
      <c r="AIT6" s="3">
        <v>92900</v>
      </c>
      <c r="AIU6" s="3">
        <v>93000</v>
      </c>
      <c r="AIV6" s="3">
        <v>93100</v>
      </c>
      <c r="AIW6" s="3">
        <v>93200</v>
      </c>
      <c r="AIX6" s="3">
        <v>93300</v>
      </c>
      <c r="AIY6" s="3">
        <v>93400</v>
      </c>
      <c r="AIZ6" s="3">
        <v>93500</v>
      </c>
      <c r="AJA6" s="3">
        <v>93600</v>
      </c>
      <c r="AJB6" s="3">
        <v>93700</v>
      </c>
      <c r="AJC6" s="3">
        <v>93800</v>
      </c>
      <c r="AJD6" s="3">
        <v>93900</v>
      </c>
      <c r="AJE6" s="3">
        <v>94000</v>
      </c>
      <c r="AJF6" s="3">
        <v>94100</v>
      </c>
      <c r="AJG6" s="3">
        <v>94200</v>
      </c>
      <c r="AJH6" s="3">
        <v>94300</v>
      </c>
      <c r="AJI6" s="3">
        <v>94400</v>
      </c>
      <c r="AJJ6" s="3">
        <v>94500</v>
      </c>
      <c r="AJK6" s="3">
        <v>94600</v>
      </c>
      <c r="AJL6" s="3">
        <v>94700</v>
      </c>
      <c r="AJM6" s="3">
        <v>94800</v>
      </c>
      <c r="AJN6" s="3">
        <v>94900</v>
      </c>
      <c r="AJO6" s="3">
        <v>95000</v>
      </c>
      <c r="AJP6" s="3">
        <v>95100</v>
      </c>
      <c r="AJQ6" s="3">
        <v>95200</v>
      </c>
      <c r="AJR6" s="3">
        <v>95300</v>
      </c>
      <c r="AJS6" s="3">
        <v>95400</v>
      </c>
      <c r="AJT6" s="3">
        <v>95500</v>
      </c>
      <c r="AJU6" s="3">
        <v>95600</v>
      </c>
      <c r="AJV6" s="3">
        <v>95700</v>
      </c>
      <c r="AJW6" s="3">
        <v>95800</v>
      </c>
      <c r="AJX6" s="3">
        <v>95900</v>
      </c>
      <c r="AJY6" s="3">
        <v>96000</v>
      </c>
      <c r="AJZ6" s="3">
        <v>96100</v>
      </c>
      <c r="AKA6" s="3">
        <v>96200</v>
      </c>
      <c r="AKB6" s="3">
        <v>96300</v>
      </c>
      <c r="AKC6" s="3">
        <v>96400</v>
      </c>
      <c r="AKD6" s="3">
        <v>96500</v>
      </c>
      <c r="AKE6" s="3">
        <v>96600</v>
      </c>
      <c r="AKF6" s="3">
        <v>96700</v>
      </c>
      <c r="AKG6" s="3">
        <v>96800</v>
      </c>
      <c r="AKH6" s="3">
        <v>96900</v>
      </c>
      <c r="AKI6" s="3">
        <v>97000</v>
      </c>
      <c r="AKJ6" s="3">
        <v>97100</v>
      </c>
      <c r="AKK6" s="3">
        <v>97200</v>
      </c>
      <c r="AKL6" s="3">
        <v>97300</v>
      </c>
      <c r="AKM6" s="3">
        <v>97400</v>
      </c>
      <c r="AKN6" s="3">
        <v>97500</v>
      </c>
      <c r="AKO6" s="3">
        <v>97600</v>
      </c>
      <c r="AKP6" s="3">
        <v>97700</v>
      </c>
      <c r="AKQ6" s="3">
        <v>97800</v>
      </c>
      <c r="AKR6" s="3">
        <v>97900</v>
      </c>
      <c r="AKS6" s="3">
        <v>98000</v>
      </c>
      <c r="AKT6" s="3">
        <v>98100</v>
      </c>
      <c r="AKU6" s="3">
        <v>98200</v>
      </c>
      <c r="AKV6" s="3">
        <v>98300</v>
      </c>
      <c r="AKW6" s="3">
        <v>98400</v>
      </c>
      <c r="AKX6" s="3">
        <v>98500</v>
      </c>
      <c r="AKY6" s="3">
        <v>98600</v>
      </c>
      <c r="AKZ6" s="3">
        <v>98700</v>
      </c>
      <c r="ALA6" s="3">
        <v>98800</v>
      </c>
      <c r="ALB6" s="3">
        <v>98900</v>
      </c>
      <c r="ALC6" s="3">
        <v>99000</v>
      </c>
      <c r="ALD6" s="3">
        <v>99100</v>
      </c>
      <c r="ALE6" s="3">
        <v>99200</v>
      </c>
      <c r="ALF6" s="3">
        <v>99300</v>
      </c>
      <c r="ALG6" s="3">
        <v>99400</v>
      </c>
      <c r="ALH6" s="3">
        <v>99500</v>
      </c>
      <c r="ALI6" s="3">
        <v>99600</v>
      </c>
      <c r="ALJ6" s="3">
        <v>99700</v>
      </c>
      <c r="ALK6" s="3">
        <v>99800</v>
      </c>
      <c r="ALL6" s="3">
        <v>99900</v>
      </c>
      <c r="ALM6" s="3">
        <v>100000</v>
      </c>
    </row>
    <row r="7" spans="1:1056" x14ac:dyDescent="0.25">
      <c r="A7" s="6" t="s">
        <v>2</v>
      </c>
      <c r="B7" s="5">
        <v>5.5567270464962348E-5</v>
      </c>
      <c r="C7" s="5">
        <v>4.3725613068090752E-5</v>
      </c>
      <c r="D7" s="5">
        <v>2.3875740225776099E-5</v>
      </c>
      <c r="E7" s="5">
        <v>4.1602099372539669E-5</v>
      </c>
      <c r="F7" s="5">
        <v>2.2855103452457118E-5</v>
      </c>
      <c r="G7" s="5">
        <v>4.0677344077266747E-4</v>
      </c>
      <c r="H7" s="5">
        <v>2.508999386918731E-5</v>
      </c>
      <c r="I7" s="5">
        <v>1.452943892218173E-3</v>
      </c>
      <c r="J7" s="5">
        <v>1.0717364057200029E-4</v>
      </c>
      <c r="K7" s="5">
        <v>3.9707232645014301E-5</v>
      </c>
      <c r="L7" s="5">
        <v>2.5679348618723452E-4</v>
      </c>
      <c r="M7" s="5">
        <v>4.2673214920796447E-5</v>
      </c>
      <c r="N7" s="5">
        <v>2.503316136426292E-5</v>
      </c>
      <c r="O7" s="5">
        <v>2.1874544472666461E-5</v>
      </c>
      <c r="P7" s="5">
        <v>4.0663036634214222E-4</v>
      </c>
      <c r="Q7" s="5">
        <v>3.1368359486805282E-5</v>
      </c>
      <c r="R7" s="5">
        <v>2.1367055524024181E-5</v>
      </c>
      <c r="S7" s="5">
        <v>1.8101269233739E-5</v>
      </c>
      <c r="T7" s="5">
        <v>1.6019737813621759E-5</v>
      </c>
      <c r="U7" s="5">
        <v>1.261908982996829E-5</v>
      </c>
      <c r="V7" s="5">
        <v>1.146835893450771E-5</v>
      </c>
      <c r="W7" s="5">
        <v>9.7445463761687279E-3</v>
      </c>
      <c r="X7" s="5">
        <v>4.0440656448481598E-5</v>
      </c>
      <c r="Y7" s="5">
        <v>2.5735555027495138E-5</v>
      </c>
      <c r="Z7" s="5">
        <v>1.8940585505333729E-5</v>
      </c>
      <c r="AA7" s="5">
        <v>1.7548714822623879E-5</v>
      </c>
      <c r="AB7" s="5">
        <v>1.6707195754861459E-5</v>
      </c>
      <c r="AC7" s="5">
        <v>1.22062410810031E-5</v>
      </c>
      <c r="AD7" s="5">
        <v>1.1959939001826569E-5</v>
      </c>
      <c r="AE7" s="5">
        <v>1.04771042970242E-5</v>
      </c>
      <c r="AF7" s="5">
        <v>1.0129760084964801E-5</v>
      </c>
      <c r="AG7" s="5">
        <v>1.003242232400225E-5</v>
      </c>
      <c r="AH7" s="5">
        <v>8.1472526289871894E-6</v>
      </c>
      <c r="AI7" s="5">
        <v>6.0610458604060107E-5</v>
      </c>
      <c r="AJ7" s="5">
        <v>1.340536437055562E-5</v>
      </c>
      <c r="AK7" s="5">
        <v>1.1661883036140351E-5</v>
      </c>
      <c r="AL7" s="5">
        <v>8.4381281340029091E-6</v>
      </c>
      <c r="AM7" s="5">
        <v>8.4741932369070128E-6</v>
      </c>
      <c r="AN7" s="5">
        <v>7.6215428634895943E-6</v>
      </c>
      <c r="AO7" s="5">
        <v>7.0819178290548726E-6</v>
      </c>
      <c r="AP7" s="5">
        <v>6.1757473304169253E-6</v>
      </c>
      <c r="AQ7" s="5">
        <v>6.2213703131419607E-6</v>
      </c>
      <c r="AR7" s="5">
        <v>5.7602296692493837E-6</v>
      </c>
      <c r="AS7" s="5">
        <v>1.4785927305638319E-5</v>
      </c>
      <c r="AT7" s="5">
        <v>7.9943420132622123E-6</v>
      </c>
      <c r="AU7" s="5">
        <v>6.8969920903327866E-6</v>
      </c>
      <c r="AV7" s="5">
        <v>6.2912195062381224E-6</v>
      </c>
      <c r="AW7" s="5">
        <v>6.2516037360182963E-6</v>
      </c>
      <c r="AX7" s="5">
        <v>5.6714102356636431E-6</v>
      </c>
      <c r="AY7" s="5">
        <v>4.8723550207796507E-6</v>
      </c>
      <c r="AZ7" s="5">
        <v>2.4254653544630861E-4</v>
      </c>
      <c r="BA7" s="5">
        <v>6.3900207169353962E-4</v>
      </c>
      <c r="BB7" s="5">
        <v>7.4836381827481091E-5</v>
      </c>
      <c r="BC7" s="5">
        <v>4.2462514102226123E-5</v>
      </c>
      <c r="BD7" s="5">
        <v>3.2048250432126217E-5</v>
      </c>
      <c r="BE7" s="5">
        <v>2.528191544115543E-5</v>
      </c>
      <c r="BF7" s="5">
        <v>2.13565508602187E-5</v>
      </c>
      <c r="BG7" s="5">
        <v>1.7825899703893811E-5</v>
      </c>
      <c r="BH7" s="5">
        <v>1.6743470041546971E-5</v>
      </c>
      <c r="BI7" s="5">
        <v>1.362811417493504E-5</v>
      </c>
      <c r="BJ7" s="5">
        <v>1.420293210685486E-5</v>
      </c>
      <c r="BK7" s="5">
        <v>3.4221877285744988E-5</v>
      </c>
      <c r="BL7" s="5">
        <v>2.055296863545664E-5</v>
      </c>
      <c r="BM7" s="5">
        <v>1.5935142073431049E-5</v>
      </c>
      <c r="BN7" s="5">
        <v>1.119406624638941E-5</v>
      </c>
      <c r="BO7" s="5">
        <v>1.1791910765168719E-5</v>
      </c>
      <c r="BP7" s="5">
        <v>1.113987400458427E-5</v>
      </c>
      <c r="BQ7" s="5">
        <v>9.6734656835906208E-6</v>
      </c>
      <c r="BR7" s="5">
        <v>8.2340538938296959E-6</v>
      </c>
      <c r="BS7" s="5">
        <v>9.0824059952865355E-6</v>
      </c>
      <c r="BT7" s="5">
        <v>7.9369883678737096E-6</v>
      </c>
      <c r="BU7" s="5">
        <v>8.3370778156677261E-6</v>
      </c>
      <c r="BV7" s="5">
        <v>1.056714390870184E-4</v>
      </c>
      <c r="BW7" s="5">
        <v>2.1224555894150399E-5</v>
      </c>
      <c r="BX7" s="5">
        <v>1.6342282833647911E-5</v>
      </c>
      <c r="BY7" s="5">
        <v>1.37876377266366E-5</v>
      </c>
      <c r="BZ7" s="5">
        <v>2.0510016838670712E-5</v>
      </c>
      <c r="CA7" s="5">
        <v>1.021936350298347E-5</v>
      </c>
      <c r="CB7" s="5">
        <v>1.09591119326069E-5</v>
      </c>
      <c r="CC7" s="5">
        <v>9.5214982138713822E-6</v>
      </c>
      <c r="CD7" s="5">
        <v>7.6745536716771312E-6</v>
      </c>
      <c r="CE7" s="5">
        <v>7.2418138188368184E-6</v>
      </c>
      <c r="CF7" s="5">
        <v>1.8962027752422731E-5</v>
      </c>
      <c r="CG7" s="5">
        <v>1.098819120670669E-5</v>
      </c>
      <c r="CH7" s="5">
        <v>9.2661230155499652E-6</v>
      </c>
      <c r="CI7" s="5">
        <v>1.143560948548838E-4</v>
      </c>
      <c r="CJ7" s="5">
        <v>1.3018160643696319E-5</v>
      </c>
      <c r="CK7" s="5">
        <v>7.679849659325555E-6</v>
      </c>
      <c r="CL7" s="5">
        <v>5.6013104767771438E-5</v>
      </c>
      <c r="CM7" s="5">
        <v>1.066668937710347E-5</v>
      </c>
      <c r="CN7" s="5">
        <v>6.1764962993038353E-6</v>
      </c>
      <c r="CO7" s="5">
        <v>1.4340288180392241E-4</v>
      </c>
      <c r="CP7" s="5">
        <v>1.109078948502429E-5</v>
      </c>
      <c r="CQ7" s="5">
        <v>6.2969165810500272E-6</v>
      </c>
      <c r="CR7" s="5">
        <v>5.6302123994100839E-6</v>
      </c>
      <c r="CS7" s="5">
        <v>5.0427406677044928E-6</v>
      </c>
      <c r="CT7" s="5">
        <v>5.7833449318422936E-6</v>
      </c>
      <c r="CU7" s="5">
        <v>4.3739710235968232E-6</v>
      </c>
      <c r="CV7" s="5">
        <v>4.5658644012291924E-6</v>
      </c>
      <c r="CW7" s="5">
        <v>3.9752999327902216E-6</v>
      </c>
      <c r="CX7" s="5">
        <v>7.6168394116393756E-6</v>
      </c>
      <c r="CY7" s="5">
        <v>1.4126171299722051E-4</v>
      </c>
      <c r="CZ7" s="5">
        <v>5.5907366913743317E-6</v>
      </c>
      <c r="DA7" s="5">
        <v>4.4790695028495966E-6</v>
      </c>
      <c r="DB7" s="5">
        <v>7.3653609433677047E-5</v>
      </c>
      <c r="DC7" s="5">
        <v>9.7124393505509943E-6</v>
      </c>
      <c r="DD7" s="5">
        <v>5.652309482684359E-6</v>
      </c>
      <c r="DE7" s="5">
        <v>4.2444735299795866E-6</v>
      </c>
      <c r="DF7" s="5">
        <v>9.7384345281170681E-6</v>
      </c>
      <c r="DG7" s="5">
        <v>5.4937313507252838E-6</v>
      </c>
      <c r="DH7" s="5">
        <v>4.9004897846316453E-6</v>
      </c>
      <c r="DI7" s="5">
        <v>3.8999764910840903E-6</v>
      </c>
      <c r="DJ7" s="5">
        <v>3.9730821299599484E-6</v>
      </c>
      <c r="DK7" s="5">
        <v>3.6789995192521019E-6</v>
      </c>
      <c r="DL7" s="5">
        <v>3.9629690036235843E-6</v>
      </c>
      <c r="DM7" s="5">
        <v>7.0019719714764506E-5</v>
      </c>
      <c r="DN7" s="5">
        <v>2.0107323507545519E-5</v>
      </c>
      <c r="DO7" s="5">
        <v>5.734266323997872E-6</v>
      </c>
      <c r="DP7" s="5">
        <v>4.0480199459125288E-6</v>
      </c>
      <c r="DQ7" s="5">
        <v>3.9786050365364636E-6</v>
      </c>
      <c r="DR7" s="5">
        <v>3.0124820113996979E-5</v>
      </c>
      <c r="DS7" s="5">
        <v>6.212355219759047E-5</v>
      </c>
      <c r="DT7" s="5">
        <v>3.8943894651310984E-6</v>
      </c>
      <c r="DU7" s="5">
        <v>3.4336144381086342E-6</v>
      </c>
      <c r="DV7" s="5">
        <v>1.8392229321761991E-5</v>
      </c>
      <c r="DW7" s="5">
        <v>7.0632260758429766E-5</v>
      </c>
      <c r="DX7" s="5">
        <v>5.1456895562296268E-6</v>
      </c>
      <c r="DY7" s="5">
        <v>3.487758704068256E-6</v>
      </c>
      <c r="DZ7" s="5">
        <v>3.8485400182253224E-6</v>
      </c>
      <c r="EA7" s="5">
        <v>4.0643444663146511E-6</v>
      </c>
      <c r="EB7" s="5">
        <v>3.6707554045278812E-6</v>
      </c>
      <c r="EC7" s="5">
        <v>3.2935765830188761E-6</v>
      </c>
      <c r="ED7" s="5">
        <v>7.1750994538888335E-4</v>
      </c>
      <c r="EE7" s="5">
        <v>7.9719669884070754E-5</v>
      </c>
      <c r="EF7" s="5">
        <v>7.6476962931337766E-6</v>
      </c>
      <c r="EG7" s="5">
        <v>6.2407016230281442E-6</v>
      </c>
      <c r="EH7" s="5">
        <v>5.4762158470111899E-6</v>
      </c>
      <c r="EI7" s="5">
        <v>5.3001764172222472E-5</v>
      </c>
      <c r="EJ7" s="5">
        <v>8.3176426414866E-5</v>
      </c>
      <c r="EK7" s="5">
        <v>7.8491957538062707E-6</v>
      </c>
      <c r="EL7" s="5">
        <v>4.9071550165535882E-6</v>
      </c>
      <c r="EM7" s="5">
        <v>4.7925782382662874E-6</v>
      </c>
      <c r="EN7" s="5">
        <v>4.3900031414523264E-6</v>
      </c>
      <c r="EO7" s="5">
        <v>4.1587609302951023E-6</v>
      </c>
      <c r="EP7" s="5">
        <v>4.4023822738381568E-6</v>
      </c>
      <c r="EQ7" s="5">
        <v>3.04860823234776E-5</v>
      </c>
      <c r="ER7" s="5">
        <v>7.3910914579755627E-6</v>
      </c>
      <c r="ES7" s="5">
        <v>9.9196176961413585E-6</v>
      </c>
      <c r="ET7" s="5">
        <v>5.9744816098827869E-6</v>
      </c>
      <c r="EU7" s="5">
        <v>5.1931110647274181E-6</v>
      </c>
      <c r="EV7" s="5">
        <v>4.422524398250971E-6</v>
      </c>
      <c r="EW7" s="5">
        <v>5.2430709729378577E-6</v>
      </c>
      <c r="EX7" s="5">
        <v>4.6359773477888666E-6</v>
      </c>
      <c r="EY7" s="5">
        <v>4.5539500206359662E-6</v>
      </c>
      <c r="EZ7" s="5">
        <v>1.059362239175243E-5</v>
      </c>
      <c r="FA7" s="5">
        <v>8.362500011571683E-6</v>
      </c>
      <c r="FB7" s="5">
        <v>5.0451039896870498E-6</v>
      </c>
      <c r="FC7" s="5">
        <v>4.1861280806188006E-6</v>
      </c>
      <c r="FD7" s="5">
        <v>4.4158787204651162E-6</v>
      </c>
      <c r="FE7" s="5">
        <v>2.7810001483885571E-5</v>
      </c>
      <c r="FF7" s="5">
        <v>4.208759855828248E-5</v>
      </c>
      <c r="FG7" s="5">
        <v>4.7857697609288152E-6</v>
      </c>
      <c r="FH7" s="5">
        <v>3.9938036024977919E-6</v>
      </c>
      <c r="FI7" s="5">
        <v>4.9875475269800518E-6</v>
      </c>
      <c r="FJ7" s="5">
        <v>3.3975882161030309E-6</v>
      </c>
      <c r="FK7" s="5">
        <v>1.146168142440729E-5</v>
      </c>
      <c r="FL7" s="5">
        <v>1.3919835328124461E-4</v>
      </c>
      <c r="FM7" s="5">
        <v>4.3151108002348337E-6</v>
      </c>
      <c r="FN7" s="5">
        <v>3.9241558624780737E-6</v>
      </c>
      <c r="FO7" s="5">
        <v>4.7431553866772447E-6</v>
      </c>
      <c r="FP7" s="5">
        <v>3.4054362458846299E-6</v>
      </c>
      <c r="FQ7" s="5">
        <v>3.7548807085840959E-6</v>
      </c>
      <c r="FR7" s="5">
        <v>3.1237907478498532E-6</v>
      </c>
      <c r="FS7" s="5">
        <v>2.8334352464298722E-6</v>
      </c>
      <c r="FT7" s="5">
        <v>5.8069785154657438E-5</v>
      </c>
      <c r="FU7" s="5">
        <v>6.8175249907653779E-6</v>
      </c>
      <c r="FV7" s="5">
        <v>5.0252015171281528E-6</v>
      </c>
      <c r="FW7" s="5">
        <v>7.1496149757876992E-5</v>
      </c>
      <c r="FX7" s="5">
        <v>1.6801770470920019E-5</v>
      </c>
      <c r="FY7" s="5">
        <v>1.176907790068071E-5</v>
      </c>
      <c r="FZ7" s="5">
        <v>8.5071033026906662E-6</v>
      </c>
      <c r="GA7" s="5">
        <v>8.1875887190108187E-6</v>
      </c>
      <c r="GB7" s="5">
        <v>5.6891512940637767E-6</v>
      </c>
      <c r="GC7" s="5">
        <v>5.0459061640140126E-6</v>
      </c>
      <c r="GD7" s="5">
        <v>5.7490910876367707E-6</v>
      </c>
      <c r="GE7" s="5">
        <v>5.4218717195908539E-6</v>
      </c>
      <c r="GF7" s="5">
        <v>5.0246549108123872E-6</v>
      </c>
      <c r="GG7" s="5">
        <v>1.133155456045642E-5</v>
      </c>
      <c r="GH7" s="5">
        <v>1.259417967958143E-5</v>
      </c>
      <c r="GI7" s="5">
        <v>7.5062935138703324E-6</v>
      </c>
      <c r="GJ7" s="5">
        <v>5.551808044401696E-6</v>
      </c>
      <c r="GK7" s="5">
        <v>4.9270197450823616E-6</v>
      </c>
      <c r="GL7" s="5">
        <v>4.7988869482651353E-6</v>
      </c>
      <c r="GM7" s="5">
        <v>4.2432679947523866E-6</v>
      </c>
      <c r="GN7" s="5">
        <v>4.48146647613612E-6</v>
      </c>
      <c r="GO7" s="5">
        <v>3.965080850321101E-6</v>
      </c>
      <c r="GP7" s="5">
        <v>3.7552313187916302E-6</v>
      </c>
      <c r="GQ7" s="5">
        <v>3.823020506388275E-6</v>
      </c>
      <c r="GR7" s="5">
        <v>5.8601808632374741E-6</v>
      </c>
      <c r="GS7" s="5">
        <v>4.599683506967267E-6</v>
      </c>
      <c r="GT7" s="5">
        <v>4.0784934753901334E-6</v>
      </c>
      <c r="GU7" s="5">
        <v>3.6429378269531298E-6</v>
      </c>
      <c r="GV7" s="5">
        <v>2.7468529879115519E-5</v>
      </c>
      <c r="GW7" s="5">
        <v>4.6154132178344298E-6</v>
      </c>
      <c r="GX7" s="5">
        <v>4.3478767111082561E-6</v>
      </c>
      <c r="GY7" s="5">
        <v>3.9026472222758457E-5</v>
      </c>
      <c r="GZ7" s="5">
        <v>4.631477622751845E-6</v>
      </c>
      <c r="HA7" s="5">
        <v>3.647715175247868E-6</v>
      </c>
      <c r="HB7" s="5">
        <v>3.671166723506758E-6</v>
      </c>
      <c r="HC7" s="5">
        <v>3.2028628993430171E-6</v>
      </c>
      <c r="HD7" s="5">
        <v>2.9877960514568258E-6</v>
      </c>
      <c r="HE7" s="5">
        <v>3.1765166568220589E-6</v>
      </c>
      <c r="HF7" s="5">
        <v>2.840427441697102E-6</v>
      </c>
      <c r="HG7" s="5">
        <v>2.916217272286303E-5</v>
      </c>
      <c r="HH7" s="5">
        <v>3.693688540806761E-6</v>
      </c>
      <c r="HI7" s="5">
        <v>3.6402023397386067E-5</v>
      </c>
      <c r="HJ7" s="5">
        <v>3.720503855220159E-6</v>
      </c>
      <c r="HK7" s="5">
        <v>3.8213188418012578E-6</v>
      </c>
      <c r="HL7" s="5">
        <v>2.9768236800009622E-6</v>
      </c>
      <c r="HM7" s="5">
        <v>3.291129587523756E-6</v>
      </c>
      <c r="HN7" s="5">
        <v>3.164419467793778E-6</v>
      </c>
      <c r="HO7" s="5">
        <v>3.2564892080699788E-6</v>
      </c>
      <c r="HP7" s="5">
        <v>3.407975600566715E-5</v>
      </c>
      <c r="HQ7" s="5">
        <v>4.6402619773289189E-5</v>
      </c>
      <c r="HR7" s="5">
        <v>6.0510632465593517E-5</v>
      </c>
      <c r="HS7" s="5">
        <v>4.6608320189989172E-6</v>
      </c>
      <c r="HT7" s="5">
        <v>3.8564903661608696E-6</v>
      </c>
      <c r="HU7" s="5">
        <v>3.5277489587315358E-6</v>
      </c>
      <c r="HV7" s="5">
        <v>3.1303673040383728E-6</v>
      </c>
      <c r="HW7" s="5">
        <v>3.462816493993159E-6</v>
      </c>
      <c r="HX7" s="5">
        <v>3.0637304462288739E-6</v>
      </c>
      <c r="HY7" s="5">
        <v>2.9196473860793049E-6</v>
      </c>
      <c r="HZ7" s="5">
        <v>2.7530447823664872E-6</v>
      </c>
      <c r="IA7" s="5">
        <v>2.6548941605142322E-6</v>
      </c>
      <c r="IB7" s="5">
        <v>3.5738310543820262E-5</v>
      </c>
      <c r="IC7" s="5">
        <v>2.970051809825236E-6</v>
      </c>
      <c r="ID7" s="5">
        <v>2.5746621759026311E-6</v>
      </c>
      <c r="IE7" s="5">
        <v>2.729696234382573E-6</v>
      </c>
      <c r="IF7" s="5">
        <v>2.2195561086846278E-6</v>
      </c>
      <c r="IG7" s="5">
        <v>3.3860302210086957E-5</v>
      </c>
      <c r="IH7" s="5">
        <v>2.076452074106783E-5</v>
      </c>
      <c r="II7" s="5">
        <v>4.2103515625058208E-6</v>
      </c>
      <c r="IJ7" s="5">
        <v>3.3214569157280489E-6</v>
      </c>
      <c r="IK7" s="5">
        <v>2.963655560961342E-6</v>
      </c>
      <c r="IL7" s="5">
        <v>3.2163975447474509E-6</v>
      </c>
      <c r="IM7" s="5">
        <v>3.1097440569283212E-6</v>
      </c>
      <c r="IN7" s="5">
        <v>3.028313358299783E-6</v>
      </c>
      <c r="IO7" s="5">
        <v>2.596505964902462E-6</v>
      </c>
      <c r="IP7" s="5">
        <v>2.593892077129567E-6</v>
      </c>
      <c r="IQ7" s="5">
        <v>2.595166051833075E-6</v>
      </c>
      <c r="IR7" s="5">
        <v>1.3275595847517249E-4</v>
      </c>
      <c r="IS7" s="5">
        <v>1.2057783351337999E-5</v>
      </c>
      <c r="IT7" s="5">
        <v>7.3873311521310816E-6</v>
      </c>
      <c r="IU7" s="5">
        <v>6.1088485381333157E-6</v>
      </c>
      <c r="IV7" s="5">
        <v>1.381227048113942E-5</v>
      </c>
      <c r="IW7" s="5">
        <v>6.4361511249444447E-6</v>
      </c>
      <c r="IX7" s="5">
        <v>5.1879419515898917E-6</v>
      </c>
      <c r="IY7" s="5">
        <v>4.2796891648322344E-6</v>
      </c>
      <c r="IZ7" s="5">
        <v>4.2350502553745173E-6</v>
      </c>
      <c r="JA7" s="5">
        <v>4.6923682930355426E-6</v>
      </c>
      <c r="JB7" s="5">
        <v>4.6908712647564244E-6</v>
      </c>
      <c r="JC7" s="5">
        <v>3.6286328395362939E-6</v>
      </c>
      <c r="JD7" s="5">
        <v>3.3928558877960309E-6</v>
      </c>
      <c r="JE7" s="5">
        <v>3.8178327486093622E-6</v>
      </c>
      <c r="JF7" s="5">
        <v>3.3025939956132788E-6</v>
      </c>
      <c r="JG7" s="5">
        <v>3.6626606743084271E-6</v>
      </c>
      <c r="JH7" s="5">
        <v>3.5168689009879021E-6</v>
      </c>
      <c r="JI7" s="5">
        <v>7.6341457315720618E-5</v>
      </c>
      <c r="JJ7" s="5">
        <v>6.5905405790545046E-5</v>
      </c>
      <c r="JK7" s="5">
        <v>8.0387872003484517E-6</v>
      </c>
      <c r="JL7" s="5">
        <v>5.8860332501353696E-6</v>
      </c>
      <c r="JM7" s="5">
        <v>3.8631478673778466E-6</v>
      </c>
      <c r="JN7" s="5">
        <v>3.9735077734803781E-6</v>
      </c>
      <c r="JO7" s="5">
        <v>3.7058880479889922E-6</v>
      </c>
      <c r="JP7" s="5">
        <v>3.7464849356183549E-6</v>
      </c>
      <c r="JQ7" s="5">
        <v>3.477023255982203E-6</v>
      </c>
      <c r="JR7" s="5">
        <v>2.977401436510263E-6</v>
      </c>
      <c r="JS7" s="5">
        <v>3.4640684134501498E-6</v>
      </c>
      <c r="JT7" s="5">
        <v>4.0464612538926303E-5</v>
      </c>
      <c r="JU7" s="5">
        <v>3.5152802411175799E-6</v>
      </c>
      <c r="JV7" s="5">
        <v>3.6092051232117228E-6</v>
      </c>
      <c r="JW7" s="5">
        <v>3.031751703019836E-6</v>
      </c>
      <c r="JX7" s="5">
        <v>2.6780865027831169E-6</v>
      </c>
      <c r="JY7" s="5">
        <v>2.7309815777698532E-6</v>
      </c>
      <c r="JZ7" s="5">
        <v>2.6776594950206341E-6</v>
      </c>
      <c r="KA7" s="5">
        <v>2.6205302674497939E-6</v>
      </c>
      <c r="KB7" s="5">
        <v>1.7560330888954919E-5</v>
      </c>
      <c r="KC7" s="5">
        <v>4.922428161080461E-6</v>
      </c>
      <c r="KD7" s="5">
        <v>3.9552774069306906E-6</v>
      </c>
      <c r="KE7" s="5">
        <v>2.776398787318612E-6</v>
      </c>
      <c r="KF7" s="5">
        <v>2.730311507548322E-6</v>
      </c>
      <c r="KG7" s="5">
        <v>2.7299379325995692E-6</v>
      </c>
      <c r="KH7" s="5">
        <v>2.781026978482259E-6</v>
      </c>
      <c r="KI7" s="5">
        <v>2.5067797650990542E-6</v>
      </c>
      <c r="KJ7" s="5">
        <v>2.3431321096722968E-6</v>
      </c>
      <c r="KK7" s="5">
        <v>2.4186813334381441E-6</v>
      </c>
      <c r="KL7" s="5">
        <v>2.5443189315410559E-6</v>
      </c>
      <c r="KM7" s="5">
        <v>2.3244915610121102E-6</v>
      </c>
      <c r="KN7" s="5">
        <v>2.749212853814242E-6</v>
      </c>
      <c r="KO7" s="5">
        <v>4.0142176658264361E-6</v>
      </c>
      <c r="KP7" s="5">
        <v>1.3170840247767049E-5</v>
      </c>
      <c r="KQ7" s="5">
        <v>5.0009066399070426E-6</v>
      </c>
      <c r="KR7" s="5">
        <v>4.0446489038004066E-6</v>
      </c>
      <c r="KS7" s="5">
        <v>3.276446250310983E-6</v>
      </c>
      <c r="KT7" s="5">
        <v>2.6542693376541142E-6</v>
      </c>
      <c r="KU7" s="5">
        <v>2.5760903099580901E-6</v>
      </c>
      <c r="KV7" s="5">
        <v>2.547364147176268E-6</v>
      </c>
      <c r="KW7" s="5">
        <v>2.3712786969554141E-6</v>
      </c>
      <c r="KX7" s="5">
        <v>2.3637094272999089E-6</v>
      </c>
      <c r="KY7" s="5">
        <v>2.3926845642563421E-6</v>
      </c>
      <c r="KZ7" s="5">
        <v>2.393309614490136E-6</v>
      </c>
      <c r="LA7" s="5">
        <v>2.157861217710888E-6</v>
      </c>
      <c r="LB7" s="5">
        <v>7.7691902333754115E-6</v>
      </c>
      <c r="LC7" s="5">
        <v>3.9213618947542273E-6</v>
      </c>
      <c r="LD7" s="5">
        <v>2.932139295808156E-6</v>
      </c>
      <c r="LE7" s="5">
        <v>3.1104684694582829E-6</v>
      </c>
      <c r="LF7" s="5">
        <v>2.6814727789314929E-6</v>
      </c>
      <c r="LG7" s="5">
        <v>2.4723060505493781E-6</v>
      </c>
      <c r="LH7" s="5">
        <v>2.221712293248856E-6</v>
      </c>
      <c r="LI7" s="5">
        <v>2.2526869543071371E-6</v>
      </c>
      <c r="LJ7" s="5">
        <v>2.38287020692951E-6</v>
      </c>
      <c r="LK7" s="5">
        <v>2.1828184344485631E-6</v>
      </c>
      <c r="LL7" s="5">
        <v>2.096099251502892E-6</v>
      </c>
      <c r="LM7" s="5">
        <v>1.276852854061872E-4</v>
      </c>
      <c r="LN7" s="5">
        <v>1.5827150491531938E-5</v>
      </c>
      <c r="LO7" s="5">
        <v>3.5411771932558618E-6</v>
      </c>
      <c r="LP7" s="5">
        <v>2.9777665986330248E-6</v>
      </c>
      <c r="LQ7" s="5">
        <v>2.6274187803210221E-6</v>
      </c>
      <c r="LR7" s="5">
        <v>4.0283821363118477E-6</v>
      </c>
      <c r="LS7" s="5">
        <v>2.721239070524462E-6</v>
      </c>
      <c r="LT7" s="5">
        <v>2.918463678724947E-6</v>
      </c>
      <c r="LU7" s="5">
        <v>2.5072504286072221E-6</v>
      </c>
      <c r="LV7" s="5">
        <v>2.4225628294516351E-6</v>
      </c>
      <c r="LW7" s="5">
        <v>2.5143613129330329E-6</v>
      </c>
      <c r="LX7" s="5">
        <v>2.4517464680684502E-6</v>
      </c>
      <c r="LY7" s="5">
        <v>2.504255007806933E-6</v>
      </c>
      <c r="LZ7" s="5">
        <v>2.2007050120009812E-6</v>
      </c>
      <c r="MA7" s="5">
        <v>2.1107773591211298E-6</v>
      </c>
      <c r="MB7" s="5">
        <v>1.9750580122490651E-6</v>
      </c>
      <c r="MC7" s="5">
        <v>2.1868606836505928E-6</v>
      </c>
      <c r="MD7" s="5">
        <v>4.1492016862321179E-6</v>
      </c>
      <c r="ME7" s="5">
        <v>2.5871170237223851E-6</v>
      </c>
      <c r="MF7" s="5">
        <v>2.612222715470125E-6</v>
      </c>
      <c r="MG7" s="5">
        <v>1.940018046298064E-5</v>
      </c>
      <c r="MH7" s="5">
        <v>7.5702009780798107E-6</v>
      </c>
      <c r="MI7" s="5">
        <v>3.2631660360493701E-6</v>
      </c>
      <c r="MJ7" s="5">
        <v>2.3451102606486529E-6</v>
      </c>
      <c r="MK7" s="5">
        <v>2.3438478820025921E-6</v>
      </c>
      <c r="ML7" s="5">
        <v>2.3495570076192962E-6</v>
      </c>
      <c r="MM7" s="5">
        <v>2.006264139708946E-6</v>
      </c>
      <c r="MN7" s="5">
        <v>2.1701855530409379E-6</v>
      </c>
      <c r="MO7" s="5">
        <v>2.0369309368106769E-6</v>
      </c>
      <c r="MP7" s="5">
        <v>1.9935680484195468E-6</v>
      </c>
      <c r="MQ7" s="5">
        <v>1.854366701081744E-6</v>
      </c>
      <c r="MR7" s="5">
        <v>2.3841764686949318E-6</v>
      </c>
      <c r="MS7" s="5">
        <v>1.9801615053438582E-5</v>
      </c>
      <c r="MT7" s="5">
        <v>3.3155890832858859E-6</v>
      </c>
      <c r="MU7" s="5">
        <v>2.7242283522355142E-6</v>
      </c>
      <c r="MV7" s="5">
        <v>2.352290948692826E-6</v>
      </c>
      <c r="MW7" s="5">
        <v>2.1929661215835949E-6</v>
      </c>
      <c r="MX7" s="5">
        <v>2.0696609226433789E-6</v>
      </c>
      <c r="MY7" s="5">
        <v>2.1513219508051411E-6</v>
      </c>
      <c r="MZ7" s="5">
        <v>2.3537127162853722E-6</v>
      </c>
      <c r="NA7" s="5">
        <v>1.9587100723583721E-6</v>
      </c>
      <c r="NB7" s="5">
        <v>2.1403191112767668E-6</v>
      </c>
      <c r="NC7" s="5">
        <v>1.8452708445693129E-6</v>
      </c>
      <c r="ND7" s="5">
        <v>1.769523578332155E-6</v>
      </c>
      <c r="NE7" s="5">
        <v>1.802464225875156E-6</v>
      </c>
      <c r="NF7" s="5">
        <v>4.0865029404812958E-6</v>
      </c>
      <c r="NG7" s="5">
        <v>3.4804885217454278E-5</v>
      </c>
      <c r="NH7" s="5">
        <v>2.5887632091325941E-6</v>
      </c>
      <c r="NI7" s="5">
        <v>2.1975649815431102E-6</v>
      </c>
      <c r="NJ7" s="5">
        <v>1.9885874280589628E-6</v>
      </c>
      <c r="NK7" s="5">
        <v>2.2274148250289731E-6</v>
      </c>
      <c r="NL7" s="5">
        <v>1.9077876913797809E-6</v>
      </c>
      <c r="NM7" s="5">
        <v>1.809391505958047E-6</v>
      </c>
      <c r="NN7" s="5">
        <v>1.8870392750613969E-6</v>
      </c>
      <c r="NO7" s="5">
        <v>6.6393563429301139E-6</v>
      </c>
      <c r="NP7" s="5">
        <v>2.4993951228680089E-6</v>
      </c>
      <c r="NQ7" s="5">
        <v>2.206710405516787E-6</v>
      </c>
      <c r="NR7" s="5">
        <v>2.0920806491631079E-6</v>
      </c>
      <c r="NS7" s="5">
        <v>2.1867888335691528E-6</v>
      </c>
      <c r="NT7" s="5">
        <v>1.8166745121561689E-6</v>
      </c>
      <c r="NU7" s="5">
        <v>3.7567489926004782E-5</v>
      </c>
      <c r="NV7" s="5">
        <v>2.4052592380030551E-6</v>
      </c>
      <c r="NW7" s="5">
        <v>1.9033251419386941E-6</v>
      </c>
      <c r="NX7" s="5">
        <v>1.7472377749072621E-6</v>
      </c>
      <c r="NY7" s="5">
        <v>1.9206233901059018E-6</v>
      </c>
      <c r="NZ7" s="5">
        <v>1.803340751393989E-6</v>
      </c>
      <c r="OA7" s="5">
        <v>2.5219987946911711E-6</v>
      </c>
      <c r="OB7" s="5">
        <v>2.5815772914938862E-6</v>
      </c>
      <c r="OC7" s="5">
        <v>2.0209831745887641E-6</v>
      </c>
      <c r="OD7" s="5">
        <v>2.013020775848418E-6</v>
      </c>
      <c r="OE7" s="5">
        <v>1.6602639334450939E-6</v>
      </c>
      <c r="OF7" s="5">
        <v>2.3421166588377669E-6</v>
      </c>
      <c r="OG7" s="5">
        <v>2.074436906696064E-6</v>
      </c>
      <c r="OH7" s="5">
        <v>2.1208911675785198E-6</v>
      </c>
      <c r="OI7" s="5">
        <v>1.751391550897097E-6</v>
      </c>
      <c r="OJ7" s="5">
        <v>1.7390677840012361E-6</v>
      </c>
      <c r="OK7" s="5">
        <v>1.7076584981623451E-6</v>
      </c>
      <c r="OL7" s="5">
        <v>1.701499400041939E-6</v>
      </c>
      <c r="OM7" s="5">
        <v>1.789459929568693E-6</v>
      </c>
      <c r="ON7" s="5">
        <v>1.4843568578726261E-6</v>
      </c>
      <c r="OO7" s="5">
        <v>4.4498910938273184E-6</v>
      </c>
      <c r="OP7" s="5">
        <v>1.9820827219518829E-6</v>
      </c>
      <c r="OQ7" s="5">
        <v>1.833989927035873E-6</v>
      </c>
      <c r="OR7" s="5">
        <v>1.8447618685968341E-6</v>
      </c>
      <c r="OS7" s="5">
        <v>1.789837938304117E-6</v>
      </c>
      <c r="OT7" s="5">
        <v>1.7500964304417721E-6</v>
      </c>
      <c r="OU7" s="5">
        <v>1.6677033727319211E-6</v>
      </c>
      <c r="OV7" s="5">
        <v>1.5120101579668701E-6</v>
      </c>
      <c r="OW7" s="5">
        <v>1.4837328308203719E-6</v>
      </c>
      <c r="OX7" s="5">
        <v>1.8132768673240209E-6</v>
      </c>
      <c r="OY7" s="5">
        <v>1.2172308743174649E-6</v>
      </c>
      <c r="OZ7" s="5">
        <v>7.5761945481644943E-6</v>
      </c>
      <c r="PA7" s="5">
        <v>1.9609587980085048E-6</v>
      </c>
      <c r="PB7" s="5">
        <v>1.9521421563695181E-6</v>
      </c>
      <c r="PC7" s="5">
        <v>1.9039032395085089E-6</v>
      </c>
      <c r="PD7" s="5">
        <v>1.6653716556902509E-6</v>
      </c>
      <c r="PE7" s="5">
        <v>1.718516728033137E-6</v>
      </c>
      <c r="PF7" s="5">
        <v>1.6006480336727691E-6</v>
      </c>
      <c r="PG7" s="5">
        <v>1.6707701888663E-6</v>
      </c>
      <c r="PH7" s="5">
        <v>1.412339088346926E-6</v>
      </c>
      <c r="PI7" s="5">
        <v>1.480970013290062E-6</v>
      </c>
      <c r="PJ7" s="5">
        <v>1.470563802286051E-6</v>
      </c>
      <c r="PK7" s="5">
        <v>1.762409510774887E-6</v>
      </c>
      <c r="PL7" s="5">
        <v>2.373349616391351E-6</v>
      </c>
      <c r="PM7" s="5">
        <v>1.87808745977236E-6</v>
      </c>
      <c r="PN7" s="5">
        <v>1.6582667967668389E-6</v>
      </c>
      <c r="PO7" s="5">
        <v>2.6510349471209338E-6</v>
      </c>
      <c r="PP7" s="5">
        <v>1.824803916861129E-6</v>
      </c>
      <c r="PQ7" s="5">
        <v>1.5171560789895009E-6</v>
      </c>
      <c r="PR7" s="5">
        <v>1.710056722004083E-6</v>
      </c>
      <c r="PS7" s="5">
        <v>1.6410003809141931E-6</v>
      </c>
      <c r="PT7" s="5">
        <v>1.489238570684392E-6</v>
      </c>
      <c r="PU7" s="5">
        <v>1.4559821011062011E-6</v>
      </c>
      <c r="PV7" s="5">
        <v>1.412716756021837E-6</v>
      </c>
      <c r="PW7" s="5">
        <v>1.368853645544732E-6</v>
      </c>
      <c r="PX7" s="5">
        <v>1.2980060546397001E-6</v>
      </c>
      <c r="PY7" s="5">
        <v>5.471269105328247E-5</v>
      </c>
      <c r="PZ7" s="5">
        <v>2.0153704554104479E-6</v>
      </c>
      <c r="QA7" s="5">
        <v>1.614867983334989E-6</v>
      </c>
      <c r="QB7" s="5">
        <v>1.5872850553932949E-6</v>
      </c>
      <c r="QC7" s="5">
        <v>1.4323979939945271E-6</v>
      </c>
      <c r="QD7" s="5">
        <v>1.4915941619619839E-6</v>
      </c>
      <c r="QE7" s="5">
        <v>2.3986328869796129E-6</v>
      </c>
      <c r="QF7" s="5">
        <v>1.353795710201666E-6</v>
      </c>
      <c r="QG7" s="5">
        <v>1.5522526837230539E-6</v>
      </c>
      <c r="QH7" s="5">
        <v>1.3709357062907661E-6</v>
      </c>
      <c r="QI7" s="5">
        <v>1.244058921656688E-6</v>
      </c>
      <c r="QJ7" s="5">
        <v>1.342109044344397E-6</v>
      </c>
      <c r="QK7" s="5">
        <v>1.4030536021891751E-6</v>
      </c>
      <c r="QL7" s="5">
        <v>1.2252938859091959E-6</v>
      </c>
      <c r="QM7" s="5">
        <v>4.1614048313931562E-6</v>
      </c>
      <c r="QN7" s="5">
        <v>1.7747631773090691E-6</v>
      </c>
      <c r="QO7" s="5">
        <v>1.462412342334574E-6</v>
      </c>
      <c r="QP7" s="5">
        <v>1.3328016166269661E-6</v>
      </c>
      <c r="QQ7" s="5">
        <v>1.259972464140446E-6</v>
      </c>
      <c r="QR7" s="5">
        <v>1.3323485745786461E-6</v>
      </c>
      <c r="QS7" s="5">
        <v>1.6483751323903559E-6</v>
      </c>
      <c r="QT7" s="5">
        <v>1.416038116985874E-6</v>
      </c>
      <c r="QU7" s="5">
        <v>1.2006852330159749E-6</v>
      </c>
      <c r="QV7" s="5">
        <v>1.33720391204406E-6</v>
      </c>
      <c r="QW7" s="5">
        <v>1.201483200929943E-6</v>
      </c>
      <c r="QX7" s="5">
        <v>1.0509040748729599E-6</v>
      </c>
      <c r="QY7" s="5">
        <v>1.1084896414104151E-6</v>
      </c>
      <c r="QZ7" s="5">
        <v>1.037130573422473E-6</v>
      </c>
      <c r="RA7" s="5">
        <v>9.2672831897289143E-7</v>
      </c>
      <c r="RB7" s="5">
        <v>9.3628744934903807E-7</v>
      </c>
      <c r="RC7" s="5">
        <v>8.8961911615115241E-7</v>
      </c>
      <c r="RD7" s="5">
        <v>8.7222866795855225E-7</v>
      </c>
      <c r="RE7" s="5">
        <v>7.5476605161384214E-6</v>
      </c>
      <c r="RF7" s="5">
        <v>6.2788203649688512E-6</v>
      </c>
      <c r="RG7" s="5">
        <v>1.038373625306122E-6</v>
      </c>
      <c r="RH7" s="5">
        <v>1.1479459089969171E-6</v>
      </c>
      <c r="RI7" s="5">
        <v>9.458851764065912E-7</v>
      </c>
      <c r="RJ7" s="5">
        <v>9.2233676696196198E-7</v>
      </c>
      <c r="RK7" s="5">
        <v>8.5817214312555734E-7</v>
      </c>
      <c r="RL7" s="5">
        <v>8.0741375541037996E-7</v>
      </c>
      <c r="RM7" s="5">
        <v>7.0848295763425995E-7</v>
      </c>
      <c r="RN7" s="5">
        <v>7.9964462429416017E-7</v>
      </c>
      <c r="RO7" s="5">
        <v>4.6844204916851602E-5</v>
      </c>
      <c r="RP7" s="5">
        <v>1.4500518545901291E-6</v>
      </c>
      <c r="RQ7" s="5">
        <v>9.3029757408658043E-7</v>
      </c>
      <c r="RR7" s="5">
        <v>8.7057929931688705E-7</v>
      </c>
      <c r="RS7" s="5">
        <v>8.1761373849076335E-7</v>
      </c>
      <c r="RT7" s="5">
        <v>6.6562216716192779E-7</v>
      </c>
      <c r="RU7" s="5">
        <v>7.2517997296017711E-7</v>
      </c>
      <c r="RV7" s="5">
        <v>6.3425596863453393E-7</v>
      </c>
      <c r="RW7" s="5">
        <v>6.1009876617390546E-7</v>
      </c>
      <c r="RX7" s="5">
        <v>3.5813166050502332E-6</v>
      </c>
      <c r="RY7" s="5">
        <v>1.7246993593289519E-6</v>
      </c>
      <c r="RZ7" s="5">
        <v>1.337966750725172E-6</v>
      </c>
      <c r="SA7" s="5">
        <v>1.25416863738792E-6</v>
      </c>
      <c r="SB7" s="5">
        <v>1.0834014574356841E-6</v>
      </c>
      <c r="SC7" s="5">
        <v>4.9782438509282656E-6</v>
      </c>
      <c r="SD7" s="5">
        <v>9.7382746844232315E-7</v>
      </c>
      <c r="SE7" s="5">
        <v>8.8370052253594622E-7</v>
      </c>
      <c r="SF7" s="5">
        <v>8.3044074017379899E-7</v>
      </c>
      <c r="SG7" s="5">
        <v>7.9210911962945829E-7</v>
      </c>
      <c r="SH7" s="5">
        <v>8.3551782381618978E-7</v>
      </c>
      <c r="SI7" s="5">
        <v>7.3056912697211374E-7</v>
      </c>
      <c r="SJ7" s="5">
        <v>6.3546889350618585E-7</v>
      </c>
      <c r="SK7" s="5">
        <v>5.8563728089211509E-7</v>
      </c>
      <c r="SL7" s="5">
        <v>5.2336389444462839E-7</v>
      </c>
      <c r="SM7" s="5">
        <v>5.3546693834505277E-7</v>
      </c>
      <c r="SN7" s="5">
        <v>5.352987955120625E-7</v>
      </c>
      <c r="SO7" s="5">
        <v>3.0653001886093989E-5</v>
      </c>
      <c r="SP7" s="5">
        <v>2.280814896948868E-6</v>
      </c>
      <c r="SQ7" s="5">
        <v>1.363452952318767E-6</v>
      </c>
      <c r="SR7" s="5">
        <v>1.1810526530098291E-6</v>
      </c>
      <c r="SS7" s="5">
        <v>9.3159871994430432E-7</v>
      </c>
      <c r="ST7" s="5">
        <v>8.5641352143284166E-7</v>
      </c>
      <c r="SU7" s="5">
        <v>7.3609766104709706E-7</v>
      </c>
      <c r="SV7" s="5">
        <v>7.3861548344211769E-7</v>
      </c>
      <c r="SW7" s="5">
        <v>6.1753411273457459E-7</v>
      </c>
      <c r="SX7" s="5">
        <v>6.0408098079278716E-7</v>
      </c>
      <c r="SY7" s="5">
        <v>5.6774354106892133E-7</v>
      </c>
      <c r="SZ7" s="5">
        <v>5.5031239298841683E-7</v>
      </c>
      <c r="TA7" s="5">
        <v>4.8703992661103257E-7</v>
      </c>
      <c r="TB7" s="5">
        <v>4.5988903707439022E-7</v>
      </c>
      <c r="TC7" s="5">
        <v>4.3744884692387132E-7</v>
      </c>
      <c r="TD7" s="5">
        <v>4.2891036855507991E-7</v>
      </c>
      <c r="TE7" s="5">
        <v>5.3610381200996926E-7</v>
      </c>
      <c r="TF7" s="5">
        <v>1.0324102959202721E-6</v>
      </c>
      <c r="TG7" s="5">
        <v>8.7443993379565654E-7</v>
      </c>
      <c r="TH7" s="5">
        <v>6.4802298993527074E-7</v>
      </c>
      <c r="TI7" s="5">
        <v>6.3519053128402447E-7</v>
      </c>
      <c r="TJ7" s="5">
        <v>5.5869503512440133E-7</v>
      </c>
      <c r="TK7" s="5">
        <v>4.8672302455088357E-7</v>
      </c>
      <c r="TL7" s="5">
        <v>4.4928944475941529E-7</v>
      </c>
      <c r="TM7" s="5">
        <v>4.2753691786856512E-7</v>
      </c>
      <c r="TN7" s="5">
        <v>3.6644476608671539E-7</v>
      </c>
      <c r="TO7" s="5">
        <v>4.247751235197939E-7</v>
      </c>
      <c r="TP7" s="5">
        <v>1.898023015201034E-6</v>
      </c>
      <c r="TQ7" s="5">
        <v>6.6753096916727372E-7</v>
      </c>
      <c r="TR7" s="5">
        <v>6.0488576991701848E-7</v>
      </c>
      <c r="TS7" s="5">
        <v>5.7497692296237801E-7</v>
      </c>
      <c r="TT7" s="5">
        <v>4.910871780339221E-7</v>
      </c>
      <c r="TU7" s="5">
        <v>4.358768705969851E-7</v>
      </c>
      <c r="TV7" s="5">
        <v>4.4038438318239059E-7</v>
      </c>
      <c r="TW7" s="5">
        <v>4.116416789656796E-7</v>
      </c>
      <c r="TX7" s="5">
        <v>4.4350503003443009E-7</v>
      </c>
      <c r="TY7" s="5">
        <v>3.7577859757220722E-7</v>
      </c>
      <c r="TZ7" s="5">
        <v>3.6874752140647621E-7</v>
      </c>
      <c r="UA7" s="5">
        <v>3.2202797228819691E-7</v>
      </c>
      <c r="UB7" s="5">
        <v>1.517867531219963E-5</v>
      </c>
      <c r="UC7" s="5">
        <v>1.8541112467573839E-6</v>
      </c>
      <c r="UD7" s="5">
        <v>1.472522967560508E-6</v>
      </c>
      <c r="UE7" s="5">
        <v>1.1308360399198141E-6</v>
      </c>
      <c r="UF7" s="5">
        <v>8.8555555066704983E-7</v>
      </c>
      <c r="UG7" s="5">
        <v>7.5358042295192718E-7</v>
      </c>
      <c r="UH7" s="5">
        <v>5.6597076536490931E-7</v>
      </c>
      <c r="UI7" s="5">
        <v>4.9530439127920545E-7</v>
      </c>
      <c r="UJ7" s="5">
        <v>4.7447494466723578E-7</v>
      </c>
      <c r="UK7" s="5">
        <v>4.5490853040064389E-7</v>
      </c>
      <c r="UL7" s="5">
        <v>3.6308642847870942E-7</v>
      </c>
      <c r="UM7" s="5">
        <v>4.0067328654913581E-7</v>
      </c>
      <c r="UN7" s="5">
        <v>4.0435759274259908E-7</v>
      </c>
      <c r="UO7" s="5">
        <v>5.2994892030255869E-6</v>
      </c>
      <c r="UP7" s="5">
        <v>8.0213783348881407E-7</v>
      </c>
      <c r="UQ7" s="5">
        <v>5.3555078238787246E-7</v>
      </c>
      <c r="UR7" s="5">
        <v>4.9269874580204487E-7</v>
      </c>
      <c r="US7" s="5">
        <v>3.7979819467182102E-7</v>
      </c>
      <c r="UT7" s="5">
        <v>4.1262882177761639E-7</v>
      </c>
      <c r="UU7" s="5">
        <v>4.286999342184572E-7</v>
      </c>
      <c r="UV7" s="5">
        <v>4.1215147916773281E-7</v>
      </c>
      <c r="UW7" s="5">
        <v>3.7393263596641191E-7</v>
      </c>
      <c r="UX7" s="5">
        <v>3.3887107520058629E-7</v>
      </c>
      <c r="UY7" s="5">
        <v>3.5204189430260158E-7</v>
      </c>
      <c r="UZ7" s="5">
        <v>2.4882305638129759E-7</v>
      </c>
      <c r="VA7" s="5">
        <v>2.799071694425947E-7</v>
      </c>
      <c r="VB7" s="5">
        <v>2.8100947702114349E-7</v>
      </c>
      <c r="VC7" s="5">
        <v>3.6719296758747078E-7</v>
      </c>
      <c r="VD7" s="5">
        <v>5.9717808653658722E-6</v>
      </c>
      <c r="VE7" s="5">
        <v>2.095752961395192E-6</v>
      </c>
      <c r="VF7" s="5">
        <v>1.7159393337351501E-6</v>
      </c>
      <c r="VG7" s="5">
        <v>1.5690117152189491E-6</v>
      </c>
      <c r="VH7" s="5">
        <v>1.5718384247520589E-6</v>
      </c>
      <c r="VI7" s="5">
        <v>1.375044689666538E-6</v>
      </c>
      <c r="VJ7" s="5">
        <v>1.237272840626247E-6</v>
      </c>
      <c r="VK7" s="5">
        <v>9.4967714403537684E-7</v>
      </c>
      <c r="VL7" s="5">
        <v>8.0879129882305278E-7</v>
      </c>
      <c r="VM7" s="5">
        <v>6.7994659502801369E-7</v>
      </c>
      <c r="VN7" s="5">
        <v>6.6691296751741902E-7</v>
      </c>
      <c r="VO7" s="5">
        <v>5.7787332252701162E-7</v>
      </c>
      <c r="VP7" s="5">
        <v>4.9545855063115596E-7</v>
      </c>
      <c r="VQ7" s="5">
        <v>4.378985636321886E-7</v>
      </c>
      <c r="VR7" s="5">
        <v>4.7051466367520328E-7</v>
      </c>
      <c r="VS7" s="5">
        <v>7.1342088631354272E-5</v>
      </c>
      <c r="VT7" s="5">
        <v>6.3741805433892296E-7</v>
      </c>
      <c r="VU7" s="5">
        <v>4.5980974050507939E-7</v>
      </c>
      <c r="VV7" s="5">
        <v>4.1425559516028438E-7</v>
      </c>
      <c r="VW7" s="5">
        <v>4.6608408865722589E-7</v>
      </c>
      <c r="VX7" s="5">
        <v>3.984085310548835E-7</v>
      </c>
      <c r="VY7" s="5">
        <v>3.6596679819922429E-7</v>
      </c>
      <c r="VZ7" s="5">
        <v>3.7698384858231288E-7</v>
      </c>
      <c r="WA7" s="5">
        <v>3.2387862347604818E-7</v>
      </c>
      <c r="WB7" s="5">
        <v>3.6708513562189182E-7</v>
      </c>
      <c r="WC7" s="5">
        <v>3.1659050137022859E-7</v>
      </c>
      <c r="WD7" s="5">
        <v>2.790014832498855E-7</v>
      </c>
      <c r="WE7" s="5">
        <v>2.9402548307189141E-7</v>
      </c>
      <c r="WF7" s="5">
        <v>2.9984781235725682E-7</v>
      </c>
      <c r="WG7" s="5">
        <v>2.7838947858072061E-7</v>
      </c>
      <c r="WH7" s="5">
        <v>2.9993125849614438E-7</v>
      </c>
      <c r="WI7" s="5">
        <v>3.1072048045643902E-7</v>
      </c>
      <c r="WJ7" s="5">
        <v>2.7822773063235218E-7</v>
      </c>
      <c r="WK7" s="5">
        <v>2.7685456416293158E-7</v>
      </c>
      <c r="WL7" s="5">
        <v>2.5539537773511261E-7</v>
      </c>
      <c r="WM7" s="5">
        <v>2.5644817469583359E-6</v>
      </c>
      <c r="WN7" s="5">
        <v>8.5729726606587064E-7</v>
      </c>
      <c r="WO7" s="5">
        <v>5.0064653578374418E-7</v>
      </c>
      <c r="WP7" s="5">
        <v>4.8477039626959595E-7</v>
      </c>
      <c r="WQ7" s="5">
        <v>3.971284172621381E-7</v>
      </c>
      <c r="WR7" s="5">
        <v>3.9752174529894551E-7</v>
      </c>
      <c r="WS7" s="5">
        <v>3.3240212360396981E-7</v>
      </c>
      <c r="WT7" s="5">
        <v>3.3108034358519939E-7</v>
      </c>
      <c r="WU7" s="5">
        <v>2.8933243356732419E-7</v>
      </c>
      <c r="WV7" s="5">
        <v>2.8611947300305468E-7</v>
      </c>
      <c r="WW7" s="5">
        <v>2.6303936806471029E-7</v>
      </c>
      <c r="WX7" s="5">
        <v>2.3616672706339159E-7</v>
      </c>
      <c r="WY7" s="5">
        <v>2.5695689487292839E-7</v>
      </c>
      <c r="WZ7" s="5">
        <v>2.4354400807169441E-7</v>
      </c>
      <c r="XA7" s="5">
        <v>6.5629510572762229E-6</v>
      </c>
      <c r="XB7" s="5">
        <v>4.5556330974250159E-7</v>
      </c>
      <c r="XC7" s="5">
        <v>3.6848470585937321E-7</v>
      </c>
      <c r="XD7" s="5">
        <v>3.5267910902803118E-7</v>
      </c>
      <c r="XE7" s="5">
        <v>3.2209749178946367E-7</v>
      </c>
      <c r="XF7" s="5">
        <v>2.4531468056920858E-7</v>
      </c>
      <c r="XG7" s="5">
        <v>2.8819482622566278E-7</v>
      </c>
      <c r="XH7" s="5">
        <v>2.7912386713069282E-7</v>
      </c>
      <c r="XI7" s="5">
        <v>2.7711854500012118E-7</v>
      </c>
      <c r="XJ7" s="5">
        <v>2.4326405423380487E-7</v>
      </c>
      <c r="XK7" s="5">
        <v>2.4007653109947569E-7</v>
      </c>
      <c r="XL7" s="5">
        <v>2.3235126889176169E-7</v>
      </c>
      <c r="XM7" s="5">
        <v>2.3996281584004459E-7</v>
      </c>
      <c r="XN7" s="5">
        <v>2.2078573636008511E-7</v>
      </c>
      <c r="XO7" s="5">
        <v>7.5147198685954208E-7</v>
      </c>
      <c r="XP7" s="5">
        <v>4.0760571096143389E-7</v>
      </c>
      <c r="XQ7" s="5">
        <v>2.9249255817376252E-7</v>
      </c>
      <c r="XR7" s="5">
        <v>2.8685713004961139E-7</v>
      </c>
      <c r="XS7" s="5">
        <v>2.7211422093387228E-7</v>
      </c>
      <c r="XT7" s="5">
        <v>2.5902164679791889E-7</v>
      </c>
      <c r="XU7" s="5">
        <v>2.522750435218768E-7</v>
      </c>
      <c r="XV7" s="5">
        <v>2.4475050963701511E-7</v>
      </c>
      <c r="XW7" s="5">
        <v>2.5098574951698538E-7</v>
      </c>
      <c r="XX7" s="5">
        <v>2.394842510966555E-7</v>
      </c>
      <c r="XY7" s="5">
        <v>2.1981927034175899E-7</v>
      </c>
      <c r="XZ7" s="5">
        <v>2.261988072405074E-7</v>
      </c>
      <c r="YA7" s="5">
        <v>2.1879512246414379E-7</v>
      </c>
      <c r="YB7" s="5">
        <v>4.4243415686651133E-6</v>
      </c>
      <c r="YC7" s="5">
        <v>2.5642165724093502E-7</v>
      </c>
      <c r="YD7" s="5">
        <v>2.3987749386833462E-7</v>
      </c>
      <c r="YE7" s="5">
        <v>2.5238193757104449E-7</v>
      </c>
      <c r="YF7" s="5">
        <v>2.1629216462315531E-7</v>
      </c>
      <c r="YG7" s="5">
        <v>2.5746982146301889E-7</v>
      </c>
      <c r="YH7" s="5">
        <v>2.2772528041059559E-7</v>
      </c>
      <c r="YI7" s="5">
        <v>2.304863926383405E-7</v>
      </c>
      <c r="YJ7" s="5">
        <v>2.103810317066745E-7</v>
      </c>
      <c r="YK7" s="5">
        <v>2.169726656120474E-7</v>
      </c>
      <c r="YL7" s="5">
        <v>1.907674231915735E-7</v>
      </c>
      <c r="YM7" s="5">
        <v>2.3383178415770089E-7</v>
      </c>
      <c r="YN7" s="5">
        <v>1.982486423912633E-7</v>
      </c>
      <c r="YO7" s="5">
        <v>1.7361810478178091E-7</v>
      </c>
      <c r="YP7" s="5">
        <v>1.8540093549290759E-7</v>
      </c>
      <c r="YQ7" s="5">
        <v>1.915426821597066E-7</v>
      </c>
      <c r="YR7" s="5">
        <v>1.7875369451303411E-7</v>
      </c>
      <c r="YS7" s="5">
        <v>1.5968100797181251E-7</v>
      </c>
      <c r="YT7" s="5">
        <v>1.7820585185290841E-7</v>
      </c>
      <c r="YU7" s="5">
        <v>1.5421581167629481E-7</v>
      </c>
      <c r="YV7" s="5">
        <v>1.8434114963383761E-6</v>
      </c>
      <c r="YW7" s="5">
        <v>4.2267450339750212E-7</v>
      </c>
      <c r="YX7" s="5">
        <v>3.3583324920982699E-7</v>
      </c>
      <c r="YY7" s="5">
        <v>3.0253488603193551E-7</v>
      </c>
      <c r="YZ7" s="5">
        <v>2.6386558715785208E-7</v>
      </c>
      <c r="ZA7" s="5">
        <v>2.2567128610262441E-7</v>
      </c>
      <c r="ZB7" s="5">
        <v>2.4006874355109181E-7</v>
      </c>
      <c r="ZC7" s="5">
        <v>1.9645146664970531E-7</v>
      </c>
      <c r="ZD7" s="5">
        <v>2.0250307386504571E-7</v>
      </c>
      <c r="ZE7" s="5">
        <v>1.9755577795876891E-7</v>
      </c>
      <c r="ZF7" s="5">
        <v>1.8942371582397749E-7</v>
      </c>
      <c r="ZG7" s="5">
        <v>1.8858935391108389E-7</v>
      </c>
      <c r="ZH7" s="5">
        <v>1.7344633818083821E-7</v>
      </c>
      <c r="ZI7" s="5">
        <v>1.7497757198725589E-7</v>
      </c>
      <c r="ZJ7" s="5">
        <v>1.8726315431649709E-7</v>
      </c>
      <c r="ZK7" s="5">
        <v>1.6962914628493311E-7</v>
      </c>
      <c r="ZL7" s="5">
        <v>1.733030217110354E-7</v>
      </c>
      <c r="ZM7" s="5">
        <v>1.7026231091676891E-7</v>
      </c>
      <c r="ZN7" s="5">
        <v>1.7335227653347829E-7</v>
      </c>
      <c r="ZO7" s="5">
        <v>1.4220559933164619E-5</v>
      </c>
      <c r="ZP7" s="5">
        <v>4.1478025991636969E-7</v>
      </c>
      <c r="ZQ7" s="5">
        <v>3.0759480296183028E-7</v>
      </c>
      <c r="ZR7" s="5">
        <v>2.2755287432119081E-7</v>
      </c>
      <c r="ZS7" s="5">
        <v>2.074361731274621E-7</v>
      </c>
      <c r="ZT7" s="5">
        <v>2.010426669585286E-7</v>
      </c>
      <c r="ZU7" s="5">
        <v>2.09588279176387E-7</v>
      </c>
      <c r="ZV7" s="5">
        <v>1.8539080315349571E-7</v>
      </c>
      <c r="ZW7" s="5">
        <v>1.7640391547502079E-7</v>
      </c>
      <c r="ZX7" s="5">
        <v>1.8100224963291109E-7</v>
      </c>
      <c r="ZY7" s="5">
        <v>1.682007564340893E-7</v>
      </c>
      <c r="ZZ7" s="5">
        <v>1.7192752466144159E-7</v>
      </c>
      <c r="AAA7" s="5">
        <v>1.6576717598582041E-7</v>
      </c>
      <c r="AAB7" s="5">
        <v>1.627486199140549E-7</v>
      </c>
      <c r="AAC7" s="5">
        <v>1.55844276150674E-7</v>
      </c>
      <c r="AAD7" s="5">
        <v>1.6164321436917819E-7</v>
      </c>
      <c r="AAE7" s="5">
        <v>1.2137213616369991E-6</v>
      </c>
      <c r="AAF7" s="5">
        <v>2.5025647687471059E-7</v>
      </c>
      <c r="AAG7" s="5">
        <v>1.975452050828608E-7</v>
      </c>
      <c r="AAH7" s="5">
        <v>1.8115498789939011E-7</v>
      </c>
      <c r="AAI7" s="5">
        <v>1.6487942389176169E-7</v>
      </c>
      <c r="AAJ7" s="5">
        <v>1.6517734025001121E-7</v>
      </c>
      <c r="AAK7" s="5">
        <v>1.5849805379275489E-7</v>
      </c>
      <c r="AAL7" s="5">
        <v>1.5774411110669459E-7</v>
      </c>
      <c r="AAM7" s="5">
        <v>1.5263050556768581E-7</v>
      </c>
      <c r="AAN7" s="5">
        <v>1.6173618178072499E-7</v>
      </c>
      <c r="AAO7" s="5">
        <v>1.4869404196815589E-7</v>
      </c>
      <c r="AAP7" s="5">
        <v>1.5410724074627069E-7</v>
      </c>
      <c r="AAQ7" s="5">
        <v>1.4684991356261889E-7</v>
      </c>
      <c r="AAR7" s="5">
        <v>1.386017203230949E-7</v>
      </c>
      <c r="AAS7" s="5">
        <v>1.3369044893352111E-7</v>
      </c>
      <c r="AAT7" s="5">
        <v>8.3413884567562491E-5</v>
      </c>
      <c r="AAU7" s="5">
        <v>4.8695221721573034E-7</v>
      </c>
      <c r="AAV7" s="5">
        <v>2.8598424250958487E-7</v>
      </c>
      <c r="AAW7" s="5">
        <v>2.4085244376692572E-7</v>
      </c>
      <c r="AAX7" s="5">
        <v>2.252388782153503E-7</v>
      </c>
      <c r="AAY7" s="5">
        <v>2.0746907125612779E-7</v>
      </c>
      <c r="AAZ7" s="5">
        <v>1.757186680606537E-7</v>
      </c>
      <c r="ABA7" s="5">
        <v>1.8499022758078351E-7</v>
      </c>
      <c r="ABB7" s="5">
        <v>1.6655432943935011E-7</v>
      </c>
      <c r="ABC7" s="5">
        <v>1.758498200388203E-7</v>
      </c>
      <c r="ABD7" s="5">
        <v>1.561542575245767E-7</v>
      </c>
      <c r="ABE7" s="5">
        <v>1.5941702713462291E-7</v>
      </c>
      <c r="ABF7" s="5">
        <v>1.629979635708878E-7</v>
      </c>
      <c r="ABG7" s="5">
        <v>1.565046403584347E-7</v>
      </c>
      <c r="ABH7" s="5">
        <v>1.4830729355708169E-7</v>
      </c>
      <c r="ABI7" s="5">
        <v>1.4130050374205891E-7</v>
      </c>
      <c r="ABJ7" s="5">
        <v>1.5011782750207201E-7</v>
      </c>
      <c r="ABK7" s="5">
        <v>8.9809674364005332E-7</v>
      </c>
      <c r="ABL7" s="5">
        <v>1.6520935730568451E-7</v>
      </c>
      <c r="ABM7" s="5">
        <v>1.4123411062882951E-7</v>
      </c>
      <c r="ABN7" s="5">
        <v>1.389274473240221E-7</v>
      </c>
      <c r="ABO7" s="5">
        <v>1.4638949608070109E-7</v>
      </c>
      <c r="ABP7" s="5">
        <v>1.426396920578554E-7</v>
      </c>
      <c r="ABQ7" s="5">
        <v>1.3671140663973349E-7</v>
      </c>
      <c r="ABR7" s="5">
        <v>1.327249066207514E-7</v>
      </c>
      <c r="ABS7" s="5">
        <v>1.50617609051551E-7</v>
      </c>
      <c r="ABT7" s="5">
        <v>1.368672428725404E-7</v>
      </c>
      <c r="ABU7" s="5">
        <v>1.2649411473830699E-7</v>
      </c>
      <c r="ABV7" s="5">
        <v>1.327255603200683E-7</v>
      </c>
      <c r="ABW7" s="5">
        <v>1.257695174672335E-7</v>
      </c>
      <c r="ABX7" s="5">
        <v>1.204685844413689E-7</v>
      </c>
      <c r="ABY7" s="5">
        <v>3.6751310972249479E-7</v>
      </c>
      <c r="ABZ7" s="5">
        <v>1.599344301439487E-7</v>
      </c>
      <c r="ACA7" s="5">
        <v>1.515168008836554E-7</v>
      </c>
      <c r="ACB7" s="5">
        <v>1.4986233054514739E-7</v>
      </c>
      <c r="ACC7" s="5">
        <v>1.4428357530960059E-7</v>
      </c>
      <c r="ACD7" s="5">
        <v>1.3272405396946849E-7</v>
      </c>
      <c r="ACE7" s="5">
        <v>1.427559794819899E-7</v>
      </c>
      <c r="ACF7" s="5">
        <v>1.2989657705020361E-7</v>
      </c>
      <c r="ACG7" s="5">
        <v>1.2733693210975619E-7</v>
      </c>
      <c r="ACH7" s="5">
        <v>1.277031742574763E-7</v>
      </c>
      <c r="ACI7" s="5">
        <v>1.1172230784950441E-7</v>
      </c>
      <c r="ACJ7" s="5">
        <v>1.3059083414646011E-7</v>
      </c>
      <c r="ACK7" s="5">
        <v>1.2074316657617601E-7</v>
      </c>
      <c r="ACL7" s="5">
        <v>1.211349598406741E-7</v>
      </c>
      <c r="ACM7" s="5">
        <v>1.338238604375874E-7</v>
      </c>
      <c r="ACN7" s="5">
        <v>1.107017766344143E-7</v>
      </c>
      <c r="ACO7" s="5">
        <v>1.179224327074735E-7</v>
      </c>
      <c r="ACP7" s="5">
        <v>1.114710528327123E-7</v>
      </c>
      <c r="ACQ7" s="5">
        <v>1.09751880472686E-7</v>
      </c>
      <c r="ACR7" s="5">
        <v>1.130471218857565E-7</v>
      </c>
      <c r="ACS7" s="5">
        <v>1.126576734122864E-7</v>
      </c>
      <c r="ACT7" s="5">
        <v>9.3082114460685261E-8</v>
      </c>
      <c r="ACU7" s="5">
        <v>1.4448885110596171E-7</v>
      </c>
      <c r="ACV7" s="5">
        <v>3.1078391771188763E-7</v>
      </c>
      <c r="ACW7" s="5">
        <v>1.762987551501283E-7</v>
      </c>
      <c r="ACX7" s="5">
        <v>1.5145133147598239E-7</v>
      </c>
      <c r="ACY7" s="5">
        <v>1.457650853353698E-7</v>
      </c>
      <c r="ACZ7" s="5">
        <v>1.373378921698531E-7</v>
      </c>
      <c r="ADA7" s="5">
        <v>1.3527737507956769E-7</v>
      </c>
      <c r="ADB7" s="5">
        <v>1.2479108590923721E-7</v>
      </c>
      <c r="ADC7" s="5">
        <v>1.2412947114626149E-7</v>
      </c>
      <c r="ADD7" s="5">
        <v>1.1467309946056051E-7</v>
      </c>
      <c r="ADE7" s="5">
        <v>1.2094011481167399E-7</v>
      </c>
      <c r="ADF7" s="5">
        <v>1.163827505479276E-7</v>
      </c>
      <c r="ADG7" s="5">
        <v>1.153546094201374E-7</v>
      </c>
      <c r="ADH7" s="5">
        <v>1.070378132794758E-7</v>
      </c>
      <c r="ADI7" s="5">
        <v>1.07981449559702E-7</v>
      </c>
      <c r="ADJ7" s="5">
        <v>8.6730960902059451E-6</v>
      </c>
      <c r="ADK7" s="5">
        <v>1.2753055500525079E-7</v>
      </c>
      <c r="ADL7" s="5">
        <v>1.1847634340256259E-7</v>
      </c>
      <c r="ADM7" s="5">
        <v>1.180891757712743E-7</v>
      </c>
      <c r="ADN7" s="5">
        <v>1.110263099235453E-7</v>
      </c>
      <c r="ADO7" s="5">
        <v>1.1390538645628109E-7</v>
      </c>
      <c r="ADP7" s="5">
        <v>1.0723333332407491E-7</v>
      </c>
      <c r="ADQ7" s="5">
        <v>1.0837685948672521E-7</v>
      </c>
      <c r="ADR7" s="5">
        <v>1.055575182817847E-7</v>
      </c>
      <c r="ADS7" s="5">
        <v>1.0949147366545731E-7</v>
      </c>
      <c r="ADT7" s="5">
        <v>1.063005612422785E-7</v>
      </c>
      <c r="ADU7" s="5">
        <v>9.4164207098401675E-8</v>
      </c>
      <c r="ADV7" s="5">
        <v>9.6399531912538805E-8</v>
      </c>
      <c r="ADW7" s="5">
        <v>9.8838405904189131E-8</v>
      </c>
      <c r="ADX7" s="5">
        <v>8.6763620288365928E-8</v>
      </c>
      <c r="ADY7" s="5">
        <v>9.6362285262330261E-8</v>
      </c>
      <c r="ADZ7" s="5">
        <v>1.026428790851242E-7</v>
      </c>
      <c r="AEA7" s="5">
        <v>1.0036257691581341E-7</v>
      </c>
      <c r="AEB7" s="5">
        <v>9.5616265127773659E-8</v>
      </c>
      <c r="AEC7" s="5">
        <v>9.1454332107332448E-8</v>
      </c>
      <c r="AED7" s="5">
        <v>9.144585533249483E-8</v>
      </c>
      <c r="AEE7" s="5">
        <v>1.009232875048838E-7</v>
      </c>
      <c r="AEF7" s="5">
        <v>1.887394631694406E-7</v>
      </c>
      <c r="AEG7" s="5">
        <v>1.245555125706233E-7</v>
      </c>
      <c r="AEH7" s="5">
        <v>1.2220964151765659E-7</v>
      </c>
      <c r="AEI7" s="5">
        <v>1.028273786118916E-7</v>
      </c>
      <c r="AEJ7" s="5">
        <v>1.009960826081624E-7</v>
      </c>
      <c r="AEK7" s="5">
        <v>9.3892303709708358E-8</v>
      </c>
      <c r="AEL7" s="5">
        <v>1.03482470592553E-7</v>
      </c>
      <c r="AEM7" s="5">
        <v>9.6292261275721103E-8</v>
      </c>
      <c r="AEN7" s="5">
        <v>9.5984361792034179E-8</v>
      </c>
      <c r="AEO7" s="5">
        <v>8.9322824692317226E-8</v>
      </c>
      <c r="AEP7" s="5">
        <v>9.3032298309481121E-8</v>
      </c>
      <c r="AEQ7" s="5">
        <v>9.3292307212777814E-8</v>
      </c>
      <c r="AER7" s="5">
        <v>9.1146119984841789E-8</v>
      </c>
      <c r="AES7" s="5">
        <v>8.5564238361257594E-8</v>
      </c>
      <c r="AET7" s="5">
        <v>9.3360732478231512E-8</v>
      </c>
      <c r="AEU7" s="5">
        <v>8.8757154514951253E-8</v>
      </c>
      <c r="AEV7" s="5">
        <v>8.6768693563499255E-8</v>
      </c>
      <c r="AEW7" s="5">
        <v>8.7117783209578192E-8</v>
      </c>
      <c r="AEX7" s="5">
        <v>8.5950638606391294E-8</v>
      </c>
      <c r="AEY7" s="5">
        <v>8.5276205652462522E-8</v>
      </c>
      <c r="AEZ7" s="5">
        <v>7.7685704980012815E-8</v>
      </c>
      <c r="AFA7" s="5">
        <v>8.3906371628472698E-8</v>
      </c>
      <c r="AFB7" s="5">
        <v>8.238134796556551E-8</v>
      </c>
      <c r="AFC7" s="5">
        <v>7.3204432737838943E-8</v>
      </c>
      <c r="AFD7" s="5">
        <v>3.964139523304766E-6</v>
      </c>
      <c r="AFE7" s="5">
        <v>1.146534174267799E-7</v>
      </c>
      <c r="AFF7" s="5">
        <v>9.8539729265212372E-8</v>
      </c>
      <c r="AFG7" s="5">
        <v>9.4556952490165713E-8</v>
      </c>
      <c r="AFH7" s="5">
        <v>8.413658747485897E-8</v>
      </c>
      <c r="AFI7" s="5">
        <v>8.636649084792225E-8</v>
      </c>
      <c r="AFJ7" s="5">
        <v>9.2463402268094796E-8</v>
      </c>
      <c r="AFK7" s="5">
        <v>7.8263397540467849E-8</v>
      </c>
      <c r="AFL7" s="5">
        <v>8.5276582240112475E-8</v>
      </c>
      <c r="AFM7" s="5">
        <v>8.9130821834260132E-8</v>
      </c>
      <c r="AFN7" s="5">
        <v>7.9497240790260548E-8</v>
      </c>
      <c r="AFO7" s="5">
        <v>7.9588012624753901E-8</v>
      </c>
      <c r="AFP7" s="5">
        <v>7.7612277493699366E-8</v>
      </c>
      <c r="AFQ7" s="5">
        <v>7.9237842953716608E-8</v>
      </c>
      <c r="AFR7" s="5">
        <v>7.3865436434061849E-8</v>
      </c>
      <c r="AFS7" s="5">
        <v>7.9507614714202646E-8</v>
      </c>
      <c r="AFT7" s="5">
        <v>7.7619723981570132E-8</v>
      </c>
      <c r="AFU7" s="5">
        <v>7.5463226778538228E-8</v>
      </c>
      <c r="AFV7" s="5">
        <v>8.3116404425709334E-8</v>
      </c>
      <c r="AFW7" s="5">
        <v>7.2740206746857439E-8</v>
      </c>
      <c r="AFX7" s="5">
        <v>8.1547760544253833E-8</v>
      </c>
      <c r="AFY7" s="5">
        <v>6.4682105005431367E-8</v>
      </c>
      <c r="AFZ7" s="5">
        <v>7.7252380492609518E-8</v>
      </c>
      <c r="AGA7" s="5">
        <v>6.508185634857E-8</v>
      </c>
      <c r="AGB7" s="5">
        <v>2.189805030639036E-7</v>
      </c>
      <c r="AGC7" s="5">
        <v>8.0465262897178036E-8</v>
      </c>
      <c r="AGD7" s="5">
        <v>7.7716016733120341E-8</v>
      </c>
      <c r="AGE7" s="5">
        <v>7.8282596405188087E-8</v>
      </c>
      <c r="AGF7" s="5">
        <v>7.1832332082522043E-8</v>
      </c>
      <c r="AGG7" s="5">
        <v>7.5643995955942955E-8</v>
      </c>
      <c r="AGH7" s="5">
        <v>7.0778881422484119E-8</v>
      </c>
      <c r="AGI7" s="5">
        <v>6.9828168136609747E-8</v>
      </c>
      <c r="AGJ7" s="5">
        <v>6.8382412621303956E-8</v>
      </c>
      <c r="AGK7" s="5">
        <v>6.7512225143673277E-8</v>
      </c>
      <c r="AGL7" s="5">
        <v>6.8297666189209849E-8</v>
      </c>
      <c r="AGM7" s="5">
        <v>6.5083980871349922E-8</v>
      </c>
      <c r="AGN7" s="5">
        <v>6.6119170583078812E-8</v>
      </c>
      <c r="AGO7" s="5">
        <v>6.6029720358073973E-8</v>
      </c>
      <c r="AGP7" s="5">
        <v>6.3659392424142425E-8</v>
      </c>
      <c r="AGQ7" s="5">
        <v>6.5700874074536841E-8</v>
      </c>
      <c r="AGR7" s="5">
        <v>6.3499115299237019E-8</v>
      </c>
      <c r="AGS7" s="5">
        <v>5.8466149255309567E-8</v>
      </c>
      <c r="AGT7" s="5">
        <v>5.8613352393876987E-8</v>
      </c>
      <c r="AGU7" s="5">
        <v>6.3519337345496751E-8</v>
      </c>
      <c r="AGV7" s="5">
        <v>8.7805929069872946E-6</v>
      </c>
      <c r="AGW7" s="5">
        <v>1.01550995168509E-7</v>
      </c>
      <c r="AGX7" s="5">
        <v>7.9664737029361277E-8</v>
      </c>
      <c r="AGY7" s="5">
        <v>7.468947416100491E-8</v>
      </c>
      <c r="AGZ7" s="5">
        <v>7.4921814530171105E-8</v>
      </c>
      <c r="AHA7" s="5">
        <v>7.3809317768791516E-8</v>
      </c>
      <c r="AHB7" s="5">
        <v>6.9780739408997761E-8</v>
      </c>
      <c r="AHC7" s="5">
        <v>6.0955052560984768E-8</v>
      </c>
      <c r="AHD7" s="5">
        <v>6.5884734112842125E-8</v>
      </c>
      <c r="AHE7" s="5">
        <v>6.3798736960052338E-8</v>
      </c>
      <c r="AHF7" s="5">
        <v>6.6436285806048545E-8</v>
      </c>
      <c r="AHG7" s="5">
        <v>6.1266476336641063E-8</v>
      </c>
      <c r="AHH7" s="5">
        <v>5.6116654434390512E-8</v>
      </c>
      <c r="AHI7" s="5">
        <v>7.1459581363342295E-8</v>
      </c>
      <c r="AHJ7" s="5">
        <v>6.1770776937919436E-8</v>
      </c>
      <c r="AHK7" s="5">
        <v>6.0135818102935445E-8</v>
      </c>
      <c r="AHL7" s="5">
        <v>6.2690403979104303E-8</v>
      </c>
      <c r="AHM7" s="5">
        <v>5.7960889421337918E-8</v>
      </c>
      <c r="AHN7" s="5">
        <v>5.3429229041057618E-8</v>
      </c>
      <c r="AHO7" s="5">
        <v>6.0291704073733854E-8</v>
      </c>
      <c r="AHP7" s="5">
        <v>5.5410271926348287E-8</v>
      </c>
      <c r="AHQ7" s="5">
        <v>4.97231624763117E-8</v>
      </c>
      <c r="AHR7" s="5">
        <v>5.4295739460030752E-8</v>
      </c>
      <c r="AHS7" s="5">
        <v>5.1771696263358542E-8</v>
      </c>
      <c r="AHT7" s="5">
        <v>4.9715117711457424E-7</v>
      </c>
      <c r="AHU7" s="5">
        <v>6.6520279062842746E-8</v>
      </c>
      <c r="AHV7" s="5">
        <v>6.026822774174434E-8</v>
      </c>
      <c r="AHW7" s="5">
        <v>5.5202633575390792E-8</v>
      </c>
      <c r="AHX7" s="5">
        <v>6.0965049897276913E-8</v>
      </c>
      <c r="AHY7" s="5">
        <v>6.0132329338102863E-8</v>
      </c>
      <c r="AHZ7" s="5">
        <v>6.1539303430890868E-8</v>
      </c>
      <c r="AIA7" s="5">
        <v>5.8480509323999292E-8</v>
      </c>
      <c r="AIB7" s="5">
        <v>5.5068554161152861E-8</v>
      </c>
      <c r="AIC7" s="5">
        <v>5.924805535073574E-8</v>
      </c>
      <c r="AID7" s="5">
        <v>5.6324118702377752E-8</v>
      </c>
      <c r="AIE7" s="5">
        <v>5.325156138269449E-8</v>
      </c>
      <c r="AIF7" s="5">
        <v>5.0905764936715059E-8</v>
      </c>
      <c r="AIG7" s="5">
        <v>5.3810641276186288E-8</v>
      </c>
      <c r="AIH7" s="5">
        <v>5.7186195334679717E-8</v>
      </c>
      <c r="AII7" s="5">
        <v>5.0842775323189933E-8</v>
      </c>
      <c r="AIJ7" s="5">
        <v>5.2637112446518592E-8</v>
      </c>
      <c r="AIK7" s="5">
        <v>5.3411653766488598E-8</v>
      </c>
      <c r="AIL7" s="5">
        <v>5.537622982387802E-8</v>
      </c>
      <c r="AIM7" s="5">
        <v>4.967381883602684E-8</v>
      </c>
      <c r="AIN7" s="5">
        <v>5.1116359145453323E-8</v>
      </c>
      <c r="AIO7" s="5">
        <v>5.6300791584362742E-8</v>
      </c>
      <c r="AIP7" s="5">
        <v>4.8115573747509188E-8</v>
      </c>
      <c r="AIQ7" s="5">
        <v>4.5990738328782748E-8</v>
      </c>
      <c r="AIR7" s="5">
        <v>4.961792754443195E-8</v>
      </c>
      <c r="AIS7" s="5">
        <v>5.5130392695446062E-8</v>
      </c>
      <c r="AIT7" s="5">
        <v>1.2253474324097619E-7</v>
      </c>
      <c r="AIU7" s="5">
        <v>6.5505936674981058E-8</v>
      </c>
      <c r="AIV7" s="5">
        <v>5.800790603416317E-8</v>
      </c>
      <c r="AIW7" s="5">
        <v>5.5275020116596352E-8</v>
      </c>
      <c r="AIX7" s="5">
        <v>5.4483930256310493E-8</v>
      </c>
      <c r="AIY7" s="5">
        <v>4.9683784197895868E-8</v>
      </c>
      <c r="AIZ7" s="5">
        <v>5.1278089330253351E-8</v>
      </c>
      <c r="AJA7" s="5">
        <v>5.2197982824964129E-8</v>
      </c>
      <c r="AJB7" s="5">
        <v>5.3186589354936593E-8</v>
      </c>
      <c r="AJC7" s="5">
        <v>5.3441432612544297E-8</v>
      </c>
      <c r="AJD7" s="5">
        <v>5.267963132382647E-8</v>
      </c>
      <c r="AJE7" s="5">
        <v>5.0015849240026E-8</v>
      </c>
      <c r="AJF7" s="5">
        <v>5.2525248150914188E-8</v>
      </c>
      <c r="AJG7" s="5">
        <v>5.0813241614378057E-8</v>
      </c>
      <c r="AJH7" s="5">
        <v>4.929508889972567E-8</v>
      </c>
      <c r="AJI7" s="5">
        <v>4.6337547132679902E-8</v>
      </c>
      <c r="AJJ7" s="5">
        <v>4.4542730393004597E-8</v>
      </c>
      <c r="AJK7" s="5">
        <v>5.2031740693792017E-8</v>
      </c>
      <c r="AJL7" s="5">
        <v>4.7426887306301069E-8</v>
      </c>
      <c r="AJM7" s="5">
        <v>4.957678712003144E-8</v>
      </c>
      <c r="AJN7" s="5">
        <v>4.830089039842278E-8</v>
      </c>
      <c r="AJO7" s="5">
        <v>4.5590148545215918E-8</v>
      </c>
      <c r="AJP7" s="5">
        <v>4.596468627937611E-8</v>
      </c>
      <c r="AJQ7" s="5">
        <v>4.4551992317565243E-8</v>
      </c>
      <c r="AJR7" s="5">
        <v>4.5475360366253881E-8</v>
      </c>
      <c r="AJS7" s="5">
        <v>1.9865120748363549E-7</v>
      </c>
      <c r="AJT7" s="5">
        <v>5.5018695377384568E-8</v>
      </c>
      <c r="AJU7" s="5">
        <v>4.9190166606649648E-8</v>
      </c>
      <c r="AJV7" s="5">
        <v>4.79346304871342E-8</v>
      </c>
      <c r="AJW7" s="5">
        <v>5.0332861434299048E-8</v>
      </c>
      <c r="AJX7" s="5">
        <v>4.8956056986071417E-8</v>
      </c>
      <c r="AJY7" s="5">
        <v>4.6004412723732457E-8</v>
      </c>
      <c r="AJZ7" s="5">
        <v>4.7179344875303293E-8</v>
      </c>
      <c r="AKA7" s="5">
        <v>4.5038458296176032E-8</v>
      </c>
      <c r="AKB7" s="5">
        <v>4.8460428558883002E-8</v>
      </c>
      <c r="AKC7" s="5">
        <v>4.1970935171775643E-8</v>
      </c>
      <c r="AKD7" s="5">
        <v>4.4885688055273931E-8</v>
      </c>
      <c r="AKE7" s="5">
        <v>4.3971304819478967E-8</v>
      </c>
      <c r="AKF7" s="5">
        <v>4.7855714058186998E-8</v>
      </c>
      <c r="AKG7" s="5">
        <v>3.9276716989888882E-8</v>
      </c>
      <c r="AKH7" s="5">
        <v>4.3790507220364823E-8</v>
      </c>
      <c r="AKI7" s="5">
        <v>4.1981799370205408E-8</v>
      </c>
      <c r="AKJ7" s="5">
        <v>4.4751988781399632E-8</v>
      </c>
      <c r="AKK7" s="5">
        <v>2.5802543746067391E-7</v>
      </c>
      <c r="AKL7" s="5">
        <v>5.4138112659529718E-8</v>
      </c>
      <c r="AKM7" s="5">
        <v>4.6938787079398032E-8</v>
      </c>
      <c r="AKN7" s="5">
        <v>4.5304417994884722E-8</v>
      </c>
      <c r="AKO7" s="5">
        <v>4.3325165677288169E-8</v>
      </c>
      <c r="AKP7" s="5">
        <v>4.6556070998349242E-8</v>
      </c>
      <c r="AKQ7" s="5">
        <v>4.3179547049021487E-8</v>
      </c>
      <c r="AKR7" s="5">
        <v>4.3791466453058092E-8</v>
      </c>
      <c r="AKS7" s="5">
        <v>4.1835399144929397E-8</v>
      </c>
      <c r="AKT7" s="5">
        <v>4.2289812540730047E-8</v>
      </c>
      <c r="AKU7" s="5">
        <v>4.3505643532171228E-8</v>
      </c>
      <c r="AKV7" s="5">
        <v>3.9501415471931978E-8</v>
      </c>
      <c r="AKW7" s="5">
        <v>4.3360781631918137E-8</v>
      </c>
      <c r="AKX7" s="5">
        <v>4.2270116296094777E-8</v>
      </c>
      <c r="AKY7" s="5">
        <v>4.0902008890952857E-8</v>
      </c>
      <c r="AKZ7" s="5">
        <v>4.125345043348716E-8</v>
      </c>
      <c r="ALA7" s="5">
        <v>3.8103355137764077E-8</v>
      </c>
      <c r="ALB7" s="5">
        <v>3.8506897226398002E-8</v>
      </c>
      <c r="ALC7" s="5">
        <v>3.8824982340202041E-8</v>
      </c>
      <c r="ALD7" s="5">
        <v>3.7421752807631492E-8</v>
      </c>
      <c r="ALE7" s="5">
        <v>3.8366017918178841E-8</v>
      </c>
      <c r="ALF7" s="5">
        <v>4.2238156083840288E-8</v>
      </c>
      <c r="ALG7" s="5">
        <v>3.8635789678664878E-8</v>
      </c>
      <c r="ALH7" s="5">
        <v>2.0239571085767241E-7</v>
      </c>
      <c r="ALI7" s="5">
        <v>5.0852186461725069E-8</v>
      </c>
      <c r="ALJ7" s="5">
        <v>4.3014946271568988E-8</v>
      </c>
      <c r="ALK7" s="5">
        <v>4.1164494035683668E-8</v>
      </c>
      <c r="ALL7" s="5">
        <v>3.9841374643856398E-8</v>
      </c>
      <c r="ALM7" s="5">
        <v>4.1518994464695418E-8</v>
      </c>
    </row>
    <row r="8" spans="1:1056" x14ac:dyDescent="0.25">
      <c r="A8" s="8" t="s">
        <v>4</v>
      </c>
      <c r="B8" s="7">
        <v>1.07604429634073E-2</v>
      </c>
      <c r="C8" s="7">
        <v>1.0594688469385299E-2</v>
      </c>
      <c r="D8" s="7">
        <v>1.065581089878395E-2</v>
      </c>
      <c r="E8" s="7">
        <v>1.0825029171414631E-2</v>
      </c>
      <c r="F8" s="7">
        <v>1.083281380665733E-2</v>
      </c>
      <c r="G8" s="7">
        <v>1.060282424639797E-2</v>
      </c>
      <c r="H8" s="7">
        <v>1.080417472658934E-2</v>
      </c>
      <c r="I8" s="7">
        <v>1.1157899482131389E-2</v>
      </c>
      <c r="J8" s="7">
        <v>1.0359145689427279E-2</v>
      </c>
      <c r="K8" s="7">
        <v>1.041941799450536E-2</v>
      </c>
      <c r="L8" s="7">
        <v>1.0261135792031849E-2</v>
      </c>
      <c r="M8" s="7">
        <v>1.0608324496538131E-2</v>
      </c>
      <c r="N8" s="7">
        <v>1.0661193772964501E-2</v>
      </c>
      <c r="O8" s="7">
        <v>1.068994550750744E-2</v>
      </c>
      <c r="P8" s="7">
        <v>1.0457629925237751E-2</v>
      </c>
      <c r="Q8" s="7">
        <v>1.0736985872507361E-2</v>
      </c>
      <c r="R8" s="7">
        <v>1.075579756120211E-2</v>
      </c>
      <c r="S8" s="7">
        <v>1.074149329764163E-2</v>
      </c>
      <c r="T8" s="7">
        <v>1.0713960382128389E-2</v>
      </c>
      <c r="U8" s="7">
        <v>1.0690053529443079E-2</v>
      </c>
      <c r="V8" s="7">
        <v>1.0671334326716971E-2</v>
      </c>
      <c r="W8" s="7">
        <v>3.210960868446134E-2</v>
      </c>
      <c r="X8" s="7">
        <v>1.075750182283372E-2</v>
      </c>
      <c r="Y8" s="7">
        <v>1.0822650408595459E-2</v>
      </c>
      <c r="Z8" s="7">
        <v>1.081374984093504E-2</v>
      </c>
      <c r="AA8" s="7">
        <v>1.0811532162699051E-2</v>
      </c>
      <c r="AB8" s="7">
        <v>1.0786715022972619E-2</v>
      </c>
      <c r="AC8" s="7">
        <v>1.0788917726320849E-2</v>
      </c>
      <c r="AD8" s="7">
        <v>1.075507654210661E-2</v>
      </c>
      <c r="AE8" s="7">
        <v>1.071089990679649E-2</v>
      </c>
      <c r="AF8" s="7">
        <v>1.068327375151731E-2</v>
      </c>
      <c r="AG8" s="7">
        <v>1.0626045151010861E-2</v>
      </c>
      <c r="AH8" s="7">
        <v>1.059185991071194E-2</v>
      </c>
      <c r="AI8" s="7">
        <v>1.0579727343851779E-2</v>
      </c>
      <c r="AJ8" s="7">
        <v>1.077561398111942E-2</v>
      </c>
      <c r="AK8" s="7">
        <v>1.070139228589761E-2</v>
      </c>
      <c r="AL8" s="7">
        <v>1.062222519534034E-2</v>
      </c>
      <c r="AM8" s="7">
        <v>1.054869691776578E-2</v>
      </c>
      <c r="AN8" s="7">
        <v>1.04593891920118E-2</v>
      </c>
      <c r="AO8" s="7">
        <v>1.040091341432884E-2</v>
      </c>
      <c r="AP8" s="7">
        <v>1.033843513119723E-2</v>
      </c>
      <c r="AQ8" s="7">
        <v>1.0289617686551971E-2</v>
      </c>
      <c r="AR8" s="7">
        <v>1.0235734370372611E-2</v>
      </c>
      <c r="AS8" s="7">
        <v>1.0749692296370661E-2</v>
      </c>
      <c r="AT8" s="7">
        <v>1.0519681084823001E-2</v>
      </c>
      <c r="AU8" s="7">
        <v>1.035935414089801E-2</v>
      </c>
      <c r="AV8" s="7">
        <v>1.027928574810189E-2</v>
      </c>
      <c r="AW8" s="7">
        <v>1.0255898017295109E-2</v>
      </c>
      <c r="AX8" s="7">
        <v>1.0208386976296391E-2</v>
      </c>
      <c r="AY8" s="7">
        <v>1.012286288309794E-2</v>
      </c>
      <c r="AZ8" s="7">
        <v>1.0722634623237489E-2</v>
      </c>
      <c r="BA8" s="7">
        <v>1.0540490861001209E-2</v>
      </c>
      <c r="BB8" s="7">
        <v>1.0561248087929929E-2</v>
      </c>
      <c r="BC8" s="7">
        <v>1.064697668498059E-2</v>
      </c>
      <c r="BD8" s="7">
        <v>1.068339578249757E-2</v>
      </c>
      <c r="BE8" s="7">
        <v>1.070212592568843E-2</v>
      </c>
      <c r="BF8" s="7">
        <v>1.0705270930918959E-2</v>
      </c>
      <c r="BG8" s="7">
        <v>1.072324186392472E-2</v>
      </c>
      <c r="BH8" s="7">
        <v>1.0728282603952239E-2</v>
      </c>
      <c r="BI8" s="7">
        <v>1.072590689759686E-2</v>
      </c>
      <c r="BJ8" s="7">
        <v>1.071676704911315E-2</v>
      </c>
      <c r="BK8" s="7">
        <v>1.087975913496771E-2</v>
      </c>
      <c r="BL8" s="7">
        <v>1.090243124253867E-2</v>
      </c>
      <c r="BM8" s="7">
        <v>1.088669006304001E-2</v>
      </c>
      <c r="BN8" s="7">
        <v>1.08727472336694E-2</v>
      </c>
      <c r="BO8" s="7">
        <v>1.081899944476078E-2</v>
      </c>
      <c r="BP8" s="7">
        <v>1.080767020547925E-2</v>
      </c>
      <c r="BQ8" s="7">
        <v>1.0749902116455261E-2</v>
      </c>
      <c r="BR8" s="7">
        <v>1.0709921238674241E-2</v>
      </c>
      <c r="BS8" s="7">
        <v>1.0659667083330869E-2</v>
      </c>
      <c r="BT8" s="7">
        <v>1.061573921200808E-2</v>
      </c>
      <c r="BU8" s="7">
        <v>1.0561083357431019E-2</v>
      </c>
      <c r="BV8" s="7">
        <v>1.0733508517727039E-2</v>
      </c>
      <c r="BW8" s="7">
        <v>1.089717143538498E-2</v>
      </c>
      <c r="BX8" s="7">
        <v>1.09076039104474E-2</v>
      </c>
      <c r="BY8" s="7">
        <v>1.0881580348828451E-2</v>
      </c>
      <c r="BZ8" s="7">
        <v>1.0877784242190229E-2</v>
      </c>
      <c r="CA8" s="7">
        <v>1.084280725826888E-2</v>
      </c>
      <c r="CB8" s="7">
        <v>1.078598481417636E-2</v>
      </c>
      <c r="CC8" s="7">
        <v>1.0705480719175981E-2</v>
      </c>
      <c r="CD8" s="7">
        <v>1.0634998497704599E-2</v>
      </c>
      <c r="CE8" s="7">
        <v>1.0583139454692841E-2</v>
      </c>
      <c r="CF8" s="7">
        <v>1.0778785350048619E-2</v>
      </c>
      <c r="CG8" s="7">
        <v>1.0738631473176189E-2</v>
      </c>
      <c r="CH8" s="7">
        <v>1.065605473870194E-2</v>
      </c>
      <c r="CI8" s="7">
        <v>1.0312070357277461E-2</v>
      </c>
      <c r="CJ8" s="7">
        <v>1.068117786819843E-2</v>
      </c>
      <c r="CK8" s="7">
        <v>1.05848296700082E-2</v>
      </c>
      <c r="CL8" s="7">
        <v>1.0532594984753381E-2</v>
      </c>
      <c r="CM8" s="7">
        <v>1.057740084731551E-2</v>
      </c>
      <c r="CN8" s="7">
        <v>1.050135790923812E-2</v>
      </c>
      <c r="CO8" s="7">
        <v>9.9209094521676578E-3</v>
      </c>
      <c r="CP8" s="7">
        <v>1.0514350645596599E-2</v>
      </c>
      <c r="CQ8" s="7">
        <v>1.0426776579058741E-2</v>
      </c>
      <c r="CR8" s="7">
        <v>1.038303702317077E-2</v>
      </c>
      <c r="CS8" s="7">
        <v>1.0360142388129E-2</v>
      </c>
      <c r="CT8" s="7">
        <v>1.031484444541759E-2</v>
      </c>
      <c r="CU8" s="7">
        <v>1.0261453549559769E-2</v>
      </c>
      <c r="CV8" s="7">
        <v>1.020120828044334E-2</v>
      </c>
      <c r="CW8" s="7">
        <v>1.01574182414499E-2</v>
      </c>
      <c r="CX8" s="7">
        <v>1.048571585249234E-2</v>
      </c>
      <c r="CY8" s="7">
        <v>1.0082903551209599E-2</v>
      </c>
      <c r="CZ8" s="7">
        <v>1.0340469123961809E-2</v>
      </c>
      <c r="DA8" s="7">
        <v>1.01916674815016E-2</v>
      </c>
      <c r="DB8" s="7">
        <v>1.025315712638929E-2</v>
      </c>
      <c r="DC8" s="7">
        <v>1.048833145064608E-2</v>
      </c>
      <c r="DD8" s="7">
        <v>1.0195512401459829E-2</v>
      </c>
      <c r="DE8" s="7">
        <v>1.011473791412227E-2</v>
      </c>
      <c r="DF8" s="7">
        <v>1.018779187679256E-2</v>
      </c>
      <c r="DG8" s="7">
        <v>1.023108819607523E-2</v>
      </c>
      <c r="DH8" s="7">
        <v>1.005451316844632E-2</v>
      </c>
      <c r="DI8" s="7">
        <v>1.000737388826272E-2</v>
      </c>
      <c r="DJ8" s="7">
        <v>9.8863033182337978E-3</v>
      </c>
      <c r="DK8" s="7">
        <v>9.8617870185064675E-3</v>
      </c>
      <c r="DL8" s="7">
        <v>9.8196306866918555E-3</v>
      </c>
      <c r="DM8" s="7">
        <v>9.900150124407741E-3</v>
      </c>
      <c r="DN8" s="7">
        <v>1.0232556549625699E-2</v>
      </c>
      <c r="DO8" s="7">
        <v>1.021517149591105E-2</v>
      </c>
      <c r="DP8" s="7">
        <v>9.9629373049276194E-3</v>
      </c>
      <c r="DQ8" s="7">
        <v>9.8591402415779163E-3</v>
      </c>
      <c r="DR8" s="7">
        <v>1.0064344674963021E-2</v>
      </c>
      <c r="DS8" s="7">
        <v>1.021390733469384E-2</v>
      </c>
      <c r="DT8" s="7">
        <v>1.0074362453501131E-2</v>
      </c>
      <c r="DU8" s="7">
        <v>9.9374610074143346E-3</v>
      </c>
      <c r="DV8" s="7">
        <v>1.00720362531477E-2</v>
      </c>
      <c r="DW8" s="7">
        <v>9.8580273413206628E-3</v>
      </c>
      <c r="DX8" s="7">
        <v>9.9170256503582233E-3</v>
      </c>
      <c r="DY8" s="7">
        <v>9.7751213955521842E-3</v>
      </c>
      <c r="DZ8" s="7">
        <v>9.6675277988079976E-3</v>
      </c>
      <c r="EA8" s="7">
        <v>9.6203982619392017E-3</v>
      </c>
      <c r="EB8" s="7">
        <v>9.5589353489311073E-3</v>
      </c>
      <c r="EC8" s="7">
        <v>9.5417952192373874E-3</v>
      </c>
      <c r="ED8" s="7">
        <v>1.095014302011697E-2</v>
      </c>
      <c r="EE8" s="7">
        <v>1.048207948117468E-2</v>
      </c>
      <c r="EF8" s="7">
        <v>1.058678739552448E-2</v>
      </c>
      <c r="EG8" s="7">
        <v>1.0374133404556519E-2</v>
      </c>
      <c r="EH8" s="7">
        <v>1.0253109519021249E-2</v>
      </c>
      <c r="EI8" s="7">
        <v>1.0535456741850529E-2</v>
      </c>
      <c r="EJ8" s="7">
        <v>1.0346896359681911E-2</v>
      </c>
      <c r="EK8" s="7">
        <v>1.0381415070267901E-2</v>
      </c>
      <c r="EL8" s="7">
        <v>1.016152014824478E-2</v>
      </c>
      <c r="EM8" s="7">
        <v>1.005355470900204E-2</v>
      </c>
      <c r="EN8" s="7">
        <v>9.9038185059260146E-3</v>
      </c>
      <c r="EO8" s="7">
        <v>9.8257279521613526E-3</v>
      </c>
      <c r="EP8" s="7">
        <v>9.7579318603980454E-3</v>
      </c>
      <c r="EQ8" s="7">
        <v>1.0756291020274649E-2</v>
      </c>
      <c r="ER8" s="7">
        <v>1.065645632777954E-2</v>
      </c>
      <c r="ES8" s="7">
        <v>1.0683746947021729E-2</v>
      </c>
      <c r="ET8" s="7">
        <v>1.0451927775860501E-2</v>
      </c>
      <c r="EU8" s="7">
        <v>1.0313161183790351E-2</v>
      </c>
      <c r="EV8" s="7">
        <v>1.020237955702394E-2</v>
      </c>
      <c r="EW8" s="7">
        <v>1.013439243154853E-2</v>
      </c>
      <c r="EX8" s="7">
        <v>1.0060859273711011E-2</v>
      </c>
      <c r="EY8" s="7">
        <v>1.000057579167969E-2</v>
      </c>
      <c r="EZ8" s="7">
        <v>1.0156321430508359E-2</v>
      </c>
      <c r="FA8" s="7">
        <v>1.02027642642596E-2</v>
      </c>
      <c r="FB8" s="7">
        <v>1.00397532707631E-2</v>
      </c>
      <c r="FC8" s="7">
        <v>9.9530802680248259E-3</v>
      </c>
      <c r="FD8" s="7">
        <v>9.9058053830582277E-3</v>
      </c>
      <c r="FE8" s="7">
        <v>1.020183726121782E-2</v>
      </c>
      <c r="FF8" s="7">
        <v>9.9790487205026791E-3</v>
      </c>
      <c r="FG8" s="7">
        <v>9.9493609520209629E-3</v>
      </c>
      <c r="FH8" s="7">
        <v>9.8602006966526899E-3</v>
      </c>
      <c r="FI8" s="7">
        <v>9.7623563005715796E-3</v>
      </c>
      <c r="FJ8" s="7">
        <v>9.7227048214810034E-3</v>
      </c>
      <c r="FK8" s="7">
        <v>9.6334514048272701E-3</v>
      </c>
      <c r="FL8" s="7">
        <v>9.9698830739286624E-3</v>
      </c>
      <c r="FM8" s="7">
        <v>1.0050134648676049E-2</v>
      </c>
      <c r="FN8" s="7">
        <v>9.8585121986835E-3</v>
      </c>
      <c r="FO8" s="7">
        <v>9.7418954419050616E-3</v>
      </c>
      <c r="FP8" s="7">
        <v>9.6623058483522421E-3</v>
      </c>
      <c r="FQ8" s="7">
        <v>9.6098586865231844E-3</v>
      </c>
      <c r="FR8" s="7">
        <v>9.5543424054667838E-3</v>
      </c>
      <c r="FS8" s="7">
        <v>9.5344345551017281E-3</v>
      </c>
      <c r="FT8" s="7">
        <v>1.0485944645042201E-2</v>
      </c>
      <c r="FU8" s="7">
        <v>1.0532683523147729E-2</v>
      </c>
      <c r="FV8" s="7">
        <v>1.029926849283418E-2</v>
      </c>
      <c r="FW8" s="7">
        <v>1.055386180324119E-2</v>
      </c>
      <c r="FX8" s="7">
        <v>1.099346757297863E-2</v>
      </c>
      <c r="FY8" s="7">
        <v>1.083504323251526E-2</v>
      </c>
      <c r="FZ8" s="7">
        <v>1.0684415187721249E-2</v>
      </c>
      <c r="GA8" s="7">
        <v>1.056133150421602E-2</v>
      </c>
      <c r="GB8" s="7">
        <v>1.0479840344182201E-2</v>
      </c>
      <c r="GC8" s="7">
        <v>1.042412553685294E-2</v>
      </c>
      <c r="GD8" s="7">
        <v>1.0388721229864249E-2</v>
      </c>
      <c r="GE8" s="7">
        <v>1.0325299443270861E-2</v>
      </c>
      <c r="GF8" s="7">
        <v>1.0250981604286551E-2</v>
      </c>
      <c r="GG8" s="7">
        <v>1.07547671634878E-2</v>
      </c>
      <c r="GH8" s="7">
        <v>1.057282889368282E-2</v>
      </c>
      <c r="GI8" s="7">
        <v>1.0429830429193579E-2</v>
      </c>
      <c r="GJ8" s="7">
        <v>1.028423554007377E-2</v>
      </c>
      <c r="GK8" s="7">
        <v>1.0154764691354731E-2</v>
      </c>
      <c r="GL8" s="7">
        <v>1.008498691605875E-2</v>
      </c>
      <c r="GM8" s="7">
        <v>1.0029439682918129E-2</v>
      </c>
      <c r="GN8" s="7">
        <v>9.9629015680644094E-3</v>
      </c>
      <c r="GO8" s="7">
        <v>9.9236925487442163E-3</v>
      </c>
      <c r="GP8" s="7">
        <v>9.8719642906514929E-3</v>
      </c>
      <c r="GQ8" s="7">
        <v>9.8020643824097264E-3</v>
      </c>
      <c r="GR8" s="7">
        <v>9.9553754486974132E-3</v>
      </c>
      <c r="GS8" s="7">
        <v>9.8428866658770535E-3</v>
      </c>
      <c r="GT8" s="7">
        <v>9.7801303441602348E-3</v>
      </c>
      <c r="GU8" s="7">
        <v>9.7165251600690537E-3</v>
      </c>
      <c r="GV8" s="7">
        <v>1.033361841192588E-2</v>
      </c>
      <c r="GW8" s="7">
        <v>1.001766442862994E-2</v>
      </c>
      <c r="GX8" s="7">
        <v>9.8073059829598807E-3</v>
      </c>
      <c r="GY8" s="7">
        <v>9.9154554734782758E-3</v>
      </c>
      <c r="GZ8" s="7">
        <v>9.9465131407036195E-3</v>
      </c>
      <c r="HA8" s="7">
        <v>9.8079985977250726E-3</v>
      </c>
      <c r="HB8" s="7">
        <v>9.697239713739909E-3</v>
      </c>
      <c r="HC8" s="7">
        <v>9.6179248309593984E-3</v>
      </c>
      <c r="HD8" s="7">
        <v>9.5679825443761475E-3</v>
      </c>
      <c r="HE8" s="7">
        <v>9.5024606939823793E-3</v>
      </c>
      <c r="HF8" s="7">
        <v>9.4455201275520494E-3</v>
      </c>
      <c r="HG8" s="7">
        <v>9.7433499218366297E-3</v>
      </c>
      <c r="HH8" s="7">
        <v>9.6180530585336915E-3</v>
      </c>
      <c r="HI8" s="7">
        <v>9.4746956958083346E-3</v>
      </c>
      <c r="HJ8" s="7">
        <v>9.7894535885302142E-3</v>
      </c>
      <c r="HK8" s="7">
        <v>9.5362235725754974E-3</v>
      </c>
      <c r="HL8" s="7">
        <v>9.4198597355699808E-3</v>
      </c>
      <c r="HM8" s="7">
        <v>9.335062528047321E-3</v>
      </c>
      <c r="HN8" s="7">
        <v>9.2708593824306611E-3</v>
      </c>
      <c r="HO8" s="7">
        <v>9.1957960292354084E-3</v>
      </c>
      <c r="HP8" s="7">
        <v>1.003470948308691E-2</v>
      </c>
      <c r="HQ8" s="7">
        <v>1.0376573024390609E-2</v>
      </c>
      <c r="HR8" s="7">
        <v>1.0120711004184241E-2</v>
      </c>
      <c r="HS8" s="7">
        <v>9.9348209421056457E-3</v>
      </c>
      <c r="HT8" s="7">
        <v>9.7138876665936544E-3</v>
      </c>
      <c r="HU8" s="7">
        <v>9.6011677046022037E-3</v>
      </c>
      <c r="HV8" s="7">
        <v>9.4735935753109263E-3</v>
      </c>
      <c r="HW8" s="7">
        <v>9.3900619657515862E-3</v>
      </c>
      <c r="HX8" s="7">
        <v>9.3017240655729871E-3</v>
      </c>
      <c r="HY8" s="7">
        <v>9.1809106705194078E-3</v>
      </c>
      <c r="HZ8" s="7">
        <v>9.1272674060203125E-3</v>
      </c>
      <c r="IA8" s="7">
        <v>9.0516131879309156E-3</v>
      </c>
      <c r="IB8" s="7">
        <v>9.3855820379022317E-3</v>
      </c>
      <c r="IC8" s="7">
        <v>9.2412808885695332E-3</v>
      </c>
      <c r="ID8" s="7">
        <v>9.1165823498871347E-3</v>
      </c>
      <c r="IE8" s="7">
        <v>9.0068476916182732E-3</v>
      </c>
      <c r="IF8" s="7">
        <v>8.8995396792746571E-3</v>
      </c>
      <c r="IG8" s="7">
        <v>1.007773860848297E-2</v>
      </c>
      <c r="IH8" s="7">
        <v>1.0092307550711241E-2</v>
      </c>
      <c r="II8" s="7">
        <v>9.8315214481306638E-3</v>
      </c>
      <c r="IJ8" s="7">
        <v>9.6019610298220884E-3</v>
      </c>
      <c r="IK8" s="7">
        <v>9.442615394756871E-3</v>
      </c>
      <c r="IL8" s="7">
        <v>9.3816466016787038E-3</v>
      </c>
      <c r="IM8" s="7">
        <v>9.2619786502698889E-3</v>
      </c>
      <c r="IN8" s="7">
        <v>9.131347772214464E-3</v>
      </c>
      <c r="IO8" s="7">
        <v>9.0060450037678739E-3</v>
      </c>
      <c r="IP8" s="7">
        <v>8.918932767900907E-3</v>
      </c>
      <c r="IQ8" s="7">
        <v>8.8410957219122854E-3</v>
      </c>
      <c r="IR8" s="7">
        <v>1.0617793930138789E-2</v>
      </c>
      <c r="IS8" s="7">
        <v>1.073292391486882E-2</v>
      </c>
      <c r="IT8" s="7">
        <v>1.061273246507443E-2</v>
      </c>
      <c r="IU8" s="7">
        <v>1.04240843533572E-2</v>
      </c>
      <c r="IV8" s="7">
        <v>1.038779084063832E-2</v>
      </c>
      <c r="IW8" s="7">
        <v>1.029141299317372E-2</v>
      </c>
      <c r="IX8" s="7">
        <v>1.0200899745077459E-2</v>
      </c>
      <c r="IY8" s="7">
        <v>1.010046893241744E-2</v>
      </c>
      <c r="IZ8" s="7">
        <v>1.002355519048097E-2</v>
      </c>
      <c r="JA8" s="7">
        <v>9.9649314070963963E-3</v>
      </c>
      <c r="JB8" s="7">
        <v>9.9135079915847191E-3</v>
      </c>
      <c r="JC8" s="7">
        <v>9.8474819933871503E-3</v>
      </c>
      <c r="JD8" s="7">
        <v>9.7783752642672181E-3</v>
      </c>
      <c r="JE8" s="7">
        <v>9.7238921309514125E-3</v>
      </c>
      <c r="JF8" s="7">
        <v>9.6449731237015206E-3</v>
      </c>
      <c r="JG8" s="7">
        <v>9.5922847185216809E-3</v>
      </c>
      <c r="JH8" s="7">
        <v>9.5475793809683511E-3</v>
      </c>
      <c r="JI8" s="7">
        <v>1.0313333024101741E-2</v>
      </c>
      <c r="JJ8" s="7">
        <v>1.0143414156438289E-2</v>
      </c>
      <c r="JK8" s="7">
        <v>1.033436147158473E-2</v>
      </c>
      <c r="JL8" s="7">
        <v>1.002124455004654E-2</v>
      </c>
      <c r="JM8" s="7">
        <v>9.8745673999120365E-3</v>
      </c>
      <c r="JN8" s="7">
        <v>9.7259355697328163E-3</v>
      </c>
      <c r="JO8" s="7">
        <v>9.6597438407020411E-3</v>
      </c>
      <c r="JP8" s="7">
        <v>9.5896548188727452E-3</v>
      </c>
      <c r="JQ8" s="7">
        <v>9.5235320512543804E-3</v>
      </c>
      <c r="JR8" s="7">
        <v>9.4698272733500805E-3</v>
      </c>
      <c r="JS8" s="7">
        <v>9.4230848533747389E-3</v>
      </c>
      <c r="JT8" s="7">
        <v>9.3195186567704789E-3</v>
      </c>
      <c r="JU8" s="7">
        <v>9.615856198832675E-3</v>
      </c>
      <c r="JV8" s="7">
        <v>9.4441045528934498E-3</v>
      </c>
      <c r="JW8" s="7">
        <v>9.3453146603358402E-3</v>
      </c>
      <c r="JX8" s="7">
        <v>9.2768542293173387E-3</v>
      </c>
      <c r="JY8" s="7">
        <v>9.1853637903413481E-3</v>
      </c>
      <c r="JZ8" s="7">
        <v>9.1262851167273513E-3</v>
      </c>
      <c r="KA8" s="7">
        <v>9.0584687167061737E-3</v>
      </c>
      <c r="KB8" s="7">
        <v>9.6910447251159926E-3</v>
      </c>
      <c r="KC8" s="7">
        <v>9.5662016623026778E-3</v>
      </c>
      <c r="KD8" s="7">
        <v>9.3558248794674698E-3</v>
      </c>
      <c r="KE8" s="7">
        <v>9.2122171054853409E-3</v>
      </c>
      <c r="KF8" s="7">
        <v>9.1160661268729296E-3</v>
      </c>
      <c r="KG8" s="7">
        <v>9.0182216285766385E-3</v>
      </c>
      <c r="KH8" s="7">
        <v>8.9490862703533337E-3</v>
      </c>
      <c r="KI8" s="7">
        <v>8.8918219323282123E-3</v>
      </c>
      <c r="KJ8" s="7">
        <v>8.827657208911828E-3</v>
      </c>
      <c r="KK8" s="7">
        <v>8.7999715793786737E-3</v>
      </c>
      <c r="KL8" s="7">
        <v>8.7420165342642579E-3</v>
      </c>
      <c r="KM8" s="7">
        <v>8.7045611648261211E-3</v>
      </c>
      <c r="KN8" s="7">
        <v>8.6124635452521463E-3</v>
      </c>
      <c r="KO8" s="7">
        <v>9.6136346972874234E-3</v>
      </c>
      <c r="KP8" s="7">
        <v>9.2104313234914713E-3</v>
      </c>
      <c r="KQ8" s="7">
        <v>9.7194193242425338E-3</v>
      </c>
      <c r="KR8" s="7">
        <v>9.429529183023682E-3</v>
      </c>
      <c r="KS8" s="7">
        <v>9.2074739950527631E-3</v>
      </c>
      <c r="KT8" s="7">
        <v>9.056557858371457E-3</v>
      </c>
      <c r="KU8" s="7">
        <v>8.9502669458669006E-3</v>
      </c>
      <c r="KV8" s="7">
        <v>8.8740200931682577E-3</v>
      </c>
      <c r="KW8" s="7">
        <v>8.8073918502628249E-3</v>
      </c>
      <c r="KX8" s="7">
        <v>8.7625767649528331E-3</v>
      </c>
      <c r="KY8" s="7">
        <v>8.6865233101707847E-3</v>
      </c>
      <c r="KZ8" s="7">
        <v>8.6523694826942457E-3</v>
      </c>
      <c r="LA8" s="7">
        <v>8.6164280518392141E-3</v>
      </c>
      <c r="LB8" s="7">
        <v>9.7407586741264443E-3</v>
      </c>
      <c r="LC8" s="7">
        <v>9.5144035192973233E-3</v>
      </c>
      <c r="LD8" s="7">
        <v>9.2768493634824579E-3</v>
      </c>
      <c r="LE8" s="7">
        <v>9.0876703260245866E-3</v>
      </c>
      <c r="LF8" s="7">
        <v>8.9255170372164669E-3</v>
      </c>
      <c r="LG8" s="7">
        <v>8.8009238635825601E-3</v>
      </c>
      <c r="LH8" s="7">
        <v>8.7163374485139718E-3</v>
      </c>
      <c r="LI8" s="7">
        <v>8.6555202084104797E-3</v>
      </c>
      <c r="LJ8" s="7">
        <v>8.5910883147968346E-3</v>
      </c>
      <c r="LK8" s="7">
        <v>8.5339175573264439E-3</v>
      </c>
      <c r="LL8" s="7">
        <v>8.4692274077319413E-3</v>
      </c>
      <c r="LM8" s="7">
        <v>9.5323358619243403E-3</v>
      </c>
      <c r="LN8" s="7">
        <v>9.7288927590212237E-3</v>
      </c>
      <c r="LO8" s="7">
        <v>9.5624399134101798E-3</v>
      </c>
      <c r="LP8" s="7">
        <v>9.3354960874424842E-3</v>
      </c>
      <c r="LQ8" s="7">
        <v>9.163973004681341E-3</v>
      </c>
      <c r="LR8" s="7">
        <v>9.2481293290215157E-3</v>
      </c>
      <c r="LS8" s="7">
        <v>9.0577832201547415E-3</v>
      </c>
      <c r="LT8" s="7">
        <v>8.9231510773802227E-3</v>
      </c>
      <c r="LU8" s="7">
        <v>8.8323632462915993E-3</v>
      </c>
      <c r="LV8" s="7">
        <v>8.7579215029683528E-3</v>
      </c>
      <c r="LW8" s="7">
        <v>8.6722234225596953E-3</v>
      </c>
      <c r="LX8" s="7">
        <v>8.5994209705905524E-3</v>
      </c>
      <c r="LY8" s="7">
        <v>8.5304224943074311E-3</v>
      </c>
      <c r="LZ8" s="7">
        <v>8.5070585566306891E-3</v>
      </c>
      <c r="MA8" s="7">
        <v>8.4734306665751168E-3</v>
      </c>
      <c r="MB8" s="7">
        <v>8.4365800076762875E-3</v>
      </c>
      <c r="MC8" s="7">
        <v>8.4018538490342864E-3</v>
      </c>
      <c r="MD8" s="7">
        <v>9.5814734238971345E-3</v>
      </c>
      <c r="ME8" s="7">
        <v>9.1522707266898096E-3</v>
      </c>
      <c r="MF8" s="7">
        <v>8.9647235363465114E-3</v>
      </c>
      <c r="MG8" s="7">
        <v>8.679583868331342E-3</v>
      </c>
      <c r="MH8" s="7">
        <v>9.2988620468957388E-3</v>
      </c>
      <c r="MI8" s="7">
        <v>8.9244523277069079E-3</v>
      </c>
      <c r="MJ8" s="7">
        <v>8.7676454734561416E-3</v>
      </c>
      <c r="MK8" s="7">
        <v>8.6374166986997875E-3</v>
      </c>
      <c r="ML8" s="7">
        <v>8.5607047555023887E-3</v>
      </c>
      <c r="MM8" s="7">
        <v>8.4925399301869001E-3</v>
      </c>
      <c r="MN8" s="7">
        <v>8.4160226155783908E-3</v>
      </c>
      <c r="MO8" s="7">
        <v>8.3518497335338879E-3</v>
      </c>
      <c r="MP8" s="7">
        <v>8.2918351943596161E-3</v>
      </c>
      <c r="MQ8" s="7">
        <v>8.2117378459123005E-3</v>
      </c>
      <c r="MR8" s="7">
        <v>8.1587949044603456E-3</v>
      </c>
      <c r="MS8" s="7">
        <v>9.4850302889640404E-3</v>
      </c>
      <c r="MT8" s="7">
        <v>9.3327364704267664E-3</v>
      </c>
      <c r="MU8" s="7">
        <v>8.9970471250749341E-3</v>
      </c>
      <c r="MV8" s="7">
        <v>8.7641985580583122E-3</v>
      </c>
      <c r="MW8" s="7">
        <v>8.57410733456874E-3</v>
      </c>
      <c r="MX8" s="7">
        <v>8.4180344240262998E-3</v>
      </c>
      <c r="MY8" s="7">
        <v>8.3290689267881898E-3</v>
      </c>
      <c r="MZ8" s="7">
        <v>8.2443829726856661E-3</v>
      </c>
      <c r="NA8" s="7">
        <v>8.1727426005561328E-3</v>
      </c>
      <c r="NB8" s="7">
        <v>8.1163121727428449E-3</v>
      </c>
      <c r="NC8" s="7">
        <v>8.0380802776993891E-3</v>
      </c>
      <c r="ND8" s="7">
        <v>8.0082120164155814E-3</v>
      </c>
      <c r="NE8" s="7">
        <v>7.9541866299188985E-3</v>
      </c>
      <c r="NF8" s="7">
        <v>9.2571772288843231E-3</v>
      </c>
      <c r="NG8" s="7">
        <v>8.7420208438716684E-3</v>
      </c>
      <c r="NH8" s="7">
        <v>8.737588232569371E-3</v>
      </c>
      <c r="NI8" s="7">
        <v>8.5117765226569563E-3</v>
      </c>
      <c r="NJ8" s="7">
        <v>8.3640107525590115E-3</v>
      </c>
      <c r="NK8" s="7">
        <v>8.2528085852804946E-3</v>
      </c>
      <c r="NL8" s="7">
        <v>8.1788647367177416E-3</v>
      </c>
      <c r="NM8" s="7">
        <v>8.1121796445535101E-3</v>
      </c>
      <c r="NN8" s="7">
        <v>8.037754476934781E-3</v>
      </c>
      <c r="NO8" s="7">
        <v>7.9746981728296886E-3</v>
      </c>
      <c r="NP8" s="7">
        <v>8.5306042619387682E-3</v>
      </c>
      <c r="NQ8" s="7">
        <v>8.2984803473847898E-3</v>
      </c>
      <c r="NR8" s="7">
        <v>8.1576198370388112E-3</v>
      </c>
      <c r="NS8" s="7">
        <v>8.0707964933218693E-3</v>
      </c>
      <c r="NT8" s="7">
        <v>8.0027315398341556E-3</v>
      </c>
      <c r="NU8" s="7">
        <v>7.9013500984093793E-3</v>
      </c>
      <c r="NV8" s="7">
        <v>8.4469738104173721E-3</v>
      </c>
      <c r="NW8" s="7">
        <v>8.142445956976602E-3</v>
      </c>
      <c r="NX8" s="7">
        <v>8.0485095440182355E-3</v>
      </c>
      <c r="NY8" s="7">
        <v>7.962846179380494E-3</v>
      </c>
      <c r="NZ8" s="7">
        <v>7.9167491304297424E-3</v>
      </c>
      <c r="OA8" s="7">
        <v>7.8445208488716056E-3</v>
      </c>
      <c r="OB8" s="7">
        <v>8.6919378287505979E-3</v>
      </c>
      <c r="OC8" s="7">
        <v>8.2341982651396219E-3</v>
      </c>
      <c r="OD8" s="7">
        <v>8.0452681767871053E-3</v>
      </c>
      <c r="OE8" s="7">
        <v>7.9339013934420534E-3</v>
      </c>
      <c r="OF8" s="7">
        <v>8.4917228178367412E-3</v>
      </c>
      <c r="OG8" s="7">
        <v>8.1369492758621483E-3</v>
      </c>
      <c r="OH8" s="7">
        <v>7.981957540322375E-3</v>
      </c>
      <c r="OI8" s="7">
        <v>7.8713322041862738E-3</v>
      </c>
      <c r="OJ8" s="7">
        <v>7.7887272899763464E-3</v>
      </c>
      <c r="OK8" s="7">
        <v>7.719668325746127E-3</v>
      </c>
      <c r="OL8" s="7">
        <v>7.6533340365817892E-3</v>
      </c>
      <c r="OM8" s="7">
        <v>7.5948244828019677E-3</v>
      </c>
      <c r="ON8" s="7">
        <v>7.5246182361664183E-3</v>
      </c>
      <c r="OO8" s="7">
        <v>8.6194718403033322E-3</v>
      </c>
      <c r="OP8" s="7">
        <v>8.0976542912682241E-3</v>
      </c>
      <c r="OQ8" s="7">
        <v>7.8582936094720498E-3</v>
      </c>
      <c r="OR8" s="7">
        <v>7.7069267831237024E-3</v>
      </c>
      <c r="OS8" s="7">
        <v>7.6006010887598383E-3</v>
      </c>
      <c r="OT8" s="7">
        <v>7.5171702879003972E-3</v>
      </c>
      <c r="OU8" s="7">
        <v>7.4126970540529134E-3</v>
      </c>
      <c r="OV8" s="7">
        <v>7.33675598671638E-3</v>
      </c>
      <c r="OW8" s="7">
        <v>7.245016214794957E-3</v>
      </c>
      <c r="OX8" s="7">
        <v>7.1857058145828262E-3</v>
      </c>
      <c r="OY8" s="7">
        <v>7.113976738080321E-3</v>
      </c>
      <c r="OZ8" s="7">
        <v>8.7939985789811676E-3</v>
      </c>
      <c r="PA8" s="7">
        <v>8.1701144039870253E-3</v>
      </c>
      <c r="PB8" s="7">
        <v>7.8255483021423908E-3</v>
      </c>
      <c r="PC8" s="7">
        <v>7.5496606347460167E-3</v>
      </c>
      <c r="PD8" s="7">
        <v>7.4041284827709728E-3</v>
      </c>
      <c r="PE8" s="7">
        <v>7.2562680889159551E-3</v>
      </c>
      <c r="PF8" s="7">
        <v>7.1682301046733007E-3</v>
      </c>
      <c r="PG8" s="7">
        <v>7.0977545119705757E-3</v>
      </c>
      <c r="PH8" s="7">
        <v>7.0475740494382114E-3</v>
      </c>
      <c r="PI8" s="7">
        <v>6.9718829172447771E-3</v>
      </c>
      <c r="PJ8" s="7">
        <v>6.9289716184442549E-3</v>
      </c>
      <c r="PK8" s="7">
        <v>6.8752793437768947E-3</v>
      </c>
      <c r="PL8" s="7">
        <v>8.2307537034710075E-3</v>
      </c>
      <c r="PM8" s="7">
        <v>7.7549151326686203E-3</v>
      </c>
      <c r="PN8" s="7">
        <v>7.4517007540108792E-3</v>
      </c>
      <c r="PO8" s="7">
        <v>7.7280013421353851E-3</v>
      </c>
      <c r="PP8" s="7">
        <v>7.4542080896759988E-3</v>
      </c>
      <c r="PQ8" s="7">
        <v>7.2934191907142844E-3</v>
      </c>
      <c r="PR8" s="7">
        <v>7.1622075351700527E-3</v>
      </c>
      <c r="PS8" s="7">
        <v>7.0511282112113421E-3</v>
      </c>
      <c r="PT8" s="7">
        <v>6.9618920096793024E-3</v>
      </c>
      <c r="PU8" s="7">
        <v>6.9015272352667941E-3</v>
      </c>
      <c r="PV8" s="7">
        <v>6.8138041433399542E-3</v>
      </c>
      <c r="PW8" s="7">
        <v>6.7402354271641164E-3</v>
      </c>
      <c r="PX8" s="7">
        <v>6.6534171267846661E-3</v>
      </c>
      <c r="PY8" s="7">
        <v>7.7791641194709061E-3</v>
      </c>
      <c r="PZ8" s="7">
        <v>7.6552213363460121E-3</v>
      </c>
      <c r="QA8" s="7">
        <v>7.266338412272145E-3</v>
      </c>
      <c r="QB8" s="7">
        <v>7.0651819220010816E-3</v>
      </c>
      <c r="QC8" s="7">
        <v>6.9063020439628364E-3</v>
      </c>
      <c r="QD8" s="7">
        <v>6.7998882149599453E-3</v>
      </c>
      <c r="QE8" s="7">
        <v>7.2391468353144176E-3</v>
      </c>
      <c r="QF8" s="7">
        <v>6.9798919749554751E-3</v>
      </c>
      <c r="QG8" s="7">
        <v>6.800013091439688E-3</v>
      </c>
      <c r="QH8" s="7">
        <v>6.7044282671017922E-3</v>
      </c>
      <c r="QI8" s="7">
        <v>6.6197624166197686E-3</v>
      </c>
      <c r="QJ8" s="7">
        <v>6.5375808621544323E-3</v>
      </c>
      <c r="QK8" s="7">
        <v>6.4674292764385476E-3</v>
      </c>
      <c r="QL8" s="7">
        <v>6.3881319258018042E-3</v>
      </c>
      <c r="QM8" s="7">
        <v>6.3130061009781186E-3</v>
      </c>
      <c r="QN8" s="7">
        <v>7.3089298403071898E-3</v>
      </c>
      <c r="QO8" s="7">
        <v>6.8402509638066638E-3</v>
      </c>
      <c r="QP8" s="7">
        <v>6.6317591230846303E-3</v>
      </c>
      <c r="QQ8" s="7">
        <v>6.5082239526576338E-3</v>
      </c>
      <c r="QR8" s="7">
        <v>6.3318718157731818E-3</v>
      </c>
      <c r="QS8" s="7">
        <v>6.2033759669776296E-3</v>
      </c>
      <c r="QT8" s="7">
        <v>6.8687337128087098E-3</v>
      </c>
      <c r="QU8" s="7">
        <v>6.5550788951604542E-3</v>
      </c>
      <c r="QV8" s="7">
        <v>6.3697129343666574E-3</v>
      </c>
      <c r="QW8" s="7">
        <v>6.2048985041907694E-3</v>
      </c>
      <c r="QX8" s="7">
        <v>6.086021341364622E-3</v>
      </c>
      <c r="QY8" s="7">
        <v>5.9607979658225542E-3</v>
      </c>
      <c r="QZ8" s="7">
        <v>5.8388682937000622E-3</v>
      </c>
      <c r="RA8" s="7">
        <v>5.6928362907927819E-3</v>
      </c>
      <c r="RB8" s="7">
        <v>5.5881290484579094E-3</v>
      </c>
      <c r="RC8" s="7">
        <v>5.4837169207858248E-3</v>
      </c>
      <c r="RD8" s="7">
        <v>5.3944975179502901E-3</v>
      </c>
      <c r="RE8" s="7">
        <v>5.6898621431874952E-3</v>
      </c>
      <c r="RF8" s="7">
        <v>6.7620567940591932E-3</v>
      </c>
      <c r="RG8" s="7">
        <v>6.1778736035659424E-3</v>
      </c>
      <c r="RH8" s="7">
        <v>5.8451330734203191E-3</v>
      </c>
      <c r="RI8" s="7">
        <v>5.5906507170294974E-3</v>
      </c>
      <c r="RJ8" s="7">
        <v>5.4114569289102857E-3</v>
      </c>
      <c r="RK8" s="7">
        <v>5.2709826086267614E-3</v>
      </c>
      <c r="RL8" s="7">
        <v>5.1314045323455869E-3</v>
      </c>
      <c r="RM8" s="7">
        <v>5.0114414366687864E-3</v>
      </c>
      <c r="RN8" s="7">
        <v>4.8622103289476014E-3</v>
      </c>
      <c r="RO8" s="7">
        <v>5.9457629914986578E-3</v>
      </c>
      <c r="RP8" s="7">
        <v>6.0792209444785021E-3</v>
      </c>
      <c r="RQ8" s="7">
        <v>5.4967476283880809E-3</v>
      </c>
      <c r="RR8" s="7">
        <v>5.1871670623913364E-3</v>
      </c>
      <c r="RS8" s="7">
        <v>4.9578804901294626E-3</v>
      </c>
      <c r="RT8" s="7">
        <v>4.7855225709474121E-3</v>
      </c>
      <c r="RU8" s="7">
        <v>4.6396304317017816E-3</v>
      </c>
      <c r="RV8" s="7">
        <v>4.5360387931352997E-3</v>
      </c>
      <c r="RW8" s="7">
        <v>4.447557278195291E-3</v>
      </c>
      <c r="RX8" s="7">
        <v>7.441367959055028E-3</v>
      </c>
      <c r="RY8" s="7">
        <v>6.6466604958742154E-3</v>
      </c>
      <c r="RZ8" s="7">
        <v>6.0883778701789201E-3</v>
      </c>
      <c r="SA8" s="7">
        <v>5.6372725955347652E-3</v>
      </c>
      <c r="SB8" s="7">
        <v>5.3253809506872184E-3</v>
      </c>
      <c r="SC8" s="7">
        <v>5.7683561332341387E-3</v>
      </c>
      <c r="SD8" s="7">
        <v>5.294056899886216E-3</v>
      </c>
      <c r="SE8" s="7">
        <v>5.0297454557706846E-3</v>
      </c>
      <c r="SF8" s="7">
        <v>4.815341441025342E-3</v>
      </c>
      <c r="SG8" s="7">
        <v>4.6471044433884301E-3</v>
      </c>
      <c r="SH8" s="7">
        <v>4.5182578496260079E-3</v>
      </c>
      <c r="SI8" s="7">
        <v>4.4137570536526291E-3</v>
      </c>
      <c r="SJ8" s="7">
        <v>4.3086734494847279E-3</v>
      </c>
      <c r="SK8" s="7">
        <v>4.2434960076091289E-3</v>
      </c>
      <c r="SL8" s="7">
        <v>4.1555999512519516E-3</v>
      </c>
      <c r="SM8" s="7">
        <v>4.0533280574723716E-3</v>
      </c>
      <c r="SN8" s="7">
        <v>3.9708647630601109E-3</v>
      </c>
      <c r="SO8" s="7">
        <v>5.3629283535619899E-3</v>
      </c>
      <c r="SP8" s="7">
        <v>6.6045579027581777E-3</v>
      </c>
      <c r="SQ8" s="7">
        <v>6.0257895560130647E-3</v>
      </c>
      <c r="SR8" s="7">
        <v>5.4714606681173818E-3</v>
      </c>
      <c r="SS8" s="7">
        <v>5.0907089751248448E-3</v>
      </c>
      <c r="ST8" s="7">
        <v>4.7522703838936402E-3</v>
      </c>
      <c r="SU8" s="7">
        <v>4.5081451070000909E-3</v>
      </c>
      <c r="SV8" s="7">
        <v>4.3003982595249089E-3</v>
      </c>
      <c r="SW8" s="7">
        <v>4.1404110276501392E-3</v>
      </c>
      <c r="SX8" s="7">
        <v>4.0274346218687109E-3</v>
      </c>
      <c r="SY8" s="7">
        <v>3.9387133003456528E-3</v>
      </c>
      <c r="SZ8" s="7">
        <v>3.844525764551058E-3</v>
      </c>
      <c r="TA8" s="7">
        <v>3.772490908569967E-3</v>
      </c>
      <c r="TB8" s="7">
        <v>3.673099451721644E-3</v>
      </c>
      <c r="TC8" s="7">
        <v>3.59566947698167E-3</v>
      </c>
      <c r="TD8" s="7">
        <v>3.5401342143751399E-3</v>
      </c>
      <c r="TE8" s="7">
        <v>3.453319153631995E-3</v>
      </c>
      <c r="TF8" s="7">
        <v>4.67592473607916E-3</v>
      </c>
      <c r="TG8" s="7">
        <v>4.2281396348185793E-3</v>
      </c>
      <c r="TH8" s="7">
        <v>3.9517902278725604E-3</v>
      </c>
      <c r="TI8" s="7">
        <v>3.788216048749017E-3</v>
      </c>
      <c r="TJ8" s="7">
        <v>3.662188021712713E-3</v>
      </c>
      <c r="TK8" s="7">
        <v>3.5707782784617599E-3</v>
      </c>
      <c r="TL8" s="7">
        <v>3.483740537037967E-3</v>
      </c>
      <c r="TM8" s="7">
        <v>3.401409113406514E-3</v>
      </c>
      <c r="TN8" s="7">
        <v>3.3218071920582339E-3</v>
      </c>
      <c r="TO8" s="7">
        <v>3.2716086304206459E-3</v>
      </c>
      <c r="TP8" s="7">
        <v>4.4031855436653328E-3</v>
      </c>
      <c r="TQ8" s="7">
        <v>3.9287041246167083E-3</v>
      </c>
      <c r="TR8" s="7">
        <v>3.6651170877172339E-3</v>
      </c>
      <c r="TS8" s="7">
        <v>3.5062472677527962E-3</v>
      </c>
      <c r="TT8" s="7">
        <v>3.402539053354131E-3</v>
      </c>
      <c r="TU8" s="7">
        <v>3.3105059785450181E-3</v>
      </c>
      <c r="TV8" s="7">
        <v>3.226954407304436E-3</v>
      </c>
      <c r="TW8" s="7">
        <v>3.1510563971220099E-3</v>
      </c>
      <c r="TX8" s="7">
        <v>3.1028640722256598E-3</v>
      </c>
      <c r="TY8" s="7">
        <v>3.0505683695413489E-3</v>
      </c>
      <c r="TZ8" s="7">
        <v>3.002674855215646E-3</v>
      </c>
      <c r="UA8" s="7">
        <v>2.9524387247496578E-3</v>
      </c>
      <c r="UB8" s="7">
        <v>6.7146152095064939E-3</v>
      </c>
      <c r="UC8" s="7">
        <v>6.7167699915968203E-3</v>
      </c>
      <c r="UD8" s="7">
        <v>6.0131661911596032E-3</v>
      </c>
      <c r="UE8" s="7">
        <v>5.2008860577628874E-3</v>
      </c>
      <c r="UF8" s="7">
        <v>4.5122803529711033E-3</v>
      </c>
      <c r="UG8" s="7">
        <v>4.0314867364179474E-3</v>
      </c>
      <c r="UH8" s="7">
        <v>3.7326780580649878E-3</v>
      </c>
      <c r="UI8" s="7">
        <v>3.5131868872063802E-3</v>
      </c>
      <c r="UJ8" s="7">
        <v>3.373453693491785E-3</v>
      </c>
      <c r="UK8" s="7">
        <v>3.2477527523502641E-3</v>
      </c>
      <c r="UL8" s="7">
        <v>3.135163328185179E-3</v>
      </c>
      <c r="UM8" s="7">
        <v>3.0586119107807791E-3</v>
      </c>
      <c r="UN8" s="7">
        <v>2.97862173389492E-3</v>
      </c>
      <c r="UO8" s="7">
        <v>4.0342982295838463E-3</v>
      </c>
      <c r="UP8" s="7">
        <v>3.596957844732965E-3</v>
      </c>
      <c r="UQ8" s="7">
        <v>3.3775582140767989E-3</v>
      </c>
      <c r="UR8" s="7">
        <v>3.2530924119074391E-3</v>
      </c>
      <c r="US8" s="7">
        <v>3.1557935924911239E-3</v>
      </c>
      <c r="UT8" s="7">
        <v>3.0772933176692521E-3</v>
      </c>
      <c r="UU8" s="7">
        <v>3.0059939980447972E-3</v>
      </c>
      <c r="UV8" s="7">
        <v>2.952272853367262E-3</v>
      </c>
      <c r="UW8" s="7">
        <v>2.885320725495692E-3</v>
      </c>
      <c r="UX8" s="7">
        <v>2.8390847000534362E-3</v>
      </c>
      <c r="UY8" s="7">
        <v>2.7734879958122701E-3</v>
      </c>
      <c r="UZ8" s="7">
        <v>2.7438169413610382E-3</v>
      </c>
      <c r="VA8" s="7">
        <v>2.70123009846373E-3</v>
      </c>
      <c r="VB8" s="7">
        <v>2.6640914419825291E-3</v>
      </c>
      <c r="VC8" s="7">
        <v>2.6011523289763199E-3</v>
      </c>
      <c r="VD8" s="7">
        <v>7.4333173073946011E-3</v>
      </c>
      <c r="VE8" s="7">
        <v>7.2982290535739437E-3</v>
      </c>
      <c r="VF8" s="7">
        <v>6.9373385236558604E-3</v>
      </c>
      <c r="VG8" s="7">
        <v>6.5611281313534111E-3</v>
      </c>
      <c r="VH8" s="7">
        <v>6.2031110019013496E-3</v>
      </c>
      <c r="VI8" s="7">
        <v>5.8218550124699911E-3</v>
      </c>
      <c r="VJ8" s="7">
        <v>5.1895210512387562E-3</v>
      </c>
      <c r="VK8" s="7">
        <v>4.6069200746812113E-3</v>
      </c>
      <c r="VL8" s="7">
        <v>4.2232153066460521E-3</v>
      </c>
      <c r="VM8" s="7">
        <v>3.9397014749256339E-3</v>
      </c>
      <c r="VN8" s="7">
        <v>3.6764453686460689E-3</v>
      </c>
      <c r="VO8" s="7">
        <v>3.5115525885323642E-3</v>
      </c>
      <c r="VP8" s="7">
        <v>3.3639210582181341E-3</v>
      </c>
      <c r="VQ8" s="7">
        <v>3.23908621237308E-3</v>
      </c>
      <c r="VR8" s="7">
        <v>3.1405146471962498E-3</v>
      </c>
      <c r="VS8" s="7">
        <v>3.2515450117899911E-3</v>
      </c>
      <c r="VT8" s="7">
        <v>3.412667890271533E-3</v>
      </c>
      <c r="VU8" s="7">
        <v>3.272432310905161E-3</v>
      </c>
      <c r="VV8" s="7">
        <v>3.1591645238641872E-3</v>
      </c>
      <c r="VW8" s="7">
        <v>3.0444197551681949E-3</v>
      </c>
      <c r="VX8" s="7">
        <v>2.9812534490190122E-3</v>
      </c>
      <c r="VY8" s="7">
        <v>2.91913919038334E-3</v>
      </c>
      <c r="VZ8" s="7">
        <v>2.8670442662687692E-3</v>
      </c>
      <c r="WA8" s="7">
        <v>2.8094459030210692E-3</v>
      </c>
      <c r="WB8" s="7">
        <v>2.7593455041682769E-3</v>
      </c>
      <c r="WC8" s="7">
        <v>2.7189927437513929E-3</v>
      </c>
      <c r="WD8" s="7">
        <v>2.662182221641135E-3</v>
      </c>
      <c r="WE8" s="7">
        <v>2.6203211401339228E-3</v>
      </c>
      <c r="WF8" s="7">
        <v>2.5693280188319101E-3</v>
      </c>
      <c r="WG8" s="7">
        <v>2.5238893646119002E-3</v>
      </c>
      <c r="WH8" s="7">
        <v>2.4703433420623171E-3</v>
      </c>
      <c r="WI8" s="7">
        <v>2.4094442074735741E-3</v>
      </c>
      <c r="WJ8" s="7">
        <v>2.3668869677432149E-3</v>
      </c>
      <c r="WK8" s="7">
        <v>2.336616710642538E-3</v>
      </c>
      <c r="WL8" s="7">
        <v>2.299720854494456E-3</v>
      </c>
      <c r="WM8" s="7">
        <v>4.8132667297473451E-3</v>
      </c>
      <c r="WN8" s="7">
        <v>3.6879494425408701E-3</v>
      </c>
      <c r="WO8" s="7">
        <v>3.2368647423605479E-3</v>
      </c>
      <c r="WP8" s="7">
        <v>2.98649386558113E-3</v>
      </c>
      <c r="WQ8" s="7">
        <v>2.8229505868877288E-3</v>
      </c>
      <c r="WR8" s="7">
        <v>2.7082423874637638E-3</v>
      </c>
      <c r="WS8" s="7">
        <v>2.6114309053287062E-3</v>
      </c>
      <c r="WT8" s="7">
        <v>2.5454280082079801E-3</v>
      </c>
      <c r="WU8" s="7">
        <v>2.4788667589566368E-3</v>
      </c>
      <c r="WV8" s="7">
        <v>2.41575639663697E-3</v>
      </c>
      <c r="WW8" s="7">
        <v>2.3695052184790639E-3</v>
      </c>
      <c r="WX8" s="7">
        <v>2.322294496044638E-3</v>
      </c>
      <c r="WY8" s="7">
        <v>2.28694955249061E-3</v>
      </c>
      <c r="WZ8" s="7">
        <v>2.23430405923417E-3</v>
      </c>
      <c r="XA8" s="7">
        <v>3.006370964955562E-3</v>
      </c>
      <c r="XB8" s="7">
        <v>2.754505844108465E-3</v>
      </c>
      <c r="XC8" s="7">
        <v>2.601796401955756E-3</v>
      </c>
      <c r="XD8" s="7">
        <v>2.5114391044518069E-3</v>
      </c>
      <c r="XE8" s="7">
        <v>2.43673066062577E-3</v>
      </c>
      <c r="XF8" s="7">
        <v>2.3660812079355702E-3</v>
      </c>
      <c r="XG8" s="7">
        <v>2.312977773357372E-3</v>
      </c>
      <c r="XH8" s="7">
        <v>2.2775589418820279E-3</v>
      </c>
      <c r="XI8" s="7">
        <v>2.2254523806560342E-3</v>
      </c>
      <c r="XJ8" s="7">
        <v>2.1803486132995491E-3</v>
      </c>
      <c r="XK8" s="7">
        <v>2.145287495335821E-3</v>
      </c>
      <c r="XL8" s="7">
        <v>2.1200974862526558E-3</v>
      </c>
      <c r="XM8" s="7">
        <v>2.068364264326117E-3</v>
      </c>
      <c r="XN8" s="7">
        <v>2.0356510347279669E-3</v>
      </c>
      <c r="XO8" s="7">
        <v>2.8231454163052069E-3</v>
      </c>
      <c r="XP8" s="7">
        <v>2.584090878575336E-3</v>
      </c>
      <c r="XQ8" s="7">
        <v>2.4292955929844798E-3</v>
      </c>
      <c r="XR8" s="7">
        <v>2.3377320030278162E-3</v>
      </c>
      <c r="XS8" s="7">
        <v>2.2607034908880439E-3</v>
      </c>
      <c r="XT8" s="7">
        <v>2.208993212588817E-3</v>
      </c>
      <c r="XU8" s="7">
        <v>2.1623940250030918E-3</v>
      </c>
      <c r="XV8" s="7">
        <v>2.1309680197221848E-3</v>
      </c>
      <c r="XW8" s="7">
        <v>2.0899080720389188E-3</v>
      </c>
      <c r="XX8" s="7">
        <v>2.0485777937627658E-3</v>
      </c>
      <c r="XY8" s="7">
        <v>2.020924568291272E-3</v>
      </c>
      <c r="XZ8" s="7">
        <v>1.9856871311774052E-3</v>
      </c>
      <c r="YA8" s="7">
        <v>1.9516024124698131E-3</v>
      </c>
      <c r="YB8" s="7">
        <v>2.2608375487938449E-3</v>
      </c>
      <c r="YC8" s="7">
        <v>2.1714069998429271E-3</v>
      </c>
      <c r="YD8" s="7">
        <v>2.1114634840769279E-3</v>
      </c>
      <c r="YE8" s="7">
        <v>2.052747791414772E-3</v>
      </c>
      <c r="YF8" s="7">
        <v>2.015816623755762E-3</v>
      </c>
      <c r="YG8" s="7">
        <v>1.98020252391561E-3</v>
      </c>
      <c r="YH8" s="7">
        <v>1.9503459969700621E-3</v>
      </c>
      <c r="YI8" s="7">
        <v>1.9176307221310091E-3</v>
      </c>
      <c r="YJ8" s="7">
        <v>1.8875165185260341E-3</v>
      </c>
      <c r="YK8" s="7">
        <v>1.8638053074625221E-3</v>
      </c>
      <c r="YL8" s="7">
        <v>1.8281755687257E-3</v>
      </c>
      <c r="YM8" s="7">
        <v>1.79996819071521E-3</v>
      </c>
      <c r="YN8" s="7">
        <v>1.7822175520261819E-3</v>
      </c>
      <c r="YO8" s="7">
        <v>1.7490232494016839E-3</v>
      </c>
      <c r="YP8" s="7">
        <v>1.7241624871497259E-3</v>
      </c>
      <c r="YQ8" s="7">
        <v>1.6956045243194859E-3</v>
      </c>
      <c r="YR8" s="7">
        <v>1.6699286184157171E-3</v>
      </c>
      <c r="YS8" s="7">
        <v>1.645603166018925E-3</v>
      </c>
      <c r="YT8" s="7">
        <v>1.613999812599141E-3</v>
      </c>
      <c r="YU8" s="7">
        <v>1.5879358906989399E-3</v>
      </c>
      <c r="YV8" s="7">
        <v>3.3263214444432631E-3</v>
      </c>
      <c r="YW8" s="7">
        <v>2.483653748655377E-3</v>
      </c>
      <c r="YX8" s="7">
        <v>2.2356920746417668E-3</v>
      </c>
      <c r="YY8" s="7">
        <v>2.1090040882799422E-3</v>
      </c>
      <c r="YZ8" s="7">
        <v>2.0209393389957202E-3</v>
      </c>
      <c r="ZA8" s="7">
        <v>1.9519350797942031E-3</v>
      </c>
      <c r="ZB8" s="7">
        <v>1.8989353287047601E-3</v>
      </c>
      <c r="ZC8" s="7">
        <v>1.8549096624309151E-3</v>
      </c>
      <c r="ZD8" s="7">
        <v>1.8094435980793059E-3</v>
      </c>
      <c r="ZE8" s="7">
        <v>1.772813745355672E-3</v>
      </c>
      <c r="ZF8" s="7">
        <v>1.7455582973935509E-3</v>
      </c>
      <c r="ZG8" s="7">
        <v>1.708995389905873E-3</v>
      </c>
      <c r="ZH8" s="7">
        <v>1.6831134146876271E-3</v>
      </c>
      <c r="ZI8" s="7">
        <v>1.6513881892489821E-3</v>
      </c>
      <c r="ZJ8" s="7">
        <v>1.630438187764394E-3</v>
      </c>
      <c r="ZK8" s="7">
        <v>1.606573144514742E-3</v>
      </c>
      <c r="ZL8" s="7">
        <v>1.5726757374780311E-3</v>
      </c>
      <c r="ZM8" s="7">
        <v>1.549496884476131E-3</v>
      </c>
      <c r="ZN8" s="7">
        <v>1.5276108399963381E-3</v>
      </c>
      <c r="ZO8" s="7">
        <v>1.5368859145656469E-3</v>
      </c>
      <c r="ZP8" s="7">
        <v>1.899706472345942E-3</v>
      </c>
      <c r="ZQ8" s="7">
        <v>1.8540085941877961E-3</v>
      </c>
      <c r="ZR8" s="7">
        <v>1.7972454485389369E-3</v>
      </c>
      <c r="ZS8" s="7">
        <v>1.7555683622086191E-3</v>
      </c>
      <c r="ZT8" s="7">
        <v>1.720151978329838E-3</v>
      </c>
      <c r="ZU8" s="7">
        <v>1.694456079020096E-3</v>
      </c>
      <c r="ZV8" s="7">
        <v>1.6597726638115709E-3</v>
      </c>
      <c r="ZW8" s="7">
        <v>1.6373410252869191E-3</v>
      </c>
      <c r="ZX8" s="7">
        <v>1.6128323831268009E-3</v>
      </c>
      <c r="ZY8" s="7">
        <v>1.588066821880871E-3</v>
      </c>
      <c r="ZZ8" s="7">
        <v>1.5626037474073091E-3</v>
      </c>
      <c r="AAA8" s="7">
        <v>1.5397883967919509E-3</v>
      </c>
      <c r="AAB8" s="7">
        <v>1.5196711843211E-3</v>
      </c>
      <c r="AAC8" s="7">
        <v>1.4973325902320369E-3</v>
      </c>
      <c r="AAD8" s="7">
        <v>1.483615859639547E-3</v>
      </c>
      <c r="AAE8" s="7">
        <v>1.4808603931170249E-3</v>
      </c>
      <c r="AAF8" s="7">
        <v>1.6875454710034939E-3</v>
      </c>
      <c r="AAG8" s="7">
        <v>1.623223990406797E-3</v>
      </c>
      <c r="AAH8" s="7">
        <v>1.581162492550582E-3</v>
      </c>
      <c r="AAI8" s="7">
        <v>1.547767206427614E-3</v>
      </c>
      <c r="AAJ8" s="7">
        <v>1.5167761224970989E-3</v>
      </c>
      <c r="AAK8" s="7">
        <v>1.495571815044222E-3</v>
      </c>
      <c r="AAL8" s="7">
        <v>1.466278061496043E-3</v>
      </c>
      <c r="AAM8" s="7">
        <v>1.4439680931584841E-3</v>
      </c>
      <c r="AAN8" s="7">
        <v>1.4299218890363289E-3</v>
      </c>
      <c r="AAO8" s="7">
        <v>1.4103675771432349E-3</v>
      </c>
      <c r="AAP8" s="7">
        <v>1.3914620949095099E-3</v>
      </c>
      <c r="AAQ8" s="7">
        <v>1.37690212516444E-3</v>
      </c>
      <c r="AAR8" s="7">
        <v>1.3567129635054401E-3</v>
      </c>
      <c r="AAS8" s="7">
        <v>1.3313661716505051E-3</v>
      </c>
      <c r="AAT8" s="7">
        <v>1.6392009347594621E-3</v>
      </c>
      <c r="AAU8" s="7">
        <v>2.017163687114458E-3</v>
      </c>
      <c r="AAV8" s="7">
        <v>1.872495171964013E-3</v>
      </c>
      <c r="AAW8" s="7">
        <v>1.7845822098770019E-3</v>
      </c>
      <c r="AAX8" s="7">
        <v>1.7198772304835631E-3</v>
      </c>
      <c r="AAY8" s="7">
        <v>1.661761113725513E-3</v>
      </c>
      <c r="AAZ8" s="7">
        <v>1.619968903855469E-3</v>
      </c>
      <c r="ABA8" s="7">
        <v>1.5817326671375509E-3</v>
      </c>
      <c r="ABB8" s="7">
        <v>1.545219220770261E-3</v>
      </c>
      <c r="ABC8" s="7">
        <v>1.518560602106466E-3</v>
      </c>
      <c r="ABD8" s="7">
        <v>1.482653601976851E-3</v>
      </c>
      <c r="ABE8" s="7">
        <v>1.459242803313966E-3</v>
      </c>
      <c r="ABF8" s="7">
        <v>1.430472236384791E-3</v>
      </c>
      <c r="ABG8" s="7">
        <v>1.411781544545077E-3</v>
      </c>
      <c r="ABH8" s="7">
        <v>1.3937798481571521E-3</v>
      </c>
      <c r="ABI8" s="7">
        <v>1.3656001855146991E-3</v>
      </c>
      <c r="ABJ8" s="7">
        <v>1.3479335243763151E-3</v>
      </c>
      <c r="ABK8" s="7">
        <v>1.4248336783198689E-3</v>
      </c>
      <c r="ABL8" s="7">
        <v>1.4122147082758819E-3</v>
      </c>
      <c r="ABM8" s="7">
        <v>1.3828690485233051E-3</v>
      </c>
      <c r="ABN8" s="7">
        <v>1.3561008057476141E-3</v>
      </c>
      <c r="ABO8" s="7">
        <v>1.3395502284959449E-3</v>
      </c>
      <c r="ABP8" s="7">
        <v>1.3155400228074059E-3</v>
      </c>
      <c r="ABQ8" s="7">
        <v>1.301234439110083E-3</v>
      </c>
      <c r="ABR8" s="7">
        <v>1.2807284689068099E-3</v>
      </c>
      <c r="ABS8" s="7">
        <v>1.268330699246038E-3</v>
      </c>
      <c r="ABT8" s="7">
        <v>1.246787411502537E-3</v>
      </c>
      <c r="ABU8" s="7">
        <v>1.2281573839820559E-3</v>
      </c>
      <c r="ABV8" s="7">
        <v>1.209644293053873E-3</v>
      </c>
      <c r="ABW8" s="7">
        <v>1.194197477971276E-3</v>
      </c>
      <c r="ABX8" s="7">
        <v>1.175089810737233E-3</v>
      </c>
      <c r="ABY8" s="7">
        <v>1.5198101160534779E-3</v>
      </c>
      <c r="ABZ8" s="7">
        <v>1.445401586606467E-3</v>
      </c>
      <c r="ACA8" s="7">
        <v>1.3882685289054099E-3</v>
      </c>
      <c r="ACB8" s="7">
        <v>1.351149256130362E-3</v>
      </c>
      <c r="ACC8" s="7">
        <v>1.3163010182873679E-3</v>
      </c>
      <c r="ACD8" s="7">
        <v>1.2887734301177099E-3</v>
      </c>
      <c r="ACE8" s="7">
        <v>1.267194937735522E-3</v>
      </c>
      <c r="ACF8" s="7">
        <v>1.2441432033097951E-3</v>
      </c>
      <c r="ACG8" s="7">
        <v>1.223021359621958E-3</v>
      </c>
      <c r="ACH8" s="7">
        <v>1.209341472408519E-3</v>
      </c>
      <c r="ACI8" s="7">
        <v>1.195005500992509E-3</v>
      </c>
      <c r="ACJ8" s="7">
        <v>1.1744342366663599E-3</v>
      </c>
      <c r="ACK8" s="7">
        <v>1.160895403104063E-3</v>
      </c>
      <c r="ACL8" s="7">
        <v>1.1430979911557851E-3</v>
      </c>
      <c r="ACM8" s="7">
        <v>1.1348815231406019E-3</v>
      </c>
      <c r="ACN8" s="7">
        <v>1.121540344074878E-3</v>
      </c>
      <c r="ACO8" s="7">
        <v>1.102473961215613E-3</v>
      </c>
      <c r="ACP8" s="7">
        <v>1.0922333170835629E-3</v>
      </c>
      <c r="ACQ8" s="7">
        <v>1.079805635461702E-3</v>
      </c>
      <c r="ACR8" s="7">
        <v>1.061829011777194E-3</v>
      </c>
      <c r="ACS8" s="7">
        <v>1.053098568847311E-3</v>
      </c>
      <c r="ACT8" s="7">
        <v>1.0347021270123481E-3</v>
      </c>
      <c r="ACU8" s="7">
        <v>1.0196202658279811E-3</v>
      </c>
      <c r="ACV8" s="7">
        <v>1.506817730264419E-3</v>
      </c>
      <c r="ACW8" s="7">
        <v>1.4069526822257741E-3</v>
      </c>
      <c r="ACX8" s="7">
        <v>1.346163614110949E-3</v>
      </c>
      <c r="ACY8" s="7">
        <v>1.298898058166119E-3</v>
      </c>
      <c r="ACZ8" s="7">
        <v>1.2634637614669069E-3</v>
      </c>
      <c r="ADA8" s="7">
        <v>1.235066722903974E-3</v>
      </c>
      <c r="ADB8" s="7">
        <v>1.209876076803985E-3</v>
      </c>
      <c r="ADC8" s="7">
        <v>1.180649475510625E-3</v>
      </c>
      <c r="ADD8" s="7">
        <v>1.1592458195070739E-3</v>
      </c>
      <c r="ADE8" s="7">
        <v>1.1437708463429919E-3</v>
      </c>
      <c r="ADF8" s="7">
        <v>1.1258837011272559E-3</v>
      </c>
      <c r="ADG8" s="7">
        <v>1.1080178490535701E-3</v>
      </c>
      <c r="ADH8" s="7">
        <v>1.0884064898247249E-3</v>
      </c>
      <c r="ADI8" s="7">
        <v>1.0746606874401979E-3</v>
      </c>
      <c r="ADJ8" s="7">
        <v>1.0824365314637801E-3</v>
      </c>
      <c r="ADK8" s="7">
        <v>1.124406735197459E-3</v>
      </c>
      <c r="ADL8" s="7">
        <v>1.102011344843056E-3</v>
      </c>
      <c r="ADM8" s="7">
        <v>1.084936000444829E-3</v>
      </c>
      <c r="ADN8" s="7">
        <v>1.0706369443108971E-3</v>
      </c>
      <c r="ADO8" s="7">
        <v>1.0559392915467499E-3</v>
      </c>
      <c r="ADP8" s="7">
        <v>1.042493720106131E-3</v>
      </c>
      <c r="ADQ8" s="7">
        <v>1.032855676386335E-3</v>
      </c>
      <c r="ADR8" s="7">
        <v>1.0176597785074601E-3</v>
      </c>
      <c r="ADS8" s="7">
        <v>1.0057183103874101E-3</v>
      </c>
      <c r="ADT8" s="7">
        <v>9.9159915350485392E-4</v>
      </c>
      <c r="ADU8" s="7">
        <v>9.7856087521468529E-4</v>
      </c>
      <c r="ADV8" s="7">
        <v>9.675292664786014E-4</v>
      </c>
      <c r="ADW8" s="7">
        <v>9.5632031735355964E-4</v>
      </c>
      <c r="ADX8" s="7">
        <v>9.4466802078320726E-4</v>
      </c>
      <c r="ADY8" s="7">
        <v>9.3395771691776128E-4</v>
      </c>
      <c r="ADZ8" s="7">
        <v>9.233673200900863E-4</v>
      </c>
      <c r="AEA8" s="7">
        <v>9.1170051383307612E-4</v>
      </c>
      <c r="AEB8" s="7">
        <v>8.9734299509932778E-4</v>
      </c>
      <c r="AEC8" s="7">
        <v>8.8343230001737007E-4</v>
      </c>
      <c r="AED8" s="7">
        <v>8.7599651498772573E-4</v>
      </c>
      <c r="AEE8" s="7">
        <v>8.6149596341851976E-4</v>
      </c>
      <c r="AEF8" s="7">
        <v>1.110752479306215E-3</v>
      </c>
      <c r="AEG8" s="7">
        <v>1.072759655649403E-3</v>
      </c>
      <c r="AEH8" s="7">
        <v>1.0418898929489421E-3</v>
      </c>
      <c r="AEI8" s="7">
        <v>1.015904502622307E-3</v>
      </c>
      <c r="AEJ8" s="7">
        <v>9.9318919224271915E-4</v>
      </c>
      <c r="AEK8" s="7">
        <v>9.7843858774894835E-4</v>
      </c>
      <c r="AEL8" s="7">
        <v>9.6224107269573319E-4</v>
      </c>
      <c r="AEM8" s="7">
        <v>9.4605190368671893E-4</v>
      </c>
      <c r="AEN8" s="7">
        <v>9.3493365287863059E-4</v>
      </c>
      <c r="AEO8" s="7">
        <v>9.1985564714524518E-4</v>
      </c>
      <c r="AEP8" s="7">
        <v>9.086432578803952E-4</v>
      </c>
      <c r="AEQ8" s="7">
        <v>8.9715923509188012E-4</v>
      </c>
      <c r="AER8" s="7">
        <v>8.8916704115209763E-4</v>
      </c>
      <c r="AES8" s="7">
        <v>8.7566168506695815E-4</v>
      </c>
      <c r="AET8" s="7">
        <v>8.6882073209155716E-4</v>
      </c>
      <c r="AEU8" s="7">
        <v>8.5508014064618484E-4</v>
      </c>
      <c r="AEV8" s="7">
        <v>8.4607206576038109E-4</v>
      </c>
      <c r="AEW8" s="7">
        <v>8.3884200062718539E-4</v>
      </c>
      <c r="AEX8" s="7">
        <v>8.278315838887735E-4</v>
      </c>
      <c r="AEY8" s="7">
        <v>8.1930877389510982E-4</v>
      </c>
      <c r="AEZ8" s="7">
        <v>8.1230778711873907E-4</v>
      </c>
      <c r="AFA8" s="7">
        <v>8.0321515754102561E-4</v>
      </c>
      <c r="AFB8" s="7">
        <v>7.9041022660255483E-4</v>
      </c>
      <c r="AFC8" s="7">
        <v>7.840601019126831E-4</v>
      </c>
      <c r="AFD8" s="7">
        <v>9.9203302230096101E-4</v>
      </c>
      <c r="AFE8" s="7">
        <v>8.9729802964602168E-4</v>
      </c>
      <c r="AFF8" s="7">
        <v>8.7297449161220439E-4</v>
      </c>
      <c r="AFG8" s="7">
        <v>8.611399081180298E-4</v>
      </c>
      <c r="AFH8" s="7">
        <v>8.5069327039000294E-4</v>
      </c>
      <c r="AFI8" s="7">
        <v>8.4191780459078058E-4</v>
      </c>
      <c r="AFJ8" s="7">
        <v>8.3445838446454294E-4</v>
      </c>
      <c r="AFK8" s="7">
        <v>8.2422421780769584E-4</v>
      </c>
      <c r="AFL8" s="7">
        <v>8.1485489568889594E-4</v>
      </c>
      <c r="AFM8" s="7">
        <v>8.071984939240286E-4</v>
      </c>
      <c r="AFN8" s="7">
        <v>7.9731149689168815E-4</v>
      </c>
      <c r="AFO8" s="7">
        <v>7.9020044031158181E-4</v>
      </c>
      <c r="AFP8" s="7">
        <v>7.8258860323840277E-4</v>
      </c>
      <c r="AFQ8" s="7">
        <v>7.7508161503626037E-4</v>
      </c>
      <c r="AFR8" s="7">
        <v>7.6775781092349176E-4</v>
      </c>
      <c r="AFS8" s="7">
        <v>7.6437447300263203E-4</v>
      </c>
      <c r="AFT8" s="7">
        <v>7.5239499605294529E-4</v>
      </c>
      <c r="AFU8" s="7">
        <v>7.4707107981178368E-4</v>
      </c>
      <c r="AFV8" s="7">
        <v>7.3885285466057638E-4</v>
      </c>
      <c r="AFW8" s="7">
        <v>7.2822591802689061E-4</v>
      </c>
      <c r="AFX8" s="7">
        <v>7.2217722274833254E-4</v>
      </c>
      <c r="AFY8" s="7">
        <v>7.143121363078265E-4</v>
      </c>
      <c r="AFZ8" s="7">
        <v>7.0778506969199182E-4</v>
      </c>
      <c r="AGA8" s="7">
        <v>6.9778361502049731E-4</v>
      </c>
      <c r="AGB8" s="7">
        <v>7.7569578125065864E-4</v>
      </c>
      <c r="AGC8" s="7">
        <v>7.6600777814135709E-4</v>
      </c>
      <c r="AGD8" s="7">
        <v>7.5338513990255305E-4</v>
      </c>
      <c r="AGE8" s="7">
        <v>7.4337955031756166E-4</v>
      </c>
      <c r="AGF8" s="7">
        <v>7.3291962816931133E-4</v>
      </c>
      <c r="AGG8" s="7">
        <v>7.2700112109153861E-4</v>
      </c>
      <c r="AGH8" s="7">
        <v>7.2023703584086845E-4</v>
      </c>
      <c r="AGI8" s="7">
        <v>7.1150856890364947E-4</v>
      </c>
      <c r="AGJ8" s="7">
        <v>7.0736767271413112E-4</v>
      </c>
      <c r="AGK8" s="7">
        <v>7.037458477867028E-4</v>
      </c>
      <c r="AGL8" s="7">
        <v>6.9150350420836386E-4</v>
      </c>
      <c r="AGM8" s="7">
        <v>6.868181591024316E-4</v>
      </c>
      <c r="AGN8" s="7">
        <v>6.8049058245449388E-4</v>
      </c>
      <c r="AGO8" s="7">
        <v>6.7410517755910092E-4</v>
      </c>
      <c r="AGP8" s="7">
        <v>6.7153547705004781E-4</v>
      </c>
      <c r="AGQ8" s="7">
        <v>6.6068520760554131E-4</v>
      </c>
      <c r="AGR8" s="7">
        <v>6.5287451943135536E-4</v>
      </c>
      <c r="AGS8" s="7">
        <v>6.4420289257487596E-4</v>
      </c>
      <c r="AGT8" s="7">
        <v>6.3485921182341546E-4</v>
      </c>
      <c r="AGU8" s="7">
        <v>6.3537159013880634E-4</v>
      </c>
      <c r="AGV8" s="7">
        <v>1.1750033869497719E-3</v>
      </c>
      <c r="AGW8" s="7">
        <v>8.2935626579965015E-4</v>
      </c>
      <c r="AGX8" s="7">
        <v>7.8592111743750674E-4</v>
      </c>
      <c r="AGY8" s="7">
        <v>7.5985382066186117E-4</v>
      </c>
      <c r="AGZ8" s="7">
        <v>7.4056039202306237E-4</v>
      </c>
      <c r="AHA8" s="7">
        <v>7.241853329445527E-4</v>
      </c>
      <c r="AHB8" s="7">
        <v>7.1070070726872903E-4</v>
      </c>
      <c r="AHC8" s="7">
        <v>6.9840215320152328E-4</v>
      </c>
      <c r="AHD8" s="7">
        <v>6.8792748123259703E-4</v>
      </c>
      <c r="AHE8" s="7">
        <v>6.7779844625920533E-4</v>
      </c>
      <c r="AHF8" s="7">
        <v>6.6891527503674789E-4</v>
      </c>
      <c r="AHG8" s="7">
        <v>6.5961551249245343E-4</v>
      </c>
      <c r="AHH8" s="7">
        <v>6.5051380806632709E-4</v>
      </c>
      <c r="AHI8" s="7">
        <v>6.4299906194437986E-4</v>
      </c>
      <c r="AHJ8" s="7">
        <v>6.3329642248431564E-4</v>
      </c>
      <c r="AHK8" s="7">
        <v>6.2996224978171893E-4</v>
      </c>
      <c r="AHL8" s="7">
        <v>6.2493615893069194E-4</v>
      </c>
      <c r="AHM8" s="7">
        <v>6.168254343070274E-4</v>
      </c>
      <c r="AHN8" s="7">
        <v>6.1160164267336291E-4</v>
      </c>
      <c r="AHO8" s="7">
        <v>6.0663432245408946E-4</v>
      </c>
      <c r="AHP8" s="7">
        <v>5.9750856804447969E-4</v>
      </c>
      <c r="AHQ8" s="7">
        <v>5.9247065791550322E-4</v>
      </c>
      <c r="AHR8" s="7">
        <v>5.8600006364327342E-4</v>
      </c>
      <c r="AHS8" s="7">
        <v>5.7973011842930703E-4</v>
      </c>
      <c r="AHT8" s="7">
        <v>6.9385394025749689E-4</v>
      </c>
      <c r="AHU8" s="7">
        <v>6.6589294577269287E-4</v>
      </c>
      <c r="AHV8" s="7">
        <v>6.445709768360345E-4</v>
      </c>
      <c r="AHW8" s="7">
        <v>6.3190577322525681E-4</v>
      </c>
      <c r="AHX8" s="7">
        <v>6.1992403893070989E-4</v>
      </c>
      <c r="AHY8" s="7">
        <v>6.1045547198050241E-4</v>
      </c>
      <c r="AHZ8" s="7">
        <v>6.032542543468692E-4</v>
      </c>
      <c r="AIA8" s="7">
        <v>5.9676099013602471E-4</v>
      </c>
      <c r="AIB8" s="7">
        <v>5.8885933965696006E-4</v>
      </c>
      <c r="AIC8" s="7">
        <v>5.8296676173598188E-4</v>
      </c>
      <c r="AID8" s="7">
        <v>5.7794132042383677E-4</v>
      </c>
      <c r="AIE8" s="7">
        <v>5.7236112728204392E-4</v>
      </c>
      <c r="AIF8" s="7">
        <v>5.6817221036409478E-4</v>
      </c>
      <c r="AIG8" s="7">
        <v>5.637173146646454E-4</v>
      </c>
      <c r="AIH8" s="7">
        <v>5.5859390938728859E-4</v>
      </c>
      <c r="AII8" s="7">
        <v>5.5181453602618413E-4</v>
      </c>
      <c r="AIJ8" s="7">
        <v>5.4984186584245592E-4</v>
      </c>
      <c r="AIK8" s="7">
        <v>5.4405203114837397E-4</v>
      </c>
      <c r="AIL8" s="7">
        <v>5.3715918206402721E-4</v>
      </c>
      <c r="AIM8" s="7">
        <v>5.3401508397804792E-4</v>
      </c>
      <c r="AIN8" s="7">
        <v>5.3020506952344241E-4</v>
      </c>
      <c r="AIO8" s="7">
        <v>5.2810082130562755E-4</v>
      </c>
      <c r="AIP8" s="7">
        <v>5.2188875513148639E-4</v>
      </c>
      <c r="AIQ8" s="7">
        <v>5.1430299912673502E-4</v>
      </c>
      <c r="AIR8" s="7">
        <v>5.0852994852670517E-4</v>
      </c>
      <c r="AIS8" s="7">
        <v>5.0097540272223053E-4</v>
      </c>
      <c r="AIT8" s="7">
        <v>6.4027856841751855E-4</v>
      </c>
      <c r="AIU8" s="7">
        <v>6.1677978221715099E-4</v>
      </c>
      <c r="AIV8" s="7">
        <v>6.0039640157999539E-4</v>
      </c>
      <c r="AIW8" s="7">
        <v>5.8756945877244682E-4</v>
      </c>
      <c r="AIX8" s="7">
        <v>5.7975981347188957E-4</v>
      </c>
      <c r="AIY8" s="7">
        <v>5.7092832045007474E-4</v>
      </c>
      <c r="AIZ8" s="7">
        <v>5.6081422151913743E-4</v>
      </c>
      <c r="AJA8" s="7">
        <v>5.53622985343897E-4</v>
      </c>
      <c r="AJB8" s="7">
        <v>5.4791687164256603E-4</v>
      </c>
      <c r="AJC8" s="7">
        <v>5.4191424151669315E-4</v>
      </c>
      <c r="AJD8" s="7">
        <v>5.3592128215643826E-4</v>
      </c>
      <c r="AJE8" s="7">
        <v>5.2979644119975579E-4</v>
      </c>
      <c r="AJF8" s="7">
        <v>5.2265359816069381E-4</v>
      </c>
      <c r="AJG8" s="7">
        <v>5.1870164419833822E-4</v>
      </c>
      <c r="AJH8" s="7">
        <v>5.1317661772915413E-4</v>
      </c>
      <c r="AJI8" s="7">
        <v>5.081330729719396E-4</v>
      </c>
      <c r="AJJ8" s="7">
        <v>5.032873182000717E-4</v>
      </c>
      <c r="AJK8" s="7">
        <v>4.9825687182413923E-4</v>
      </c>
      <c r="AJL8" s="7">
        <v>4.9411890348447093E-4</v>
      </c>
      <c r="AJM8" s="7">
        <v>4.8733817603127769E-4</v>
      </c>
      <c r="AJN8" s="7">
        <v>4.8347806484991311E-4</v>
      </c>
      <c r="AJO8" s="7">
        <v>4.7597614930274722E-4</v>
      </c>
      <c r="AJP8" s="7">
        <v>4.7231062208971989E-4</v>
      </c>
      <c r="AJQ8" s="7">
        <v>4.6806723760675471E-4</v>
      </c>
      <c r="AJR8" s="7">
        <v>4.6481038590085138E-4</v>
      </c>
      <c r="AJS8" s="7">
        <v>5.1140782654872353E-4</v>
      </c>
      <c r="AJT8" s="7">
        <v>4.9889046779543757E-4</v>
      </c>
      <c r="AJU8" s="7">
        <v>4.9587995011408578E-4</v>
      </c>
      <c r="AJV8" s="7">
        <v>4.8784586389353152E-4</v>
      </c>
      <c r="AJW8" s="7">
        <v>4.8576590121907998E-4</v>
      </c>
      <c r="AJX8" s="7">
        <v>4.8171605914895102E-4</v>
      </c>
      <c r="AJY8" s="7">
        <v>4.7689691649616957E-4</v>
      </c>
      <c r="AJZ8" s="7">
        <v>4.7344869111909182E-4</v>
      </c>
      <c r="AKA8" s="7">
        <v>4.7304210474248098E-4</v>
      </c>
      <c r="AKB8" s="7">
        <v>4.6794353614647088E-4</v>
      </c>
      <c r="AKC8" s="7">
        <v>4.6772723188512712E-4</v>
      </c>
      <c r="AKD8" s="7">
        <v>4.6373676866659242E-4</v>
      </c>
      <c r="AKE8" s="7">
        <v>4.5908936975797568E-4</v>
      </c>
      <c r="AKF8" s="7">
        <v>4.5694864555185572E-4</v>
      </c>
      <c r="AKG8" s="7">
        <v>4.5323343728407851E-4</v>
      </c>
      <c r="AKH8" s="7">
        <v>4.5093052883388759E-4</v>
      </c>
      <c r="AKI8" s="7">
        <v>4.4785248536428868E-4</v>
      </c>
      <c r="AKJ8" s="7">
        <v>4.414644758332668E-4</v>
      </c>
      <c r="AKK8" s="7">
        <v>5.0233552095826949E-4</v>
      </c>
      <c r="AKL8" s="7">
        <v>4.9275821953519009E-4</v>
      </c>
      <c r="AKM8" s="7">
        <v>4.830621030900862E-4</v>
      </c>
      <c r="AKN8" s="7">
        <v>4.7727986877527128E-4</v>
      </c>
      <c r="AKO8" s="7">
        <v>4.7204661079558978E-4</v>
      </c>
      <c r="AKP8" s="7">
        <v>4.6709968502793792E-4</v>
      </c>
      <c r="AKQ8" s="7">
        <v>4.6341477186036712E-4</v>
      </c>
      <c r="AKR8" s="7">
        <v>4.5932328380383133E-4</v>
      </c>
      <c r="AKS8" s="7">
        <v>4.5413429204615481E-4</v>
      </c>
      <c r="AKT8" s="7">
        <v>4.5116654312496782E-4</v>
      </c>
      <c r="AKU8" s="7">
        <v>4.4823880363538122E-4</v>
      </c>
      <c r="AKV8" s="7">
        <v>4.4449699813627872E-4</v>
      </c>
      <c r="AKW8" s="7">
        <v>4.3970980672708172E-4</v>
      </c>
      <c r="AKX8" s="7">
        <v>4.3898639017501717E-4</v>
      </c>
      <c r="AKY8" s="7">
        <v>4.370453765219363E-4</v>
      </c>
      <c r="AKZ8" s="7">
        <v>4.3274035313139108E-4</v>
      </c>
      <c r="ALA8" s="7">
        <v>4.2806477665510668E-4</v>
      </c>
      <c r="ALB8" s="7">
        <v>4.2693100458201041E-4</v>
      </c>
      <c r="ALC8" s="7">
        <v>4.2256328902682768E-4</v>
      </c>
      <c r="ALD8" s="7">
        <v>4.1885557138886091E-4</v>
      </c>
      <c r="ALE8" s="7">
        <v>4.1525986895158009E-4</v>
      </c>
      <c r="ALF8" s="7">
        <v>4.126170686898329E-4</v>
      </c>
      <c r="ALG8" s="7">
        <v>4.0909557498812032E-4</v>
      </c>
      <c r="ALH8" s="7">
        <v>4.0180606697709102E-4</v>
      </c>
      <c r="ALI8" s="7">
        <v>4.5532979409984608E-4</v>
      </c>
      <c r="ALJ8" s="7">
        <v>4.4546355281124952E-4</v>
      </c>
      <c r="ALK8" s="7">
        <v>4.3915194606724189E-4</v>
      </c>
      <c r="ALL8" s="7">
        <v>4.3514271387733422E-4</v>
      </c>
      <c r="ALM8" s="7">
        <v>4.3002426639619123E-4</v>
      </c>
    </row>
    <row r="9" spans="1:1056" x14ac:dyDescent="0.25">
      <c r="A9" s="2" t="s">
        <v>6</v>
      </c>
      <c r="B9" t="s">
        <v>9</v>
      </c>
    </row>
    <row r="10" spans="1:1056" x14ac:dyDescent="0.25">
      <c r="A10" s="10" t="s">
        <v>3</v>
      </c>
      <c r="B10" s="9">
        <v>100</v>
      </c>
      <c r="C10" s="9">
        <v>200</v>
      </c>
      <c r="D10" s="9">
        <v>300</v>
      </c>
      <c r="E10" s="9">
        <v>400</v>
      </c>
      <c r="F10" s="9">
        <v>500</v>
      </c>
      <c r="G10" s="9">
        <v>600</v>
      </c>
      <c r="H10" s="9">
        <v>700</v>
      </c>
      <c r="I10" s="9">
        <v>800</v>
      </c>
      <c r="J10" s="9">
        <v>900</v>
      </c>
      <c r="K10" s="9">
        <v>1000</v>
      </c>
      <c r="L10" s="9">
        <v>1100</v>
      </c>
      <c r="M10" s="9">
        <v>1200</v>
      </c>
      <c r="N10" s="9">
        <v>1300</v>
      </c>
      <c r="O10" s="9">
        <v>1400</v>
      </c>
      <c r="P10" s="9">
        <v>1500</v>
      </c>
      <c r="Q10" s="9">
        <v>1600</v>
      </c>
      <c r="R10" s="9">
        <v>1700</v>
      </c>
      <c r="S10" s="9">
        <v>1800</v>
      </c>
      <c r="T10" s="9">
        <v>1900</v>
      </c>
      <c r="U10" s="9">
        <v>2000</v>
      </c>
      <c r="V10" s="9">
        <v>2100</v>
      </c>
      <c r="W10" s="9">
        <v>2200</v>
      </c>
      <c r="X10" s="9">
        <v>2300</v>
      </c>
      <c r="Y10" s="9">
        <v>2400</v>
      </c>
      <c r="Z10" s="9">
        <v>2500</v>
      </c>
      <c r="AA10" s="9">
        <v>2600</v>
      </c>
      <c r="AB10" s="9">
        <v>2700</v>
      </c>
      <c r="AC10" s="9">
        <v>2800</v>
      </c>
      <c r="AD10" s="9">
        <v>2900</v>
      </c>
      <c r="AE10" s="9">
        <v>3000</v>
      </c>
      <c r="AF10" s="9">
        <v>3100</v>
      </c>
      <c r="AG10" s="9">
        <v>3200</v>
      </c>
      <c r="AH10" s="9">
        <v>3300</v>
      </c>
      <c r="AI10" s="9">
        <v>3400</v>
      </c>
      <c r="AJ10" s="9">
        <v>3500</v>
      </c>
      <c r="AK10" s="9">
        <v>3600</v>
      </c>
      <c r="AL10" s="9">
        <v>3700</v>
      </c>
      <c r="AM10" s="9">
        <v>3800</v>
      </c>
      <c r="AN10" s="9">
        <v>3900</v>
      </c>
      <c r="AO10" s="9">
        <v>4000</v>
      </c>
      <c r="AP10" s="9">
        <v>4100</v>
      </c>
      <c r="AQ10" s="9">
        <v>4200</v>
      </c>
      <c r="AR10" s="9">
        <v>4300</v>
      </c>
      <c r="AS10" s="9">
        <v>4400</v>
      </c>
      <c r="AT10" s="9">
        <v>4500</v>
      </c>
      <c r="AU10" s="9">
        <v>4600</v>
      </c>
      <c r="AV10" s="9">
        <v>4700</v>
      </c>
      <c r="AW10" s="9">
        <v>4800</v>
      </c>
      <c r="AX10" s="9">
        <v>4900</v>
      </c>
      <c r="AY10" s="9">
        <v>5000</v>
      </c>
      <c r="AZ10" s="9">
        <v>5100</v>
      </c>
      <c r="BA10" s="9">
        <v>5200</v>
      </c>
      <c r="BB10" s="9">
        <v>5300</v>
      </c>
      <c r="BC10" s="9">
        <v>5400</v>
      </c>
      <c r="BD10" s="9">
        <v>5500</v>
      </c>
      <c r="BE10" s="9">
        <v>5600</v>
      </c>
      <c r="BF10" s="9">
        <v>5700</v>
      </c>
      <c r="BG10" s="9">
        <v>5800</v>
      </c>
      <c r="BH10" s="9">
        <v>5900</v>
      </c>
      <c r="BI10" s="9">
        <v>6000</v>
      </c>
      <c r="BJ10" s="9">
        <v>6100</v>
      </c>
      <c r="BK10" s="9">
        <v>6200</v>
      </c>
      <c r="BL10" s="9">
        <v>6300</v>
      </c>
      <c r="BM10" s="9">
        <v>6400</v>
      </c>
      <c r="BN10" s="9">
        <v>6500</v>
      </c>
      <c r="BO10" s="9">
        <v>6600</v>
      </c>
      <c r="BP10" s="9">
        <v>6700</v>
      </c>
      <c r="BQ10" s="9">
        <v>6800</v>
      </c>
      <c r="BR10" s="9">
        <v>6900</v>
      </c>
      <c r="BS10" s="9">
        <v>7000</v>
      </c>
      <c r="BT10" s="9">
        <v>7100</v>
      </c>
      <c r="BU10" s="9">
        <v>7200</v>
      </c>
      <c r="BV10" s="9">
        <v>7300</v>
      </c>
      <c r="BW10" s="9">
        <v>7400</v>
      </c>
      <c r="BX10" s="9">
        <v>7500</v>
      </c>
      <c r="BY10" s="9">
        <v>7600</v>
      </c>
      <c r="BZ10" s="9">
        <v>7700</v>
      </c>
      <c r="CA10" s="9">
        <v>7800</v>
      </c>
      <c r="CB10" s="9">
        <v>7900</v>
      </c>
      <c r="CC10" s="9">
        <v>8000</v>
      </c>
      <c r="CD10" s="9">
        <v>8100</v>
      </c>
      <c r="CE10" s="9">
        <v>8200</v>
      </c>
      <c r="CF10" s="9">
        <v>8300</v>
      </c>
      <c r="CG10" s="9">
        <v>8400</v>
      </c>
      <c r="CH10" s="9">
        <v>8500</v>
      </c>
      <c r="CI10" s="9">
        <v>8600</v>
      </c>
      <c r="CJ10" s="9">
        <v>8700</v>
      </c>
      <c r="CK10" s="9">
        <v>8800</v>
      </c>
      <c r="CL10" s="9">
        <v>8900</v>
      </c>
      <c r="CM10" s="9">
        <v>9000</v>
      </c>
      <c r="CN10" s="9">
        <v>9100</v>
      </c>
      <c r="CO10" s="9">
        <v>9200</v>
      </c>
      <c r="CP10" s="9">
        <v>9300</v>
      </c>
      <c r="CQ10" s="9">
        <v>9400</v>
      </c>
      <c r="CR10" s="9">
        <v>9500</v>
      </c>
      <c r="CS10" s="9">
        <v>9600</v>
      </c>
      <c r="CT10" s="9">
        <v>9700</v>
      </c>
      <c r="CU10" s="9">
        <v>9800</v>
      </c>
      <c r="CV10" s="9">
        <v>9900</v>
      </c>
      <c r="CW10" s="9">
        <v>10000</v>
      </c>
      <c r="CX10" s="9">
        <v>10100</v>
      </c>
      <c r="CY10" s="9">
        <v>10200</v>
      </c>
      <c r="CZ10" s="9">
        <v>10300</v>
      </c>
      <c r="DA10" s="9">
        <v>10400</v>
      </c>
      <c r="DB10" s="9">
        <v>10500</v>
      </c>
      <c r="DC10" s="9">
        <v>10600</v>
      </c>
      <c r="DD10" s="9">
        <v>10700</v>
      </c>
      <c r="DE10" s="9">
        <v>10800</v>
      </c>
      <c r="DF10" s="9">
        <v>10900</v>
      </c>
      <c r="DG10" s="9">
        <v>11000</v>
      </c>
      <c r="DH10" s="9">
        <v>11100</v>
      </c>
      <c r="DI10" s="9">
        <v>11200</v>
      </c>
      <c r="DJ10" s="9">
        <v>11300</v>
      </c>
      <c r="DK10" s="9">
        <v>11400</v>
      </c>
      <c r="DL10" s="9">
        <v>11500</v>
      </c>
      <c r="DM10" s="9">
        <v>11600</v>
      </c>
      <c r="DN10" s="9">
        <v>11700</v>
      </c>
      <c r="DO10" s="9">
        <v>11800</v>
      </c>
      <c r="DP10" s="9">
        <v>11900</v>
      </c>
      <c r="DQ10" s="9">
        <v>12000</v>
      </c>
      <c r="DR10" s="9">
        <v>12100</v>
      </c>
      <c r="DS10" s="9">
        <v>12200</v>
      </c>
      <c r="DT10" s="9">
        <v>12300</v>
      </c>
      <c r="DU10" s="9">
        <v>12400</v>
      </c>
      <c r="DV10" s="9">
        <v>12500</v>
      </c>
      <c r="DW10" s="9">
        <v>12600</v>
      </c>
      <c r="DX10" s="9">
        <v>12700</v>
      </c>
      <c r="DY10" s="9">
        <v>12800</v>
      </c>
      <c r="DZ10" s="9">
        <v>12900</v>
      </c>
      <c r="EA10" s="9">
        <v>13000</v>
      </c>
      <c r="EB10" s="9">
        <v>13100</v>
      </c>
      <c r="EC10" s="9">
        <v>13200</v>
      </c>
      <c r="ED10" s="9">
        <v>13300</v>
      </c>
      <c r="EE10" s="9">
        <v>13400</v>
      </c>
      <c r="EF10" s="9">
        <v>13500</v>
      </c>
      <c r="EG10" s="9">
        <v>13600</v>
      </c>
      <c r="EH10" s="9">
        <v>13700</v>
      </c>
      <c r="EI10" s="9">
        <v>13800</v>
      </c>
      <c r="EJ10" s="9">
        <v>13900</v>
      </c>
      <c r="EK10" s="9">
        <v>14000</v>
      </c>
      <c r="EL10" s="9">
        <v>14100</v>
      </c>
      <c r="EM10" s="9">
        <v>14200</v>
      </c>
      <c r="EN10" s="9">
        <v>14300</v>
      </c>
      <c r="EO10" s="9">
        <v>14400</v>
      </c>
      <c r="EP10" s="9">
        <v>14500</v>
      </c>
      <c r="EQ10" s="9">
        <v>14600</v>
      </c>
      <c r="ER10" s="9">
        <v>14700</v>
      </c>
      <c r="ES10" s="9">
        <v>14800</v>
      </c>
      <c r="ET10" s="9">
        <v>14900</v>
      </c>
      <c r="EU10" s="9">
        <v>15000</v>
      </c>
      <c r="EV10" s="9">
        <v>15100</v>
      </c>
      <c r="EW10" s="9">
        <v>15200</v>
      </c>
      <c r="EX10" s="9">
        <v>15300</v>
      </c>
      <c r="EY10" s="9">
        <v>15400</v>
      </c>
      <c r="EZ10" s="9">
        <v>15500</v>
      </c>
      <c r="FA10" s="9">
        <v>15600</v>
      </c>
      <c r="FB10" s="9">
        <v>15700</v>
      </c>
      <c r="FC10" s="9">
        <v>15800</v>
      </c>
      <c r="FD10" s="9">
        <v>15900</v>
      </c>
      <c r="FE10" s="9">
        <v>16000</v>
      </c>
      <c r="FF10" s="9">
        <v>16100</v>
      </c>
      <c r="FG10" s="9">
        <v>16200</v>
      </c>
      <c r="FH10" s="9">
        <v>16300</v>
      </c>
      <c r="FI10" s="9">
        <v>16400</v>
      </c>
      <c r="FJ10" s="9">
        <v>16500</v>
      </c>
      <c r="FK10" s="9">
        <v>16600</v>
      </c>
      <c r="FL10" s="9">
        <v>16700</v>
      </c>
      <c r="FM10" s="9">
        <v>16800</v>
      </c>
      <c r="FN10" s="9">
        <v>16900</v>
      </c>
      <c r="FO10" s="9">
        <v>17000</v>
      </c>
      <c r="FP10" s="9">
        <v>17100</v>
      </c>
      <c r="FQ10" s="9">
        <v>17200</v>
      </c>
      <c r="FR10" s="9">
        <v>17300</v>
      </c>
      <c r="FS10" s="9">
        <v>17400</v>
      </c>
      <c r="FT10" s="9">
        <v>17500</v>
      </c>
      <c r="FU10" s="9">
        <v>17600</v>
      </c>
      <c r="FV10" s="9">
        <v>17700</v>
      </c>
      <c r="FW10" s="9">
        <v>17800</v>
      </c>
      <c r="FX10" s="9">
        <v>17900</v>
      </c>
      <c r="FY10" s="9">
        <v>18000</v>
      </c>
      <c r="FZ10" s="9">
        <v>18100</v>
      </c>
      <c r="GA10" s="9">
        <v>18200</v>
      </c>
      <c r="GB10" s="9">
        <v>18300</v>
      </c>
      <c r="GC10" s="9">
        <v>18400</v>
      </c>
      <c r="GD10" s="9">
        <v>18500</v>
      </c>
      <c r="GE10" s="9">
        <v>18600</v>
      </c>
      <c r="GF10" s="9">
        <v>18700</v>
      </c>
      <c r="GG10" s="9">
        <v>18800</v>
      </c>
      <c r="GH10" s="9">
        <v>18900</v>
      </c>
      <c r="GI10" s="9">
        <v>19000</v>
      </c>
      <c r="GJ10" s="9">
        <v>19100</v>
      </c>
      <c r="GK10" s="9">
        <v>19200</v>
      </c>
      <c r="GL10" s="9">
        <v>19300</v>
      </c>
      <c r="GM10" s="9">
        <v>19400</v>
      </c>
      <c r="GN10" s="9">
        <v>19500</v>
      </c>
      <c r="GO10" s="9">
        <v>19600</v>
      </c>
      <c r="GP10" s="9">
        <v>19700</v>
      </c>
      <c r="GQ10" s="9">
        <v>19800</v>
      </c>
      <c r="GR10" s="9">
        <v>19900</v>
      </c>
      <c r="GS10" s="9">
        <v>20000</v>
      </c>
      <c r="GT10" s="9">
        <v>20100</v>
      </c>
      <c r="GU10" s="9">
        <v>20200</v>
      </c>
      <c r="GV10" s="9">
        <v>20300</v>
      </c>
      <c r="GW10" s="9">
        <v>20400</v>
      </c>
      <c r="GX10" s="9">
        <v>20500</v>
      </c>
      <c r="GY10" s="9">
        <v>20600</v>
      </c>
      <c r="GZ10" s="9">
        <v>20700</v>
      </c>
      <c r="HA10" s="9">
        <v>20800</v>
      </c>
      <c r="HB10" s="9">
        <v>20900</v>
      </c>
      <c r="HC10" s="9">
        <v>21000</v>
      </c>
      <c r="HD10" s="9">
        <v>21100</v>
      </c>
      <c r="HE10" s="9">
        <v>21200</v>
      </c>
      <c r="HF10" s="9">
        <v>21300</v>
      </c>
      <c r="HG10" s="9">
        <v>21400</v>
      </c>
      <c r="HH10" s="9">
        <v>21500</v>
      </c>
      <c r="HI10" s="9">
        <v>21600</v>
      </c>
      <c r="HJ10" s="9">
        <v>21700</v>
      </c>
      <c r="HK10" s="9">
        <v>21800</v>
      </c>
      <c r="HL10" s="9">
        <v>21900</v>
      </c>
      <c r="HM10" s="9">
        <v>22000</v>
      </c>
      <c r="HN10" s="9">
        <v>22100</v>
      </c>
      <c r="HO10" s="9">
        <v>22200</v>
      </c>
      <c r="HP10" s="9">
        <v>22300</v>
      </c>
      <c r="HQ10" s="9">
        <v>22400</v>
      </c>
      <c r="HR10" s="9">
        <v>22500</v>
      </c>
      <c r="HS10" s="9">
        <v>22600</v>
      </c>
      <c r="HT10" s="9">
        <v>22700</v>
      </c>
      <c r="HU10" s="9">
        <v>22800</v>
      </c>
      <c r="HV10" s="9">
        <v>22900</v>
      </c>
      <c r="HW10" s="9">
        <v>23000</v>
      </c>
      <c r="HX10" s="9">
        <v>23100</v>
      </c>
      <c r="HY10" s="9">
        <v>23200</v>
      </c>
      <c r="HZ10" s="9">
        <v>23300</v>
      </c>
      <c r="IA10" s="9">
        <v>23400</v>
      </c>
      <c r="IB10" s="9">
        <v>23500</v>
      </c>
      <c r="IC10" s="9">
        <v>23600</v>
      </c>
      <c r="ID10" s="9">
        <v>23700</v>
      </c>
      <c r="IE10" s="9">
        <v>23800</v>
      </c>
      <c r="IF10" s="9">
        <v>23900</v>
      </c>
      <c r="IG10" s="9">
        <v>24000</v>
      </c>
      <c r="IH10" s="9">
        <v>24100</v>
      </c>
      <c r="II10" s="9">
        <v>24200</v>
      </c>
      <c r="IJ10" s="9">
        <v>24300</v>
      </c>
      <c r="IK10" s="9">
        <v>24400</v>
      </c>
      <c r="IL10" s="9">
        <v>24500</v>
      </c>
      <c r="IM10" s="9">
        <v>24600</v>
      </c>
      <c r="IN10" s="9">
        <v>24700</v>
      </c>
      <c r="IO10" s="9">
        <v>24800</v>
      </c>
      <c r="IP10" s="9">
        <v>24900</v>
      </c>
      <c r="IQ10" s="9">
        <v>25000</v>
      </c>
      <c r="IR10" s="9">
        <v>25100</v>
      </c>
      <c r="IS10" s="9">
        <v>25200</v>
      </c>
      <c r="IT10" s="9">
        <v>25300</v>
      </c>
      <c r="IU10" s="9">
        <v>25400</v>
      </c>
      <c r="IV10" s="9">
        <v>25500</v>
      </c>
      <c r="IW10" s="9">
        <v>25600</v>
      </c>
      <c r="IX10" s="9">
        <v>25700</v>
      </c>
      <c r="IY10" s="9">
        <v>25800</v>
      </c>
      <c r="IZ10" s="9">
        <v>25900</v>
      </c>
      <c r="JA10" s="9">
        <v>26000</v>
      </c>
      <c r="JB10" s="9">
        <v>26100</v>
      </c>
      <c r="JC10" s="9">
        <v>26200</v>
      </c>
      <c r="JD10" s="9">
        <v>26300</v>
      </c>
      <c r="JE10" s="9">
        <v>26400</v>
      </c>
      <c r="JF10" s="9">
        <v>26500</v>
      </c>
      <c r="JG10" s="9">
        <v>26600</v>
      </c>
      <c r="JH10" s="9">
        <v>26700</v>
      </c>
      <c r="JI10" s="9">
        <v>26800</v>
      </c>
      <c r="JJ10" s="9">
        <v>26900</v>
      </c>
      <c r="JK10" s="9">
        <v>27000</v>
      </c>
      <c r="JL10" s="9">
        <v>27100</v>
      </c>
      <c r="JM10" s="9">
        <v>27200</v>
      </c>
      <c r="JN10" s="9">
        <v>27300</v>
      </c>
      <c r="JO10" s="9">
        <v>27400</v>
      </c>
      <c r="JP10" s="9">
        <v>27500</v>
      </c>
      <c r="JQ10" s="9">
        <v>27600</v>
      </c>
      <c r="JR10" s="9">
        <v>27700</v>
      </c>
      <c r="JS10" s="9">
        <v>27800</v>
      </c>
      <c r="JT10" s="9">
        <v>27900</v>
      </c>
      <c r="JU10" s="9">
        <v>28000</v>
      </c>
      <c r="JV10" s="9">
        <v>28100</v>
      </c>
      <c r="JW10" s="9">
        <v>28200</v>
      </c>
      <c r="JX10" s="9">
        <v>28300</v>
      </c>
      <c r="JY10" s="9">
        <v>28400</v>
      </c>
      <c r="JZ10" s="9">
        <v>28500</v>
      </c>
      <c r="KA10" s="9">
        <v>28600</v>
      </c>
      <c r="KB10" s="9">
        <v>28700</v>
      </c>
      <c r="KC10" s="9">
        <v>28800</v>
      </c>
      <c r="KD10" s="9">
        <v>28900</v>
      </c>
      <c r="KE10" s="9">
        <v>29000</v>
      </c>
      <c r="KF10" s="9">
        <v>29100</v>
      </c>
      <c r="KG10" s="9">
        <v>29200</v>
      </c>
      <c r="KH10" s="9">
        <v>29300</v>
      </c>
      <c r="KI10" s="9">
        <v>29400</v>
      </c>
      <c r="KJ10" s="9">
        <v>29500</v>
      </c>
      <c r="KK10" s="9">
        <v>29600</v>
      </c>
      <c r="KL10" s="9">
        <v>29700</v>
      </c>
      <c r="KM10" s="9">
        <v>29800</v>
      </c>
      <c r="KN10" s="9">
        <v>29900</v>
      </c>
      <c r="KO10" s="9">
        <v>30000</v>
      </c>
      <c r="KP10" s="9">
        <v>30100</v>
      </c>
      <c r="KQ10" s="9">
        <v>30200</v>
      </c>
      <c r="KR10" s="9">
        <v>30300</v>
      </c>
      <c r="KS10" s="9">
        <v>30400</v>
      </c>
      <c r="KT10" s="9">
        <v>30500</v>
      </c>
      <c r="KU10" s="9">
        <v>30600</v>
      </c>
      <c r="KV10" s="9">
        <v>30700</v>
      </c>
      <c r="KW10" s="9">
        <v>30800</v>
      </c>
      <c r="KX10" s="9">
        <v>30900</v>
      </c>
      <c r="KY10" s="9">
        <v>31000</v>
      </c>
      <c r="KZ10" s="9">
        <v>31100</v>
      </c>
      <c r="LA10" s="9">
        <v>31200</v>
      </c>
      <c r="LB10" s="9">
        <v>31300</v>
      </c>
      <c r="LC10" s="9">
        <v>31400</v>
      </c>
      <c r="LD10" s="9">
        <v>31500</v>
      </c>
      <c r="LE10" s="9">
        <v>31600</v>
      </c>
      <c r="LF10" s="9">
        <v>31700</v>
      </c>
      <c r="LG10" s="9">
        <v>31800</v>
      </c>
      <c r="LH10" s="9">
        <v>31900</v>
      </c>
      <c r="LI10" s="9">
        <v>32000</v>
      </c>
      <c r="LJ10" s="9">
        <v>32100</v>
      </c>
      <c r="LK10" s="9">
        <v>32200</v>
      </c>
      <c r="LL10" s="9">
        <v>32300</v>
      </c>
      <c r="LM10" s="9">
        <v>32400</v>
      </c>
      <c r="LN10" s="9">
        <v>32500</v>
      </c>
      <c r="LO10" s="9">
        <v>32600</v>
      </c>
      <c r="LP10" s="9">
        <v>32700</v>
      </c>
      <c r="LQ10" s="9">
        <v>32800</v>
      </c>
      <c r="LR10" s="9">
        <v>32900</v>
      </c>
      <c r="LS10" s="9">
        <v>33000</v>
      </c>
      <c r="LT10" s="9">
        <v>33100</v>
      </c>
      <c r="LU10" s="9">
        <v>33200</v>
      </c>
      <c r="LV10" s="9">
        <v>33300</v>
      </c>
      <c r="LW10" s="9">
        <v>33400</v>
      </c>
      <c r="LX10" s="9">
        <v>33500</v>
      </c>
      <c r="LY10" s="9">
        <v>33600</v>
      </c>
      <c r="LZ10" s="9">
        <v>33700</v>
      </c>
      <c r="MA10" s="9">
        <v>33800</v>
      </c>
      <c r="MB10" s="9">
        <v>33900</v>
      </c>
      <c r="MC10" s="9">
        <v>34000</v>
      </c>
      <c r="MD10" s="9">
        <v>34100</v>
      </c>
      <c r="ME10" s="9">
        <v>34200</v>
      </c>
      <c r="MF10" s="9">
        <v>34300</v>
      </c>
      <c r="MG10" s="9">
        <v>34400</v>
      </c>
      <c r="MH10" s="9">
        <v>34500</v>
      </c>
      <c r="MI10" s="9">
        <v>34600</v>
      </c>
      <c r="MJ10" s="9">
        <v>34700</v>
      </c>
      <c r="MK10" s="9">
        <v>34800</v>
      </c>
      <c r="ML10" s="9">
        <v>34900</v>
      </c>
      <c r="MM10" s="9">
        <v>35000</v>
      </c>
      <c r="MN10" s="9">
        <v>35100</v>
      </c>
      <c r="MO10" s="9">
        <v>35200</v>
      </c>
      <c r="MP10" s="9">
        <v>35300</v>
      </c>
      <c r="MQ10" s="9">
        <v>35400</v>
      </c>
      <c r="MR10" s="9">
        <v>35500</v>
      </c>
      <c r="MS10" s="9">
        <v>35600</v>
      </c>
      <c r="MT10" s="9">
        <v>35700</v>
      </c>
      <c r="MU10" s="9">
        <v>35800</v>
      </c>
      <c r="MV10" s="9">
        <v>35900</v>
      </c>
      <c r="MW10" s="9">
        <v>36000</v>
      </c>
      <c r="MX10" s="9">
        <v>36100</v>
      </c>
      <c r="MY10" s="9">
        <v>36200</v>
      </c>
      <c r="MZ10" s="9">
        <v>36300</v>
      </c>
      <c r="NA10" s="9">
        <v>36400</v>
      </c>
      <c r="NB10" s="9">
        <v>36500</v>
      </c>
      <c r="NC10" s="9">
        <v>36600</v>
      </c>
      <c r="ND10" s="9">
        <v>36700</v>
      </c>
      <c r="NE10" s="9">
        <v>36800</v>
      </c>
      <c r="NF10" s="9">
        <v>36900</v>
      </c>
      <c r="NG10" s="9">
        <v>37000</v>
      </c>
      <c r="NH10" s="9">
        <v>37100</v>
      </c>
      <c r="NI10" s="9">
        <v>37200</v>
      </c>
      <c r="NJ10" s="9">
        <v>37300</v>
      </c>
      <c r="NK10" s="9">
        <v>37400</v>
      </c>
      <c r="NL10" s="9">
        <v>37500</v>
      </c>
      <c r="NM10" s="9">
        <v>37600</v>
      </c>
      <c r="NN10" s="9">
        <v>37700</v>
      </c>
      <c r="NO10" s="9">
        <v>37800</v>
      </c>
      <c r="NP10" s="9">
        <v>37900</v>
      </c>
      <c r="NQ10" s="9">
        <v>38000</v>
      </c>
      <c r="NR10" s="9">
        <v>38100</v>
      </c>
      <c r="NS10" s="9">
        <v>38200</v>
      </c>
      <c r="NT10" s="9">
        <v>38300</v>
      </c>
      <c r="NU10" s="9">
        <v>38400</v>
      </c>
      <c r="NV10" s="9">
        <v>38500</v>
      </c>
      <c r="NW10" s="9">
        <v>38600</v>
      </c>
      <c r="NX10" s="9">
        <v>38700</v>
      </c>
      <c r="NY10" s="9">
        <v>38800</v>
      </c>
      <c r="NZ10" s="9">
        <v>38900</v>
      </c>
      <c r="OA10" s="9">
        <v>39000</v>
      </c>
      <c r="OB10" s="9">
        <v>39100</v>
      </c>
      <c r="OC10" s="9">
        <v>39200</v>
      </c>
      <c r="OD10" s="9">
        <v>39300</v>
      </c>
      <c r="OE10" s="9">
        <v>39400</v>
      </c>
      <c r="OF10" s="9">
        <v>39500</v>
      </c>
      <c r="OG10" s="9">
        <v>39600</v>
      </c>
      <c r="OH10" s="9">
        <v>39700</v>
      </c>
      <c r="OI10" s="9">
        <v>39800</v>
      </c>
      <c r="OJ10" s="9">
        <v>39900</v>
      </c>
      <c r="OK10" s="9">
        <v>40000</v>
      </c>
      <c r="OL10" s="9">
        <v>40100</v>
      </c>
      <c r="OM10" s="9">
        <v>40200</v>
      </c>
      <c r="ON10" s="9">
        <v>40300</v>
      </c>
      <c r="OO10" s="9">
        <v>40400</v>
      </c>
      <c r="OP10" s="9">
        <v>40500</v>
      </c>
      <c r="OQ10" s="9">
        <v>40600</v>
      </c>
      <c r="OR10" s="9">
        <v>40700</v>
      </c>
      <c r="OS10" s="9">
        <v>40800</v>
      </c>
      <c r="OT10" s="9">
        <v>40900</v>
      </c>
      <c r="OU10" s="9">
        <v>41000</v>
      </c>
      <c r="OV10" s="9">
        <v>41100</v>
      </c>
      <c r="OW10" s="9">
        <v>41200</v>
      </c>
      <c r="OX10" s="9">
        <v>41300</v>
      </c>
      <c r="OY10" s="9">
        <v>41400</v>
      </c>
      <c r="OZ10" s="9">
        <v>41500</v>
      </c>
      <c r="PA10" s="9">
        <v>41600</v>
      </c>
      <c r="PB10" s="9">
        <v>41700</v>
      </c>
      <c r="PC10" s="9">
        <v>41800</v>
      </c>
      <c r="PD10" s="9">
        <v>41900</v>
      </c>
      <c r="PE10" s="9">
        <v>42000</v>
      </c>
      <c r="PF10" s="9">
        <v>42100</v>
      </c>
      <c r="PG10" s="9">
        <v>42200</v>
      </c>
      <c r="PH10" s="9">
        <v>42300</v>
      </c>
      <c r="PI10" s="9">
        <v>42400</v>
      </c>
      <c r="PJ10" s="9">
        <v>42500</v>
      </c>
      <c r="PK10" s="9">
        <v>42600</v>
      </c>
      <c r="PL10" s="9">
        <v>42700</v>
      </c>
      <c r="PM10" s="9">
        <v>42800</v>
      </c>
      <c r="PN10" s="9">
        <v>42900</v>
      </c>
      <c r="PO10" s="9">
        <v>43000</v>
      </c>
      <c r="PP10" s="9">
        <v>43100</v>
      </c>
      <c r="PQ10" s="9">
        <v>43200</v>
      </c>
      <c r="PR10" s="9">
        <v>43300</v>
      </c>
      <c r="PS10" s="9">
        <v>43400</v>
      </c>
      <c r="PT10" s="9">
        <v>43500</v>
      </c>
      <c r="PU10" s="9">
        <v>43600</v>
      </c>
      <c r="PV10" s="9">
        <v>43700</v>
      </c>
      <c r="PW10" s="9">
        <v>43800</v>
      </c>
      <c r="PX10" s="9">
        <v>43900</v>
      </c>
      <c r="PY10" s="9">
        <v>44000</v>
      </c>
      <c r="PZ10" s="9">
        <v>44100</v>
      </c>
      <c r="QA10" s="9">
        <v>44200</v>
      </c>
      <c r="QB10" s="9">
        <v>44300</v>
      </c>
      <c r="QC10" s="9">
        <v>44400</v>
      </c>
      <c r="QD10" s="9">
        <v>44500</v>
      </c>
      <c r="QE10" s="9">
        <v>44600</v>
      </c>
      <c r="QF10" s="9">
        <v>44700</v>
      </c>
      <c r="QG10" s="9">
        <v>44800</v>
      </c>
      <c r="QH10" s="9">
        <v>44900</v>
      </c>
      <c r="QI10" s="9">
        <v>45000</v>
      </c>
      <c r="QJ10" s="9">
        <v>45100</v>
      </c>
      <c r="QK10" s="9">
        <v>45200</v>
      </c>
      <c r="QL10" s="9">
        <v>45300</v>
      </c>
      <c r="QM10" s="9">
        <v>45400</v>
      </c>
      <c r="QN10" s="9">
        <v>45500</v>
      </c>
      <c r="QO10" s="9">
        <v>45600</v>
      </c>
      <c r="QP10" s="9">
        <v>45700</v>
      </c>
      <c r="QQ10" s="9">
        <v>45800</v>
      </c>
      <c r="QR10" s="9">
        <v>45900</v>
      </c>
      <c r="QS10" s="9">
        <v>46000</v>
      </c>
      <c r="QT10" s="9">
        <v>46100</v>
      </c>
      <c r="QU10" s="9">
        <v>46200</v>
      </c>
      <c r="QV10" s="9">
        <v>46300</v>
      </c>
      <c r="QW10" s="9">
        <v>46400</v>
      </c>
      <c r="QX10" s="9">
        <v>46500</v>
      </c>
      <c r="QY10" s="9">
        <v>46600</v>
      </c>
      <c r="QZ10" s="9">
        <v>46700</v>
      </c>
      <c r="RA10" s="9">
        <v>46800</v>
      </c>
      <c r="RB10" s="9">
        <v>46900</v>
      </c>
      <c r="RC10" s="9">
        <v>47000</v>
      </c>
      <c r="RD10" s="9">
        <v>47100</v>
      </c>
      <c r="RE10" s="9">
        <v>47200</v>
      </c>
      <c r="RF10" s="9">
        <v>47300</v>
      </c>
      <c r="RG10" s="9">
        <v>47400</v>
      </c>
      <c r="RH10" s="9">
        <v>47500</v>
      </c>
      <c r="RI10" s="9">
        <v>47600</v>
      </c>
      <c r="RJ10" s="9">
        <v>47700</v>
      </c>
      <c r="RK10" s="9">
        <v>47800</v>
      </c>
      <c r="RL10" s="9">
        <v>47900</v>
      </c>
      <c r="RM10" s="9">
        <v>48000</v>
      </c>
      <c r="RN10" s="9">
        <v>48100</v>
      </c>
      <c r="RO10" s="9">
        <v>48200</v>
      </c>
      <c r="RP10" s="9">
        <v>48300</v>
      </c>
      <c r="RQ10" s="9">
        <v>48400</v>
      </c>
      <c r="RR10" s="9">
        <v>48500</v>
      </c>
      <c r="RS10" s="9">
        <v>48600</v>
      </c>
      <c r="RT10" s="9">
        <v>48700</v>
      </c>
      <c r="RU10" s="9">
        <v>48800</v>
      </c>
      <c r="RV10" s="9">
        <v>48900</v>
      </c>
      <c r="RW10" s="9">
        <v>49000</v>
      </c>
      <c r="RX10" s="9">
        <v>49100</v>
      </c>
      <c r="RY10" s="9">
        <v>49200</v>
      </c>
      <c r="RZ10" s="9">
        <v>49300</v>
      </c>
      <c r="SA10" s="9">
        <v>49400</v>
      </c>
      <c r="SB10" s="9">
        <v>49500</v>
      </c>
      <c r="SC10" s="9">
        <v>49600</v>
      </c>
      <c r="SD10" s="9">
        <v>49700</v>
      </c>
      <c r="SE10" s="9">
        <v>49800</v>
      </c>
      <c r="SF10" s="9">
        <v>49900</v>
      </c>
      <c r="SG10" s="9">
        <v>50000</v>
      </c>
      <c r="SH10" s="9">
        <v>50100</v>
      </c>
      <c r="SI10" s="9">
        <v>50200</v>
      </c>
      <c r="SJ10" s="9">
        <v>50300</v>
      </c>
      <c r="SK10" s="9">
        <v>50400</v>
      </c>
      <c r="SL10" s="9">
        <v>50500</v>
      </c>
      <c r="SM10" s="9">
        <v>50600</v>
      </c>
      <c r="SN10" s="9">
        <v>50700</v>
      </c>
      <c r="SO10" s="9">
        <v>50800</v>
      </c>
      <c r="SP10" s="9">
        <v>50900</v>
      </c>
      <c r="SQ10" s="9">
        <v>51000</v>
      </c>
      <c r="SR10" s="9">
        <v>51100</v>
      </c>
      <c r="SS10" s="9">
        <v>51200</v>
      </c>
      <c r="ST10" s="9">
        <v>51300</v>
      </c>
      <c r="SU10" s="9">
        <v>51400</v>
      </c>
      <c r="SV10" s="9">
        <v>51500</v>
      </c>
      <c r="SW10" s="9">
        <v>51600</v>
      </c>
      <c r="SX10" s="9">
        <v>51700</v>
      </c>
      <c r="SY10" s="9">
        <v>51800</v>
      </c>
      <c r="SZ10" s="9">
        <v>51900</v>
      </c>
      <c r="TA10" s="9">
        <v>52000</v>
      </c>
      <c r="TB10" s="9">
        <v>52100</v>
      </c>
      <c r="TC10" s="9">
        <v>52200</v>
      </c>
      <c r="TD10" s="9">
        <v>52300</v>
      </c>
      <c r="TE10" s="9">
        <v>52400</v>
      </c>
      <c r="TF10" s="9">
        <v>52500</v>
      </c>
      <c r="TG10" s="9">
        <v>52600</v>
      </c>
      <c r="TH10" s="9">
        <v>52700</v>
      </c>
      <c r="TI10" s="9">
        <v>52800</v>
      </c>
      <c r="TJ10" s="9">
        <v>52900</v>
      </c>
      <c r="TK10" s="9">
        <v>53000</v>
      </c>
      <c r="TL10" s="9">
        <v>53100</v>
      </c>
      <c r="TM10" s="9">
        <v>53200</v>
      </c>
      <c r="TN10" s="9">
        <v>53300</v>
      </c>
      <c r="TO10" s="9">
        <v>53400</v>
      </c>
      <c r="TP10" s="9">
        <v>53500</v>
      </c>
      <c r="TQ10" s="9">
        <v>53600</v>
      </c>
      <c r="TR10" s="9">
        <v>53700</v>
      </c>
      <c r="TS10" s="9">
        <v>53800</v>
      </c>
      <c r="TT10" s="9">
        <v>53900</v>
      </c>
      <c r="TU10" s="9">
        <v>54000</v>
      </c>
      <c r="TV10" s="9">
        <v>54100</v>
      </c>
      <c r="TW10" s="9">
        <v>54200</v>
      </c>
      <c r="TX10" s="9">
        <v>54300</v>
      </c>
      <c r="TY10" s="9">
        <v>54400</v>
      </c>
      <c r="TZ10" s="9">
        <v>54500</v>
      </c>
      <c r="UA10" s="9">
        <v>54600</v>
      </c>
      <c r="UB10" s="9">
        <v>54700</v>
      </c>
      <c r="UC10" s="9">
        <v>54800</v>
      </c>
      <c r="UD10" s="9">
        <v>54900</v>
      </c>
      <c r="UE10" s="9">
        <v>55000</v>
      </c>
      <c r="UF10" s="9">
        <v>55100</v>
      </c>
      <c r="UG10" s="9">
        <v>55200</v>
      </c>
      <c r="UH10" s="9">
        <v>55300</v>
      </c>
      <c r="UI10" s="9">
        <v>55400</v>
      </c>
      <c r="UJ10" s="9">
        <v>55500</v>
      </c>
      <c r="UK10" s="9">
        <v>55600</v>
      </c>
      <c r="UL10" s="9">
        <v>55700</v>
      </c>
      <c r="UM10" s="9">
        <v>55800</v>
      </c>
      <c r="UN10" s="9">
        <v>55900</v>
      </c>
      <c r="UO10" s="9">
        <v>56000</v>
      </c>
      <c r="UP10" s="9">
        <v>56100</v>
      </c>
      <c r="UQ10" s="9">
        <v>56200</v>
      </c>
      <c r="UR10" s="9">
        <v>56300</v>
      </c>
      <c r="US10" s="9">
        <v>56400</v>
      </c>
      <c r="UT10" s="9">
        <v>56500</v>
      </c>
      <c r="UU10" s="9">
        <v>56600</v>
      </c>
      <c r="UV10" s="9">
        <v>56700</v>
      </c>
      <c r="UW10" s="9">
        <v>56800</v>
      </c>
      <c r="UX10" s="9">
        <v>56900</v>
      </c>
      <c r="UY10" s="9">
        <v>57000</v>
      </c>
      <c r="UZ10" s="9">
        <v>57100</v>
      </c>
      <c r="VA10" s="9">
        <v>57200</v>
      </c>
      <c r="VB10" s="9">
        <v>57300</v>
      </c>
      <c r="VC10" s="9">
        <v>57400</v>
      </c>
      <c r="VD10" s="9">
        <v>57500</v>
      </c>
      <c r="VE10" s="9">
        <v>57600</v>
      </c>
      <c r="VF10" s="9">
        <v>57700</v>
      </c>
      <c r="VG10" s="9">
        <v>57800</v>
      </c>
      <c r="VH10" s="9">
        <v>57900</v>
      </c>
      <c r="VI10" s="9">
        <v>58000</v>
      </c>
      <c r="VJ10" s="9">
        <v>58100</v>
      </c>
      <c r="VK10" s="9">
        <v>58200</v>
      </c>
      <c r="VL10" s="9">
        <v>58300</v>
      </c>
      <c r="VM10" s="9">
        <v>58400</v>
      </c>
      <c r="VN10" s="9">
        <v>58500</v>
      </c>
      <c r="VO10" s="9">
        <v>58600</v>
      </c>
      <c r="VP10" s="9">
        <v>58700</v>
      </c>
      <c r="VQ10" s="9">
        <v>58800</v>
      </c>
      <c r="VR10" s="9">
        <v>58900</v>
      </c>
      <c r="VS10" s="9">
        <v>59000</v>
      </c>
      <c r="VT10" s="9">
        <v>59100</v>
      </c>
      <c r="VU10" s="9">
        <v>59200</v>
      </c>
      <c r="VV10" s="9">
        <v>59300</v>
      </c>
      <c r="VW10" s="9">
        <v>59400</v>
      </c>
      <c r="VX10" s="9">
        <v>59500</v>
      </c>
      <c r="VY10" s="9">
        <v>59600</v>
      </c>
      <c r="VZ10" s="9">
        <v>59700</v>
      </c>
      <c r="WA10" s="9">
        <v>59800</v>
      </c>
      <c r="WB10" s="9">
        <v>59900</v>
      </c>
      <c r="WC10" s="9">
        <v>60000</v>
      </c>
      <c r="WD10" s="9">
        <v>60100</v>
      </c>
      <c r="WE10" s="9">
        <v>60200</v>
      </c>
      <c r="WF10" s="9">
        <v>60300</v>
      </c>
      <c r="WG10" s="9">
        <v>60400</v>
      </c>
      <c r="WH10" s="9">
        <v>60500</v>
      </c>
      <c r="WI10" s="9">
        <v>60600</v>
      </c>
      <c r="WJ10" s="9">
        <v>60700</v>
      </c>
      <c r="WK10" s="9">
        <v>60800</v>
      </c>
      <c r="WL10" s="9">
        <v>60900</v>
      </c>
      <c r="WM10" s="9">
        <v>61000</v>
      </c>
      <c r="WN10" s="9">
        <v>61100</v>
      </c>
      <c r="WO10" s="9">
        <v>61200</v>
      </c>
      <c r="WP10" s="9">
        <v>61300</v>
      </c>
      <c r="WQ10" s="9">
        <v>61400</v>
      </c>
      <c r="WR10" s="9">
        <v>61500</v>
      </c>
      <c r="WS10" s="9">
        <v>61600</v>
      </c>
      <c r="WT10" s="9">
        <v>61700</v>
      </c>
      <c r="WU10" s="9">
        <v>61800</v>
      </c>
      <c r="WV10" s="9">
        <v>61900</v>
      </c>
      <c r="WW10" s="9">
        <v>62000</v>
      </c>
      <c r="WX10" s="9">
        <v>62100</v>
      </c>
      <c r="WY10" s="9">
        <v>62200</v>
      </c>
      <c r="WZ10" s="9">
        <v>62300</v>
      </c>
      <c r="XA10" s="9">
        <v>62400</v>
      </c>
      <c r="XB10" s="9">
        <v>62500</v>
      </c>
      <c r="XC10" s="9">
        <v>62600</v>
      </c>
      <c r="XD10" s="9">
        <v>62700</v>
      </c>
      <c r="XE10" s="9">
        <v>62800</v>
      </c>
      <c r="XF10" s="9">
        <v>62900</v>
      </c>
      <c r="XG10" s="9">
        <v>63000</v>
      </c>
      <c r="XH10" s="9">
        <v>63100</v>
      </c>
      <c r="XI10" s="9">
        <v>63200</v>
      </c>
      <c r="XJ10" s="9">
        <v>63300</v>
      </c>
      <c r="XK10" s="9">
        <v>63400</v>
      </c>
      <c r="XL10" s="9">
        <v>63500</v>
      </c>
      <c r="XM10" s="9">
        <v>63600</v>
      </c>
      <c r="XN10" s="9">
        <v>63700</v>
      </c>
      <c r="XO10" s="9">
        <v>63800</v>
      </c>
      <c r="XP10" s="9">
        <v>63900</v>
      </c>
      <c r="XQ10" s="9">
        <v>64000</v>
      </c>
      <c r="XR10" s="9">
        <v>64100</v>
      </c>
      <c r="XS10" s="9">
        <v>64200</v>
      </c>
      <c r="XT10" s="9">
        <v>64300</v>
      </c>
      <c r="XU10" s="9">
        <v>64400</v>
      </c>
      <c r="XV10" s="9">
        <v>64500</v>
      </c>
      <c r="XW10" s="9">
        <v>64600</v>
      </c>
      <c r="XX10" s="9">
        <v>64700</v>
      </c>
      <c r="XY10" s="9">
        <v>64800</v>
      </c>
      <c r="XZ10" s="9">
        <v>64900</v>
      </c>
      <c r="YA10" s="9">
        <v>65000</v>
      </c>
      <c r="YB10" s="9">
        <v>65100</v>
      </c>
      <c r="YC10" s="9">
        <v>65200</v>
      </c>
      <c r="YD10" s="9">
        <v>65300</v>
      </c>
      <c r="YE10" s="9">
        <v>65400</v>
      </c>
      <c r="YF10" s="9">
        <v>65500</v>
      </c>
      <c r="YG10" s="9">
        <v>65600</v>
      </c>
      <c r="YH10" s="9">
        <v>65700</v>
      </c>
      <c r="YI10" s="9">
        <v>65800</v>
      </c>
      <c r="YJ10" s="9">
        <v>65900</v>
      </c>
      <c r="YK10" s="9">
        <v>66000</v>
      </c>
      <c r="YL10" s="9">
        <v>66100</v>
      </c>
      <c r="YM10" s="9">
        <v>66200</v>
      </c>
      <c r="YN10" s="9">
        <v>66300</v>
      </c>
      <c r="YO10" s="9">
        <v>66400</v>
      </c>
      <c r="YP10" s="9">
        <v>66500</v>
      </c>
      <c r="YQ10" s="9">
        <v>66600</v>
      </c>
      <c r="YR10" s="9">
        <v>66700</v>
      </c>
      <c r="YS10" s="9">
        <v>66800</v>
      </c>
      <c r="YT10" s="9">
        <v>66900</v>
      </c>
      <c r="YU10" s="9">
        <v>67000</v>
      </c>
      <c r="YV10" s="9">
        <v>67100</v>
      </c>
      <c r="YW10" s="9">
        <v>67200</v>
      </c>
      <c r="YX10" s="9">
        <v>67300</v>
      </c>
      <c r="YY10" s="9">
        <v>67400</v>
      </c>
      <c r="YZ10" s="9">
        <v>67500</v>
      </c>
      <c r="ZA10" s="9">
        <v>67600</v>
      </c>
      <c r="ZB10" s="9">
        <v>67700</v>
      </c>
      <c r="ZC10" s="9">
        <v>67800</v>
      </c>
      <c r="ZD10" s="9">
        <v>67900</v>
      </c>
      <c r="ZE10" s="9">
        <v>68000</v>
      </c>
      <c r="ZF10" s="9">
        <v>68100</v>
      </c>
      <c r="ZG10" s="9">
        <v>68200</v>
      </c>
      <c r="ZH10" s="9">
        <v>68300</v>
      </c>
      <c r="ZI10" s="9">
        <v>68400</v>
      </c>
      <c r="ZJ10" s="9">
        <v>68500</v>
      </c>
      <c r="ZK10" s="9">
        <v>68600</v>
      </c>
      <c r="ZL10" s="9">
        <v>68700</v>
      </c>
      <c r="ZM10" s="9">
        <v>68800</v>
      </c>
      <c r="ZN10" s="9">
        <v>68900</v>
      </c>
      <c r="ZO10" s="9">
        <v>69000</v>
      </c>
      <c r="ZP10" s="9">
        <v>69100</v>
      </c>
      <c r="ZQ10" s="9">
        <v>69200</v>
      </c>
      <c r="ZR10" s="9">
        <v>69300</v>
      </c>
      <c r="ZS10" s="9">
        <v>69400</v>
      </c>
      <c r="ZT10" s="9">
        <v>69500</v>
      </c>
      <c r="ZU10" s="9">
        <v>69600</v>
      </c>
      <c r="ZV10" s="9">
        <v>69700</v>
      </c>
      <c r="ZW10" s="9">
        <v>69800</v>
      </c>
      <c r="ZX10" s="9">
        <v>69900</v>
      </c>
      <c r="ZY10" s="9">
        <v>70000</v>
      </c>
      <c r="ZZ10" s="9">
        <v>70100</v>
      </c>
      <c r="AAA10" s="9">
        <v>70200</v>
      </c>
      <c r="AAB10" s="9">
        <v>70300</v>
      </c>
      <c r="AAC10" s="9">
        <v>70400</v>
      </c>
      <c r="AAD10" s="9">
        <v>70500</v>
      </c>
      <c r="AAE10" s="9">
        <v>70600</v>
      </c>
      <c r="AAF10" s="9">
        <v>70700</v>
      </c>
      <c r="AAG10" s="9">
        <v>70800</v>
      </c>
      <c r="AAH10" s="9">
        <v>70900</v>
      </c>
      <c r="AAI10" s="9">
        <v>71000</v>
      </c>
      <c r="AAJ10" s="9">
        <v>71100</v>
      </c>
      <c r="AAK10" s="9">
        <v>71200</v>
      </c>
      <c r="AAL10" s="9">
        <v>71300</v>
      </c>
      <c r="AAM10" s="9">
        <v>71400</v>
      </c>
      <c r="AAN10" s="9">
        <v>71500</v>
      </c>
      <c r="AAO10" s="9">
        <v>71600</v>
      </c>
      <c r="AAP10" s="9">
        <v>71700</v>
      </c>
      <c r="AAQ10" s="9">
        <v>71800</v>
      </c>
      <c r="AAR10" s="9">
        <v>71900</v>
      </c>
      <c r="AAS10" s="9">
        <v>72000</v>
      </c>
      <c r="AAT10" s="9">
        <v>72100</v>
      </c>
      <c r="AAU10" s="9">
        <v>72200</v>
      </c>
      <c r="AAV10" s="9">
        <v>72300</v>
      </c>
      <c r="AAW10" s="9">
        <v>72400</v>
      </c>
      <c r="AAX10" s="9">
        <v>72500</v>
      </c>
      <c r="AAY10" s="9">
        <v>72600</v>
      </c>
      <c r="AAZ10" s="9">
        <v>72700</v>
      </c>
      <c r="ABA10" s="9">
        <v>72800</v>
      </c>
      <c r="ABB10" s="9">
        <v>72900</v>
      </c>
      <c r="ABC10" s="9">
        <v>73000</v>
      </c>
      <c r="ABD10" s="9">
        <v>73100</v>
      </c>
      <c r="ABE10" s="9">
        <v>73200</v>
      </c>
      <c r="ABF10" s="9">
        <v>73300</v>
      </c>
      <c r="ABG10" s="9">
        <v>73400</v>
      </c>
      <c r="ABH10" s="9">
        <v>73500</v>
      </c>
      <c r="ABI10" s="9">
        <v>73600</v>
      </c>
      <c r="ABJ10" s="9">
        <v>73700</v>
      </c>
      <c r="ABK10" s="9">
        <v>73800</v>
      </c>
      <c r="ABL10" s="9">
        <v>73900</v>
      </c>
      <c r="ABM10" s="9">
        <v>74000</v>
      </c>
      <c r="ABN10" s="9">
        <v>74100</v>
      </c>
      <c r="ABO10" s="9">
        <v>74200</v>
      </c>
      <c r="ABP10" s="9">
        <v>74300</v>
      </c>
      <c r="ABQ10" s="9">
        <v>74400</v>
      </c>
      <c r="ABR10" s="9">
        <v>74500</v>
      </c>
      <c r="ABS10" s="9">
        <v>74600</v>
      </c>
      <c r="ABT10" s="9">
        <v>74700</v>
      </c>
      <c r="ABU10" s="9">
        <v>74800</v>
      </c>
      <c r="ABV10" s="9">
        <v>74900</v>
      </c>
      <c r="ABW10" s="9">
        <v>75000</v>
      </c>
      <c r="ABX10" s="9">
        <v>75100</v>
      </c>
      <c r="ABY10" s="9">
        <v>75200</v>
      </c>
      <c r="ABZ10" s="9">
        <v>75300</v>
      </c>
      <c r="ACA10" s="9">
        <v>75400</v>
      </c>
      <c r="ACB10" s="9">
        <v>75500</v>
      </c>
      <c r="ACC10" s="9">
        <v>75600</v>
      </c>
      <c r="ACD10" s="9">
        <v>75700</v>
      </c>
      <c r="ACE10" s="9">
        <v>75800</v>
      </c>
      <c r="ACF10" s="9">
        <v>75900</v>
      </c>
      <c r="ACG10" s="9">
        <v>76000</v>
      </c>
      <c r="ACH10" s="9">
        <v>76100</v>
      </c>
      <c r="ACI10" s="9">
        <v>76200</v>
      </c>
      <c r="ACJ10" s="9">
        <v>76300</v>
      </c>
      <c r="ACK10" s="9">
        <v>76400</v>
      </c>
      <c r="ACL10" s="9">
        <v>76500</v>
      </c>
      <c r="ACM10" s="9">
        <v>76600</v>
      </c>
      <c r="ACN10" s="9">
        <v>76700</v>
      </c>
      <c r="ACO10" s="9">
        <v>76800</v>
      </c>
      <c r="ACP10" s="9">
        <v>76900</v>
      </c>
      <c r="ACQ10" s="9">
        <v>77000</v>
      </c>
      <c r="ACR10" s="9">
        <v>77100</v>
      </c>
      <c r="ACS10" s="9">
        <v>77200</v>
      </c>
      <c r="ACT10" s="9">
        <v>77300</v>
      </c>
      <c r="ACU10" s="9">
        <v>77400</v>
      </c>
      <c r="ACV10" s="9">
        <v>77500</v>
      </c>
      <c r="ACW10" s="9">
        <v>77600</v>
      </c>
      <c r="ACX10" s="9">
        <v>77700</v>
      </c>
      <c r="ACY10" s="9">
        <v>77800</v>
      </c>
      <c r="ACZ10" s="9">
        <v>77900</v>
      </c>
      <c r="ADA10" s="9">
        <v>78000</v>
      </c>
      <c r="ADB10" s="9">
        <v>78100</v>
      </c>
      <c r="ADC10" s="9">
        <v>78200</v>
      </c>
      <c r="ADD10" s="9">
        <v>78300</v>
      </c>
      <c r="ADE10" s="9">
        <v>78400</v>
      </c>
      <c r="ADF10" s="9">
        <v>78500</v>
      </c>
      <c r="ADG10" s="9">
        <v>78600</v>
      </c>
      <c r="ADH10" s="9">
        <v>78700</v>
      </c>
      <c r="ADI10" s="9">
        <v>78800</v>
      </c>
      <c r="ADJ10" s="9">
        <v>78900</v>
      </c>
      <c r="ADK10" s="9">
        <v>79000</v>
      </c>
      <c r="ADL10" s="9">
        <v>79100</v>
      </c>
      <c r="ADM10" s="9">
        <v>79200</v>
      </c>
      <c r="ADN10" s="9">
        <v>79300</v>
      </c>
      <c r="ADO10" s="9">
        <v>79400</v>
      </c>
      <c r="ADP10" s="9">
        <v>79500</v>
      </c>
      <c r="ADQ10" s="9">
        <v>79600</v>
      </c>
      <c r="ADR10" s="9">
        <v>79700</v>
      </c>
      <c r="ADS10" s="9">
        <v>79800</v>
      </c>
      <c r="ADT10" s="9">
        <v>79900</v>
      </c>
      <c r="ADU10" s="9">
        <v>80000</v>
      </c>
      <c r="ADV10" s="9">
        <v>80100</v>
      </c>
      <c r="ADW10" s="9">
        <v>80200</v>
      </c>
      <c r="ADX10" s="9">
        <v>80300</v>
      </c>
      <c r="ADY10" s="9">
        <v>80400</v>
      </c>
      <c r="ADZ10" s="9">
        <v>80500</v>
      </c>
      <c r="AEA10" s="9">
        <v>80600</v>
      </c>
      <c r="AEB10" s="9">
        <v>80700</v>
      </c>
      <c r="AEC10" s="9">
        <v>80800</v>
      </c>
      <c r="AED10" s="9">
        <v>80900</v>
      </c>
      <c r="AEE10" s="9">
        <v>81000</v>
      </c>
      <c r="AEF10" s="9">
        <v>81100</v>
      </c>
      <c r="AEG10" s="9">
        <v>81200</v>
      </c>
      <c r="AEH10" s="9">
        <v>81300</v>
      </c>
      <c r="AEI10" s="9">
        <v>81400</v>
      </c>
      <c r="AEJ10" s="9">
        <v>81500</v>
      </c>
      <c r="AEK10" s="9">
        <v>81600</v>
      </c>
      <c r="AEL10" s="9">
        <v>81700</v>
      </c>
      <c r="AEM10" s="9">
        <v>81800</v>
      </c>
      <c r="AEN10" s="9">
        <v>81900</v>
      </c>
      <c r="AEO10" s="9">
        <v>82000</v>
      </c>
      <c r="AEP10" s="9">
        <v>82100</v>
      </c>
      <c r="AEQ10" s="9">
        <v>82200</v>
      </c>
      <c r="AER10" s="9">
        <v>82300</v>
      </c>
      <c r="AES10" s="9">
        <v>82400</v>
      </c>
      <c r="AET10" s="9">
        <v>82500</v>
      </c>
      <c r="AEU10" s="9">
        <v>82600</v>
      </c>
      <c r="AEV10" s="9">
        <v>82700</v>
      </c>
      <c r="AEW10" s="9">
        <v>82800</v>
      </c>
      <c r="AEX10" s="9">
        <v>82900</v>
      </c>
      <c r="AEY10" s="9">
        <v>83000</v>
      </c>
      <c r="AEZ10" s="9">
        <v>83100</v>
      </c>
      <c r="AFA10" s="9">
        <v>83200</v>
      </c>
      <c r="AFB10" s="9">
        <v>83300</v>
      </c>
      <c r="AFC10" s="9">
        <v>83400</v>
      </c>
      <c r="AFD10" s="9">
        <v>83500</v>
      </c>
      <c r="AFE10" s="9">
        <v>83600</v>
      </c>
      <c r="AFF10" s="9">
        <v>83700</v>
      </c>
      <c r="AFG10" s="9">
        <v>83800</v>
      </c>
      <c r="AFH10" s="9">
        <v>83900</v>
      </c>
      <c r="AFI10" s="9">
        <v>84000</v>
      </c>
      <c r="AFJ10" s="9">
        <v>84100</v>
      </c>
      <c r="AFK10" s="9">
        <v>84200</v>
      </c>
      <c r="AFL10" s="9">
        <v>84300</v>
      </c>
      <c r="AFM10" s="9">
        <v>84400</v>
      </c>
      <c r="AFN10" s="9">
        <v>84500</v>
      </c>
      <c r="AFO10" s="9">
        <v>84600</v>
      </c>
      <c r="AFP10" s="9">
        <v>84700</v>
      </c>
      <c r="AFQ10" s="9">
        <v>84800</v>
      </c>
      <c r="AFR10" s="9">
        <v>84900</v>
      </c>
      <c r="AFS10" s="9">
        <v>85000</v>
      </c>
      <c r="AFT10" s="9">
        <v>85100</v>
      </c>
      <c r="AFU10" s="9">
        <v>85200</v>
      </c>
      <c r="AFV10" s="9">
        <v>85300</v>
      </c>
      <c r="AFW10" s="9">
        <v>85400</v>
      </c>
      <c r="AFX10" s="9">
        <v>85500</v>
      </c>
      <c r="AFY10" s="9">
        <v>85600</v>
      </c>
      <c r="AFZ10" s="9">
        <v>85700</v>
      </c>
      <c r="AGA10" s="9">
        <v>85800</v>
      </c>
      <c r="AGB10" s="9">
        <v>85900</v>
      </c>
      <c r="AGC10" s="9">
        <v>86000</v>
      </c>
      <c r="AGD10" s="9">
        <v>86100</v>
      </c>
      <c r="AGE10" s="9">
        <v>86200</v>
      </c>
      <c r="AGF10" s="9">
        <v>86300</v>
      </c>
      <c r="AGG10" s="9">
        <v>86400</v>
      </c>
      <c r="AGH10" s="9">
        <v>86500</v>
      </c>
      <c r="AGI10" s="9">
        <v>86600</v>
      </c>
      <c r="AGJ10" s="9">
        <v>86700</v>
      </c>
      <c r="AGK10" s="9">
        <v>86800</v>
      </c>
      <c r="AGL10" s="9">
        <v>86900</v>
      </c>
      <c r="AGM10" s="9">
        <v>87000</v>
      </c>
      <c r="AGN10" s="9">
        <v>87100</v>
      </c>
      <c r="AGO10" s="9">
        <v>87200</v>
      </c>
      <c r="AGP10" s="9">
        <v>87300</v>
      </c>
      <c r="AGQ10" s="9">
        <v>87400</v>
      </c>
      <c r="AGR10" s="9">
        <v>87500</v>
      </c>
      <c r="AGS10" s="9">
        <v>87600</v>
      </c>
      <c r="AGT10" s="9">
        <v>87700</v>
      </c>
      <c r="AGU10" s="9">
        <v>87800</v>
      </c>
      <c r="AGV10" s="9">
        <v>87900</v>
      </c>
      <c r="AGW10" s="9">
        <v>88000</v>
      </c>
      <c r="AGX10" s="9">
        <v>88100</v>
      </c>
      <c r="AGY10" s="9">
        <v>88200</v>
      </c>
      <c r="AGZ10" s="9">
        <v>88300</v>
      </c>
      <c r="AHA10" s="9">
        <v>88400</v>
      </c>
      <c r="AHB10" s="9">
        <v>88500</v>
      </c>
      <c r="AHC10" s="9">
        <v>88600</v>
      </c>
      <c r="AHD10" s="9">
        <v>88700</v>
      </c>
      <c r="AHE10" s="9">
        <v>88800</v>
      </c>
      <c r="AHF10" s="9">
        <v>88900</v>
      </c>
      <c r="AHG10" s="9">
        <v>89000</v>
      </c>
      <c r="AHH10" s="9">
        <v>89100</v>
      </c>
      <c r="AHI10" s="9">
        <v>89200</v>
      </c>
      <c r="AHJ10" s="9">
        <v>89300</v>
      </c>
      <c r="AHK10" s="9">
        <v>89400</v>
      </c>
      <c r="AHL10" s="9">
        <v>89500</v>
      </c>
      <c r="AHM10" s="9">
        <v>89600</v>
      </c>
      <c r="AHN10" s="9">
        <v>89700</v>
      </c>
      <c r="AHO10" s="9">
        <v>89800</v>
      </c>
      <c r="AHP10" s="9">
        <v>89900</v>
      </c>
      <c r="AHQ10" s="9">
        <v>90000</v>
      </c>
      <c r="AHR10" s="9">
        <v>90100</v>
      </c>
      <c r="AHS10" s="9">
        <v>90200</v>
      </c>
      <c r="AHT10" s="9">
        <v>90300</v>
      </c>
      <c r="AHU10" s="9">
        <v>90400</v>
      </c>
      <c r="AHV10" s="9">
        <v>90500</v>
      </c>
      <c r="AHW10" s="9">
        <v>90600</v>
      </c>
      <c r="AHX10" s="9">
        <v>90700</v>
      </c>
      <c r="AHY10" s="9">
        <v>90800</v>
      </c>
      <c r="AHZ10" s="9">
        <v>90900</v>
      </c>
      <c r="AIA10" s="9">
        <v>91000</v>
      </c>
      <c r="AIB10" s="9">
        <v>91100</v>
      </c>
      <c r="AIC10" s="9">
        <v>91200</v>
      </c>
      <c r="AID10" s="9">
        <v>91300</v>
      </c>
      <c r="AIE10" s="9">
        <v>91400</v>
      </c>
      <c r="AIF10" s="9">
        <v>91500</v>
      </c>
      <c r="AIG10" s="9">
        <v>91600</v>
      </c>
      <c r="AIH10" s="9">
        <v>91700</v>
      </c>
      <c r="AII10" s="9">
        <v>91800</v>
      </c>
      <c r="AIJ10" s="9">
        <v>91900</v>
      </c>
      <c r="AIK10" s="9">
        <v>92000</v>
      </c>
      <c r="AIL10" s="9">
        <v>92100</v>
      </c>
      <c r="AIM10" s="9">
        <v>92200</v>
      </c>
      <c r="AIN10" s="9">
        <v>92300</v>
      </c>
      <c r="AIO10" s="9">
        <v>92400</v>
      </c>
      <c r="AIP10" s="9">
        <v>92500</v>
      </c>
      <c r="AIQ10" s="9">
        <v>92600</v>
      </c>
      <c r="AIR10" s="9">
        <v>92700</v>
      </c>
      <c r="AIS10" s="9">
        <v>92800</v>
      </c>
      <c r="AIT10" s="9">
        <v>92900</v>
      </c>
      <c r="AIU10" s="9">
        <v>93000</v>
      </c>
      <c r="AIV10" s="9">
        <v>93100</v>
      </c>
      <c r="AIW10" s="9">
        <v>93200</v>
      </c>
      <c r="AIX10" s="9">
        <v>93300</v>
      </c>
      <c r="AIY10" s="9">
        <v>93400</v>
      </c>
      <c r="AIZ10" s="9">
        <v>93500</v>
      </c>
      <c r="AJA10" s="9">
        <v>93600</v>
      </c>
      <c r="AJB10" s="9">
        <v>93700</v>
      </c>
      <c r="AJC10" s="9">
        <v>93800</v>
      </c>
      <c r="AJD10" s="9">
        <v>93900</v>
      </c>
      <c r="AJE10" s="9">
        <v>94000</v>
      </c>
      <c r="AJF10" s="9">
        <v>94100</v>
      </c>
      <c r="AJG10" s="9">
        <v>94200</v>
      </c>
      <c r="AJH10" s="9">
        <v>94300</v>
      </c>
      <c r="AJI10" s="9">
        <v>94400</v>
      </c>
      <c r="AJJ10" s="9">
        <v>94500</v>
      </c>
      <c r="AJK10" s="9">
        <v>94600</v>
      </c>
      <c r="AJL10" s="9">
        <v>94700</v>
      </c>
      <c r="AJM10" s="9">
        <v>94800</v>
      </c>
      <c r="AJN10" s="9">
        <v>94900</v>
      </c>
      <c r="AJO10" s="9">
        <v>95000</v>
      </c>
      <c r="AJP10" s="9">
        <v>95100</v>
      </c>
      <c r="AJQ10" s="9">
        <v>95200</v>
      </c>
      <c r="AJR10" s="9">
        <v>95300</v>
      </c>
      <c r="AJS10" s="9">
        <v>95400</v>
      </c>
      <c r="AJT10" s="9">
        <v>95500</v>
      </c>
      <c r="AJU10" s="9">
        <v>95600</v>
      </c>
      <c r="AJV10" s="9">
        <v>95700</v>
      </c>
      <c r="AJW10" s="9">
        <v>95800</v>
      </c>
      <c r="AJX10" s="9">
        <v>95900</v>
      </c>
      <c r="AJY10" s="9">
        <v>96000</v>
      </c>
      <c r="AJZ10" s="9">
        <v>96100</v>
      </c>
      <c r="AKA10" s="9">
        <v>96200</v>
      </c>
      <c r="AKB10" s="9">
        <v>96300</v>
      </c>
      <c r="AKC10" s="9">
        <v>96400</v>
      </c>
      <c r="AKD10" s="9">
        <v>96500</v>
      </c>
      <c r="AKE10" s="9">
        <v>96600</v>
      </c>
      <c r="AKF10" s="9">
        <v>96700</v>
      </c>
      <c r="AKG10" s="9">
        <v>96800</v>
      </c>
      <c r="AKH10" s="9">
        <v>96900</v>
      </c>
      <c r="AKI10" s="9">
        <v>97000</v>
      </c>
      <c r="AKJ10" s="9">
        <v>97100</v>
      </c>
      <c r="AKK10" s="9">
        <v>97200</v>
      </c>
      <c r="AKL10" s="9">
        <v>97300</v>
      </c>
      <c r="AKM10" s="9">
        <v>97400</v>
      </c>
      <c r="AKN10" s="9">
        <v>97500</v>
      </c>
      <c r="AKO10" s="9">
        <v>97600</v>
      </c>
      <c r="AKP10" s="9">
        <v>97700</v>
      </c>
      <c r="AKQ10" s="9">
        <v>97800</v>
      </c>
      <c r="AKR10" s="9">
        <v>97900</v>
      </c>
      <c r="AKS10" s="9">
        <v>98000</v>
      </c>
      <c r="AKT10" s="9">
        <v>98100</v>
      </c>
      <c r="AKU10" s="9">
        <v>98200</v>
      </c>
      <c r="AKV10" s="9">
        <v>98300</v>
      </c>
      <c r="AKW10" s="9">
        <v>98400</v>
      </c>
      <c r="AKX10" s="9">
        <v>98500</v>
      </c>
      <c r="AKY10" s="9">
        <v>98600</v>
      </c>
      <c r="AKZ10" s="9">
        <v>98700</v>
      </c>
      <c r="ALA10" s="9">
        <v>98800</v>
      </c>
      <c r="ALB10" s="9">
        <v>98900</v>
      </c>
      <c r="ALC10" s="9">
        <v>99000</v>
      </c>
      <c r="ALD10" s="9">
        <v>99100</v>
      </c>
      <c r="ALE10" s="9">
        <v>99200</v>
      </c>
      <c r="ALF10" s="9">
        <v>99300</v>
      </c>
      <c r="ALG10" s="9">
        <v>99400</v>
      </c>
      <c r="ALH10" s="9">
        <v>99500</v>
      </c>
      <c r="ALI10" s="9">
        <v>99600</v>
      </c>
      <c r="ALJ10" s="9">
        <v>99700</v>
      </c>
      <c r="ALK10" s="9">
        <v>99800</v>
      </c>
      <c r="ALL10" s="9">
        <v>99900</v>
      </c>
      <c r="ALM10" s="9">
        <v>100000</v>
      </c>
    </row>
    <row r="11" spans="1:1056" x14ac:dyDescent="0.25">
      <c r="A11" s="12" t="s">
        <v>2</v>
      </c>
      <c r="B11" s="11">
        <v>1.162443368230015E-4</v>
      </c>
      <c r="C11" s="11">
        <v>1.859241456259042E-4</v>
      </c>
      <c r="D11" s="11">
        <v>5.8723755500977859E-5</v>
      </c>
      <c r="E11" s="11">
        <v>4.4780928874388337E-5</v>
      </c>
      <c r="F11" s="11">
        <v>3.221548831788823E-5</v>
      </c>
      <c r="G11" s="11">
        <v>2.5918938263203021E-5</v>
      </c>
      <c r="H11" s="11">
        <v>4.1626195888966322E-4</v>
      </c>
      <c r="I11" s="11">
        <v>5.6030341511359438E-5</v>
      </c>
      <c r="J11" s="11">
        <v>3.3453437936259427E-5</v>
      </c>
      <c r="K11" s="11">
        <v>3.0966217309469357E-5</v>
      </c>
      <c r="L11" s="11">
        <v>2.7324671464157291E-5</v>
      </c>
      <c r="M11" s="11">
        <v>2.2883747078594752E-5</v>
      </c>
      <c r="N11" s="11">
        <v>2.7142337057739502E-4</v>
      </c>
      <c r="O11" s="11">
        <v>3.4664266422623768E-5</v>
      </c>
      <c r="P11" s="11">
        <v>2.4845612642820921E-5</v>
      </c>
      <c r="Q11" s="11">
        <v>1.805981264624279E-5</v>
      </c>
      <c r="R11" s="11">
        <v>1.5761364920763299E-5</v>
      </c>
      <c r="S11" s="11">
        <v>1.47333339555189E-5</v>
      </c>
      <c r="T11" s="11">
        <v>1.355112544842996E-5</v>
      </c>
      <c r="U11" s="11">
        <v>1.113813959818799E-5</v>
      </c>
      <c r="V11" s="11">
        <v>1.0084214409289419E-5</v>
      </c>
      <c r="W11" s="11">
        <v>9.7951642601401545E-6</v>
      </c>
      <c r="X11" s="11">
        <v>8.0216326750814915E-5</v>
      </c>
      <c r="Y11" s="11">
        <v>1.5097270988917441E-5</v>
      </c>
      <c r="Z11" s="11">
        <v>1.1412229468987791E-5</v>
      </c>
      <c r="AA11" s="11">
        <v>9.8878044809680432E-6</v>
      </c>
      <c r="AB11" s="11">
        <v>9.070568012248259E-6</v>
      </c>
      <c r="AC11" s="11">
        <v>8.4309676822158508E-6</v>
      </c>
      <c r="AD11" s="11">
        <v>7.8581533671240322E-6</v>
      </c>
      <c r="AE11" s="11">
        <v>6.3830334511294504E-6</v>
      </c>
      <c r="AF11" s="11">
        <v>6.7072560341330254E-6</v>
      </c>
      <c r="AG11" s="11">
        <v>7.1188146648637476E-6</v>
      </c>
      <c r="AH11" s="11">
        <v>4.9172984436154374E-3</v>
      </c>
      <c r="AI11" s="11">
        <v>2.2771285148337481E-4</v>
      </c>
      <c r="AJ11" s="11">
        <v>9.6419928013347089E-5</v>
      </c>
      <c r="AK11" s="11">
        <v>7.3815783252939582E-5</v>
      </c>
      <c r="AL11" s="11">
        <v>5.0732454837998382E-5</v>
      </c>
      <c r="AM11" s="11">
        <v>3.7809957575518638E-5</v>
      </c>
      <c r="AN11" s="11">
        <v>3.7431615055538707E-5</v>
      </c>
      <c r="AO11" s="11">
        <v>3.1139614293351769E-5</v>
      </c>
      <c r="AP11" s="11">
        <v>2.5214967536157928E-5</v>
      </c>
      <c r="AQ11" s="11">
        <v>2.585927359177731E-5</v>
      </c>
      <c r="AR11" s="11">
        <v>2.397189928160515E-5</v>
      </c>
      <c r="AS11" s="11">
        <v>3.028600258403458E-5</v>
      </c>
      <c r="AT11" s="11">
        <v>4.5413027692120522E-5</v>
      </c>
      <c r="AU11" s="11">
        <v>2.6192745281150561E-5</v>
      </c>
      <c r="AV11" s="11">
        <v>1.8891343643190339E-5</v>
      </c>
      <c r="AW11" s="11">
        <v>1.7987415048992261E-5</v>
      </c>
      <c r="AX11" s="11">
        <v>1.679025626799557E-5</v>
      </c>
      <c r="AY11" s="11">
        <v>1.4977586943132341E-5</v>
      </c>
      <c r="AZ11" s="11">
        <v>1.251693356607575E-5</v>
      </c>
      <c r="BA11" s="11">
        <v>1.3566337656811809E-5</v>
      </c>
      <c r="BB11" s="11">
        <v>1.163067463494372E-5</v>
      </c>
      <c r="BC11" s="11">
        <v>1.1931222616112789E-5</v>
      </c>
      <c r="BD11" s="11">
        <v>1.048620651999954E-5</v>
      </c>
      <c r="BE11" s="11">
        <v>1.120046272262698E-5</v>
      </c>
      <c r="BF11" s="11">
        <v>1.0294336789229421E-5</v>
      </c>
      <c r="BG11" s="11">
        <v>9.1601568783516996E-6</v>
      </c>
      <c r="BH11" s="11">
        <v>1.0010537152993489E-5</v>
      </c>
      <c r="BI11" s="11">
        <v>8.5032552306074649E-6</v>
      </c>
      <c r="BJ11" s="11">
        <v>1.9304033776279539E-4</v>
      </c>
      <c r="BK11" s="11">
        <v>7.7539647463709116E-4</v>
      </c>
      <c r="BL11" s="11">
        <v>1.5717418136773631E-5</v>
      </c>
      <c r="BM11" s="11">
        <v>1.177570720756194E-5</v>
      </c>
      <c r="BN11" s="11">
        <v>8.9283212219015695E-6</v>
      </c>
      <c r="BO11" s="11">
        <v>9.0322737378301099E-6</v>
      </c>
      <c r="BP11" s="11">
        <v>9.7408073997939937E-6</v>
      </c>
      <c r="BQ11" s="11">
        <v>8.65887341205962E-6</v>
      </c>
      <c r="BR11" s="11">
        <v>7.4231347753084256E-6</v>
      </c>
      <c r="BS11" s="11">
        <v>8.7120070020318963E-6</v>
      </c>
      <c r="BT11" s="11">
        <v>7.5818575169250826E-6</v>
      </c>
      <c r="BU11" s="11">
        <v>8.9465411292621866E-6</v>
      </c>
      <c r="BV11" s="11">
        <v>7.5077100518683437E-6</v>
      </c>
      <c r="BW11" s="11">
        <v>1.32996603497304E-4</v>
      </c>
      <c r="BX11" s="11">
        <v>3.7915357097517699E-5</v>
      </c>
      <c r="BY11" s="11">
        <v>2.786362711049151E-5</v>
      </c>
      <c r="BZ11" s="11">
        <v>1.7643822502577681E-5</v>
      </c>
      <c r="CA11" s="11">
        <v>1.121582408813993E-5</v>
      </c>
      <c r="CB11" s="11">
        <v>1.284505651710788E-5</v>
      </c>
      <c r="CC11" s="11">
        <v>1.159354360424913E-5</v>
      </c>
      <c r="CD11" s="11">
        <v>9.3045646281098016E-6</v>
      </c>
      <c r="CE11" s="11">
        <v>9.0854009613394737E-6</v>
      </c>
      <c r="CF11" s="11">
        <v>6.8309232119645458E-6</v>
      </c>
      <c r="CG11" s="11">
        <v>1.208740577567369E-4</v>
      </c>
      <c r="CH11" s="11">
        <v>1.8858636394725181E-5</v>
      </c>
      <c r="CI11" s="11">
        <v>1.4316419765236789E-5</v>
      </c>
      <c r="CJ11" s="11">
        <v>1.453378536098171E-5</v>
      </c>
      <c r="CK11" s="11">
        <v>9.9651315395021811E-6</v>
      </c>
      <c r="CL11" s="11">
        <v>1.784452433639672E-5</v>
      </c>
      <c r="CM11" s="11">
        <v>1.300412623095326E-5</v>
      </c>
      <c r="CN11" s="11">
        <v>8.1003345258068293E-6</v>
      </c>
      <c r="CO11" s="11">
        <v>1.142597284342628E-5</v>
      </c>
      <c r="CP11" s="11">
        <v>3.6340567748993641E-4</v>
      </c>
      <c r="CQ11" s="11">
        <v>2.4389131795032881E-5</v>
      </c>
      <c r="CR11" s="11">
        <v>5.4938329412834719E-5</v>
      </c>
      <c r="CS11" s="11">
        <v>1.0514332643651871E-5</v>
      </c>
      <c r="CT11" s="11">
        <v>9.7220154202659614E-6</v>
      </c>
      <c r="CU11" s="11">
        <v>9.127459634328261E-6</v>
      </c>
      <c r="CV11" s="11">
        <v>1.4209304026735479E-5</v>
      </c>
      <c r="CW11" s="11">
        <v>8.8849083113018423E-6</v>
      </c>
      <c r="CX11" s="11">
        <v>9.9523327662609518E-5</v>
      </c>
      <c r="CY11" s="11">
        <v>1.323692413279787E-5</v>
      </c>
      <c r="CZ11" s="11">
        <v>7.7553122537210584E-6</v>
      </c>
      <c r="DA11" s="11">
        <v>7.9424326031585224E-6</v>
      </c>
      <c r="DB11" s="11">
        <v>7.1505241976410616E-6</v>
      </c>
      <c r="DC11" s="11">
        <v>1.0342851055611391E-5</v>
      </c>
      <c r="DD11" s="11">
        <v>7.8787106758682057E-6</v>
      </c>
      <c r="DE11" s="11">
        <v>6.7760070123767946E-6</v>
      </c>
      <c r="DF11" s="11">
        <v>8.2729320638463832E-6</v>
      </c>
      <c r="DG11" s="11">
        <v>6.2818471633363524E-6</v>
      </c>
      <c r="DH11" s="11">
        <v>6.6170332502224483E-6</v>
      </c>
      <c r="DI11" s="11">
        <v>1.391419846186182E-5</v>
      </c>
      <c r="DJ11" s="11">
        <v>2.819799919961952E-5</v>
      </c>
      <c r="DK11" s="11">
        <v>4.3384661694290123E-5</v>
      </c>
      <c r="DL11" s="11">
        <v>1.2308632904023399E-5</v>
      </c>
      <c r="DM11" s="11">
        <v>8.3515924416133203E-6</v>
      </c>
      <c r="DN11" s="11">
        <v>5.8061599702341482E-5</v>
      </c>
      <c r="DO11" s="11">
        <v>8.2903454313054681E-5</v>
      </c>
      <c r="DP11" s="11">
        <v>8.1727712313295342E-6</v>
      </c>
      <c r="DQ11" s="11">
        <v>7.300109245989006E-6</v>
      </c>
      <c r="DR11" s="11">
        <v>5.6569042499177158E-6</v>
      </c>
      <c r="DS11" s="11">
        <v>5.6841331570467446E-6</v>
      </c>
      <c r="DT11" s="11">
        <v>2.6669193175621331E-4</v>
      </c>
      <c r="DU11" s="11">
        <v>1.7552254576003179E-5</v>
      </c>
      <c r="DV11" s="11">
        <v>1.3406013749772679E-5</v>
      </c>
      <c r="DW11" s="11">
        <v>7.1463177846453618E-6</v>
      </c>
      <c r="DX11" s="11">
        <v>6.8130170802760404E-6</v>
      </c>
      <c r="DY11" s="11">
        <v>5.0952971832884941E-6</v>
      </c>
      <c r="DZ11" s="11">
        <v>5.1663155318237841E-6</v>
      </c>
      <c r="EA11" s="11">
        <v>5.7030797506740782E-6</v>
      </c>
      <c r="EB11" s="11">
        <v>5.3382295845949557E-6</v>
      </c>
      <c r="EC11" s="11">
        <v>4.3108570935146417E-6</v>
      </c>
      <c r="ED11" s="11">
        <v>4.0402255763183348E-6</v>
      </c>
      <c r="EE11" s="11">
        <v>4.3654586079355786E-6</v>
      </c>
      <c r="EF11" s="11">
        <v>3.8894650060683489E-6</v>
      </c>
      <c r="EG11" s="11">
        <v>4.2092860894626938E-6</v>
      </c>
      <c r="EH11" s="11">
        <v>1.7783672956284141E-4</v>
      </c>
      <c r="EI11" s="11">
        <v>2.2614140107179989E-5</v>
      </c>
      <c r="EJ11" s="11">
        <v>2.2978465494816191E-5</v>
      </c>
      <c r="EK11" s="11">
        <v>7.6152059591549906E-6</v>
      </c>
      <c r="EL11" s="11">
        <v>6.5712183641153388E-6</v>
      </c>
      <c r="EM11" s="11">
        <v>3.4628599678399041E-5</v>
      </c>
      <c r="EN11" s="11">
        <v>1.816993608372286E-5</v>
      </c>
      <c r="EO11" s="11">
        <v>1.5967480067047291E-5</v>
      </c>
      <c r="EP11" s="11">
        <v>9.3687967819278128E-6</v>
      </c>
      <c r="EQ11" s="11">
        <v>6.3879006120259874E-6</v>
      </c>
      <c r="ER11" s="11">
        <v>3.0627914384240278E-5</v>
      </c>
      <c r="ES11" s="11">
        <v>8.1065227277576923E-6</v>
      </c>
      <c r="ET11" s="11">
        <v>6.7659348133020103E-6</v>
      </c>
      <c r="EU11" s="11">
        <v>8.2359074440319091E-6</v>
      </c>
      <c r="EV11" s="11">
        <v>5.0024568736262154E-6</v>
      </c>
      <c r="EW11" s="11">
        <v>1.5484511095564809E-5</v>
      </c>
      <c r="EX11" s="11">
        <v>8.4605435404228047E-6</v>
      </c>
      <c r="EY11" s="11">
        <v>6.6979323491977993E-6</v>
      </c>
      <c r="EZ11" s="11">
        <v>5.6341004892601632E-6</v>
      </c>
      <c r="FA11" s="11">
        <v>4.6581512833654406E-6</v>
      </c>
      <c r="FB11" s="11">
        <v>4.9603017941990402E-6</v>
      </c>
      <c r="FC11" s="11">
        <v>3.8463904274976812E-6</v>
      </c>
      <c r="FD11" s="11">
        <v>4.5546612454927526E-6</v>
      </c>
      <c r="FE11" s="11">
        <v>3.6495005133474478E-6</v>
      </c>
      <c r="FF11" s="11">
        <v>3.7911788695055289E-6</v>
      </c>
      <c r="FG11" s="11">
        <v>3.6307978916738648E-6</v>
      </c>
      <c r="FH11" s="11">
        <v>1.6695196973159909E-3</v>
      </c>
      <c r="FI11" s="11">
        <v>9.3978822405915707E-5</v>
      </c>
      <c r="FJ11" s="11">
        <v>4.4945594709133729E-5</v>
      </c>
      <c r="FK11" s="11">
        <v>2.958319419121835E-5</v>
      </c>
      <c r="FL11" s="11">
        <v>2.2527117835124951E-5</v>
      </c>
      <c r="FM11" s="11">
        <v>1.7005644622258839E-5</v>
      </c>
      <c r="FN11" s="11">
        <v>1.735135811031796E-5</v>
      </c>
      <c r="FO11" s="11">
        <v>1.4844584256934469E-5</v>
      </c>
      <c r="FP11" s="11">
        <v>1.304002125834813E-5</v>
      </c>
      <c r="FQ11" s="11">
        <v>1.05341270682402E-4</v>
      </c>
      <c r="FR11" s="11">
        <v>1.7156087778857909E-5</v>
      </c>
      <c r="FS11" s="11">
        <v>1.040167353494326E-5</v>
      </c>
      <c r="FT11" s="11">
        <v>1.1363616067683321E-5</v>
      </c>
      <c r="FU11" s="11">
        <v>4.8173664254136377E-5</v>
      </c>
      <c r="FV11" s="11">
        <v>1.3039830264460759E-5</v>
      </c>
      <c r="FW11" s="11">
        <v>1.0686880159482831E-5</v>
      </c>
      <c r="FX11" s="11">
        <v>9.3480248324340209E-6</v>
      </c>
      <c r="FY11" s="11">
        <v>9.5849118224577978E-6</v>
      </c>
      <c r="FZ11" s="11">
        <v>8.1587340901023708E-6</v>
      </c>
      <c r="GA11" s="11">
        <v>8.7651515059405938E-6</v>
      </c>
      <c r="GB11" s="11">
        <v>6.8385047597985249E-6</v>
      </c>
      <c r="GC11" s="11">
        <v>6.1613709476660014E-6</v>
      </c>
      <c r="GD11" s="11">
        <v>6.598149411729537E-6</v>
      </c>
      <c r="GE11" s="11">
        <v>6.8990625550213744E-6</v>
      </c>
      <c r="GF11" s="11">
        <v>6.4799110987223685E-5</v>
      </c>
      <c r="GG11" s="11">
        <v>5.649371087201871E-5</v>
      </c>
      <c r="GH11" s="11">
        <v>1.0104882676387211E-5</v>
      </c>
      <c r="GI11" s="11">
        <v>8.8110318756662309E-6</v>
      </c>
      <c r="GJ11" s="11">
        <v>6.556698281201534E-6</v>
      </c>
      <c r="GK11" s="11">
        <v>5.809185495309066E-6</v>
      </c>
      <c r="GL11" s="11">
        <v>1.852278510341421E-4</v>
      </c>
      <c r="GM11" s="11">
        <v>8.0464102211408317E-5</v>
      </c>
      <c r="GN11" s="11">
        <v>1.5759809684823271E-5</v>
      </c>
      <c r="GO11" s="11">
        <v>1.082935341401026E-5</v>
      </c>
      <c r="GP11" s="11">
        <v>7.5077123256050982E-6</v>
      </c>
      <c r="GQ11" s="11">
        <v>1.304270517721307E-5</v>
      </c>
      <c r="GR11" s="11">
        <v>1.312172662437661E-5</v>
      </c>
      <c r="GS11" s="11">
        <v>9.0126668510492891E-6</v>
      </c>
      <c r="GT11" s="11">
        <v>6.2332173911272548E-6</v>
      </c>
      <c r="GU11" s="11">
        <v>7.095601631590398E-6</v>
      </c>
      <c r="GV11" s="11">
        <v>5.891038199479226E-6</v>
      </c>
      <c r="GW11" s="11">
        <v>3.6448531318455928E-5</v>
      </c>
      <c r="GX11" s="11">
        <v>1.076711942005204E-5</v>
      </c>
      <c r="GY11" s="11">
        <v>2.5449227905482988E-5</v>
      </c>
      <c r="GZ11" s="11">
        <v>8.2781825767597184E-6</v>
      </c>
      <c r="HA11" s="11">
        <v>8.3771792560582981E-6</v>
      </c>
      <c r="HB11" s="11">
        <v>6.4582741288177203E-6</v>
      </c>
      <c r="HC11" s="11">
        <v>5.3515655054070521E-6</v>
      </c>
      <c r="HD11" s="11">
        <v>4.5296710595721379E-6</v>
      </c>
      <c r="HE11" s="11">
        <v>4.233356230542995E-5</v>
      </c>
      <c r="HF11" s="11">
        <v>2.5896919396473091E-5</v>
      </c>
      <c r="HG11" s="11">
        <v>4.7158253437373787E-5</v>
      </c>
      <c r="HH11" s="11">
        <v>7.7659924500039779E-6</v>
      </c>
      <c r="HI11" s="11">
        <v>8.3440963862813078E-6</v>
      </c>
      <c r="HJ11" s="11">
        <v>1.6421468899352479E-5</v>
      </c>
      <c r="HK11" s="11">
        <v>9.7704869403969496E-6</v>
      </c>
      <c r="HL11" s="11">
        <v>9.7589700089883991E-6</v>
      </c>
      <c r="HM11" s="11">
        <v>7.3220794547523838E-6</v>
      </c>
      <c r="HN11" s="11">
        <v>5.1343818086024839E-6</v>
      </c>
      <c r="HO11" s="11">
        <v>5.5732530199747998E-6</v>
      </c>
      <c r="HP11" s="11">
        <v>4.2755468712130096E-6</v>
      </c>
      <c r="HQ11" s="11">
        <v>4.22766970586963E-6</v>
      </c>
      <c r="HR11" s="11">
        <v>4.2680180740717333E-6</v>
      </c>
      <c r="HS11" s="11">
        <v>3.9181002648547292E-5</v>
      </c>
      <c r="HT11" s="11">
        <v>6.7099072111886926E-6</v>
      </c>
      <c r="HU11" s="11">
        <v>1.5465539036085829E-5</v>
      </c>
      <c r="HV11" s="11">
        <v>5.6684557421249337E-6</v>
      </c>
      <c r="HW11" s="11">
        <v>8.9336517703486606E-6</v>
      </c>
      <c r="HX11" s="11">
        <v>5.7286006267531766E-6</v>
      </c>
      <c r="HY11" s="11">
        <v>5.2112109187874012E-6</v>
      </c>
      <c r="HZ11" s="11">
        <v>4.1403950490348507E-6</v>
      </c>
      <c r="IA11" s="11">
        <v>3.8070484151830901E-6</v>
      </c>
      <c r="IB11" s="11">
        <v>4.3564932639128529E-6</v>
      </c>
      <c r="IC11" s="11">
        <v>5.3675166782340966E-6</v>
      </c>
      <c r="ID11" s="11">
        <v>3.9874958019936457E-5</v>
      </c>
      <c r="IE11" s="11">
        <v>6.4812729760888033E-6</v>
      </c>
      <c r="IF11" s="11">
        <v>6.5556873778405134E-6</v>
      </c>
      <c r="IG11" s="11">
        <v>7.4397030402906239E-6</v>
      </c>
      <c r="IH11" s="11">
        <v>1.783924744813703E-5</v>
      </c>
      <c r="II11" s="11">
        <v>7.0728710852563381E-6</v>
      </c>
      <c r="IJ11" s="11">
        <v>4.9458017201686744E-6</v>
      </c>
      <c r="IK11" s="11">
        <v>4.6811146603431553E-6</v>
      </c>
      <c r="IL11" s="11">
        <v>4.1175212572852624E-6</v>
      </c>
      <c r="IM11" s="11">
        <v>4.279202130419435E-6</v>
      </c>
      <c r="IN11" s="11">
        <v>4.1948760554078044E-6</v>
      </c>
      <c r="IO11" s="11">
        <v>3.6204394291416971E-6</v>
      </c>
      <c r="IP11" s="11">
        <v>8.2213737186975777E-6</v>
      </c>
      <c r="IQ11" s="11">
        <v>9.1697242169175297E-5</v>
      </c>
      <c r="IR11" s="11">
        <v>6.1441355683200527E-6</v>
      </c>
      <c r="IS11" s="11">
        <v>5.0542826102173422E-6</v>
      </c>
      <c r="IT11" s="11">
        <v>5.9443060308694839E-5</v>
      </c>
      <c r="IU11" s="11">
        <v>8.3326394815230742E-6</v>
      </c>
      <c r="IV11" s="11">
        <v>9.5406212494708598E-6</v>
      </c>
      <c r="IW11" s="11">
        <v>1.1767273463192399E-5</v>
      </c>
      <c r="IX11" s="11">
        <v>5.0023832045553718E-6</v>
      </c>
      <c r="IY11" s="11">
        <v>3.9930318962433384E-6</v>
      </c>
      <c r="IZ11" s="11">
        <v>4.1848998080240563E-6</v>
      </c>
      <c r="JA11" s="11">
        <v>4.4315529521554708E-6</v>
      </c>
      <c r="JB11" s="11">
        <v>4.4153648559586137E-6</v>
      </c>
      <c r="JC11" s="11">
        <v>3.3006879220920382E-6</v>
      </c>
      <c r="JD11" s="11">
        <v>4.0506311052013189E-6</v>
      </c>
      <c r="JE11" s="11">
        <v>3.7326412893889942E-6</v>
      </c>
      <c r="JF11" s="11">
        <v>3.254863941037911E-6</v>
      </c>
      <c r="JG11" s="11">
        <v>1.6876520021469329E-5</v>
      </c>
      <c r="JH11" s="11">
        <v>4.004402580903843E-5</v>
      </c>
      <c r="JI11" s="11">
        <v>5.8639111557567958E-6</v>
      </c>
      <c r="JJ11" s="11">
        <v>4.5609676817548461E-6</v>
      </c>
      <c r="JK11" s="11">
        <v>2.006878457905259E-5</v>
      </c>
      <c r="JL11" s="11">
        <v>7.3586484177212697E-6</v>
      </c>
      <c r="JM11" s="11">
        <v>4.216607067064615E-6</v>
      </c>
      <c r="JN11" s="11">
        <v>4.1487955968477763E-6</v>
      </c>
      <c r="JO11" s="11">
        <v>4.024127520096954E-6</v>
      </c>
      <c r="JP11" s="11">
        <v>4.0213903957919683E-6</v>
      </c>
      <c r="JQ11" s="11">
        <v>3.4380336728645489E-6</v>
      </c>
      <c r="JR11" s="11">
        <v>2.169431354559492E-5</v>
      </c>
      <c r="JS11" s="11">
        <v>1.654033258091658E-5</v>
      </c>
      <c r="JT11" s="11">
        <v>6.1031446421111468E-6</v>
      </c>
      <c r="JU11" s="11">
        <v>4.7446510507143103E-6</v>
      </c>
      <c r="JV11" s="11">
        <v>5.1105444072163664E-6</v>
      </c>
      <c r="JW11" s="11">
        <v>4.3915661080973223E-6</v>
      </c>
      <c r="JX11" s="11">
        <v>4.7420335249626078E-6</v>
      </c>
      <c r="JY11" s="11">
        <v>3.591405175029649E-6</v>
      </c>
      <c r="JZ11" s="11">
        <v>3.495034661682439E-6</v>
      </c>
      <c r="KA11" s="11">
        <v>3.9924307202454656E-6</v>
      </c>
      <c r="KB11" s="11">
        <v>3.5051646136707859E-6</v>
      </c>
      <c r="KC11" s="11">
        <v>1.006524689728394E-4</v>
      </c>
      <c r="KD11" s="11">
        <v>1.010568848869298E-5</v>
      </c>
      <c r="KE11" s="11">
        <v>4.4526500460051466E-6</v>
      </c>
      <c r="KF11" s="11">
        <v>3.9475039557146374E-6</v>
      </c>
      <c r="KG11" s="11">
        <v>4.9364912229066249E-6</v>
      </c>
      <c r="KH11" s="11">
        <v>3.5666384974319949E-6</v>
      </c>
      <c r="KI11" s="11">
        <v>3.259604682170902E-6</v>
      </c>
      <c r="KJ11" s="11">
        <v>3.262548034399515E-6</v>
      </c>
      <c r="KK11" s="11">
        <v>2.8600588848348711E-6</v>
      </c>
      <c r="KL11" s="11">
        <v>3.2334146453649741E-6</v>
      </c>
      <c r="KM11" s="11">
        <v>3.9257229218492276E-6</v>
      </c>
      <c r="KN11" s="11">
        <v>3.2447656849399209E-4</v>
      </c>
      <c r="KO11" s="11">
        <v>1.1194819308002479E-5</v>
      </c>
      <c r="KP11" s="11">
        <v>8.7372609414160252E-6</v>
      </c>
      <c r="KQ11" s="11">
        <v>8.4928105934523046E-6</v>
      </c>
      <c r="KR11" s="11">
        <v>6.8846707108605187E-6</v>
      </c>
      <c r="KS11" s="11">
        <v>5.793216587335337E-6</v>
      </c>
      <c r="KT11" s="11">
        <v>4.5876031435909681E-6</v>
      </c>
      <c r="KU11" s="11">
        <v>4.7476432882831432E-6</v>
      </c>
      <c r="KV11" s="11">
        <v>4.8523347686568741E-6</v>
      </c>
      <c r="KW11" s="11">
        <v>4.335933226684574E-6</v>
      </c>
      <c r="KX11" s="11">
        <v>5.9063322623842396E-6</v>
      </c>
      <c r="KY11" s="11">
        <v>5.0737430683511767E-6</v>
      </c>
      <c r="KZ11" s="11">
        <v>4.8754668569017667E-6</v>
      </c>
      <c r="LA11" s="11">
        <v>3.9568799365952154E-6</v>
      </c>
      <c r="LB11" s="11">
        <v>4.3309041757311206E-6</v>
      </c>
      <c r="LC11" s="11">
        <v>4.25054395236657E-6</v>
      </c>
      <c r="LD11" s="11">
        <v>3.262321797592449E-6</v>
      </c>
      <c r="LE11" s="11">
        <v>3.8287630559352692E-6</v>
      </c>
      <c r="LF11" s="11">
        <v>2.9979091777931899E-5</v>
      </c>
      <c r="LG11" s="11">
        <v>4.2676601879065856E-6</v>
      </c>
      <c r="LH11" s="11">
        <v>5.4050527978688478E-5</v>
      </c>
      <c r="LI11" s="11">
        <v>4.1562170736142434E-6</v>
      </c>
      <c r="LJ11" s="11">
        <v>3.9598758121428554E-6</v>
      </c>
      <c r="LK11" s="11">
        <v>3.43447686645959E-6</v>
      </c>
      <c r="LL11" s="11">
        <v>3.5209277484682389E-6</v>
      </c>
      <c r="LM11" s="11">
        <v>3.52346251020208E-6</v>
      </c>
      <c r="LN11" s="11">
        <v>2.882957687688759E-6</v>
      </c>
      <c r="LO11" s="11">
        <v>2.9877953693357991E-6</v>
      </c>
      <c r="LP11" s="11">
        <v>2.9977702524774941E-6</v>
      </c>
      <c r="LQ11" s="11">
        <v>2.5451950023125391E-6</v>
      </c>
      <c r="LR11" s="11">
        <v>1.5310413800762032E-5</v>
      </c>
      <c r="LS11" s="11">
        <v>7.3350383900105953E-6</v>
      </c>
      <c r="LT11" s="11">
        <v>6.9512097979895771E-6</v>
      </c>
      <c r="LU11" s="11">
        <v>4.3123236537212506E-6</v>
      </c>
      <c r="LV11" s="11">
        <v>4.2060250962094869E-6</v>
      </c>
      <c r="LW11" s="11">
        <v>4.0966219785332214E-6</v>
      </c>
      <c r="LX11" s="11">
        <v>4.1012494875758421E-6</v>
      </c>
      <c r="LY11" s="11">
        <v>3.8020480133127421E-6</v>
      </c>
      <c r="LZ11" s="11">
        <v>2.839061608028715E-6</v>
      </c>
      <c r="MA11" s="11">
        <v>3.2442990232084408E-6</v>
      </c>
      <c r="MB11" s="11">
        <v>3.07777645502938E-6</v>
      </c>
      <c r="MC11" s="11">
        <v>1.5623093349859121E-4</v>
      </c>
      <c r="MD11" s="11">
        <v>5.8009491112898104E-6</v>
      </c>
      <c r="ME11" s="11">
        <v>4.1047737795452122E-6</v>
      </c>
      <c r="MF11" s="11">
        <v>3.9262113205040814E-6</v>
      </c>
      <c r="MG11" s="11">
        <v>4.1447447074460797E-6</v>
      </c>
      <c r="MH11" s="11">
        <v>3.2680391086614691E-6</v>
      </c>
      <c r="MI11" s="11">
        <v>3.9193132579384837E-6</v>
      </c>
      <c r="MJ11" s="11">
        <v>2.6144348339585122E-6</v>
      </c>
      <c r="MK11" s="11">
        <v>3.103463313891552E-6</v>
      </c>
      <c r="ML11" s="11">
        <v>3.1095544272830011E-6</v>
      </c>
      <c r="MM11" s="11">
        <v>3.1686524835095038E-6</v>
      </c>
      <c r="MN11" s="11">
        <v>1.6082773072412241E-5</v>
      </c>
      <c r="MO11" s="11">
        <v>4.7647672545281239E-6</v>
      </c>
      <c r="MP11" s="11">
        <v>1.451188745704712E-5</v>
      </c>
      <c r="MQ11" s="11">
        <v>4.1141765905194916E-6</v>
      </c>
      <c r="MR11" s="11">
        <v>3.5712648696062388E-6</v>
      </c>
      <c r="MS11" s="11">
        <v>3.9255610317923129E-6</v>
      </c>
      <c r="MT11" s="11">
        <v>3.420295797695871E-6</v>
      </c>
      <c r="MU11" s="11">
        <v>3.0160397272993582E-6</v>
      </c>
      <c r="MV11" s="11">
        <v>2.7310463792673541E-6</v>
      </c>
      <c r="MW11" s="11">
        <v>2.4751008822931911E-5</v>
      </c>
      <c r="MX11" s="11">
        <v>3.7867957871640101E-6</v>
      </c>
      <c r="MY11" s="11">
        <v>3.6265889775677351E-6</v>
      </c>
      <c r="MZ11" s="11">
        <v>3.4770941965689421E-6</v>
      </c>
      <c r="NA11" s="11">
        <v>3.0010214686626568E-6</v>
      </c>
      <c r="NB11" s="11">
        <v>2.9987247671670052E-6</v>
      </c>
      <c r="NC11" s="11">
        <v>2.6304303446522681E-6</v>
      </c>
      <c r="ND11" s="11">
        <v>2.4946607481979299E-6</v>
      </c>
      <c r="NE11" s="11">
        <v>2.239770537926233E-6</v>
      </c>
      <c r="NF11" s="11">
        <v>8.4490993685903959E-6</v>
      </c>
      <c r="NG11" s="11">
        <v>5.9730068642238621E-6</v>
      </c>
      <c r="NH11" s="11">
        <v>4.1078897083934862E-6</v>
      </c>
      <c r="NI11" s="11">
        <v>3.5266396025690479E-6</v>
      </c>
      <c r="NJ11" s="11">
        <v>3.2167640711122658E-6</v>
      </c>
      <c r="NK11" s="11">
        <v>3.561014636943582E-6</v>
      </c>
      <c r="NL11" s="11">
        <v>2.713084086281015E-6</v>
      </c>
      <c r="NM11" s="11">
        <v>3.0520350264851E-6</v>
      </c>
      <c r="NN11" s="11">
        <v>2.8339786695141811E-6</v>
      </c>
      <c r="NO11" s="11">
        <v>2.9010882371949261E-6</v>
      </c>
      <c r="NP11" s="11">
        <v>2.832354994097841E-6</v>
      </c>
      <c r="NQ11" s="11">
        <v>2.6595535018714141E-6</v>
      </c>
      <c r="NR11" s="11">
        <v>2.5129581899818731E-6</v>
      </c>
      <c r="NS11" s="11">
        <v>2.6411116778035648E-6</v>
      </c>
      <c r="NT11" s="11">
        <v>2.586338496257667E-6</v>
      </c>
      <c r="NU11" s="11">
        <v>2.600945890662842E-6</v>
      </c>
      <c r="NV11" s="11">
        <v>2.3601030534337042E-6</v>
      </c>
      <c r="NW11" s="11">
        <v>8.071205229498446E-5</v>
      </c>
      <c r="NX11" s="11">
        <v>4.9734485401131678E-6</v>
      </c>
      <c r="NY11" s="11">
        <v>4.2369078983028877E-6</v>
      </c>
      <c r="NZ11" s="11">
        <v>3.0791513836447848E-6</v>
      </c>
      <c r="OA11" s="11">
        <v>3.0150231395964511E-6</v>
      </c>
      <c r="OB11" s="11">
        <v>2.7409362246544329E-6</v>
      </c>
      <c r="OC11" s="11">
        <v>2.8638182811846491E-6</v>
      </c>
      <c r="OD11" s="11">
        <v>2.6669852104532769E-6</v>
      </c>
      <c r="OE11" s="11">
        <v>2.64295363194833E-6</v>
      </c>
      <c r="OF11" s="11">
        <v>1.4389886018761899E-5</v>
      </c>
      <c r="OG11" s="11">
        <v>5.8851687754213336E-6</v>
      </c>
      <c r="OH11" s="11">
        <v>4.6714862946828362E-6</v>
      </c>
      <c r="OI11" s="11">
        <v>3.271411969762994E-6</v>
      </c>
      <c r="OJ11" s="11">
        <v>3.083528099523392E-6</v>
      </c>
      <c r="OK11" s="11">
        <v>2.9167997581680538E-6</v>
      </c>
      <c r="OL11" s="11">
        <v>2.8456338441174012E-6</v>
      </c>
      <c r="OM11" s="11">
        <v>3.1662548281019549E-6</v>
      </c>
      <c r="ON11" s="11">
        <v>2.694463773877942E-6</v>
      </c>
      <c r="OO11" s="11">
        <v>9.1260062617948279E-6</v>
      </c>
      <c r="OP11" s="11">
        <v>4.2877591113210664E-6</v>
      </c>
      <c r="OQ11" s="11">
        <v>3.617733909777598E-6</v>
      </c>
      <c r="OR11" s="11">
        <v>3.4491024507588008E-6</v>
      </c>
      <c r="OS11" s="11">
        <v>2.964354280265979E-6</v>
      </c>
      <c r="OT11" s="11">
        <v>2.7012595182895889E-6</v>
      </c>
      <c r="OU11" s="11">
        <v>3.1900772228254941E-6</v>
      </c>
      <c r="OV11" s="11">
        <v>2.6492841698200209E-6</v>
      </c>
      <c r="OW11" s="11">
        <v>2.4390017188125061E-6</v>
      </c>
      <c r="OX11" s="11">
        <v>3.1987340207706438E-6</v>
      </c>
      <c r="OY11" s="11">
        <v>7.8335169746424071E-6</v>
      </c>
      <c r="OZ11" s="11">
        <v>5.7045535868383013E-6</v>
      </c>
      <c r="PA11" s="11">
        <v>2.8675651719822781E-6</v>
      </c>
      <c r="PB11" s="11">
        <v>3.099276909779292E-6</v>
      </c>
      <c r="PC11" s="11">
        <v>2.944444077002117E-6</v>
      </c>
      <c r="PD11" s="11">
        <v>2.4737134936003709E-6</v>
      </c>
      <c r="PE11" s="11">
        <v>2.7486516955832489E-6</v>
      </c>
      <c r="PF11" s="11">
        <v>2.4618009319965491E-6</v>
      </c>
      <c r="PG11" s="11">
        <v>2.8099721021135342E-6</v>
      </c>
      <c r="PH11" s="11">
        <v>2.20030938180571E-6</v>
      </c>
      <c r="PI11" s="11">
        <v>2.352833689656109E-6</v>
      </c>
      <c r="PJ11" s="11">
        <v>2.3498425889556529E-6</v>
      </c>
      <c r="PK11" s="11">
        <v>1.059472560882568E-5</v>
      </c>
      <c r="PL11" s="11">
        <v>4.202488071314292E-6</v>
      </c>
      <c r="PM11" s="11">
        <v>3.5908369682147172E-6</v>
      </c>
      <c r="PN11" s="11">
        <v>3.177499593221E-6</v>
      </c>
      <c r="PO11" s="11">
        <v>2.7780881737271561E-6</v>
      </c>
      <c r="PP11" s="11">
        <v>3.0709252314409241E-6</v>
      </c>
      <c r="PQ11" s="11">
        <v>2.1569289856415712E-6</v>
      </c>
      <c r="PR11" s="11">
        <v>2.5025094601005549E-6</v>
      </c>
      <c r="PS11" s="11">
        <v>2.8082331482437439E-6</v>
      </c>
      <c r="PT11" s="11">
        <v>3.566560053513967E-6</v>
      </c>
      <c r="PU11" s="11">
        <v>5.7009301599464379E-6</v>
      </c>
      <c r="PV11" s="11">
        <v>3.1953215966495918E-6</v>
      </c>
      <c r="PW11" s="11">
        <v>2.78389211416652E-6</v>
      </c>
      <c r="PX11" s="11">
        <v>2.5775839276320771E-6</v>
      </c>
      <c r="PY11" s="11">
        <v>2.4507164653186919E-6</v>
      </c>
      <c r="PZ11" s="11">
        <v>2.4275122996186842E-6</v>
      </c>
      <c r="QA11" s="11">
        <v>2.5328920401079809E-6</v>
      </c>
      <c r="QB11" s="11">
        <v>2.5802537493291311E-6</v>
      </c>
      <c r="QC11" s="11">
        <v>2.400791572654271E-6</v>
      </c>
      <c r="QD11" s="11">
        <v>2.2743997760699131E-6</v>
      </c>
      <c r="QE11" s="11">
        <v>5.7301272136101034E-6</v>
      </c>
      <c r="QF11" s="11">
        <v>3.3407584396627499E-6</v>
      </c>
      <c r="QG11" s="11">
        <v>3.6205306059855502E-6</v>
      </c>
      <c r="QH11" s="11">
        <v>3.085560592808179E-6</v>
      </c>
      <c r="QI11" s="11">
        <v>2.7232963475398719E-6</v>
      </c>
      <c r="QJ11" s="11">
        <v>2.490807219146518E-6</v>
      </c>
      <c r="QK11" s="11">
        <v>2.9719590202148538E-6</v>
      </c>
      <c r="QL11" s="11">
        <v>2.4938128717622021E-6</v>
      </c>
      <c r="QM11" s="11">
        <v>2.6405366497783689E-6</v>
      </c>
      <c r="QN11" s="11">
        <v>2.265806642753887E-6</v>
      </c>
      <c r="QO11" s="11">
        <v>2.4222690626629628E-6</v>
      </c>
      <c r="QP11" s="11">
        <v>3.0030760171939619E-5</v>
      </c>
      <c r="QQ11" s="11">
        <v>2.9033626560703851E-6</v>
      </c>
      <c r="QR11" s="11">
        <v>2.8152426239103079E-6</v>
      </c>
      <c r="QS11" s="11">
        <v>3.1690840387454951E-6</v>
      </c>
      <c r="QT11" s="11">
        <v>2.2985893792792922E-6</v>
      </c>
      <c r="QU11" s="11">
        <v>1.9689250621013339E-6</v>
      </c>
      <c r="QV11" s="11">
        <v>2.196977447965764E-6</v>
      </c>
      <c r="QW11" s="11">
        <v>2.14447595681122E-6</v>
      </c>
      <c r="QX11" s="11">
        <v>2.0396907984832069E-6</v>
      </c>
      <c r="QY11" s="11">
        <v>1.396770494466182E-5</v>
      </c>
      <c r="QZ11" s="11">
        <v>3.78563913727703E-6</v>
      </c>
      <c r="RA11" s="11">
        <v>2.950295765913324E-6</v>
      </c>
      <c r="RB11" s="11">
        <v>2.7945429792453069E-6</v>
      </c>
      <c r="RC11" s="11">
        <v>2.652480134202051E-6</v>
      </c>
      <c r="RD11" s="11">
        <v>2.6341572265664581E-6</v>
      </c>
      <c r="RE11" s="11">
        <v>2.4327096070919652E-6</v>
      </c>
      <c r="RF11" s="11">
        <v>2.6293728296877821E-6</v>
      </c>
      <c r="RG11" s="11">
        <v>2.1587482024187921E-6</v>
      </c>
      <c r="RH11" s="11">
        <v>3.8207763282116503E-6</v>
      </c>
      <c r="RI11" s="11">
        <v>2.5009080673044082E-6</v>
      </c>
      <c r="RJ11" s="11">
        <v>2.5473880214121891E-6</v>
      </c>
      <c r="RK11" s="11">
        <v>2.3468514882551972E-6</v>
      </c>
      <c r="RL11" s="11">
        <v>2.146784709111671E-6</v>
      </c>
      <c r="RM11" s="11">
        <v>2.213076186308172E-6</v>
      </c>
      <c r="RN11" s="11">
        <v>2.1278601707308549E-6</v>
      </c>
      <c r="RO11" s="11">
        <v>2.1823423139721849E-6</v>
      </c>
      <c r="RP11" s="11">
        <v>2.3973052520886991E-6</v>
      </c>
      <c r="RQ11" s="11">
        <v>1.8976309092977319E-6</v>
      </c>
      <c r="RR11" s="11">
        <v>2.1058358470327221E-6</v>
      </c>
      <c r="RS11" s="11">
        <v>2.0242146092641629E-6</v>
      </c>
      <c r="RT11" s="11">
        <v>9.7914398793363944E-6</v>
      </c>
      <c r="RU11" s="11">
        <v>2.792868826873018E-6</v>
      </c>
      <c r="RV11" s="11">
        <v>2.1531163838517391E-6</v>
      </c>
      <c r="RW11" s="11">
        <v>1.935642103489954E-6</v>
      </c>
      <c r="RX11" s="11">
        <v>2.0579041120072361E-6</v>
      </c>
      <c r="RY11" s="11">
        <v>1.937989736688905E-6</v>
      </c>
      <c r="RZ11" s="11">
        <v>1.8996620383404661E-6</v>
      </c>
      <c r="SA11" s="11">
        <v>1.909283355416846E-6</v>
      </c>
      <c r="SB11" s="11">
        <v>2.2892868400958828E-6</v>
      </c>
      <c r="SC11" s="11">
        <v>1.6763514167905671E-6</v>
      </c>
      <c r="SD11" s="11">
        <v>1.6836683016663301E-6</v>
      </c>
      <c r="SE11" s="11">
        <v>1.8534606169851029E-6</v>
      </c>
      <c r="SF11" s="11">
        <v>1.641012022446375E-5</v>
      </c>
      <c r="SG11" s="11">
        <v>5.8927739701175597E-6</v>
      </c>
      <c r="SH11" s="11">
        <v>6.8571189331123614E-6</v>
      </c>
      <c r="SI11" s="11">
        <v>3.6410490338312229E-6</v>
      </c>
      <c r="SJ11" s="11">
        <v>2.5906535938702291E-6</v>
      </c>
      <c r="SK11" s="11">
        <v>2.2460656055045551E-6</v>
      </c>
      <c r="SL11" s="11">
        <v>1.86334807494859E-6</v>
      </c>
      <c r="SM11" s="11">
        <v>2.130925622623181E-6</v>
      </c>
      <c r="SN11" s="11">
        <v>2.1084665604575999E-6</v>
      </c>
      <c r="SO11" s="11">
        <v>2.015656946241506E-6</v>
      </c>
      <c r="SP11" s="11">
        <v>2.2861688648845302E-6</v>
      </c>
      <c r="SQ11" s="11">
        <v>1.93933124137402E-6</v>
      </c>
      <c r="SR11" s="11">
        <v>1.9650101421575532E-6</v>
      </c>
      <c r="SS11" s="11">
        <v>1.833317014643399E-6</v>
      </c>
      <c r="ST11" s="11">
        <v>1.737487195896392E-6</v>
      </c>
      <c r="SU11" s="11">
        <v>1.844309167609026E-6</v>
      </c>
      <c r="SV11" s="11">
        <v>1.8451748928782761E-6</v>
      </c>
      <c r="SW11" s="11">
        <v>1.801112944121996E-6</v>
      </c>
      <c r="SX11" s="11">
        <v>1.8893471178671459E-6</v>
      </c>
      <c r="SY11" s="11">
        <v>1.72354032201838E-6</v>
      </c>
      <c r="SZ11" s="11">
        <v>1.831077270253445E-6</v>
      </c>
      <c r="TA11" s="11">
        <v>1.334152693743818E-5</v>
      </c>
      <c r="TB11" s="11">
        <v>2.41525503952289E-6</v>
      </c>
      <c r="TC11" s="11">
        <v>2.052515583272907E-6</v>
      </c>
      <c r="TD11" s="11">
        <v>2.016453208852909E-6</v>
      </c>
      <c r="TE11" s="11">
        <v>1.9363135379535379E-6</v>
      </c>
      <c r="TF11" s="11">
        <v>1.6657974128975179E-6</v>
      </c>
      <c r="TG11" s="11">
        <v>1.698494315860444E-6</v>
      </c>
      <c r="TH11" s="11">
        <v>1.7502402442914899E-6</v>
      </c>
      <c r="TI11" s="11">
        <v>1.784768528523273E-6</v>
      </c>
      <c r="TJ11" s="11">
        <v>1.725500055727025E-6</v>
      </c>
      <c r="TK11" s="11">
        <v>1.5217407280943009E-6</v>
      </c>
      <c r="TL11" s="11">
        <v>1.604457111170632E-6</v>
      </c>
      <c r="TM11" s="11">
        <v>1.539115032755944E-6</v>
      </c>
      <c r="TN11" s="11">
        <v>1.4548510307577089E-6</v>
      </c>
      <c r="TO11" s="11">
        <v>1.8769794678519249E-6</v>
      </c>
      <c r="TP11" s="11">
        <v>1.5682745697631619E-6</v>
      </c>
      <c r="TQ11" s="11">
        <v>4.8444671847391867E-5</v>
      </c>
      <c r="TR11" s="11">
        <v>3.3772701044654241E-6</v>
      </c>
      <c r="TS11" s="11">
        <v>2.792357918224297E-6</v>
      </c>
      <c r="TT11" s="11">
        <v>2.267995341753704E-6</v>
      </c>
      <c r="TU11" s="11">
        <v>2.0029865481774318E-6</v>
      </c>
      <c r="TV11" s="11">
        <v>2.2660040031041721E-6</v>
      </c>
      <c r="TW11" s="11">
        <v>1.7835643575381251E-6</v>
      </c>
      <c r="TX11" s="11">
        <v>2.0283009689592291E-6</v>
      </c>
      <c r="TY11" s="11">
        <v>1.796232368178607E-6</v>
      </c>
      <c r="TZ11" s="11">
        <v>1.6805905715955301E-6</v>
      </c>
      <c r="UA11" s="11">
        <v>1.4701398640681871E-6</v>
      </c>
      <c r="UB11" s="11">
        <v>3.8047965063014999E-5</v>
      </c>
      <c r="UC11" s="11">
        <v>1.9804929252131842E-6</v>
      </c>
      <c r="UD11" s="11">
        <v>1.8546917317507901E-6</v>
      </c>
      <c r="UE11" s="11">
        <v>1.8247995967612949E-6</v>
      </c>
      <c r="UF11" s="11">
        <v>1.857313350228651E-6</v>
      </c>
      <c r="UG11" s="11">
        <v>1.748691829561722E-6</v>
      </c>
      <c r="UH11" s="11">
        <v>1.5169385960689401E-6</v>
      </c>
      <c r="UI11" s="11">
        <v>1.4974541500123451E-6</v>
      </c>
      <c r="UJ11" s="11">
        <v>1.4288425518316221E-6</v>
      </c>
      <c r="UK11" s="11">
        <v>1.569488745190029E-6</v>
      </c>
      <c r="UL11" s="11">
        <v>1.263349190594454E-6</v>
      </c>
      <c r="UM11" s="11">
        <v>1.4397541008293051E-6</v>
      </c>
      <c r="UN11" s="11">
        <v>1.5035781188998949E-6</v>
      </c>
      <c r="UO11" s="11">
        <v>1.4308849358712909E-6</v>
      </c>
      <c r="UP11" s="11">
        <v>1.4791636431255031E-6</v>
      </c>
      <c r="UQ11" s="11">
        <v>1.386169401484949E-6</v>
      </c>
      <c r="UR11" s="11">
        <v>1.2048843700540599E-6</v>
      </c>
      <c r="US11" s="11">
        <v>1.224299921886995E-6</v>
      </c>
      <c r="UT11" s="11">
        <v>8.4109133240417577E-6</v>
      </c>
      <c r="UU11" s="11">
        <v>2.3086963665264189E-6</v>
      </c>
      <c r="UV11" s="11">
        <v>1.7641477825236511E-6</v>
      </c>
      <c r="UW11" s="11">
        <v>1.730389044496405E-6</v>
      </c>
      <c r="UX11" s="11">
        <v>1.440812070541142E-6</v>
      </c>
      <c r="UY11" s="11">
        <v>1.661085434534471E-6</v>
      </c>
      <c r="UZ11" s="11">
        <v>1.3492561947714421E-6</v>
      </c>
      <c r="VA11" s="11">
        <v>1.321806962550909E-6</v>
      </c>
      <c r="VB11" s="11">
        <v>1.59814510425349E-6</v>
      </c>
      <c r="VC11" s="11">
        <v>1.1304936151645959E-6</v>
      </c>
      <c r="VD11" s="11">
        <v>1.3640614042742529E-6</v>
      </c>
      <c r="VE11" s="11">
        <v>1.250475293090858E-6</v>
      </c>
      <c r="VF11" s="11">
        <v>1.235552645084681E-6</v>
      </c>
      <c r="VG11" s="11">
        <v>1.2732893992506429E-6</v>
      </c>
      <c r="VH11" s="11">
        <v>1.0731397424024181E-6</v>
      </c>
      <c r="VI11" s="11">
        <v>1.2287696335988581E-6</v>
      </c>
      <c r="VJ11" s="11">
        <v>3.7671575228159782E-6</v>
      </c>
      <c r="VK11" s="11">
        <v>1.6699448224244411E-6</v>
      </c>
      <c r="VL11" s="11">
        <v>1.55674820234708E-6</v>
      </c>
      <c r="VM11" s="11">
        <v>1.3310901749719051E-6</v>
      </c>
      <c r="VN11" s="11">
        <v>1.4195064750310851E-6</v>
      </c>
      <c r="VO11" s="11">
        <v>1.3929043234384151E-6</v>
      </c>
      <c r="VP11" s="11">
        <v>1.259399596165167E-6</v>
      </c>
      <c r="VQ11" s="11">
        <v>1.197377969219815E-6</v>
      </c>
      <c r="VR11" s="11">
        <v>1.2633551023100149E-6</v>
      </c>
      <c r="VS11" s="11">
        <v>1.2227998240632589E-6</v>
      </c>
      <c r="VT11" s="11">
        <v>1.309972162744089E-6</v>
      </c>
      <c r="VU11" s="11">
        <v>1.1660173413474691E-6</v>
      </c>
      <c r="VV11" s="11">
        <v>1.03298623344017E-6</v>
      </c>
      <c r="VW11" s="11">
        <v>1.2777500160154891E-6</v>
      </c>
      <c r="VX11" s="11">
        <v>1.2378725386952281E-6</v>
      </c>
      <c r="VY11" s="11">
        <v>1.1565927025003479E-6</v>
      </c>
      <c r="VZ11" s="11">
        <v>1.0971557458105961E-6</v>
      </c>
      <c r="WA11" s="11">
        <v>2.3425975541613302E-6</v>
      </c>
      <c r="WB11" s="11">
        <v>1.442468715140421E-6</v>
      </c>
      <c r="WC11" s="11">
        <v>1.2774929700754001E-6</v>
      </c>
      <c r="WD11" s="11">
        <v>1.148203523371194E-6</v>
      </c>
      <c r="WE11" s="11">
        <v>1.2221973975101721E-6</v>
      </c>
      <c r="WF11" s="11">
        <v>1.2315390449657571E-6</v>
      </c>
      <c r="WG11" s="11">
        <v>1.048321109919925E-6</v>
      </c>
      <c r="WH11" s="11">
        <v>1.3038579709245819E-6</v>
      </c>
      <c r="WI11" s="11">
        <v>1.1722220278898019E-6</v>
      </c>
      <c r="WJ11" s="11">
        <v>1.208823505294276E-6</v>
      </c>
      <c r="WK11" s="11">
        <v>1.2561258699861359E-6</v>
      </c>
      <c r="WL11" s="11">
        <v>1.1392072565286071E-6</v>
      </c>
      <c r="WM11" s="11">
        <v>1.1345091479597609E-6</v>
      </c>
      <c r="WN11" s="11">
        <v>1.224995003212825E-6</v>
      </c>
      <c r="WO11" s="11">
        <v>2.4885466700652611E-5</v>
      </c>
      <c r="WP11" s="11">
        <v>1.7247692767341501E-6</v>
      </c>
      <c r="WQ11" s="11">
        <v>1.4355508710650611E-6</v>
      </c>
      <c r="WR11" s="11">
        <v>1.2899807870780931E-6</v>
      </c>
      <c r="WS11" s="11">
        <v>1.3181979738874361E-6</v>
      </c>
      <c r="WT11" s="11">
        <v>1.366978040096001E-6</v>
      </c>
      <c r="WU11" s="11">
        <v>1.1269047490713999E-6</v>
      </c>
      <c r="WV11" s="11">
        <v>1.1827106618511609E-6</v>
      </c>
      <c r="WW11" s="11">
        <v>1.1370002539479169E-6</v>
      </c>
      <c r="WX11" s="11">
        <v>1.022887204271683E-6</v>
      </c>
      <c r="WY11" s="11">
        <v>9.9098315331502818E-7</v>
      </c>
      <c r="WZ11" s="11">
        <v>9.602827049093321E-7</v>
      </c>
      <c r="XA11" s="11">
        <v>1.1555000583030051E-6</v>
      </c>
      <c r="XB11" s="11">
        <v>1.155049403678277E-6</v>
      </c>
      <c r="XC11" s="11">
        <v>1.0896502544710529E-6</v>
      </c>
      <c r="XD11" s="11">
        <v>1.169874508377688E-6</v>
      </c>
      <c r="XE11" s="11">
        <v>9.7877261850953801E-7</v>
      </c>
      <c r="XF11" s="11">
        <v>9.3503149400930852E-7</v>
      </c>
      <c r="XG11" s="11">
        <v>1.0013671953856831E-6</v>
      </c>
      <c r="XH11" s="11">
        <v>1.1550501994861411E-6</v>
      </c>
      <c r="XI11" s="11">
        <v>8.5645484659835347E-7</v>
      </c>
      <c r="XJ11" s="11">
        <v>9.4782672022120096E-7</v>
      </c>
      <c r="XK11" s="11">
        <v>1.0720209502324001E-6</v>
      </c>
      <c r="XL11" s="11">
        <v>1.0655114692781349E-6</v>
      </c>
      <c r="XM11" s="11">
        <v>2.1240186924842419E-6</v>
      </c>
      <c r="XN11" s="11">
        <v>1.241766653947707E-6</v>
      </c>
      <c r="XO11" s="11">
        <v>1.2744790183205619E-6</v>
      </c>
      <c r="XP11" s="11">
        <v>1.2274495020392351E-6</v>
      </c>
      <c r="XQ11" s="11">
        <v>1.0188381338593899E-6</v>
      </c>
      <c r="XR11" s="11">
        <v>1.0057150348075079E-6</v>
      </c>
      <c r="XS11" s="11">
        <v>1.066182676368044E-6</v>
      </c>
      <c r="XT11" s="11">
        <v>9.6760652468219632E-7</v>
      </c>
      <c r="XU11" s="11">
        <v>1.074775923370908E-6</v>
      </c>
      <c r="XV11" s="11">
        <v>1.0071877341033539E-6</v>
      </c>
      <c r="XW11" s="11">
        <v>1.1071052767874789E-6</v>
      </c>
      <c r="XX11" s="11">
        <v>1.025000415211252E-6</v>
      </c>
      <c r="XY11" s="11">
        <v>9.1925863898723037E-7</v>
      </c>
      <c r="XZ11" s="11">
        <v>2.4555210984544829E-6</v>
      </c>
      <c r="YA11" s="11">
        <v>1.312256131313916E-6</v>
      </c>
      <c r="YB11" s="11">
        <v>1.096718733606394E-6</v>
      </c>
      <c r="YC11" s="11">
        <v>1.0210253549303161E-6</v>
      </c>
      <c r="YD11" s="11">
        <v>1.0202182920693299E-6</v>
      </c>
      <c r="YE11" s="11">
        <v>9.828302154346602E-7</v>
      </c>
      <c r="YF11" s="11">
        <v>8.8531595565655152E-7</v>
      </c>
      <c r="YG11" s="11">
        <v>1.066813752004236E-6</v>
      </c>
      <c r="YH11" s="11">
        <v>1.004125124381972E-6</v>
      </c>
      <c r="YI11" s="11">
        <v>1.023635377350729E-6</v>
      </c>
      <c r="YJ11" s="11">
        <v>9.4683883844481898E-7</v>
      </c>
      <c r="YK11" s="11">
        <v>1.025264168674767E-6</v>
      </c>
      <c r="YL11" s="11">
        <v>8.731806246942142E-7</v>
      </c>
      <c r="YM11" s="11">
        <v>1.109702338908392E-6</v>
      </c>
      <c r="YN11" s="11">
        <v>9.2425585762612172E-7</v>
      </c>
      <c r="YO11" s="11">
        <v>7.6087155775894644E-7</v>
      </c>
      <c r="YP11" s="11">
        <v>1.1229298252146689E-5</v>
      </c>
      <c r="YQ11" s="11">
        <v>1.0916761539192521E-6</v>
      </c>
      <c r="YR11" s="11">
        <v>9.8210409760213224E-7</v>
      </c>
      <c r="YS11" s="11">
        <v>9.0808146069321083E-7</v>
      </c>
      <c r="YT11" s="11">
        <v>9.6571159247105243E-7</v>
      </c>
      <c r="YU11" s="11">
        <v>9.7541317245486425E-7</v>
      </c>
      <c r="YV11" s="11">
        <v>9.3290753966357443E-7</v>
      </c>
      <c r="YW11" s="11">
        <v>9.3757444119546562E-7</v>
      </c>
      <c r="YX11" s="11">
        <v>9.4824952157068765E-7</v>
      </c>
      <c r="YY11" s="11">
        <v>9.9319720447965665E-7</v>
      </c>
      <c r="YZ11" s="11">
        <v>9.4756387625238858E-7</v>
      </c>
      <c r="ZA11" s="11">
        <v>8.513239322383015E-7</v>
      </c>
      <c r="ZB11" s="11">
        <v>9.0138468067380018E-7</v>
      </c>
      <c r="ZC11" s="11">
        <v>8.3699876540777041E-7</v>
      </c>
      <c r="ZD11" s="11">
        <v>8.886631803761702E-7</v>
      </c>
      <c r="ZE11" s="11">
        <v>9.0458098611634341E-7</v>
      </c>
      <c r="ZF11" s="11">
        <v>8.4915308207200724E-7</v>
      </c>
      <c r="ZG11" s="11">
        <v>8.4241628428571858E-7</v>
      </c>
      <c r="ZH11" s="11">
        <v>7.9814668652034015E-7</v>
      </c>
      <c r="ZI11" s="11">
        <v>8.3284675156392041E-7</v>
      </c>
      <c r="ZJ11" s="11">
        <v>1.5544501366093751E-5</v>
      </c>
      <c r="ZK11" s="11">
        <v>9.865201491265907E-7</v>
      </c>
      <c r="ZL11" s="11">
        <v>9.8264195003139321E-7</v>
      </c>
      <c r="ZM11" s="11">
        <v>9.6120322723436402E-7</v>
      </c>
      <c r="ZN11" s="11">
        <v>9.7407075827504741E-7</v>
      </c>
      <c r="ZO11" s="11">
        <v>8.0393834878123016E-7</v>
      </c>
      <c r="ZP11" s="11">
        <v>8.1861082890100079E-7</v>
      </c>
      <c r="ZQ11" s="11">
        <v>8.0793762435860117E-7</v>
      </c>
      <c r="ZR11" s="11">
        <v>7.9913195349945454E-7</v>
      </c>
      <c r="ZS11" s="11">
        <v>8.8129496589317569E-7</v>
      </c>
      <c r="ZT11" s="11">
        <v>7.6264154813543428E-7</v>
      </c>
      <c r="ZU11" s="11">
        <v>7.8573316386609804E-7</v>
      </c>
      <c r="ZV11" s="11">
        <v>7.1636168286204338E-7</v>
      </c>
      <c r="ZW11" s="11">
        <v>7.4092974955419777E-7</v>
      </c>
      <c r="ZX11" s="11">
        <v>6.5193120235562674E-7</v>
      </c>
      <c r="ZY11" s="11">
        <v>6.0242973631829955E-7</v>
      </c>
      <c r="ZZ11" s="11">
        <v>6.4922352294161101E-7</v>
      </c>
      <c r="AAA11" s="11">
        <v>5.8214845921611413E-7</v>
      </c>
      <c r="AAB11" s="11">
        <v>5.4690713113814127E-7</v>
      </c>
      <c r="AAC11" s="11">
        <v>5.7193841485059238E-7</v>
      </c>
      <c r="AAD11" s="11">
        <v>3.3287551559624262E-7</v>
      </c>
      <c r="AAE11" s="11">
        <v>1.0134511967407891E-6</v>
      </c>
      <c r="AAF11" s="11">
        <v>7.6589270747717819E-7</v>
      </c>
      <c r="AAG11" s="11">
        <v>6.2903643538447795E-7</v>
      </c>
      <c r="AAH11" s="11">
        <v>6.2861658989277203E-7</v>
      </c>
      <c r="AAI11" s="11">
        <v>5.0591887656992185E-7</v>
      </c>
      <c r="AAJ11" s="11">
        <v>5.3016492529422976E-7</v>
      </c>
      <c r="AAK11" s="11">
        <v>5.3642122566088801E-7</v>
      </c>
      <c r="AAL11" s="11">
        <v>5.5478352578575141E-7</v>
      </c>
      <c r="AAM11" s="11">
        <v>5.065865593678609E-7</v>
      </c>
      <c r="AAN11" s="11">
        <v>5.3696999202657025E-7</v>
      </c>
      <c r="AAO11" s="11">
        <v>4.7242193090823998E-7</v>
      </c>
      <c r="AAP11" s="11">
        <v>4.8961999254970578E-7</v>
      </c>
      <c r="AAQ11" s="11">
        <v>4.849500214731961E-7</v>
      </c>
      <c r="AAR11" s="11">
        <v>3.8970276250438468E-7</v>
      </c>
      <c r="AAS11" s="11">
        <v>4.0025946645982907E-7</v>
      </c>
      <c r="AAT11" s="11">
        <v>3.8253426737355772E-7</v>
      </c>
      <c r="AAU11" s="11">
        <v>4.2488551343922149E-7</v>
      </c>
      <c r="AAV11" s="11">
        <v>3.8177395822458488E-7</v>
      </c>
      <c r="AAW11" s="11">
        <v>5.3388714604807319E-7</v>
      </c>
      <c r="AAX11" s="11">
        <v>5.6979098417286878E-7</v>
      </c>
      <c r="AAY11" s="11">
        <v>5.3976941671862733E-7</v>
      </c>
      <c r="AAZ11" s="11">
        <v>3.9771504134478159E-7</v>
      </c>
      <c r="ABA11" s="11">
        <v>4.2256675669705151E-7</v>
      </c>
      <c r="ABB11" s="11">
        <v>4.0630661146678898E-7</v>
      </c>
      <c r="ABC11" s="11">
        <v>4.1463522393314628E-7</v>
      </c>
      <c r="ABD11" s="11">
        <v>3.8178202999006322E-7</v>
      </c>
      <c r="ABE11" s="11">
        <v>3.85588009521598E-7</v>
      </c>
      <c r="ABF11" s="11">
        <v>3.3116626241280761E-7</v>
      </c>
      <c r="ABG11" s="11">
        <v>3.4597397302604799E-7</v>
      </c>
      <c r="ABH11" s="11">
        <v>3.3752539252418501E-7</v>
      </c>
      <c r="ABI11" s="11">
        <v>3.377370205726038E-7</v>
      </c>
      <c r="ABJ11" s="11">
        <v>3.5064795156358741E-7</v>
      </c>
      <c r="ABK11" s="11">
        <v>3.2586268616796588E-7</v>
      </c>
      <c r="ABL11" s="11">
        <v>3.2140252415047138E-7</v>
      </c>
      <c r="ABM11" s="11">
        <v>3.0676753226543951E-7</v>
      </c>
      <c r="ABN11" s="11">
        <v>2.7329974727763329E-7</v>
      </c>
      <c r="ABO11" s="11">
        <v>4.3820355699608632E-7</v>
      </c>
      <c r="ABP11" s="11">
        <v>3.3074280736400402E-7</v>
      </c>
      <c r="ABQ11" s="11">
        <v>3.3833001111815969E-7</v>
      </c>
      <c r="ABR11" s="11">
        <v>3.2799570703900832E-7</v>
      </c>
      <c r="ABS11" s="11">
        <v>3.4743368360068422E-7</v>
      </c>
      <c r="ABT11" s="11">
        <v>3.0301220022010971E-7</v>
      </c>
      <c r="ABU11" s="11">
        <v>3.1986473914003E-7</v>
      </c>
      <c r="ABV11" s="11">
        <v>3.1103601827453531E-7</v>
      </c>
      <c r="ABW11" s="11">
        <v>2.9352835895224421E-7</v>
      </c>
      <c r="ABX11" s="11">
        <v>2.5486050958534179E-7</v>
      </c>
      <c r="ABY11" s="11">
        <v>3.2055908150141482E-7</v>
      </c>
      <c r="ABZ11" s="11">
        <v>2.906865006480075E-7</v>
      </c>
      <c r="ACA11" s="11">
        <v>2.812857644585165E-7</v>
      </c>
      <c r="ACB11" s="11">
        <v>2.6643394335224002E-7</v>
      </c>
      <c r="ACC11" s="11">
        <v>2.309303539504981E-7</v>
      </c>
      <c r="ACD11" s="11">
        <v>2.4233878548329812E-7</v>
      </c>
      <c r="ACE11" s="11">
        <v>2.3088850298336181E-7</v>
      </c>
      <c r="ACF11" s="11">
        <v>2.5883946364047011E-7</v>
      </c>
      <c r="ACG11" s="11">
        <v>6.0958436733926646E-6</v>
      </c>
      <c r="ACH11" s="11">
        <v>3.1805558364794711E-7</v>
      </c>
      <c r="ACI11" s="11">
        <v>2.8619709269150922E-7</v>
      </c>
      <c r="ACJ11" s="11">
        <v>2.8104352622904122E-7</v>
      </c>
      <c r="ACK11" s="11">
        <v>2.6338855718677218E-7</v>
      </c>
      <c r="ACL11" s="11">
        <v>2.6464155666872102E-7</v>
      </c>
      <c r="ACM11" s="11">
        <v>2.9368180776145891E-7</v>
      </c>
      <c r="ACN11" s="11">
        <v>2.28812538694001E-7</v>
      </c>
      <c r="ACO11" s="11">
        <v>2.5014497850861522E-7</v>
      </c>
      <c r="ACP11" s="11">
        <v>2.5656402158347191E-7</v>
      </c>
      <c r="ACQ11" s="11">
        <v>2.3371148927253671E-7</v>
      </c>
      <c r="ACR11" s="11">
        <v>1.920087981943652E-7</v>
      </c>
      <c r="ACS11" s="11">
        <v>2.1380087389388791E-7</v>
      </c>
      <c r="ACT11" s="11">
        <v>1.995008602762027E-7</v>
      </c>
      <c r="ACU11" s="11">
        <v>2.3323325137880599E-7</v>
      </c>
      <c r="ACV11" s="11">
        <v>2.072640086225874E-7</v>
      </c>
      <c r="ACW11" s="11">
        <v>6.3629144278820604E-5</v>
      </c>
      <c r="ACX11" s="11">
        <v>3.4798290471371729E-7</v>
      </c>
      <c r="ACY11" s="11">
        <v>2.8717650479848089E-7</v>
      </c>
      <c r="ACZ11" s="11">
        <v>2.6535926167525759E-7</v>
      </c>
      <c r="ADA11" s="11">
        <v>2.5220100496881059E-7</v>
      </c>
      <c r="ADB11" s="11">
        <v>2.3022786876936149E-7</v>
      </c>
      <c r="ADC11" s="11">
        <v>2.396095624135341E-7</v>
      </c>
      <c r="ADD11" s="11">
        <v>2.344983016655533E-7</v>
      </c>
      <c r="ADE11" s="11">
        <v>2.2008448752330881E-7</v>
      </c>
      <c r="ADF11" s="11">
        <v>1.96755109982405E-7</v>
      </c>
      <c r="ADG11" s="11">
        <v>2.1544764194914021E-7</v>
      </c>
      <c r="ADH11" s="11">
        <v>2.0417586199528159E-7</v>
      </c>
      <c r="ADI11" s="11">
        <v>2.105528977836002E-7</v>
      </c>
      <c r="ADJ11" s="11">
        <v>2.0699089020581601E-7</v>
      </c>
      <c r="ADK11" s="11">
        <v>1.9132228601392851E-7</v>
      </c>
      <c r="ADL11" s="11">
        <v>1.9751824709146601E-7</v>
      </c>
      <c r="ADM11" s="11">
        <v>2.0990046323277059E-7</v>
      </c>
      <c r="ADN11" s="11">
        <v>1.9742824974855469E-7</v>
      </c>
      <c r="ADO11" s="11">
        <v>1.8971482518281851E-7</v>
      </c>
      <c r="ADP11" s="11">
        <v>1.7941749774763591E-7</v>
      </c>
      <c r="ADQ11" s="11">
        <v>1.877585589227238E-7</v>
      </c>
      <c r="ADR11" s="11">
        <v>1.8690339231852701E-7</v>
      </c>
      <c r="ADS11" s="11">
        <v>1.6940089153649751E-7</v>
      </c>
      <c r="ADT11" s="11">
        <v>2.02245786340427E-7</v>
      </c>
      <c r="ADU11" s="11">
        <v>7.8196342201408697E-7</v>
      </c>
      <c r="ADV11" s="11">
        <v>2.7140953307025479E-7</v>
      </c>
      <c r="ADW11" s="11">
        <v>2.3799584880634941E-7</v>
      </c>
      <c r="ADX11" s="11">
        <v>2.086846677684662E-7</v>
      </c>
      <c r="ADY11" s="11">
        <v>2.015010949207863E-7</v>
      </c>
      <c r="ADZ11" s="11">
        <v>2.0292777946906429E-7</v>
      </c>
      <c r="AEA11" s="11">
        <v>2.030416936804613E-7</v>
      </c>
      <c r="AEB11" s="11">
        <v>1.8764710318919239E-7</v>
      </c>
      <c r="AEC11" s="11">
        <v>1.6785648426775879E-7</v>
      </c>
      <c r="AED11" s="11">
        <v>1.7692261167212559E-7</v>
      </c>
      <c r="AEE11" s="11">
        <v>1.8584891847694959E-7</v>
      </c>
      <c r="AEF11" s="11">
        <v>1.7118721018505309E-7</v>
      </c>
      <c r="AEG11" s="11">
        <v>1.7469329804953299E-7</v>
      </c>
      <c r="AEH11" s="11">
        <v>1.672618452630559E-7</v>
      </c>
      <c r="AEI11" s="11">
        <v>1.6817524794987551E-7</v>
      </c>
      <c r="AEJ11" s="11">
        <v>1.6267027547200999E-7</v>
      </c>
      <c r="AEK11" s="11">
        <v>1.6276867143005799E-7</v>
      </c>
      <c r="AEL11" s="11">
        <v>1.5980793932612869E-7</v>
      </c>
      <c r="AEM11" s="11">
        <v>1.6005863301415959E-7</v>
      </c>
      <c r="AEN11" s="11">
        <v>1.450278972470187E-7</v>
      </c>
      <c r="AEO11" s="11">
        <v>1.6565280702707241E-7</v>
      </c>
      <c r="AEP11" s="11">
        <v>1.530698767737704E-7</v>
      </c>
      <c r="AEQ11" s="11">
        <v>4.3075297071482046E-6</v>
      </c>
      <c r="AER11" s="11">
        <v>2.5396548153366888E-7</v>
      </c>
      <c r="AES11" s="11">
        <v>1.851202426905729E-7</v>
      </c>
      <c r="AET11" s="11">
        <v>1.970287257790915E-7</v>
      </c>
      <c r="AEU11" s="11">
        <v>1.7107427652263141E-7</v>
      </c>
      <c r="AEV11" s="11">
        <v>1.722383728974819E-7</v>
      </c>
      <c r="AEW11" s="11">
        <v>1.7498145155059319E-7</v>
      </c>
      <c r="AEX11" s="11">
        <v>1.7085318404497229E-7</v>
      </c>
      <c r="AEY11" s="11">
        <v>1.6699688387689091E-7</v>
      </c>
      <c r="AEZ11" s="11">
        <v>1.616550520111559E-7</v>
      </c>
      <c r="AFA11" s="11">
        <v>1.5813422749033629E-7</v>
      </c>
      <c r="AFB11" s="11">
        <v>1.7160597565180069E-7</v>
      </c>
      <c r="AFC11" s="11">
        <v>1.457196958654094E-7</v>
      </c>
      <c r="AFD11" s="11">
        <v>1.451005573471775E-7</v>
      </c>
      <c r="AFE11" s="11">
        <v>1.4736589548647319E-7</v>
      </c>
      <c r="AFF11" s="11">
        <v>1.4292677974481191E-7</v>
      </c>
      <c r="AFG11" s="11">
        <v>1.493121857265578E-7</v>
      </c>
      <c r="AFH11" s="11">
        <v>1.3440676127629561E-7</v>
      </c>
      <c r="AFI11" s="11">
        <v>1.5069635139752791E-7</v>
      </c>
      <c r="AFJ11" s="11">
        <v>1.5542607911811501E-7</v>
      </c>
      <c r="AFK11" s="11">
        <v>1.2634595236704629E-7</v>
      </c>
      <c r="AFL11" s="11">
        <v>1.433218130841851E-7</v>
      </c>
      <c r="AFM11" s="11">
        <v>1.325888234759987E-7</v>
      </c>
      <c r="AFN11" s="11">
        <v>1.214424543150017E-7</v>
      </c>
      <c r="AFO11" s="11">
        <v>1.2969363183401581E-7</v>
      </c>
      <c r="AFP11" s="11">
        <v>1.4249292235035679E-7</v>
      </c>
      <c r="AFQ11" s="11">
        <v>1.2398980686612049E-7</v>
      </c>
      <c r="AFR11" s="11">
        <v>1.3709906454550949E-7</v>
      </c>
      <c r="AFS11" s="11">
        <v>3.4117178984161001E-6</v>
      </c>
      <c r="AFT11" s="11">
        <v>1.9328447820043951E-7</v>
      </c>
      <c r="AFU11" s="11">
        <v>1.5301024802738539E-7</v>
      </c>
      <c r="AFV11" s="11">
        <v>1.629214949616653E-7</v>
      </c>
      <c r="AFW11" s="11">
        <v>1.467304286961735E-7</v>
      </c>
      <c r="AFX11" s="11">
        <v>1.4494399636078009E-7</v>
      </c>
      <c r="AFY11" s="11">
        <v>1.3022449252275689E-7</v>
      </c>
      <c r="AFZ11" s="11">
        <v>1.3300180512487711E-7</v>
      </c>
      <c r="AGA11" s="11">
        <v>1.2381103431380319E-7</v>
      </c>
      <c r="AGB11" s="11">
        <v>1.3360542538976011E-7</v>
      </c>
      <c r="AGC11" s="11">
        <v>1.2370583135634661E-7</v>
      </c>
      <c r="AGD11" s="11">
        <v>1.2470806609599089E-7</v>
      </c>
      <c r="AGE11" s="11">
        <v>1.3448142510696931E-7</v>
      </c>
      <c r="AGF11" s="11">
        <v>1.08305961532551E-7</v>
      </c>
      <c r="AGG11" s="11">
        <v>1.2658962589284781E-7</v>
      </c>
      <c r="AGH11" s="11">
        <v>3.1215051876642969E-7</v>
      </c>
      <c r="AGI11" s="11">
        <v>1.5161963062837461E-7</v>
      </c>
      <c r="AGJ11" s="11">
        <v>1.396367395045672E-7</v>
      </c>
      <c r="AGK11" s="11">
        <v>1.430216514108906E-7</v>
      </c>
      <c r="AGL11" s="11">
        <v>1.3215370131547391E-7</v>
      </c>
      <c r="AGM11" s="11">
        <v>1.3017987043895121E-7</v>
      </c>
      <c r="AGN11" s="11">
        <v>1.3040801150054901E-7</v>
      </c>
      <c r="AGO11" s="11">
        <v>1.191812728507102E-7</v>
      </c>
      <c r="AGP11" s="11">
        <v>1.2346384892225609E-7</v>
      </c>
      <c r="AGQ11" s="11">
        <v>1.3017793776270989E-7</v>
      </c>
      <c r="AGR11" s="11">
        <v>1.2298956164613631E-7</v>
      </c>
      <c r="AGS11" s="11">
        <v>1.1602440253000171E-7</v>
      </c>
      <c r="AGT11" s="11">
        <v>1.114820307179798E-7</v>
      </c>
      <c r="AGU11" s="11">
        <v>1.193848646607876E-7</v>
      </c>
      <c r="AGV11" s="11">
        <v>1.177095541038398E-7</v>
      </c>
      <c r="AGW11" s="11">
        <v>1.1608749161950981E-7</v>
      </c>
      <c r="AGX11" s="11">
        <v>1.131889177941048E-7</v>
      </c>
      <c r="AGY11" s="11">
        <v>1.15914112086557E-7</v>
      </c>
      <c r="AGZ11" s="11">
        <v>1.1570868707622139E-7</v>
      </c>
      <c r="AHA11" s="11">
        <v>1.2155754802734009E-7</v>
      </c>
      <c r="AHB11" s="11">
        <v>1.116616203944432E-7</v>
      </c>
      <c r="AHC11" s="11">
        <v>1.050366620347631E-7</v>
      </c>
      <c r="AHD11" s="11">
        <v>1.084033129927775E-7</v>
      </c>
      <c r="AHE11" s="11">
        <v>1.129888289597147E-7</v>
      </c>
      <c r="AHF11" s="11">
        <v>4.3172593677809351E-7</v>
      </c>
      <c r="AHG11" s="11">
        <v>1.283688249031911E-7</v>
      </c>
      <c r="AHH11" s="11">
        <v>1.135622653691826E-7</v>
      </c>
      <c r="AHI11" s="11">
        <v>1.5394832075799061E-7</v>
      </c>
      <c r="AHJ11" s="11">
        <v>1.113597534185828E-7</v>
      </c>
      <c r="AHK11" s="11">
        <v>1.1943129152314211E-7</v>
      </c>
      <c r="AHL11" s="11">
        <v>1.133475890924274E-7</v>
      </c>
      <c r="AHM11" s="11">
        <v>1.1358373086522989E-7</v>
      </c>
      <c r="AHN11" s="11">
        <v>1.064775361214743E-7</v>
      </c>
      <c r="AHO11" s="11">
        <v>1.108337670530091E-7</v>
      </c>
      <c r="AHP11" s="11">
        <v>1.037949530768856E-7</v>
      </c>
      <c r="AHQ11" s="11">
        <v>1.093236008387066E-7</v>
      </c>
      <c r="AHR11" s="11">
        <v>1.059043128748272E-7</v>
      </c>
      <c r="AHS11" s="11">
        <v>1.010739012485828E-7</v>
      </c>
      <c r="AHT11" s="11">
        <v>9.9812396570087003E-8</v>
      </c>
      <c r="AHU11" s="11">
        <v>1.0948543405220331E-7</v>
      </c>
      <c r="AHV11" s="11">
        <v>1.028344343012577E-7</v>
      </c>
      <c r="AHW11" s="11">
        <v>9.9935448361065937E-8</v>
      </c>
      <c r="AHX11" s="11">
        <v>1.075791189464326E-7</v>
      </c>
      <c r="AHY11" s="11">
        <v>1.0164171015958349E-7</v>
      </c>
      <c r="AHZ11" s="11">
        <v>1.073555253583436E-7</v>
      </c>
      <c r="AIA11" s="11">
        <v>1.0522781934696471E-7</v>
      </c>
      <c r="AIB11" s="11">
        <v>1.054441796100036E-7</v>
      </c>
      <c r="AIC11" s="11">
        <v>1.048380511292635E-7</v>
      </c>
      <c r="AID11" s="11">
        <v>1.012702455227554E-7</v>
      </c>
      <c r="AIE11" s="11">
        <v>2.5060313646463328E-7</v>
      </c>
      <c r="AIF11" s="11">
        <v>1.014654600339782E-7</v>
      </c>
      <c r="AIG11" s="11">
        <v>1.038890431459549E-7</v>
      </c>
      <c r="AIH11" s="11">
        <v>1.008712544603441E-7</v>
      </c>
      <c r="AII11" s="11">
        <v>9.5832952240471059E-8</v>
      </c>
      <c r="AIJ11" s="11">
        <v>9.6802459381706285E-8</v>
      </c>
      <c r="AIK11" s="11">
        <v>9.5582898040902364E-8</v>
      </c>
      <c r="AIL11" s="11">
        <v>9.9951805054843135E-8</v>
      </c>
      <c r="AIM11" s="11">
        <v>8.8111796969769784E-8</v>
      </c>
      <c r="AIN11" s="11">
        <v>8.8444892298866762E-8</v>
      </c>
      <c r="AIO11" s="11">
        <v>9.8220873212540027E-8</v>
      </c>
      <c r="AIP11" s="11">
        <v>8.7049492947244289E-8</v>
      </c>
      <c r="AIQ11" s="11">
        <v>8.496933645574245E-8</v>
      </c>
      <c r="AIR11" s="11">
        <v>8.930356187875077E-8</v>
      </c>
      <c r="AIS11" s="11">
        <v>8.0483047781854111E-8</v>
      </c>
      <c r="AIT11" s="11">
        <v>3.051533497000491E-7</v>
      </c>
      <c r="AIU11" s="11">
        <v>1.111715519641621E-7</v>
      </c>
      <c r="AIV11" s="11">
        <v>9.3201705908541044E-8</v>
      </c>
      <c r="AIW11" s="11">
        <v>9.2489088387992524E-8</v>
      </c>
      <c r="AIX11" s="11">
        <v>9.3549573421114474E-8</v>
      </c>
      <c r="AIY11" s="11">
        <v>8.897959702380831E-8</v>
      </c>
      <c r="AIZ11" s="11">
        <v>9.1992603756807512E-8</v>
      </c>
      <c r="AJA11" s="11">
        <v>8.7511793367411883E-8</v>
      </c>
      <c r="AJB11" s="11">
        <v>9.4371067405063513E-8</v>
      </c>
      <c r="AJC11" s="11">
        <v>8.7762259681767318E-8</v>
      </c>
      <c r="AJD11" s="11">
        <v>8.7569453910418815E-8</v>
      </c>
      <c r="AJE11" s="11">
        <v>8.6974374369219731E-8</v>
      </c>
      <c r="AJF11" s="11">
        <v>8.6963325429678662E-8</v>
      </c>
      <c r="AJG11" s="11">
        <v>8.4846575987285178E-8</v>
      </c>
      <c r="AJH11" s="11">
        <v>9.0232219918107148E-8</v>
      </c>
      <c r="AJI11" s="11">
        <v>8.8805009568204696E-8</v>
      </c>
      <c r="AJJ11" s="11">
        <v>8.6490516082449176E-8</v>
      </c>
      <c r="AJK11" s="11">
        <v>8.3240450976518332E-8</v>
      </c>
      <c r="AJL11" s="11">
        <v>7.5072293270750379E-8</v>
      </c>
      <c r="AJM11" s="11">
        <v>7.5821226630523597E-8</v>
      </c>
      <c r="AJN11" s="11">
        <v>7.8230691258340812E-8</v>
      </c>
      <c r="AJO11" s="11">
        <v>7.0871763568902679E-8</v>
      </c>
      <c r="AJP11" s="11">
        <v>3.6347842069517361E-7</v>
      </c>
      <c r="AJQ11" s="11">
        <v>9.6779132263691281E-8</v>
      </c>
      <c r="AJR11" s="11">
        <v>8.6981586377987696E-8</v>
      </c>
      <c r="AJS11" s="11">
        <v>9.1848434635721787E-8</v>
      </c>
      <c r="AJT11" s="11">
        <v>9.407098389146995E-8</v>
      </c>
      <c r="AJU11" s="11">
        <v>8.4742062256282225E-8</v>
      </c>
      <c r="AJV11" s="11">
        <v>8.0719352979485848E-8</v>
      </c>
      <c r="AJW11" s="11">
        <v>8.6047272418454668E-8</v>
      </c>
      <c r="AJX11" s="11">
        <v>8.7457323161288514E-8</v>
      </c>
      <c r="AJY11" s="11">
        <v>8.1642582472341019E-8</v>
      </c>
      <c r="AJZ11" s="11">
        <v>7.5664502219296992E-8</v>
      </c>
      <c r="AKA11" s="11">
        <v>7.1157948866584775E-8</v>
      </c>
      <c r="AKB11" s="11">
        <v>7.5699816193264269E-8</v>
      </c>
      <c r="AKC11" s="11">
        <v>7.3850308979217516E-8</v>
      </c>
      <c r="AKD11" s="11">
        <v>7.4273401651225868E-8</v>
      </c>
      <c r="AKE11" s="11">
        <v>7.8387820678926801E-8</v>
      </c>
      <c r="AKF11" s="11">
        <v>8.6580747904463351E-8</v>
      </c>
      <c r="AKG11" s="11">
        <v>7.4851243425655412E-8</v>
      </c>
      <c r="AKH11" s="11">
        <v>8.6983121150296938E-8</v>
      </c>
      <c r="AKI11" s="11">
        <v>7.3646219789225142E-8</v>
      </c>
      <c r="AKJ11" s="11">
        <v>7.8134263503670809E-8</v>
      </c>
      <c r="AKK11" s="11">
        <v>6.8481838866318867E-8</v>
      </c>
      <c r="AKL11" s="11">
        <v>6.7384668511749624E-8</v>
      </c>
      <c r="AKM11" s="11">
        <v>1.298495135415578E-6</v>
      </c>
      <c r="AKN11" s="11">
        <v>8.6572107704796508E-8</v>
      </c>
      <c r="AKO11" s="11">
        <v>8.1199118540098425E-8</v>
      </c>
      <c r="AKP11" s="11">
        <v>7.6307159702082572E-8</v>
      </c>
      <c r="AKQ11" s="11">
        <v>7.2970436804098426E-8</v>
      </c>
      <c r="AKR11" s="11">
        <v>7.4100753977290879E-8</v>
      </c>
      <c r="AKS11" s="11">
        <v>7.3906427644487849E-8</v>
      </c>
      <c r="AKT11" s="11">
        <v>7.2496462166782294E-8</v>
      </c>
      <c r="AKU11" s="11">
        <v>7.7436340006897808E-8</v>
      </c>
      <c r="AKV11" s="11">
        <v>6.9524325851944013E-8</v>
      </c>
      <c r="AKW11" s="11">
        <v>7.4651964609984134E-8</v>
      </c>
      <c r="AKX11" s="11">
        <v>7.3345418627468462E-8</v>
      </c>
      <c r="AKY11" s="11">
        <v>7.2629880776275968E-8</v>
      </c>
      <c r="AKZ11" s="11">
        <v>6.9758606002778833E-8</v>
      </c>
      <c r="ALA11" s="11">
        <v>6.6662622089097567E-8</v>
      </c>
      <c r="ALB11" s="11">
        <v>6.8316040824356605E-8</v>
      </c>
      <c r="ALC11" s="11">
        <v>6.6440236423659371E-8</v>
      </c>
      <c r="ALD11" s="11">
        <v>6.6629517903038504E-8</v>
      </c>
      <c r="ALE11" s="11">
        <v>6.7873806131046877E-8</v>
      </c>
      <c r="ALF11" s="11">
        <v>7.6600279896865686E-8</v>
      </c>
      <c r="ALG11" s="11">
        <v>7.2268719009116467E-8</v>
      </c>
      <c r="ALH11" s="11">
        <v>7.2174366039234883E-8</v>
      </c>
      <c r="ALI11" s="11">
        <v>6.798907037364188E-8</v>
      </c>
      <c r="ALJ11" s="11">
        <v>5.7965923616620778E-8</v>
      </c>
      <c r="ALK11" s="11">
        <v>6.242162697844833E-8</v>
      </c>
      <c r="ALL11" s="11">
        <v>1.049046289836042E-7</v>
      </c>
      <c r="ALM11" s="11">
        <v>7.6126241310703335E-8</v>
      </c>
    </row>
    <row r="12" spans="1:1056" x14ac:dyDescent="0.25">
      <c r="A12" s="14" t="s">
        <v>4</v>
      </c>
      <c r="B12" s="13">
        <v>1.1595289922306891E-2</v>
      </c>
      <c r="C12" s="13">
        <v>1.0811277267640741E-2</v>
      </c>
      <c r="D12" s="13">
        <v>1.048610604556602E-2</v>
      </c>
      <c r="E12" s="13">
        <v>1.0591938642049169E-2</v>
      </c>
      <c r="F12" s="13">
        <v>1.0698472908283531E-2</v>
      </c>
      <c r="G12" s="13">
        <v>1.0764379420962131E-2</v>
      </c>
      <c r="H12" s="13">
        <v>1.0626170433797219E-2</v>
      </c>
      <c r="I12" s="13">
        <v>1.0739744759553501E-2</v>
      </c>
      <c r="J12" s="13">
        <v>1.08451044917667E-2</v>
      </c>
      <c r="K12" s="13">
        <v>1.087302411323487E-2</v>
      </c>
      <c r="L12" s="13">
        <v>1.088900856710617E-2</v>
      </c>
      <c r="M12" s="13">
        <v>1.0887056754528199E-2</v>
      </c>
      <c r="N12" s="13">
        <v>1.0553840467359179E-2</v>
      </c>
      <c r="O12" s="13">
        <v>1.080274346467641E-2</v>
      </c>
      <c r="P12" s="13">
        <v>1.0829942168523361E-2</v>
      </c>
      <c r="Q12" s="13">
        <v>1.0848382912367451E-2</v>
      </c>
      <c r="R12" s="13">
        <v>1.084593305907932E-2</v>
      </c>
      <c r="S12" s="13">
        <v>1.085728524839673E-2</v>
      </c>
      <c r="T12" s="13">
        <v>1.0832139558870109E-2</v>
      </c>
      <c r="U12" s="13">
        <v>1.082478432171498E-2</v>
      </c>
      <c r="V12" s="13">
        <v>1.0830698085525441E-2</v>
      </c>
      <c r="W12" s="13">
        <v>1.081510431753531E-2</v>
      </c>
      <c r="X12" s="13">
        <v>1.07605586068926E-2</v>
      </c>
      <c r="Y12" s="13">
        <v>1.098007592078044E-2</v>
      </c>
      <c r="Z12" s="13">
        <v>1.092223830646395E-2</v>
      </c>
      <c r="AA12" s="13">
        <v>1.0903516912079751E-2</v>
      </c>
      <c r="AB12" s="13">
        <v>1.0864994176918989E-2</v>
      </c>
      <c r="AC12" s="13">
        <v>1.086747110296824E-2</v>
      </c>
      <c r="AD12" s="13">
        <v>1.085364399888651E-2</v>
      </c>
      <c r="AE12" s="13">
        <v>1.0825491057978569E-2</v>
      </c>
      <c r="AF12" s="13">
        <v>1.0835150750528809E-2</v>
      </c>
      <c r="AG12" s="13">
        <v>1.081276371453465E-2</v>
      </c>
      <c r="AH12" s="13">
        <v>1.56222282322646E-2</v>
      </c>
      <c r="AI12" s="13">
        <v>1.0602263688964169E-2</v>
      </c>
      <c r="AJ12" s="13">
        <v>1.0846113692595799E-2</v>
      </c>
      <c r="AK12" s="13">
        <v>1.096761529599477E-2</v>
      </c>
      <c r="AL12" s="13">
        <v>1.1025466126895729E-2</v>
      </c>
      <c r="AM12" s="13">
        <v>1.106339595154633E-2</v>
      </c>
      <c r="AN12" s="13">
        <v>1.108217061483867E-2</v>
      </c>
      <c r="AO12" s="13">
        <v>1.1099260060812331E-2</v>
      </c>
      <c r="AP12" s="13">
        <v>1.111715879303001E-2</v>
      </c>
      <c r="AQ12" s="13">
        <v>1.1133558201647119E-2</v>
      </c>
      <c r="AR12" s="13">
        <v>1.114248581876002E-2</v>
      </c>
      <c r="AS12" s="13">
        <v>1.1139977079925589E-2</v>
      </c>
      <c r="AT12" s="13">
        <v>1.1050522696442589E-2</v>
      </c>
      <c r="AU12" s="13">
        <v>1.113204676608315E-2</v>
      </c>
      <c r="AV12" s="13">
        <v>1.1140083270993461E-2</v>
      </c>
      <c r="AW12" s="13">
        <v>1.1145793488121209E-2</v>
      </c>
      <c r="AX12" s="13">
        <v>1.114624631544694E-2</v>
      </c>
      <c r="AY12" s="13">
        <v>1.1154773476053559E-2</v>
      </c>
      <c r="AZ12" s="13">
        <v>1.1152575914791119E-2</v>
      </c>
      <c r="BA12" s="13">
        <v>1.115557078035573E-2</v>
      </c>
      <c r="BB12" s="13">
        <v>1.1156152493103311E-2</v>
      </c>
      <c r="BC12" s="13">
        <v>1.114364096781951E-2</v>
      </c>
      <c r="BD12" s="13">
        <v>1.11476778211533E-2</v>
      </c>
      <c r="BE12" s="13">
        <v>1.1138168505908279E-2</v>
      </c>
      <c r="BF12" s="13">
        <v>1.11356483638146E-2</v>
      </c>
      <c r="BG12" s="13">
        <v>1.112943744257955E-2</v>
      </c>
      <c r="BH12" s="13">
        <v>1.112384194590323E-2</v>
      </c>
      <c r="BI12" s="13">
        <v>1.111574487526026E-2</v>
      </c>
      <c r="BJ12" s="13">
        <v>1.0731474399521389E-2</v>
      </c>
      <c r="BK12" s="13">
        <v>1.032342840293002E-2</v>
      </c>
      <c r="BL12" s="13">
        <v>1.117110982525049E-2</v>
      </c>
      <c r="BM12" s="13">
        <v>1.116443818513934E-2</v>
      </c>
      <c r="BN12" s="13">
        <v>1.1152336250482909E-2</v>
      </c>
      <c r="BO12" s="13">
        <v>1.114212030678071E-2</v>
      </c>
      <c r="BP12" s="13">
        <v>1.1139183236898741E-2</v>
      </c>
      <c r="BQ12" s="13">
        <v>1.112145759177539E-2</v>
      </c>
      <c r="BR12" s="13">
        <v>1.112039751123692E-2</v>
      </c>
      <c r="BS12" s="13">
        <v>1.109174304993097E-2</v>
      </c>
      <c r="BT12" s="13">
        <v>1.107149405596922E-2</v>
      </c>
      <c r="BU12" s="13">
        <v>1.1057520622454251E-2</v>
      </c>
      <c r="BV12" s="13">
        <v>1.1032856055423659E-2</v>
      </c>
      <c r="BW12" s="13">
        <v>1.069200301294179E-2</v>
      </c>
      <c r="BX12" s="13">
        <v>1.104462334504175E-2</v>
      </c>
      <c r="BY12" s="13">
        <v>1.1127479487763591E-2</v>
      </c>
      <c r="BZ12" s="13">
        <v>1.1153793723614259E-2</v>
      </c>
      <c r="CA12" s="13">
        <v>1.117059657723714E-2</v>
      </c>
      <c r="CB12" s="13">
        <v>1.115250325498757E-2</v>
      </c>
      <c r="CC12" s="13">
        <v>1.113852738046458E-2</v>
      </c>
      <c r="CD12" s="13">
        <v>1.1128731518964711E-2</v>
      </c>
      <c r="CE12" s="13">
        <v>1.1125060320588799E-2</v>
      </c>
      <c r="CF12" s="13">
        <v>1.109987467185046E-2</v>
      </c>
      <c r="CG12" s="13">
        <v>1.0608939833342171E-2</v>
      </c>
      <c r="CH12" s="13">
        <v>1.111872468732786E-2</v>
      </c>
      <c r="CI12" s="13">
        <v>1.112324227785432E-2</v>
      </c>
      <c r="CJ12" s="13">
        <v>1.112189962302155E-2</v>
      </c>
      <c r="CK12" s="13">
        <v>1.1121976967094631E-2</v>
      </c>
      <c r="CL12" s="13">
        <v>1.096906007595207E-2</v>
      </c>
      <c r="CM12" s="13">
        <v>1.114291011527478E-2</v>
      </c>
      <c r="CN12" s="13">
        <v>1.112543254959189E-2</v>
      </c>
      <c r="CO12" s="13">
        <v>1.111525666886602E-2</v>
      </c>
      <c r="CP12" s="13">
        <v>1.1081142778455179E-2</v>
      </c>
      <c r="CQ12" s="13">
        <v>1.1156418373393951E-2</v>
      </c>
      <c r="CR12" s="13">
        <v>1.097148533808436E-2</v>
      </c>
      <c r="CS12" s="13">
        <v>1.12214048819627E-2</v>
      </c>
      <c r="CT12" s="13">
        <v>1.116989147822503E-2</v>
      </c>
      <c r="CU12" s="13">
        <v>1.1172866839212529E-2</v>
      </c>
      <c r="CV12" s="13">
        <v>1.120349477483823E-2</v>
      </c>
      <c r="CW12" s="13">
        <v>1.118647035579361E-2</v>
      </c>
      <c r="CX12" s="13">
        <v>1.08731436082293E-2</v>
      </c>
      <c r="CY12" s="13">
        <v>1.1202437767227661E-2</v>
      </c>
      <c r="CZ12" s="13">
        <v>1.115310753144364E-2</v>
      </c>
      <c r="DA12" s="13">
        <v>1.1140391071077621E-2</v>
      </c>
      <c r="DB12" s="13">
        <v>1.10889055824157E-2</v>
      </c>
      <c r="DC12" s="13">
        <v>1.112367178010076E-2</v>
      </c>
      <c r="DD12" s="13">
        <v>1.109619255852525E-2</v>
      </c>
      <c r="DE12" s="13">
        <v>1.1065033362080791E-2</v>
      </c>
      <c r="DF12" s="13">
        <v>1.100020128049824E-2</v>
      </c>
      <c r="DG12" s="13">
        <v>1.099085804939264E-2</v>
      </c>
      <c r="DH12" s="13">
        <v>1.094511187604191E-2</v>
      </c>
      <c r="DI12" s="13">
        <v>1.1149247905985E-2</v>
      </c>
      <c r="DJ12" s="13">
        <v>1.1039290894461229E-2</v>
      </c>
      <c r="DK12" s="13">
        <v>1.110168796665287E-2</v>
      </c>
      <c r="DL12" s="13">
        <v>1.1131831957840611E-2</v>
      </c>
      <c r="DM12" s="13">
        <v>1.112077949635846E-2</v>
      </c>
      <c r="DN12" s="13">
        <v>1.098006115838613E-2</v>
      </c>
      <c r="DO12" s="13">
        <v>1.07838623754657E-2</v>
      </c>
      <c r="DP12" s="13">
        <v>1.106881203864914E-2</v>
      </c>
      <c r="DQ12" s="13">
        <v>1.1016118055347029E-2</v>
      </c>
      <c r="DR12" s="13">
        <v>1.099023201779456E-2</v>
      </c>
      <c r="DS12" s="13">
        <v>1.0874006256842971E-2</v>
      </c>
      <c r="DT12" s="13">
        <v>1.055943370053177E-2</v>
      </c>
      <c r="DU12" s="13">
        <v>1.104266942410421E-2</v>
      </c>
      <c r="DV12" s="13">
        <v>1.106019236920789E-2</v>
      </c>
      <c r="DW12" s="13">
        <v>1.1044681557674499E-2</v>
      </c>
      <c r="DX12" s="13">
        <v>1.094175020947718E-2</v>
      </c>
      <c r="DY12" s="13">
        <v>1.0907234746588111E-2</v>
      </c>
      <c r="DZ12" s="13">
        <v>1.0845708908121291E-2</v>
      </c>
      <c r="EA12" s="13">
        <v>1.0773289350891309E-2</v>
      </c>
      <c r="EB12" s="13">
        <v>1.0757155733152579E-2</v>
      </c>
      <c r="EC12" s="13">
        <v>1.0703600871044451E-2</v>
      </c>
      <c r="ED12" s="13">
        <v>1.0671651372839239E-2</v>
      </c>
      <c r="EE12" s="13">
        <v>1.0613753442856351E-2</v>
      </c>
      <c r="EF12" s="13">
        <v>1.057749232630636E-2</v>
      </c>
      <c r="EG12" s="13">
        <v>1.0534674485313811E-2</v>
      </c>
      <c r="EH12" s="13">
        <v>1.0802200001127081E-2</v>
      </c>
      <c r="EI12" s="13">
        <v>1.095444761319123E-2</v>
      </c>
      <c r="EJ12" s="13">
        <v>1.0887398427065761E-2</v>
      </c>
      <c r="EK12" s="13">
        <v>1.096321930314725E-2</v>
      </c>
      <c r="EL12" s="13">
        <v>1.0862566783397851E-2</v>
      </c>
      <c r="EM12" s="13">
        <v>1.1085204102609009E-2</v>
      </c>
      <c r="EN12" s="13">
        <v>1.1181137771136581E-2</v>
      </c>
      <c r="EO12" s="13">
        <v>1.113090571847484E-2</v>
      </c>
      <c r="EP12" s="13">
        <v>1.108670768860291E-2</v>
      </c>
      <c r="EQ12" s="13">
        <v>1.0977914828326701E-2</v>
      </c>
      <c r="ER12" s="13">
        <v>1.1136922648852569E-2</v>
      </c>
      <c r="ES12" s="13">
        <v>1.1108178135036241E-2</v>
      </c>
      <c r="ET12" s="13">
        <v>1.1072916513638471E-2</v>
      </c>
      <c r="EU12" s="13">
        <v>1.1056148384417101E-2</v>
      </c>
      <c r="EV12" s="13">
        <v>1.097759492512511E-2</v>
      </c>
      <c r="EW12" s="13">
        <v>1.1037471421148861E-2</v>
      </c>
      <c r="EX12" s="13">
        <v>1.103495530924172E-2</v>
      </c>
      <c r="EY12" s="13">
        <v>1.096818805020887E-2</v>
      </c>
      <c r="EZ12" s="13">
        <v>1.0904209163602571E-2</v>
      </c>
      <c r="FA12" s="13">
        <v>1.0844075960498301E-2</v>
      </c>
      <c r="FB12" s="13">
        <v>1.076850504107889E-2</v>
      </c>
      <c r="FC12" s="13">
        <v>1.0711334017429731E-2</v>
      </c>
      <c r="FD12" s="13">
        <v>1.068566189585342E-2</v>
      </c>
      <c r="FE12" s="13">
        <v>1.0629672992767569E-2</v>
      </c>
      <c r="FF12" s="13">
        <v>1.060225490805611E-2</v>
      </c>
      <c r="FG12" s="13">
        <v>1.054343909682065E-2</v>
      </c>
      <c r="FH12" s="13">
        <v>1.0857082641304239E-2</v>
      </c>
      <c r="FI12" s="13">
        <v>1.0745923129813321E-2</v>
      </c>
      <c r="FJ12" s="13">
        <v>1.0919658277728009E-2</v>
      </c>
      <c r="FK12" s="13">
        <v>1.0990976506003071E-2</v>
      </c>
      <c r="FL12" s="13">
        <v>1.101813260914104E-2</v>
      </c>
      <c r="FM12" s="13">
        <v>1.103042554708401E-2</v>
      </c>
      <c r="FN12" s="13">
        <v>1.103365094545164E-2</v>
      </c>
      <c r="FO12" s="13">
        <v>1.1061771862990901E-2</v>
      </c>
      <c r="FP12" s="13">
        <v>1.1056275240061589E-2</v>
      </c>
      <c r="FQ12" s="13">
        <v>1.0709743003701739E-2</v>
      </c>
      <c r="FR12" s="13">
        <v>1.1090988283666441E-2</v>
      </c>
      <c r="FS12" s="13">
        <v>1.110062867605595E-2</v>
      </c>
      <c r="FT12" s="13">
        <v>1.1099860277738941E-2</v>
      </c>
      <c r="FU12" s="13">
        <v>1.0886970488308299E-2</v>
      </c>
      <c r="FV12" s="13">
        <v>1.110280604037344E-2</v>
      </c>
      <c r="FW12" s="13">
        <v>1.1086348953022129E-2</v>
      </c>
      <c r="FX12" s="13">
        <v>1.1087678515178679E-2</v>
      </c>
      <c r="FY12" s="13">
        <v>1.1052975729835679E-2</v>
      </c>
      <c r="FZ12" s="13">
        <v>1.1042408837151539E-2</v>
      </c>
      <c r="GA12" s="13">
        <v>1.102189564591404E-2</v>
      </c>
      <c r="GB12" s="13">
        <v>1.0983415204415561E-2</v>
      </c>
      <c r="GC12" s="13">
        <v>1.098605954594562E-2</v>
      </c>
      <c r="GD12" s="13">
        <v>1.094602347292634E-2</v>
      </c>
      <c r="GE12" s="13">
        <v>1.0915654964842279E-2</v>
      </c>
      <c r="GF12" s="13">
        <v>1.076912414927747E-2</v>
      </c>
      <c r="GG12" s="13">
        <v>1.088839918112605E-2</v>
      </c>
      <c r="GH12" s="13">
        <v>1.1010242600707411E-2</v>
      </c>
      <c r="GI12" s="13">
        <v>1.096024883218733E-2</v>
      </c>
      <c r="GJ12" s="13">
        <v>1.090625794636557E-2</v>
      </c>
      <c r="GK12" s="13">
        <v>1.085305136676507E-2</v>
      </c>
      <c r="GL12" s="13">
        <v>1.0564105128753189E-2</v>
      </c>
      <c r="GM12" s="13">
        <v>1.082781655913485E-2</v>
      </c>
      <c r="GN12" s="13">
        <v>1.1058208929856121E-2</v>
      </c>
      <c r="GO12" s="13">
        <v>1.099355954786059E-2</v>
      </c>
      <c r="GP12" s="13">
        <v>1.09563951031568E-2</v>
      </c>
      <c r="GQ12" s="13">
        <v>1.0912247618308999E-2</v>
      </c>
      <c r="GR12" s="13">
        <v>1.091420232972358E-2</v>
      </c>
      <c r="GS12" s="13">
        <v>1.0850292030505851E-2</v>
      </c>
      <c r="GT12" s="13">
        <v>1.080301769100395E-2</v>
      </c>
      <c r="GU12" s="13">
        <v>1.0738288031218041E-2</v>
      </c>
      <c r="GV12" s="13">
        <v>1.0705206358512871E-2</v>
      </c>
      <c r="GW12" s="13">
        <v>1.088150497693398E-2</v>
      </c>
      <c r="GX12" s="13">
        <v>1.090318906869261E-2</v>
      </c>
      <c r="GY12" s="13">
        <v>1.082676813505374E-2</v>
      </c>
      <c r="GZ12" s="13">
        <v>1.087604841353693E-2</v>
      </c>
      <c r="HA12" s="13">
        <v>1.0805370270339809E-2</v>
      </c>
      <c r="HB12" s="13">
        <v>1.0746161190507111E-2</v>
      </c>
      <c r="HC12" s="13">
        <v>1.070879047940476E-2</v>
      </c>
      <c r="HD12" s="13">
        <v>1.0679695234772789E-2</v>
      </c>
      <c r="HE12" s="13">
        <v>1.0955983868139769E-2</v>
      </c>
      <c r="HF12" s="13">
        <v>1.0945857342774231E-2</v>
      </c>
      <c r="HG12" s="13">
        <v>1.0726307305587671E-2</v>
      </c>
      <c r="HH12" s="13">
        <v>1.089103721010738E-2</v>
      </c>
      <c r="HI12" s="13">
        <v>1.082117159539425E-2</v>
      </c>
      <c r="HJ12" s="13">
        <v>1.091093099690521E-2</v>
      </c>
      <c r="HK12" s="13">
        <v>1.087978835636309E-2</v>
      </c>
      <c r="HL12" s="13">
        <v>1.085628143052189E-2</v>
      </c>
      <c r="HM12" s="13">
        <v>1.0744291132565279E-2</v>
      </c>
      <c r="HN12" s="13">
        <v>1.070357955516074E-2</v>
      </c>
      <c r="HO12" s="13">
        <v>1.065280788111907E-2</v>
      </c>
      <c r="HP12" s="13">
        <v>1.0625449506139259E-2</v>
      </c>
      <c r="HQ12" s="13">
        <v>1.0574805338994169E-2</v>
      </c>
      <c r="HR12" s="13">
        <v>1.053972566426711E-2</v>
      </c>
      <c r="HS12" s="13">
        <v>1.0619273917347851E-2</v>
      </c>
      <c r="HT12" s="13">
        <v>1.0791933648771649E-2</v>
      </c>
      <c r="HU12" s="13">
        <v>1.079196193585362E-2</v>
      </c>
      <c r="HV12" s="13">
        <v>1.0738481592986531E-2</v>
      </c>
      <c r="HW12" s="13">
        <v>1.0813203534557839E-2</v>
      </c>
      <c r="HX12" s="13">
        <v>1.066266703306545E-2</v>
      </c>
      <c r="HY12" s="13">
        <v>1.0546738470328059E-2</v>
      </c>
      <c r="HZ12" s="13">
        <v>1.051534909233429E-2</v>
      </c>
      <c r="IA12" s="13">
        <v>1.0480066109493121E-2</v>
      </c>
      <c r="IB12" s="13">
        <v>1.045150656083111E-2</v>
      </c>
      <c r="IC12" s="13">
        <v>1.0446403263140379E-2</v>
      </c>
      <c r="ID12" s="13">
        <v>1.0678499101109859E-2</v>
      </c>
      <c r="IE12" s="13">
        <v>1.070127247348231E-2</v>
      </c>
      <c r="IF12" s="13">
        <v>1.064976051939834E-2</v>
      </c>
      <c r="IG12" s="13">
        <v>1.0728108779558069E-2</v>
      </c>
      <c r="IH12" s="13">
        <v>1.06784774430087E-2</v>
      </c>
      <c r="II12" s="13">
        <v>1.079324660276283E-2</v>
      </c>
      <c r="IJ12" s="13">
        <v>1.0605601113231229E-2</v>
      </c>
      <c r="IK12" s="13">
        <v>1.05229778364047E-2</v>
      </c>
      <c r="IL12" s="13">
        <v>1.0504277848129181E-2</v>
      </c>
      <c r="IM12" s="13">
        <v>1.0441542574066719E-2</v>
      </c>
      <c r="IN12" s="13">
        <v>1.043105209829058E-2</v>
      </c>
      <c r="IO12" s="13">
        <v>1.0390557711607479E-2</v>
      </c>
      <c r="IP12" s="13">
        <v>1.0772434166567091E-2</v>
      </c>
      <c r="IQ12" s="13">
        <v>1.0762682900628141E-2</v>
      </c>
      <c r="IR12" s="13">
        <v>1.076815795808146E-2</v>
      </c>
      <c r="IS12" s="13">
        <v>1.0589859923520101E-2</v>
      </c>
      <c r="IT12" s="13">
        <v>1.0769591470769989E-2</v>
      </c>
      <c r="IU12" s="13">
        <v>1.108903602934881E-2</v>
      </c>
      <c r="IV12" s="13">
        <v>1.1023747970712089E-2</v>
      </c>
      <c r="IW12" s="13">
        <v>1.0882980191031229E-2</v>
      </c>
      <c r="IX12" s="13">
        <v>1.079191347882035E-2</v>
      </c>
      <c r="IY12" s="13">
        <v>1.064761532212719E-2</v>
      </c>
      <c r="IZ12" s="13">
        <v>1.0564133918133699E-2</v>
      </c>
      <c r="JA12" s="13">
        <v>1.048243841311338E-2</v>
      </c>
      <c r="JB12" s="13">
        <v>1.041748580845072E-2</v>
      </c>
      <c r="JC12" s="13">
        <v>1.0387036965820899E-2</v>
      </c>
      <c r="JD12" s="13">
        <v>1.033391808119357E-2</v>
      </c>
      <c r="JE12" s="13">
        <v>1.0279441941469099E-2</v>
      </c>
      <c r="JF12" s="13">
        <v>1.0281206353883099E-2</v>
      </c>
      <c r="JG12" s="13">
        <v>1.092952202572553E-2</v>
      </c>
      <c r="JH12" s="13">
        <v>1.0647115506674191E-2</v>
      </c>
      <c r="JI12" s="13">
        <v>1.076863550338999E-2</v>
      </c>
      <c r="JJ12" s="13">
        <v>1.063892001873267E-2</v>
      </c>
      <c r="JK12" s="13">
        <v>1.0655323680550549E-2</v>
      </c>
      <c r="JL12" s="13">
        <v>1.0592407908394981E-2</v>
      </c>
      <c r="JM12" s="13">
        <v>1.0502218080104179E-2</v>
      </c>
      <c r="JN12" s="13">
        <v>1.0399712529089181E-2</v>
      </c>
      <c r="JO12" s="13">
        <v>1.034243737105889E-2</v>
      </c>
      <c r="JP12" s="13">
        <v>1.028899209576146E-2</v>
      </c>
      <c r="JQ12" s="13">
        <v>1.0260782946445789E-2</v>
      </c>
      <c r="JR12" s="13">
        <v>1.0855866887111321E-2</v>
      </c>
      <c r="JS12" s="13">
        <v>1.0801440067839811E-2</v>
      </c>
      <c r="JT12" s="13">
        <v>1.0743321423760039E-2</v>
      </c>
      <c r="JU12" s="13">
        <v>1.062779089960798E-2</v>
      </c>
      <c r="JV12" s="13">
        <v>1.0512160938784459E-2</v>
      </c>
      <c r="JW12" s="13">
        <v>1.043010176019756E-2</v>
      </c>
      <c r="JX12" s="13">
        <v>1.035932688226796E-2</v>
      </c>
      <c r="JY12" s="13">
        <v>1.0310943151848599E-2</v>
      </c>
      <c r="JZ12" s="13">
        <v>1.029023587559881E-2</v>
      </c>
      <c r="KA12" s="13">
        <v>1.0244183941755939E-2</v>
      </c>
      <c r="KB12" s="13">
        <v>1.021997744734506E-2</v>
      </c>
      <c r="KC12" s="13">
        <v>1.056220249465197E-2</v>
      </c>
      <c r="KD12" s="13">
        <v>1.071651916720354E-2</v>
      </c>
      <c r="KE12" s="13">
        <v>1.0567789695569939E-2</v>
      </c>
      <c r="KF12" s="13">
        <v>1.0453339623880859E-2</v>
      </c>
      <c r="KG12" s="13">
        <v>1.046801961068251E-2</v>
      </c>
      <c r="KH12" s="13">
        <v>1.0365481545381789E-2</v>
      </c>
      <c r="KI12" s="13">
        <v>1.0305211612402989E-2</v>
      </c>
      <c r="KJ12" s="13">
        <v>1.026413039917677E-2</v>
      </c>
      <c r="KK12" s="13">
        <v>1.024440850366108E-2</v>
      </c>
      <c r="KL12" s="13">
        <v>1.019378098124352E-2</v>
      </c>
      <c r="KM12" s="13">
        <v>1.016879052056772E-2</v>
      </c>
      <c r="KN12" s="13">
        <v>1.0400775180273941E-2</v>
      </c>
      <c r="KO12" s="13">
        <v>1.104613729420242E-2</v>
      </c>
      <c r="KP12" s="13">
        <v>1.0983313033762151E-2</v>
      </c>
      <c r="KQ12" s="13">
        <v>1.0926518994562181E-2</v>
      </c>
      <c r="KR12" s="13">
        <v>1.084626196437205E-2</v>
      </c>
      <c r="KS12" s="13">
        <v>1.0790365261305831E-2</v>
      </c>
      <c r="KT12" s="13">
        <v>1.075046680269994E-2</v>
      </c>
      <c r="KU12" s="13">
        <v>1.0686709856397201E-2</v>
      </c>
      <c r="KV12" s="13">
        <v>1.065688887109268E-2</v>
      </c>
      <c r="KW12" s="13">
        <v>1.063645809404647E-2</v>
      </c>
      <c r="KX12" s="13">
        <v>1.0742534219458999E-2</v>
      </c>
      <c r="KY12" s="13">
        <v>1.066445215107579E-2</v>
      </c>
      <c r="KZ12" s="13">
        <v>1.06121393090479E-2</v>
      </c>
      <c r="LA12" s="13">
        <v>1.054994894750085E-2</v>
      </c>
      <c r="LB12" s="13">
        <v>1.050793232555567E-2</v>
      </c>
      <c r="LC12" s="13">
        <v>1.0491773670984E-2</v>
      </c>
      <c r="LD12" s="13">
        <v>1.0460243546200581E-2</v>
      </c>
      <c r="LE12" s="13">
        <v>1.0431930179511779E-2</v>
      </c>
      <c r="LF12" s="13">
        <v>1.049976638876113E-2</v>
      </c>
      <c r="LG12" s="13">
        <v>1.05481423402868E-2</v>
      </c>
      <c r="LH12" s="13">
        <v>1.0204879184227829E-2</v>
      </c>
      <c r="LI12" s="13">
        <v>1.047937574953617E-2</v>
      </c>
      <c r="LJ12" s="13">
        <v>1.042841963708962E-2</v>
      </c>
      <c r="LK12" s="13">
        <v>1.037615052276211E-2</v>
      </c>
      <c r="LL12" s="13">
        <v>1.0329862003118249E-2</v>
      </c>
      <c r="LM12" s="13">
        <v>1.031050558416605E-2</v>
      </c>
      <c r="LN12" s="13">
        <v>1.026279701398583E-2</v>
      </c>
      <c r="LO12" s="13">
        <v>1.022655655972865E-2</v>
      </c>
      <c r="LP12" s="13">
        <v>1.019307434820454E-2</v>
      </c>
      <c r="LQ12" s="13">
        <v>1.015840144764894E-2</v>
      </c>
      <c r="LR12" s="13">
        <v>1.090868887826873E-2</v>
      </c>
      <c r="LS12" s="13">
        <v>1.0843854615811079E-2</v>
      </c>
      <c r="LT12" s="13">
        <v>1.0661055252167101E-2</v>
      </c>
      <c r="LU12" s="13">
        <v>1.0586922566197291E-2</v>
      </c>
      <c r="LV12" s="13">
        <v>1.04940123054335E-2</v>
      </c>
      <c r="LW12" s="13">
        <v>1.041483883276167E-2</v>
      </c>
      <c r="LX12" s="13">
        <v>1.0343115862681411E-2</v>
      </c>
      <c r="LY12" s="13">
        <v>1.0282005887650559E-2</v>
      </c>
      <c r="LZ12" s="13">
        <v>1.0261241595617379E-2</v>
      </c>
      <c r="MA12" s="13">
        <v>1.021280034759939E-2</v>
      </c>
      <c r="MB12" s="13">
        <v>1.0181204274071E-2</v>
      </c>
      <c r="MC12" s="13">
        <v>1.022976552742459E-2</v>
      </c>
      <c r="MD12" s="13">
        <v>1.0612668222901181E-2</v>
      </c>
      <c r="ME12" s="13">
        <v>1.051541558904456E-2</v>
      </c>
      <c r="MF12" s="13">
        <v>1.038033383112019E-2</v>
      </c>
      <c r="MG12" s="13">
        <v>1.029642200399501E-2</v>
      </c>
      <c r="MH12" s="13">
        <v>1.024347633644118E-2</v>
      </c>
      <c r="MI12" s="13">
        <v>1.0206212497401111E-2</v>
      </c>
      <c r="MJ12" s="13">
        <v>1.0179852488329951E-2</v>
      </c>
      <c r="MK12" s="13">
        <v>1.01512782351501E-2</v>
      </c>
      <c r="ML12" s="13">
        <v>1.0103604087714029E-2</v>
      </c>
      <c r="MM12" s="13">
        <v>1.008103780407691E-2</v>
      </c>
      <c r="MN12" s="13">
        <v>1.066793417972341E-2</v>
      </c>
      <c r="MO12" s="13">
        <v>1.0588955815735809E-2</v>
      </c>
      <c r="MP12" s="13">
        <v>1.048318591060933E-2</v>
      </c>
      <c r="MQ12" s="13">
        <v>1.042648269243291E-2</v>
      </c>
      <c r="MR12" s="13">
        <v>1.0331385698008601E-2</v>
      </c>
      <c r="MS12" s="13">
        <v>1.0252923231317461E-2</v>
      </c>
      <c r="MT12" s="13">
        <v>1.018465470041874E-2</v>
      </c>
      <c r="MU12" s="13">
        <v>1.0124618477783129E-2</v>
      </c>
      <c r="MV12" s="13">
        <v>1.0080085784930561E-2</v>
      </c>
      <c r="MW12" s="13">
        <v>9.8689835654843846E-3</v>
      </c>
      <c r="MX12" s="13">
        <v>1.0347402477862489E-2</v>
      </c>
      <c r="MY12" s="13">
        <v>1.02077257091105E-2</v>
      </c>
      <c r="MZ12" s="13">
        <v>1.012801772397276E-2</v>
      </c>
      <c r="NA12" s="13">
        <v>1.008994874275E-2</v>
      </c>
      <c r="NB12" s="13">
        <v>1.0033831525580329E-2</v>
      </c>
      <c r="NC12" s="13">
        <v>9.9895921517980744E-3</v>
      </c>
      <c r="ND12" s="13">
        <v>9.9699489479430879E-3</v>
      </c>
      <c r="NE12" s="13">
        <v>9.9369341179721248E-3</v>
      </c>
      <c r="NF12" s="13">
        <v>1.0653452496093081E-2</v>
      </c>
      <c r="NG12" s="13">
        <v>1.0495504520140329E-2</v>
      </c>
      <c r="NH12" s="13">
        <v>1.033219508385603E-2</v>
      </c>
      <c r="NI12" s="13">
        <v>1.022236472556883E-2</v>
      </c>
      <c r="NJ12" s="13">
        <v>1.0158677507872251E-2</v>
      </c>
      <c r="NK12" s="13">
        <v>1.0097318756783619E-2</v>
      </c>
      <c r="NL12" s="13">
        <v>1.0053744383175909E-2</v>
      </c>
      <c r="NM12" s="13">
        <v>1.0011553297317949E-2</v>
      </c>
      <c r="NN12" s="13">
        <v>9.972167409470668E-3</v>
      </c>
      <c r="NO12" s="13">
        <v>9.9406747844585867E-3</v>
      </c>
      <c r="NP12" s="13">
        <v>9.9174482039129097E-3</v>
      </c>
      <c r="NQ12" s="13">
        <v>9.9218310463474787E-3</v>
      </c>
      <c r="NR12" s="13">
        <v>9.8948513762291013E-3</v>
      </c>
      <c r="NS12" s="13">
        <v>9.8567088856963501E-3</v>
      </c>
      <c r="NT12" s="13">
        <v>9.8541377101655381E-3</v>
      </c>
      <c r="NU12" s="13">
        <v>9.8087256480807669E-3</v>
      </c>
      <c r="NV12" s="13">
        <v>9.7902682583749148E-3</v>
      </c>
      <c r="NW12" s="13">
        <v>1.0097970510587031E-2</v>
      </c>
      <c r="NX12" s="13">
        <v>1.0534683619481689E-2</v>
      </c>
      <c r="NY12" s="13">
        <v>1.036799428134884E-2</v>
      </c>
      <c r="NZ12" s="13">
        <v>1.023700595692467E-2</v>
      </c>
      <c r="OA12" s="13">
        <v>1.0102089685180371E-2</v>
      </c>
      <c r="OB12" s="13">
        <v>1.0010541833305671E-2</v>
      </c>
      <c r="OC12" s="13">
        <v>9.9348120877655703E-3</v>
      </c>
      <c r="OD12" s="13">
        <v>9.882546779453185E-3</v>
      </c>
      <c r="OE12" s="13">
        <v>9.8466774980408393E-3</v>
      </c>
      <c r="OF12" s="13">
        <v>1.075526009330603E-2</v>
      </c>
      <c r="OG12" s="13">
        <v>1.0512605131701311E-2</v>
      </c>
      <c r="OH12" s="13">
        <v>1.0350641976160931E-2</v>
      </c>
      <c r="OI12" s="13">
        <v>1.0241415213839511E-2</v>
      </c>
      <c r="OJ12" s="13">
        <v>1.0121036761320069E-2</v>
      </c>
      <c r="OK12" s="13">
        <v>1.0041819763621051E-2</v>
      </c>
      <c r="OL12" s="13">
        <v>9.9990251327083737E-3</v>
      </c>
      <c r="OM12" s="13">
        <v>9.9573657668135442E-3</v>
      </c>
      <c r="ON12" s="13">
        <v>9.9304340762339446E-3</v>
      </c>
      <c r="OO12" s="13">
        <v>1.033386963626903E-2</v>
      </c>
      <c r="OP12" s="13">
        <v>1.0209190702269831E-2</v>
      </c>
      <c r="OQ12" s="13">
        <v>1.008650908171585E-2</v>
      </c>
      <c r="OR12" s="13">
        <v>1.001562372764209E-2</v>
      </c>
      <c r="OS12" s="13">
        <v>9.9410613302431151E-3</v>
      </c>
      <c r="OT12" s="13">
        <v>9.8954434136967057E-3</v>
      </c>
      <c r="OU12" s="13">
        <v>9.8562259881497544E-3</v>
      </c>
      <c r="OV12" s="13">
        <v>9.8378024057143819E-3</v>
      </c>
      <c r="OW12" s="13">
        <v>9.7979983750594961E-3</v>
      </c>
      <c r="OX12" s="13">
        <v>9.7839681459860987E-3</v>
      </c>
      <c r="OY12" s="13">
        <v>1.002460274680186E-2</v>
      </c>
      <c r="OZ12" s="13">
        <v>1.015473315445327E-2</v>
      </c>
      <c r="PA12" s="13">
        <v>1.0034832492197091E-2</v>
      </c>
      <c r="PB12" s="13">
        <v>9.9479466545463625E-3</v>
      </c>
      <c r="PC12" s="13">
        <v>9.8617125848841636E-3</v>
      </c>
      <c r="PD12" s="13">
        <v>9.8240732399872965E-3</v>
      </c>
      <c r="PE12" s="13">
        <v>9.7803514355894045E-3</v>
      </c>
      <c r="PF12" s="13">
        <v>9.754200188373233E-3</v>
      </c>
      <c r="PG12" s="13">
        <v>9.7186133068598128E-3</v>
      </c>
      <c r="PH12" s="13">
        <v>9.7237759330312343E-3</v>
      </c>
      <c r="PI12" s="13">
        <v>9.6729284695952558E-3</v>
      </c>
      <c r="PJ12" s="13">
        <v>9.6441940582451292E-3</v>
      </c>
      <c r="PK12" s="13">
        <v>1.052584269496779E-2</v>
      </c>
      <c r="PL12" s="13">
        <v>1.034985982107099E-2</v>
      </c>
      <c r="PM12" s="13">
        <v>1.019303389428329E-2</v>
      </c>
      <c r="PN12" s="13">
        <v>1.0080308027662519E-2</v>
      </c>
      <c r="PO12" s="13">
        <v>9.9952103167372432E-3</v>
      </c>
      <c r="PP12" s="13">
        <v>9.9266884679498416E-3</v>
      </c>
      <c r="PQ12" s="13">
        <v>9.8958802465364502E-3</v>
      </c>
      <c r="PR12" s="13">
        <v>9.830875358394317E-3</v>
      </c>
      <c r="PS12" s="13">
        <v>9.7732037244029086E-3</v>
      </c>
      <c r="PT12" s="13">
        <v>9.7438168427834444E-3</v>
      </c>
      <c r="PU12" s="13">
        <v>1.0274049279703381E-2</v>
      </c>
      <c r="PV12" s="13">
        <v>1.00315050688986E-2</v>
      </c>
      <c r="PW12" s="13">
        <v>9.9218880256896E-3</v>
      </c>
      <c r="PX12" s="13">
        <v>9.8348095368964977E-3</v>
      </c>
      <c r="PY12" s="13">
        <v>9.7856185221329509E-3</v>
      </c>
      <c r="PZ12" s="13">
        <v>9.719717508519311E-3</v>
      </c>
      <c r="QA12" s="13">
        <v>9.678802941261876E-3</v>
      </c>
      <c r="QB12" s="13">
        <v>9.6172966351173207E-3</v>
      </c>
      <c r="QC12" s="13">
        <v>9.5981777157930787E-3</v>
      </c>
      <c r="QD12" s="13">
        <v>9.5431368566783453E-3</v>
      </c>
      <c r="QE12" s="13">
        <v>1.026163137090386E-2</v>
      </c>
      <c r="QF12" s="13">
        <v>1.00621746978485E-2</v>
      </c>
      <c r="QG12" s="13">
        <v>9.9436103817025657E-3</v>
      </c>
      <c r="QH12" s="13">
        <v>9.8821306061180718E-3</v>
      </c>
      <c r="QI12" s="13">
        <v>9.8191028616676675E-3</v>
      </c>
      <c r="QJ12" s="13">
        <v>9.7774379317387521E-3</v>
      </c>
      <c r="QK12" s="13">
        <v>9.7361153384956378E-3</v>
      </c>
      <c r="QL12" s="13">
        <v>9.6987749732328453E-3</v>
      </c>
      <c r="QM12" s="13">
        <v>9.6746121294583824E-3</v>
      </c>
      <c r="QN12" s="13">
        <v>9.6487673698736325E-3</v>
      </c>
      <c r="QO12" s="13">
        <v>9.622857753254702E-3</v>
      </c>
      <c r="QP12" s="13">
        <v>9.4597258246273581E-3</v>
      </c>
      <c r="QQ12" s="13">
        <v>9.9781476341990454E-3</v>
      </c>
      <c r="QR12" s="13">
        <v>9.7882321769832276E-3</v>
      </c>
      <c r="QS12" s="13">
        <v>9.6891882582676742E-3</v>
      </c>
      <c r="QT12" s="13">
        <v>9.6292392882020468E-3</v>
      </c>
      <c r="QU12" s="13">
        <v>9.5855341394541996E-3</v>
      </c>
      <c r="QV12" s="13">
        <v>9.5342638776642775E-3</v>
      </c>
      <c r="QW12" s="13">
        <v>9.500129409530586E-3</v>
      </c>
      <c r="QX12" s="13">
        <v>9.4843150704543716E-3</v>
      </c>
      <c r="QY12" s="13">
        <v>1.042020956795979E-2</v>
      </c>
      <c r="QZ12" s="13">
        <v>1.019399654953726E-2</v>
      </c>
      <c r="RA12" s="13">
        <v>1.0048751709424601E-2</v>
      </c>
      <c r="RB12" s="13">
        <v>9.9353422933245138E-3</v>
      </c>
      <c r="RC12" s="13">
        <v>9.8543173678886532E-3</v>
      </c>
      <c r="RD12" s="13">
        <v>9.8014211435664082E-3</v>
      </c>
      <c r="RE12" s="13">
        <v>9.7508434213669243E-3</v>
      </c>
      <c r="RF12" s="13">
        <v>9.6948525989137366E-3</v>
      </c>
      <c r="RG12" s="13">
        <v>9.6494434822530159E-3</v>
      </c>
      <c r="RH12" s="13">
        <v>9.765532795217793E-3</v>
      </c>
      <c r="RI12" s="13">
        <v>9.6977798742259556E-3</v>
      </c>
      <c r="RJ12" s="13">
        <v>9.6177600085429176E-3</v>
      </c>
      <c r="RK12" s="13">
        <v>9.5701636852142148E-3</v>
      </c>
      <c r="RL12" s="13">
        <v>9.5429785353791964E-3</v>
      </c>
      <c r="RM12" s="13">
        <v>9.5080857683396709E-3</v>
      </c>
      <c r="RN12" s="13">
        <v>9.4849738442072413E-3</v>
      </c>
      <c r="RO12" s="13">
        <v>9.4512028571264277E-3</v>
      </c>
      <c r="RP12" s="13">
        <v>9.4056210099171134E-3</v>
      </c>
      <c r="RQ12" s="13">
        <v>9.3798165744337983E-3</v>
      </c>
      <c r="RR12" s="13">
        <v>9.3574649096664943E-3</v>
      </c>
      <c r="RS12" s="13">
        <v>9.3383237553703036E-3</v>
      </c>
      <c r="RT12" s="13">
        <v>9.7267943479629315E-3</v>
      </c>
      <c r="RU12" s="13">
        <v>9.6608857733578163E-3</v>
      </c>
      <c r="RV12" s="13">
        <v>9.52275739154557E-3</v>
      </c>
      <c r="RW12" s="13">
        <v>9.4498265398288046E-3</v>
      </c>
      <c r="RX12" s="13">
        <v>9.3994356157108792E-3</v>
      </c>
      <c r="RY12" s="13">
        <v>9.3375829598184596E-3</v>
      </c>
      <c r="RZ12" s="13">
        <v>9.298796418380318E-3</v>
      </c>
      <c r="SA12" s="13">
        <v>9.2546739077302639E-3</v>
      </c>
      <c r="SB12" s="13">
        <v>9.2261708765063837E-3</v>
      </c>
      <c r="SC12" s="13">
        <v>9.1805292282319279E-3</v>
      </c>
      <c r="SD12" s="13">
        <v>9.147796295834499E-3</v>
      </c>
      <c r="SE12" s="13">
        <v>9.1169146183347118E-3</v>
      </c>
      <c r="SF12" s="13">
        <v>8.9651730698610613E-3</v>
      </c>
      <c r="SG12" s="13">
        <v>9.7958681271004457E-3</v>
      </c>
      <c r="SH12" s="13">
        <v>9.5499690205142276E-3</v>
      </c>
      <c r="SI12" s="13">
        <v>9.9234471669993225E-3</v>
      </c>
      <c r="SJ12" s="13">
        <v>9.7108786575339102E-3</v>
      </c>
      <c r="SK12" s="13">
        <v>9.5927332648594616E-3</v>
      </c>
      <c r="SL12" s="13">
        <v>9.4920217122669154E-3</v>
      </c>
      <c r="SM12" s="13">
        <v>9.4125886045393296E-3</v>
      </c>
      <c r="SN12" s="13">
        <v>9.3630939120734214E-3</v>
      </c>
      <c r="SO12" s="13">
        <v>9.3115955411076611E-3</v>
      </c>
      <c r="SP12" s="13">
        <v>9.2638550076517886E-3</v>
      </c>
      <c r="SQ12" s="13">
        <v>9.2010653537219333E-3</v>
      </c>
      <c r="SR12" s="13">
        <v>9.1664888643006939E-3</v>
      </c>
      <c r="SS12" s="13">
        <v>9.1170414407457153E-3</v>
      </c>
      <c r="ST12" s="13">
        <v>9.0752736171601095E-3</v>
      </c>
      <c r="SU12" s="13">
        <v>9.0280938621998003E-3</v>
      </c>
      <c r="SV12" s="13">
        <v>8.9919919163645931E-3</v>
      </c>
      <c r="SW12" s="13">
        <v>8.96227365839386E-3</v>
      </c>
      <c r="SX12" s="13">
        <v>8.9209211857741895E-3</v>
      </c>
      <c r="SY12" s="13">
        <v>8.8556270968222633E-3</v>
      </c>
      <c r="SZ12" s="13">
        <v>8.8333124800477874E-3</v>
      </c>
      <c r="TA12" s="13">
        <v>9.7073505278990804E-3</v>
      </c>
      <c r="TB12" s="13">
        <v>9.5002912349377248E-3</v>
      </c>
      <c r="TC12" s="13">
        <v>9.3415543197453068E-3</v>
      </c>
      <c r="TD12" s="13">
        <v>9.2237354541951522E-3</v>
      </c>
      <c r="TE12" s="13">
        <v>9.1485563798141475E-3</v>
      </c>
      <c r="TF12" s="13">
        <v>9.0727330511968744E-3</v>
      </c>
      <c r="TG12" s="13">
        <v>9.0179997686154704E-3</v>
      </c>
      <c r="TH12" s="13">
        <v>8.9549365467393605E-3</v>
      </c>
      <c r="TI12" s="13">
        <v>8.8933004989513367E-3</v>
      </c>
      <c r="TJ12" s="13">
        <v>8.850684640092735E-3</v>
      </c>
      <c r="TK12" s="13">
        <v>8.8034443490446392E-3</v>
      </c>
      <c r="TL12" s="13">
        <v>8.7664837193886271E-3</v>
      </c>
      <c r="TM12" s="13">
        <v>8.7222104148496696E-3</v>
      </c>
      <c r="TN12" s="13">
        <v>8.6895488244520692E-3</v>
      </c>
      <c r="TO12" s="13">
        <v>8.6696749825777557E-3</v>
      </c>
      <c r="TP12" s="13">
        <v>8.6236893614956098E-3</v>
      </c>
      <c r="TQ12" s="13">
        <v>9.5005729374509924E-3</v>
      </c>
      <c r="TR12" s="13">
        <v>9.7687714539002185E-3</v>
      </c>
      <c r="TS12" s="13">
        <v>9.5639078666576206E-3</v>
      </c>
      <c r="TT12" s="13">
        <v>9.4363386230896136E-3</v>
      </c>
      <c r="TU12" s="13">
        <v>9.3288807287701409E-3</v>
      </c>
      <c r="TV12" s="13">
        <v>9.2261909863458509E-3</v>
      </c>
      <c r="TW12" s="13">
        <v>9.1269929462733275E-3</v>
      </c>
      <c r="TX12" s="13">
        <v>9.0514271037711608E-3</v>
      </c>
      <c r="TY12" s="13">
        <v>8.9745110377285747E-3</v>
      </c>
      <c r="TZ12" s="13">
        <v>8.9054969835771422E-3</v>
      </c>
      <c r="UA12" s="13">
        <v>8.8475970304083221E-3</v>
      </c>
      <c r="UB12" s="13">
        <v>8.9028985582170726E-3</v>
      </c>
      <c r="UC12" s="13">
        <v>9.1201666184342819E-3</v>
      </c>
      <c r="UD12" s="13">
        <v>8.9994582214451661E-3</v>
      </c>
      <c r="UE12" s="13">
        <v>8.909486423861657E-3</v>
      </c>
      <c r="UF12" s="13">
        <v>8.8471602229169798E-3</v>
      </c>
      <c r="UG12" s="13">
        <v>8.8075871966615642E-3</v>
      </c>
      <c r="UH12" s="13">
        <v>8.7576566131142616E-3</v>
      </c>
      <c r="UI12" s="13">
        <v>8.7109786734967925E-3</v>
      </c>
      <c r="UJ12" s="13">
        <v>8.6830553975950162E-3</v>
      </c>
      <c r="UK12" s="13">
        <v>8.6367328722955546E-3</v>
      </c>
      <c r="UL12" s="13">
        <v>8.5918911237844141E-3</v>
      </c>
      <c r="UM12" s="13">
        <v>8.5636540131443072E-3</v>
      </c>
      <c r="UN12" s="13">
        <v>8.5297508694441183E-3</v>
      </c>
      <c r="UO12" s="13">
        <v>8.4879912812906768E-3</v>
      </c>
      <c r="UP12" s="13">
        <v>8.4546739556295731E-3</v>
      </c>
      <c r="UQ12" s="13">
        <v>8.4159107493363052E-3</v>
      </c>
      <c r="UR12" s="13">
        <v>8.3758117666497701E-3</v>
      </c>
      <c r="US12" s="13">
        <v>8.3386445511348505E-3</v>
      </c>
      <c r="UT12" s="13">
        <v>8.3279512804803179E-3</v>
      </c>
      <c r="UU12" s="13">
        <v>8.9396849766211466E-3</v>
      </c>
      <c r="UV12" s="13">
        <v>8.7759614549076347E-3</v>
      </c>
      <c r="UW12" s="13">
        <v>8.6589542040073041E-3</v>
      </c>
      <c r="UX12" s="13">
        <v>8.5697677198930001E-3</v>
      </c>
      <c r="UY12" s="13">
        <v>8.497218939435329E-3</v>
      </c>
      <c r="UZ12" s="13">
        <v>8.4382764270659119E-3</v>
      </c>
      <c r="VA12" s="13">
        <v>8.3670290866057727E-3</v>
      </c>
      <c r="VB12" s="13">
        <v>8.3330397871797333E-3</v>
      </c>
      <c r="VC12" s="13">
        <v>8.2877400214090343E-3</v>
      </c>
      <c r="VD12" s="13">
        <v>8.2385775917652344E-3</v>
      </c>
      <c r="VE12" s="13">
        <v>8.197350760968421E-3</v>
      </c>
      <c r="VF12" s="13">
        <v>8.1567964394130849E-3</v>
      </c>
      <c r="VG12" s="13">
        <v>8.1244655846565237E-3</v>
      </c>
      <c r="VH12" s="13">
        <v>8.0680113553379621E-3</v>
      </c>
      <c r="VI12" s="13">
        <v>8.0560425514074573E-3</v>
      </c>
      <c r="VJ12" s="13">
        <v>8.5917688208513622E-3</v>
      </c>
      <c r="VK12" s="13">
        <v>8.4194105096556237E-3</v>
      </c>
      <c r="VL12" s="13">
        <v>8.3052579671219259E-3</v>
      </c>
      <c r="VM12" s="13">
        <v>8.2126403168701831E-3</v>
      </c>
      <c r="VN12" s="13">
        <v>8.1498942042688479E-3</v>
      </c>
      <c r="VO12" s="13">
        <v>8.1019297149208126E-3</v>
      </c>
      <c r="VP12" s="13">
        <v>8.043344423308221E-3</v>
      </c>
      <c r="VQ12" s="13">
        <v>8.0304615750841409E-3</v>
      </c>
      <c r="VR12" s="13">
        <v>7.9891878698066729E-3</v>
      </c>
      <c r="VS12" s="13">
        <v>7.9542029660038763E-3</v>
      </c>
      <c r="VT12" s="13">
        <v>7.9193744531167731E-3</v>
      </c>
      <c r="VU12" s="13">
        <v>7.9050424158308846E-3</v>
      </c>
      <c r="VV12" s="13">
        <v>7.8648479002603865E-3</v>
      </c>
      <c r="VW12" s="13">
        <v>7.8375117529459123E-3</v>
      </c>
      <c r="VX12" s="13">
        <v>7.810912404132387E-3</v>
      </c>
      <c r="VY12" s="13">
        <v>7.7714880113061756E-3</v>
      </c>
      <c r="VZ12" s="13">
        <v>7.742540373054857E-3</v>
      </c>
      <c r="WA12" s="13">
        <v>8.2790227485755215E-3</v>
      </c>
      <c r="WB12" s="13">
        <v>8.1193485351130894E-3</v>
      </c>
      <c r="WC12" s="13">
        <v>7.9914685022394322E-3</v>
      </c>
      <c r="WD12" s="13">
        <v>7.9060132404357632E-3</v>
      </c>
      <c r="WE12" s="13">
        <v>7.8474577900220568E-3</v>
      </c>
      <c r="WF12" s="13">
        <v>7.8031843815395234E-3</v>
      </c>
      <c r="WG12" s="13">
        <v>7.7445723136612687E-3</v>
      </c>
      <c r="WH12" s="13">
        <v>7.6918070335867837E-3</v>
      </c>
      <c r="WI12" s="13">
        <v>7.6427722903240633E-3</v>
      </c>
      <c r="WJ12" s="13">
        <v>7.598090943914549E-3</v>
      </c>
      <c r="WK12" s="13">
        <v>7.551610939341937E-3</v>
      </c>
      <c r="WL12" s="13">
        <v>7.5139295855226138E-3</v>
      </c>
      <c r="WM12" s="13">
        <v>7.4510978729951261E-3</v>
      </c>
      <c r="WN12" s="13">
        <v>7.3966261867028709E-3</v>
      </c>
      <c r="WO12" s="13">
        <v>8.1019219339594894E-3</v>
      </c>
      <c r="WP12" s="13">
        <v>8.3741161326310234E-3</v>
      </c>
      <c r="WQ12" s="13">
        <v>8.1791655083582656E-3</v>
      </c>
      <c r="WR12" s="13">
        <v>8.0296538957712969E-3</v>
      </c>
      <c r="WS12" s="13">
        <v>7.9070000173724914E-3</v>
      </c>
      <c r="WT12" s="13">
        <v>7.8103662162390484E-3</v>
      </c>
      <c r="WU12" s="13">
        <v>7.7195195796344396E-3</v>
      </c>
      <c r="WV12" s="13">
        <v>7.6411282695619583E-3</v>
      </c>
      <c r="WW12" s="13">
        <v>7.5811546538309734E-3</v>
      </c>
      <c r="WX12" s="13">
        <v>7.5080535378583679E-3</v>
      </c>
      <c r="WY12" s="13">
        <v>7.4656934062894316E-3</v>
      </c>
      <c r="WZ12" s="13">
        <v>7.4159759689500773E-3</v>
      </c>
      <c r="XA12" s="13">
        <v>7.3480712737593887E-3</v>
      </c>
      <c r="XB12" s="13">
        <v>7.294542712078347E-3</v>
      </c>
      <c r="XC12" s="13">
        <v>7.2515990133463666E-3</v>
      </c>
      <c r="XD12" s="13">
        <v>7.2121389973871684E-3</v>
      </c>
      <c r="XE12" s="13">
        <v>7.1606960449905046E-3</v>
      </c>
      <c r="XF12" s="13">
        <v>7.102594289805318E-3</v>
      </c>
      <c r="XG12" s="13">
        <v>7.0653823438251561E-3</v>
      </c>
      <c r="XH12" s="13">
        <v>7.01812847598309E-3</v>
      </c>
      <c r="XI12" s="13">
        <v>6.9794248916476911E-3</v>
      </c>
      <c r="XJ12" s="13">
        <v>6.953478693173038E-3</v>
      </c>
      <c r="XK12" s="13">
        <v>6.9251900722016426E-3</v>
      </c>
      <c r="XL12" s="13">
        <v>6.8699979261262062E-3</v>
      </c>
      <c r="XM12" s="13">
        <v>7.8099902563793728E-3</v>
      </c>
      <c r="XN12" s="13">
        <v>7.6235250145723311E-3</v>
      </c>
      <c r="XO12" s="13">
        <v>7.4558364665391081E-3</v>
      </c>
      <c r="XP12" s="13">
        <v>7.3420228507387686E-3</v>
      </c>
      <c r="XQ12" s="13">
        <v>7.2131557465038281E-3</v>
      </c>
      <c r="XR12" s="13">
        <v>7.1234758069432117E-3</v>
      </c>
      <c r="XS12" s="13">
        <v>7.0842241249557767E-3</v>
      </c>
      <c r="XT12" s="13">
        <v>7.0007872412495616E-3</v>
      </c>
      <c r="XU12" s="13">
        <v>6.9467512040124772E-3</v>
      </c>
      <c r="XV12" s="13">
        <v>6.9146868235363187E-3</v>
      </c>
      <c r="XW12" s="13">
        <v>6.8744734968821846E-3</v>
      </c>
      <c r="XX12" s="13">
        <v>6.8122994703171897E-3</v>
      </c>
      <c r="XY12" s="13">
        <v>6.8102033968472746E-3</v>
      </c>
      <c r="XZ12" s="13">
        <v>7.9635335010375691E-3</v>
      </c>
      <c r="YA12" s="13">
        <v>7.7104757452236636E-3</v>
      </c>
      <c r="YB12" s="13">
        <v>7.5409304382000938E-3</v>
      </c>
      <c r="YC12" s="13">
        <v>7.3815510223817311E-3</v>
      </c>
      <c r="YD12" s="13">
        <v>7.2327105133360974E-3</v>
      </c>
      <c r="YE12" s="13">
        <v>7.1091458820277753E-3</v>
      </c>
      <c r="YF12" s="13">
        <v>7.006600303653754E-3</v>
      </c>
      <c r="YG12" s="13">
        <v>6.9357374221557244E-3</v>
      </c>
      <c r="YH12" s="13">
        <v>6.8745738666273447E-3</v>
      </c>
      <c r="YI12" s="13">
        <v>6.8246130725192382E-3</v>
      </c>
      <c r="YJ12" s="13">
        <v>6.7936534976443018E-3</v>
      </c>
      <c r="YK12" s="13">
        <v>6.7454987213761766E-3</v>
      </c>
      <c r="YL12" s="13">
        <v>6.6995791834418214E-3</v>
      </c>
      <c r="YM12" s="13">
        <v>6.6522117872722048E-3</v>
      </c>
      <c r="YN12" s="13">
        <v>6.6308411513603073E-3</v>
      </c>
      <c r="YO12" s="13">
        <v>6.5919570160239832E-3</v>
      </c>
      <c r="YP12" s="13">
        <v>6.9058843295128989E-3</v>
      </c>
      <c r="YQ12" s="13">
        <v>6.9492075253537334E-3</v>
      </c>
      <c r="YR12" s="13">
        <v>6.8202206588621949E-3</v>
      </c>
      <c r="YS12" s="13">
        <v>6.742128701685236E-3</v>
      </c>
      <c r="YT12" s="13">
        <v>6.6667456424814283E-3</v>
      </c>
      <c r="YU12" s="13">
        <v>6.6360903058921604E-3</v>
      </c>
      <c r="YV12" s="13">
        <v>6.5949378870946386E-3</v>
      </c>
      <c r="YW12" s="13">
        <v>6.5303903601310496E-3</v>
      </c>
      <c r="YX12" s="13">
        <v>6.5091181053659897E-3</v>
      </c>
      <c r="YY12" s="13">
        <v>6.4735374763375047E-3</v>
      </c>
      <c r="YZ12" s="13">
        <v>6.4025222394946306E-3</v>
      </c>
      <c r="ZA12" s="13">
        <v>6.3780905655636023E-3</v>
      </c>
      <c r="ZB12" s="13">
        <v>6.3473472746331059E-3</v>
      </c>
      <c r="ZC12" s="13">
        <v>6.2996195078655719E-3</v>
      </c>
      <c r="ZD12" s="13">
        <v>6.2794151659753212E-3</v>
      </c>
      <c r="ZE12" s="13">
        <v>6.2133773233958656E-3</v>
      </c>
      <c r="ZF12" s="13">
        <v>6.1648157005928378E-3</v>
      </c>
      <c r="ZG12" s="13">
        <v>6.1313839811487176E-3</v>
      </c>
      <c r="ZH12" s="13">
        <v>6.0695169853968063E-3</v>
      </c>
      <c r="ZI12" s="13">
        <v>5.9881946105596337E-3</v>
      </c>
      <c r="ZJ12" s="13">
        <v>6.6097434938303208E-3</v>
      </c>
      <c r="ZK12" s="13">
        <v>6.5082734273521044E-3</v>
      </c>
      <c r="ZL12" s="13">
        <v>6.3259254359542627E-3</v>
      </c>
      <c r="ZM12" s="13">
        <v>6.2277704212484403E-3</v>
      </c>
      <c r="ZN12" s="13">
        <v>6.1402130051223603E-3</v>
      </c>
      <c r="ZO12" s="13">
        <v>6.0675430018091881E-3</v>
      </c>
      <c r="ZP12" s="13">
        <v>6.0204458710083073E-3</v>
      </c>
      <c r="ZQ12" s="13">
        <v>5.9483614470899979E-3</v>
      </c>
      <c r="ZR12" s="13">
        <v>5.8917548235663027E-3</v>
      </c>
      <c r="ZS12" s="13">
        <v>5.8340193585220274E-3</v>
      </c>
      <c r="ZT12" s="13">
        <v>5.7694281190410037E-3</v>
      </c>
      <c r="ZU12" s="13">
        <v>5.7193130246367364E-3</v>
      </c>
      <c r="ZV12" s="13">
        <v>5.6456613571458864E-3</v>
      </c>
      <c r="ZW12" s="13">
        <v>5.583834804184157E-3</v>
      </c>
      <c r="ZX12" s="13">
        <v>5.50067526713103E-3</v>
      </c>
      <c r="ZY12" s="13">
        <v>5.3917885677155324E-3</v>
      </c>
      <c r="ZZ12" s="13">
        <v>5.3108521155896624E-3</v>
      </c>
      <c r="AAA12" s="13">
        <v>5.1965398330510266E-3</v>
      </c>
      <c r="AAB12" s="13">
        <v>5.1245764252904856E-3</v>
      </c>
      <c r="AAC12" s="13">
        <v>5.0173106684534867E-3</v>
      </c>
      <c r="AAD12" s="13">
        <v>4.9326066373041686E-3</v>
      </c>
      <c r="AAE12" s="13">
        <v>5.5524471328832576E-3</v>
      </c>
      <c r="AAF12" s="13">
        <v>5.3157929837587539E-3</v>
      </c>
      <c r="AAG12" s="13">
        <v>5.1928840031253603E-3</v>
      </c>
      <c r="AAH12" s="13">
        <v>5.1031152969868076E-3</v>
      </c>
      <c r="AAI12" s="13">
        <v>5.0198980042127197E-3</v>
      </c>
      <c r="AAJ12" s="13">
        <v>4.9570649076482757E-3</v>
      </c>
      <c r="AAK12" s="13">
        <v>4.8916997797134347E-3</v>
      </c>
      <c r="AAL12" s="13">
        <v>4.8510079364137296E-3</v>
      </c>
      <c r="AAM12" s="13">
        <v>4.7663300467763216E-3</v>
      </c>
      <c r="AAN12" s="13">
        <v>4.7235266617856302E-3</v>
      </c>
      <c r="AAO12" s="13">
        <v>4.6669618948060564E-3</v>
      </c>
      <c r="AAP12" s="13">
        <v>4.6264429142372897E-3</v>
      </c>
      <c r="AAQ12" s="13">
        <v>4.5868455614181238E-3</v>
      </c>
      <c r="AAR12" s="13">
        <v>4.5324082017802756E-3</v>
      </c>
      <c r="AAS12" s="13">
        <v>4.4765933084225072E-3</v>
      </c>
      <c r="AAT12" s="13">
        <v>4.4300380755283751E-3</v>
      </c>
      <c r="AAU12" s="13">
        <v>4.4093027521316152E-3</v>
      </c>
      <c r="AAV12" s="13">
        <v>4.3503179996823363E-3</v>
      </c>
      <c r="AAW12" s="13">
        <v>4.3310269369469063E-3</v>
      </c>
      <c r="AAX12" s="13">
        <v>4.5178734364560253E-3</v>
      </c>
      <c r="AAY12" s="13">
        <v>4.4153751837012227E-3</v>
      </c>
      <c r="AAZ12" s="13">
        <v>4.331629130263785E-3</v>
      </c>
      <c r="ABA12" s="13">
        <v>4.3003054813353699E-3</v>
      </c>
      <c r="ABB12" s="13">
        <v>4.2580380266133032E-3</v>
      </c>
      <c r="ABC12" s="13">
        <v>4.2270421748840737E-3</v>
      </c>
      <c r="ABD12" s="13">
        <v>4.1720622992467817E-3</v>
      </c>
      <c r="ABE12" s="13">
        <v>4.1434112523116816E-3</v>
      </c>
      <c r="ABF12" s="13">
        <v>4.1127922594995309E-3</v>
      </c>
      <c r="ABG12" s="13">
        <v>4.082161157987832E-3</v>
      </c>
      <c r="ABH12" s="13">
        <v>4.034358721379549E-3</v>
      </c>
      <c r="ABI12" s="13">
        <v>4.0170459671158634E-3</v>
      </c>
      <c r="ABJ12" s="13">
        <v>3.994532916888005E-3</v>
      </c>
      <c r="ABK12" s="13">
        <v>3.9338532434905317E-3</v>
      </c>
      <c r="ABL12" s="13">
        <v>3.9092505589127698E-3</v>
      </c>
      <c r="ABM12" s="13">
        <v>3.8483504884622198E-3</v>
      </c>
      <c r="ABN12" s="13">
        <v>3.8279190006877662E-3</v>
      </c>
      <c r="ABO12" s="13">
        <v>3.9576757768621197E-3</v>
      </c>
      <c r="ABP12" s="13">
        <v>3.8873366864546561E-3</v>
      </c>
      <c r="ABQ12" s="13">
        <v>3.8576788117179761E-3</v>
      </c>
      <c r="ABR12" s="13">
        <v>3.824468947497339E-3</v>
      </c>
      <c r="ABS12" s="13">
        <v>3.787813051853414E-3</v>
      </c>
      <c r="ABT12" s="13">
        <v>3.762283286546935E-3</v>
      </c>
      <c r="ABU12" s="13">
        <v>3.7332193688523791E-3</v>
      </c>
      <c r="ABV12" s="13">
        <v>3.713648876375359E-3</v>
      </c>
      <c r="ABW12" s="13">
        <v>3.6963718266656061E-3</v>
      </c>
      <c r="ABX12" s="13">
        <v>3.6720138438204159E-3</v>
      </c>
      <c r="ABY12" s="13">
        <v>3.6383327035336408E-3</v>
      </c>
      <c r="ABZ12" s="13">
        <v>3.6175105271335438E-3</v>
      </c>
      <c r="ACA12" s="13">
        <v>3.5815216696741541E-3</v>
      </c>
      <c r="ACB12" s="13">
        <v>3.5506809249585981E-3</v>
      </c>
      <c r="ACC12" s="13">
        <v>3.5344782470260469E-3</v>
      </c>
      <c r="ACD12" s="13">
        <v>3.5038353372007329E-3</v>
      </c>
      <c r="ACE12" s="13">
        <v>3.4775285761184469E-3</v>
      </c>
      <c r="ACF12" s="13">
        <v>3.4386786171312468E-3</v>
      </c>
      <c r="ACG12" s="13">
        <v>3.5406323164205479E-3</v>
      </c>
      <c r="ACH12" s="13">
        <v>3.478467272861861E-3</v>
      </c>
      <c r="ACI12" s="13">
        <v>3.446813707930881E-3</v>
      </c>
      <c r="ACJ12" s="13">
        <v>3.4215497667918942E-3</v>
      </c>
      <c r="ACK12" s="13">
        <v>3.3902187124957911E-3</v>
      </c>
      <c r="ACL12" s="13">
        <v>3.372121086502962E-3</v>
      </c>
      <c r="ACM12" s="13">
        <v>3.3642798666739721E-3</v>
      </c>
      <c r="ACN12" s="13">
        <v>3.3541925819307529E-3</v>
      </c>
      <c r="ACO12" s="13">
        <v>3.3307806537080089E-3</v>
      </c>
      <c r="ACP12" s="13">
        <v>3.3064657571327152E-3</v>
      </c>
      <c r="ACQ12" s="13">
        <v>3.2770214738107989E-3</v>
      </c>
      <c r="ACR12" s="13">
        <v>3.25990210640128E-3</v>
      </c>
      <c r="ACS12" s="13">
        <v>3.2445924831069378E-3</v>
      </c>
      <c r="ACT12" s="13">
        <v>3.200326941286333E-3</v>
      </c>
      <c r="ACU12" s="13">
        <v>3.1763864109533649E-3</v>
      </c>
      <c r="ACV12" s="13">
        <v>3.1579393120714379E-3</v>
      </c>
      <c r="ACW12" s="13">
        <v>3.238595209277191E-3</v>
      </c>
      <c r="ACX12" s="13">
        <v>3.3499861286431141E-3</v>
      </c>
      <c r="ACY12" s="13">
        <v>3.2640673344835739E-3</v>
      </c>
      <c r="ACZ12" s="13">
        <v>3.2180696866221199E-3</v>
      </c>
      <c r="ADA12" s="13">
        <v>3.1840146789734011E-3</v>
      </c>
      <c r="ADB12" s="13">
        <v>3.152422984934164E-3</v>
      </c>
      <c r="ADC12" s="13">
        <v>3.133972975115014E-3</v>
      </c>
      <c r="ADD12" s="13">
        <v>3.1061888156267122E-3</v>
      </c>
      <c r="ADE12" s="13">
        <v>3.0850285399352849E-3</v>
      </c>
      <c r="ADF12" s="13">
        <v>3.068683131828823E-3</v>
      </c>
      <c r="ADG12" s="13">
        <v>3.048682547378753E-3</v>
      </c>
      <c r="ADH12" s="13">
        <v>3.0276205399047168E-3</v>
      </c>
      <c r="ADI12" s="13">
        <v>3.0141061095548811E-3</v>
      </c>
      <c r="ADJ12" s="13">
        <v>2.9940504760634138E-3</v>
      </c>
      <c r="ADK12" s="13">
        <v>2.9712108857936452E-3</v>
      </c>
      <c r="ADL12" s="13">
        <v>2.9500903271705908E-3</v>
      </c>
      <c r="ADM12" s="13">
        <v>2.9294582825458199E-3</v>
      </c>
      <c r="ADN12" s="13">
        <v>2.9025463399216071E-3</v>
      </c>
      <c r="ADO12" s="13">
        <v>2.890947301438726E-3</v>
      </c>
      <c r="ADP12" s="13">
        <v>2.8588644399959672E-3</v>
      </c>
      <c r="ADQ12" s="13">
        <v>2.8390936500611681E-3</v>
      </c>
      <c r="ADR12" s="13">
        <v>2.8160856479960551E-3</v>
      </c>
      <c r="ADS12" s="13">
        <v>2.7978292586751359E-3</v>
      </c>
      <c r="ADT12" s="13">
        <v>2.7621227134673591E-3</v>
      </c>
      <c r="ADU12" s="13">
        <v>3.0954863195177362E-3</v>
      </c>
      <c r="ADV12" s="13">
        <v>2.9094391207504918E-3</v>
      </c>
      <c r="ADW12" s="13">
        <v>2.8640868509953862E-3</v>
      </c>
      <c r="ADX12" s="13">
        <v>2.8321446266448801E-3</v>
      </c>
      <c r="ADY12" s="13">
        <v>2.806527741937109E-3</v>
      </c>
      <c r="ADZ12" s="13">
        <v>2.79441919887349E-3</v>
      </c>
      <c r="AEA12" s="13">
        <v>2.7752773532177628E-3</v>
      </c>
      <c r="AEB12" s="13">
        <v>2.7480816532615112E-3</v>
      </c>
      <c r="AEC12" s="13">
        <v>2.7375907368280441E-3</v>
      </c>
      <c r="AED12" s="13">
        <v>2.7159267421965039E-3</v>
      </c>
      <c r="AEE12" s="13">
        <v>2.6965970322252019E-3</v>
      </c>
      <c r="AEF12" s="13">
        <v>2.6739484545297769E-3</v>
      </c>
      <c r="AEG12" s="13">
        <v>2.6637087904026759E-3</v>
      </c>
      <c r="AEH12" s="13">
        <v>2.6374563772451069E-3</v>
      </c>
      <c r="AEI12" s="13">
        <v>2.6128277161876052E-3</v>
      </c>
      <c r="AEJ12" s="13">
        <v>2.6007695523743088E-3</v>
      </c>
      <c r="AEK12" s="13">
        <v>2.5939434660595851E-3</v>
      </c>
      <c r="AEL12" s="13">
        <v>2.5731309819186691E-3</v>
      </c>
      <c r="AEM12" s="13">
        <v>2.5403468489269788E-3</v>
      </c>
      <c r="AEN12" s="13">
        <v>2.52471382189876E-3</v>
      </c>
      <c r="AEO12" s="13">
        <v>2.507195621763499E-3</v>
      </c>
      <c r="AEP12" s="13">
        <v>2.491124297952666E-3</v>
      </c>
      <c r="AEQ12" s="13">
        <v>2.8101492250228711E-3</v>
      </c>
      <c r="AER12" s="13">
        <v>2.5325731390696479E-3</v>
      </c>
      <c r="AES12" s="13">
        <v>2.534273111668971E-3</v>
      </c>
      <c r="AET12" s="13">
        <v>2.519112488018658E-3</v>
      </c>
      <c r="AEU12" s="13">
        <v>2.5086737228073781E-3</v>
      </c>
      <c r="AEV12" s="13">
        <v>2.494832535694371E-3</v>
      </c>
      <c r="AEW12" s="13">
        <v>2.4875945423295021E-3</v>
      </c>
      <c r="AEX12" s="13">
        <v>2.470655654403432E-3</v>
      </c>
      <c r="AEY12" s="13">
        <v>2.4588318682850861E-3</v>
      </c>
      <c r="AEZ12" s="13">
        <v>2.4386801213923401E-3</v>
      </c>
      <c r="AFA12" s="13">
        <v>2.4365452654734349E-3</v>
      </c>
      <c r="AFB12" s="13">
        <v>2.42408359574905E-3</v>
      </c>
      <c r="AFC12" s="13">
        <v>2.4158958383508219E-3</v>
      </c>
      <c r="AFD12" s="13">
        <v>2.3946957198333128E-3</v>
      </c>
      <c r="AFE12" s="13">
        <v>2.3795263981556672E-3</v>
      </c>
      <c r="AFF12" s="13">
        <v>2.3679728065353059E-3</v>
      </c>
      <c r="AFG12" s="13">
        <v>2.3610918337793668E-3</v>
      </c>
      <c r="AFH12" s="13">
        <v>2.3437029692378571E-3</v>
      </c>
      <c r="AFI12" s="13">
        <v>2.3223547948782609E-3</v>
      </c>
      <c r="AFJ12" s="13">
        <v>2.3046711747597001E-3</v>
      </c>
      <c r="AFK12" s="13">
        <v>2.2956628485077328E-3</v>
      </c>
      <c r="AFL12" s="13">
        <v>2.2776382330753661E-3</v>
      </c>
      <c r="AFM12" s="13">
        <v>2.2618123370115551E-3</v>
      </c>
      <c r="AFN12" s="13">
        <v>2.243073741379463E-3</v>
      </c>
      <c r="AFO12" s="13">
        <v>2.2331430362220561E-3</v>
      </c>
      <c r="AFP12" s="13">
        <v>2.2095234355544312E-3</v>
      </c>
      <c r="AFQ12" s="13">
        <v>2.1967548256995439E-3</v>
      </c>
      <c r="AFR12" s="13">
        <v>2.183705729150933E-3</v>
      </c>
      <c r="AFS12" s="13">
        <v>2.838981788042949E-3</v>
      </c>
      <c r="AFT12" s="13">
        <v>2.417186930876503E-3</v>
      </c>
      <c r="AFU12" s="13">
        <v>2.3406092648967929E-3</v>
      </c>
      <c r="AFV12" s="13">
        <v>2.294634075862449E-3</v>
      </c>
      <c r="AFW12" s="13">
        <v>2.267517625652147E-3</v>
      </c>
      <c r="AFX12" s="13">
        <v>2.2422372722774378E-3</v>
      </c>
      <c r="AFY12" s="13">
        <v>2.2263877295640921E-3</v>
      </c>
      <c r="AFZ12" s="13">
        <v>2.206524837858043E-3</v>
      </c>
      <c r="AGA12" s="13">
        <v>2.1924156694566781E-3</v>
      </c>
      <c r="AGB12" s="13">
        <v>2.177497659364452E-3</v>
      </c>
      <c r="AGC12" s="13">
        <v>2.1555207354054021E-3</v>
      </c>
      <c r="AGD12" s="13">
        <v>2.135938687730599E-3</v>
      </c>
      <c r="AGE12" s="13">
        <v>2.1279216479089058E-3</v>
      </c>
      <c r="AGF12" s="13">
        <v>2.103723983252754E-3</v>
      </c>
      <c r="AGG12" s="13">
        <v>2.0975709851130371E-3</v>
      </c>
      <c r="AGH12" s="13">
        <v>2.167687243617729E-3</v>
      </c>
      <c r="AGI12" s="13">
        <v>2.13348314737401E-3</v>
      </c>
      <c r="AGJ12" s="13">
        <v>2.1168250205084358E-3</v>
      </c>
      <c r="AGK12" s="13">
        <v>2.1133641574644442E-3</v>
      </c>
      <c r="AGL12" s="13">
        <v>2.100391834222851E-3</v>
      </c>
      <c r="AGM12" s="13">
        <v>2.090541815139848E-3</v>
      </c>
      <c r="AGN12" s="13">
        <v>2.075475191882328E-3</v>
      </c>
      <c r="AGO12" s="13">
        <v>2.074440622313759E-3</v>
      </c>
      <c r="AGP12" s="13">
        <v>2.0680553103800021E-3</v>
      </c>
      <c r="AGQ12" s="13">
        <v>2.0598916136376501E-3</v>
      </c>
      <c r="AGR12" s="13">
        <v>2.0484340736280321E-3</v>
      </c>
      <c r="AGS12" s="13">
        <v>2.0374368129854768E-3</v>
      </c>
      <c r="AGT12" s="13">
        <v>2.0197122325902382E-3</v>
      </c>
      <c r="AGU12" s="13">
        <v>2.0181190988444839E-3</v>
      </c>
      <c r="AGV12" s="13">
        <v>2.0036403337970049E-3</v>
      </c>
      <c r="AGW12" s="13">
        <v>1.9927908500498061E-3</v>
      </c>
      <c r="AGX12" s="13">
        <v>1.9855160861630538E-3</v>
      </c>
      <c r="AGY12" s="13">
        <v>1.9719601267304552E-3</v>
      </c>
      <c r="AGZ12" s="13">
        <v>1.957900241806304E-3</v>
      </c>
      <c r="AHA12" s="13">
        <v>1.9455963202896439E-3</v>
      </c>
      <c r="AHB12" s="13">
        <v>1.939545892284763E-3</v>
      </c>
      <c r="AHC12" s="13">
        <v>1.922553236724051E-3</v>
      </c>
      <c r="AHD12" s="13">
        <v>1.9182529877332711E-3</v>
      </c>
      <c r="AHE12" s="13">
        <v>1.897454806331309E-3</v>
      </c>
      <c r="AHF12" s="13">
        <v>1.9466030537094959E-3</v>
      </c>
      <c r="AHG12" s="13">
        <v>1.897339968936398E-3</v>
      </c>
      <c r="AHH12" s="13">
        <v>1.8958920466237779E-3</v>
      </c>
      <c r="AHI12" s="13">
        <v>1.900493758792085E-3</v>
      </c>
      <c r="AHJ12" s="13">
        <v>1.8933561233297441E-3</v>
      </c>
      <c r="AHK12" s="13">
        <v>1.891333839060735E-3</v>
      </c>
      <c r="AHL12" s="13">
        <v>1.887259803408671E-3</v>
      </c>
      <c r="AHM12" s="13">
        <v>1.8849803946921449E-3</v>
      </c>
      <c r="AHN12" s="13">
        <v>1.880174371468869E-3</v>
      </c>
      <c r="AHO12" s="13">
        <v>1.8660611746388321E-3</v>
      </c>
      <c r="AHP12" s="13">
        <v>1.8631810374212031E-3</v>
      </c>
      <c r="AHQ12" s="13">
        <v>1.8518231369463851E-3</v>
      </c>
      <c r="AHR12" s="13">
        <v>1.8467341878348441E-3</v>
      </c>
      <c r="AHS12" s="13">
        <v>1.841191165023779E-3</v>
      </c>
      <c r="AHT12" s="13">
        <v>1.8267334710537781E-3</v>
      </c>
      <c r="AHU12" s="13">
        <v>1.8172725230662049E-3</v>
      </c>
      <c r="AHV12" s="13">
        <v>1.8021284880349591E-3</v>
      </c>
      <c r="AHW12" s="13">
        <v>1.791691949760826E-3</v>
      </c>
      <c r="AHX12" s="13">
        <v>1.7783022924077871E-3</v>
      </c>
      <c r="AHY12" s="13">
        <v>1.761027591181396E-3</v>
      </c>
      <c r="AHZ12" s="13">
        <v>1.7554847877864421E-3</v>
      </c>
      <c r="AIA12" s="13">
        <v>1.753100836671473E-3</v>
      </c>
      <c r="AIB12" s="13">
        <v>1.730823468791356E-3</v>
      </c>
      <c r="AIC12" s="13">
        <v>1.726173980545957E-3</v>
      </c>
      <c r="AID12" s="13">
        <v>1.7093681573335201E-3</v>
      </c>
      <c r="AIE12" s="13">
        <v>1.8504917926451521E-3</v>
      </c>
      <c r="AIF12" s="13">
        <v>1.7987008302329951E-3</v>
      </c>
      <c r="AIG12" s="13">
        <v>1.780765871379588E-3</v>
      </c>
      <c r="AIH12" s="13">
        <v>1.7670658807632409E-3</v>
      </c>
      <c r="AII12" s="13">
        <v>1.753503788886549E-3</v>
      </c>
      <c r="AIJ12" s="13">
        <v>1.7464365119647901E-3</v>
      </c>
      <c r="AIK12" s="13">
        <v>1.732596076636179E-3</v>
      </c>
      <c r="AIL12" s="13">
        <v>1.723471305377863E-3</v>
      </c>
      <c r="AIM12" s="13">
        <v>1.7072719797833699E-3</v>
      </c>
      <c r="AIN12" s="13">
        <v>1.6971737661093101E-3</v>
      </c>
      <c r="AIO12" s="13">
        <v>1.6880768959994959E-3</v>
      </c>
      <c r="AIP12" s="13">
        <v>1.676270922042668E-3</v>
      </c>
      <c r="AIQ12" s="13">
        <v>1.663185825014651E-3</v>
      </c>
      <c r="AIR12" s="13">
        <v>1.6514257070528199E-3</v>
      </c>
      <c r="AIS12" s="13">
        <v>1.637121407040015E-3</v>
      </c>
      <c r="AIT12" s="13">
        <v>1.689357637088867E-3</v>
      </c>
      <c r="AIU12" s="13">
        <v>1.660698807111173E-3</v>
      </c>
      <c r="AIV12" s="13">
        <v>1.644787477401262E-3</v>
      </c>
      <c r="AIW12" s="13">
        <v>1.6429708503512121E-3</v>
      </c>
      <c r="AIX12" s="13">
        <v>1.633101528218819E-3</v>
      </c>
      <c r="AIY12" s="13">
        <v>1.628103078294401E-3</v>
      </c>
      <c r="AIZ12" s="13">
        <v>1.620489530549296E-3</v>
      </c>
      <c r="AJA12" s="13">
        <v>1.612363873453508E-3</v>
      </c>
      <c r="AJB12" s="13">
        <v>1.6076409027791371E-3</v>
      </c>
      <c r="AJC12" s="13">
        <v>1.601676346004235E-3</v>
      </c>
      <c r="AJD12" s="13">
        <v>1.5906284713421281E-3</v>
      </c>
      <c r="AJE12" s="13">
        <v>1.5749430419648529E-3</v>
      </c>
      <c r="AJF12" s="13">
        <v>1.57303170990044E-3</v>
      </c>
      <c r="AJG12" s="13">
        <v>1.5617723275101439E-3</v>
      </c>
      <c r="AJH12" s="13">
        <v>1.556522380704403E-3</v>
      </c>
      <c r="AJI12" s="13">
        <v>1.547612648047777E-3</v>
      </c>
      <c r="AJJ12" s="13">
        <v>1.534772575490301E-3</v>
      </c>
      <c r="AJK12" s="13">
        <v>1.522016218329937E-3</v>
      </c>
      <c r="AJL12" s="13">
        <v>1.5165166669421221E-3</v>
      </c>
      <c r="AJM12" s="13">
        <v>1.510643981430998E-3</v>
      </c>
      <c r="AJN12" s="13">
        <v>1.5014753385497891E-3</v>
      </c>
      <c r="AJO12" s="13">
        <v>1.4859617882995351E-3</v>
      </c>
      <c r="AJP12" s="13">
        <v>1.51321864655501E-3</v>
      </c>
      <c r="AJQ12" s="13">
        <v>1.492182997984062E-3</v>
      </c>
      <c r="AJR12" s="13">
        <v>1.492586365403925E-3</v>
      </c>
      <c r="AJS12" s="13">
        <v>1.492165185377881E-3</v>
      </c>
      <c r="AJT12" s="13">
        <v>1.4905128423407269E-3</v>
      </c>
      <c r="AJU12" s="13">
        <v>1.485932437372903E-3</v>
      </c>
      <c r="AJV12" s="13">
        <v>1.473364420708645E-3</v>
      </c>
      <c r="AJW12" s="13">
        <v>1.473733300066812E-3</v>
      </c>
      <c r="AJX12" s="13">
        <v>1.461346879926015E-3</v>
      </c>
      <c r="AJY12" s="13">
        <v>1.455191587737006E-3</v>
      </c>
      <c r="AJZ12" s="13">
        <v>1.451436944445146E-3</v>
      </c>
      <c r="AKA12" s="13">
        <v>1.44675001147982E-3</v>
      </c>
      <c r="AKB12" s="13">
        <v>1.4399263467156931E-3</v>
      </c>
      <c r="AKC12" s="13">
        <v>1.4312912837799181E-3</v>
      </c>
      <c r="AKD12" s="13">
        <v>1.4291333431406671E-3</v>
      </c>
      <c r="AKE12" s="13">
        <v>1.418866128602516E-3</v>
      </c>
      <c r="AKF12" s="13">
        <v>1.4212368671513581E-3</v>
      </c>
      <c r="AKG12" s="13">
        <v>1.40505790410387E-3</v>
      </c>
      <c r="AKH12" s="13">
        <v>1.3984328577952719E-3</v>
      </c>
      <c r="AKI12" s="13">
        <v>1.393888367765699E-3</v>
      </c>
      <c r="AKJ12" s="13">
        <v>1.3778900649556471E-3</v>
      </c>
      <c r="AKK12" s="13">
        <v>1.368903196392077E-3</v>
      </c>
      <c r="AKL12" s="13">
        <v>1.3667625532097509E-3</v>
      </c>
      <c r="AKM12" s="13">
        <v>1.451249400840013E-3</v>
      </c>
      <c r="AKN12" s="13">
        <v>1.3874083837578811E-3</v>
      </c>
      <c r="AKO12" s="13">
        <v>1.3828260223128759E-3</v>
      </c>
      <c r="AKP12" s="13">
        <v>1.3780601202605339E-3</v>
      </c>
      <c r="AKQ12" s="13">
        <v>1.3758638476164379E-3</v>
      </c>
      <c r="AKR12" s="13">
        <v>1.3775938883312539E-3</v>
      </c>
      <c r="AKS12" s="13">
        <v>1.3706510629770941E-3</v>
      </c>
      <c r="AKT12" s="13">
        <v>1.359308877876095E-3</v>
      </c>
      <c r="AKU12" s="13">
        <v>1.3582259012683479E-3</v>
      </c>
      <c r="AKV12" s="13">
        <v>1.353938211355163E-3</v>
      </c>
      <c r="AKW12" s="13">
        <v>1.346407494408428E-3</v>
      </c>
      <c r="AKX12" s="13">
        <v>1.3467756069747471E-3</v>
      </c>
      <c r="AKY12" s="13">
        <v>1.344141561978268E-3</v>
      </c>
      <c r="AKZ12" s="13">
        <v>1.3321200573416609E-3</v>
      </c>
      <c r="ALA12" s="13">
        <v>1.326070436965178E-3</v>
      </c>
      <c r="ALB12" s="13">
        <v>1.320457316279403E-3</v>
      </c>
      <c r="ALC12" s="13">
        <v>1.3141713819521919E-3</v>
      </c>
      <c r="ALD12" s="13">
        <v>1.3124571252861551E-3</v>
      </c>
      <c r="ALE12" s="13">
        <v>1.306693000675401E-3</v>
      </c>
      <c r="ALF12" s="13">
        <v>1.300624310185558E-3</v>
      </c>
      <c r="ALG12" s="13">
        <v>1.2973575688915221E-3</v>
      </c>
      <c r="ALH12" s="13">
        <v>1.28435596641958E-3</v>
      </c>
      <c r="ALI12" s="13">
        <v>1.2760065927793769E-3</v>
      </c>
      <c r="ALJ12" s="13">
        <v>1.265566202773063E-3</v>
      </c>
      <c r="ALK12" s="13">
        <v>1.261242868829214E-3</v>
      </c>
      <c r="ALL12" s="13">
        <v>1.3090739201434779E-3</v>
      </c>
      <c r="ALM12" s="13">
        <v>1.2928319285118279E-3</v>
      </c>
    </row>
    <row r="13" spans="1:1056" x14ac:dyDescent="0.25">
      <c r="A13" t="s">
        <v>7</v>
      </c>
      <c r="B13" t="s">
        <v>10</v>
      </c>
    </row>
    <row r="14" spans="1:1056" x14ac:dyDescent="0.25">
      <c r="A14" s="16" t="s">
        <v>3</v>
      </c>
      <c r="B14" s="15">
        <v>100</v>
      </c>
      <c r="C14" s="15">
        <v>200</v>
      </c>
      <c r="D14" s="15">
        <v>300</v>
      </c>
      <c r="E14" s="15">
        <v>400</v>
      </c>
      <c r="F14" s="15">
        <v>500</v>
      </c>
      <c r="G14" s="15">
        <v>600</v>
      </c>
      <c r="H14" s="15">
        <v>700</v>
      </c>
      <c r="I14" s="15">
        <v>800</v>
      </c>
      <c r="J14" s="15">
        <v>900</v>
      </c>
      <c r="K14" s="15">
        <v>1000</v>
      </c>
      <c r="L14" s="15">
        <v>1100</v>
      </c>
      <c r="M14" s="15">
        <v>1200</v>
      </c>
      <c r="N14" s="15">
        <v>1300</v>
      </c>
      <c r="O14" s="15">
        <v>1400</v>
      </c>
      <c r="P14" s="15">
        <v>1500</v>
      </c>
      <c r="Q14" s="15">
        <v>1600</v>
      </c>
      <c r="R14" s="15">
        <v>1700</v>
      </c>
      <c r="S14" s="15">
        <v>1800</v>
      </c>
      <c r="T14" s="15">
        <v>1900</v>
      </c>
      <c r="U14" s="15">
        <v>2000</v>
      </c>
      <c r="V14" s="15">
        <v>2100</v>
      </c>
      <c r="W14" s="15">
        <v>2200</v>
      </c>
      <c r="X14" s="15">
        <v>2300</v>
      </c>
      <c r="Y14" s="15">
        <v>2400</v>
      </c>
      <c r="Z14" s="15">
        <v>2500</v>
      </c>
      <c r="AA14" s="15">
        <v>2600</v>
      </c>
      <c r="AB14" s="15">
        <v>2700</v>
      </c>
      <c r="AC14" s="15">
        <v>2800</v>
      </c>
      <c r="AD14" s="15">
        <v>2900</v>
      </c>
      <c r="AE14" s="15">
        <v>3000</v>
      </c>
      <c r="AF14" s="15">
        <v>3100</v>
      </c>
      <c r="AG14" s="15">
        <v>3200</v>
      </c>
      <c r="AH14" s="15">
        <v>3300</v>
      </c>
      <c r="AI14" s="15">
        <v>3400</v>
      </c>
      <c r="AJ14" s="15">
        <v>3500</v>
      </c>
      <c r="AK14" s="15">
        <v>3600</v>
      </c>
      <c r="AL14" s="15">
        <v>3700</v>
      </c>
      <c r="AM14" s="15">
        <v>3800</v>
      </c>
      <c r="AN14" s="15">
        <v>3900</v>
      </c>
      <c r="AO14" s="15">
        <v>4000</v>
      </c>
      <c r="AP14" s="15">
        <v>4100</v>
      </c>
      <c r="AQ14" s="15">
        <v>4200</v>
      </c>
      <c r="AR14" s="15">
        <v>4300</v>
      </c>
      <c r="AS14" s="15">
        <v>4400</v>
      </c>
      <c r="AT14" s="15">
        <v>4500</v>
      </c>
      <c r="AU14" s="15">
        <v>4600</v>
      </c>
      <c r="AV14" s="15">
        <v>4700</v>
      </c>
      <c r="AW14" s="15">
        <v>4800</v>
      </c>
      <c r="AX14" s="15">
        <v>4900</v>
      </c>
      <c r="AY14" s="15">
        <v>5000</v>
      </c>
      <c r="AZ14" s="15">
        <v>5100</v>
      </c>
      <c r="BA14" s="15">
        <v>5200</v>
      </c>
      <c r="BB14" s="15">
        <v>5300</v>
      </c>
      <c r="BC14" s="15">
        <v>5400</v>
      </c>
      <c r="BD14" s="15">
        <v>5500</v>
      </c>
      <c r="BE14" s="15">
        <v>5600</v>
      </c>
      <c r="BF14" s="15">
        <v>5700</v>
      </c>
      <c r="BG14" s="15">
        <v>5800</v>
      </c>
      <c r="BH14" s="15">
        <v>5900</v>
      </c>
      <c r="BI14" s="15">
        <v>6000</v>
      </c>
      <c r="BJ14" s="15">
        <v>6100</v>
      </c>
      <c r="BK14" s="15">
        <v>6200</v>
      </c>
      <c r="BL14" s="15">
        <v>6300</v>
      </c>
      <c r="BM14" s="15">
        <v>6400</v>
      </c>
      <c r="BN14" s="15">
        <v>6500</v>
      </c>
      <c r="BO14" s="15">
        <v>6600</v>
      </c>
      <c r="BP14" s="15">
        <v>6700</v>
      </c>
      <c r="BQ14" s="15">
        <v>6800</v>
      </c>
      <c r="BR14" s="15">
        <v>6900</v>
      </c>
      <c r="BS14" s="15">
        <v>7000</v>
      </c>
      <c r="BT14" s="15">
        <v>7100</v>
      </c>
      <c r="BU14" s="15">
        <v>7200</v>
      </c>
      <c r="BV14" s="15">
        <v>7300</v>
      </c>
      <c r="BW14" s="15">
        <v>7400</v>
      </c>
      <c r="BX14" s="15">
        <v>7500</v>
      </c>
      <c r="BY14" s="15">
        <v>7600</v>
      </c>
      <c r="BZ14" s="15">
        <v>7700</v>
      </c>
      <c r="CA14" s="15">
        <v>7800</v>
      </c>
      <c r="CB14" s="15">
        <v>7900</v>
      </c>
      <c r="CC14" s="15">
        <v>8000</v>
      </c>
      <c r="CD14" s="15">
        <v>8100</v>
      </c>
      <c r="CE14" s="15">
        <v>8200</v>
      </c>
      <c r="CF14" s="15">
        <v>8300</v>
      </c>
      <c r="CG14" s="15">
        <v>8400</v>
      </c>
      <c r="CH14" s="15">
        <v>8500</v>
      </c>
      <c r="CI14" s="15">
        <v>8600</v>
      </c>
      <c r="CJ14" s="15">
        <v>8700</v>
      </c>
      <c r="CK14" s="15">
        <v>8800</v>
      </c>
      <c r="CL14" s="15">
        <v>8900</v>
      </c>
      <c r="CM14" s="15">
        <v>9000</v>
      </c>
      <c r="CN14" s="15">
        <v>9100</v>
      </c>
      <c r="CO14" s="15">
        <v>9200</v>
      </c>
      <c r="CP14" s="15">
        <v>9300</v>
      </c>
      <c r="CQ14" s="15">
        <v>9400</v>
      </c>
      <c r="CR14" s="15">
        <v>9500</v>
      </c>
      <c r="CS14" s="15">
        <v>9600</v>
      </c>
      <c r="CT14" s="15">
        <v>9700</v>
      </c>
      <c r="CU14" s="15">
        <v>9800</v>
      </c>
      <c r="CV14" s="15">
        <v>9900</v>
      </c>
      <c r="CW14" s="15">
        <v>10000</v>
      </c>
      <c r="CX14" s="15">
        <v>10100</v>
      </c>
      <c r="CY14" s="15">
        <v>10200</v>
      </c>
      <c r="CZ14" s="15">
        <v>10300</v>
      </c>
      <c r="DA14" s="15">
        <v>10400</v>
      </c>
      <c r="DB14" s="15">
        <v>10500</v>
      </c>
      <c r="DC14" s="15">
        <v>10600</v>
      </c>
      <c r="DD14" s="15">
        <v>10700</v>
      </c>
      <c r="DE14" s="15">
        <v>10800</v>
      </c>
      <c r="DF14" s="15">
        <v>10900</v>
      </c>
      <c r="DG14" s="15">
        <v>11000</v>
      </c>
      <c r="DH14" s="15">
        <v>11100</v>
      </c>
      <c r="DI14" s="15">
        <v>11200</v>
      </c>
      <c r="DJ14" s="15">
        <v>11300</v>
      </c>
      <c r="DK14" s="15">
        <v>11400</v>
      </c>
      <c r="DL14" s="15">
        <v>11500</v>
      </c>
      <c r="DM14" s="15">
        <v>11600</v>
      </c>
      <c r="DN14" s="15">
        <v>11700</v>
      </c>
      <c r="DO14" s="15">
        <v>11800</v>
      </c>
      <c r="DP14" s="15">
        <v>11900</v>
      </c>
      <c r="DQ14" s="15">
        <v>12000</v>
      </c>
      <c r="DR14" s="15">
        <v>12100</v>
      </c>
      <c r="DS14" s="15">
        <v>12200</v>
      </c>
      <c r="DT14" s="15">
        <v>12300</v>
      </c>
      <c r="DU14" s="15">
        <v>12400</v>
      </c>
      <c r="DV14" s="15">
        <v>12500</v>
      </c>
      <c r="DW14" s="15">
        <v>12600</v>
      </c>
      <c r="DX14" s="15">
        <v>12700</v>
      </c>
      <c r="DY14" s="15">
        <v>12800</v>
      </c>
      <c r="DZ14" s="15">
        <v>12900</v>
      </c>
      <c r="EA14" s="15">
        <v>13000</v>
      </c>
      <c r="EB14" s="15">
        <v>13100</v>
      </c>
      <c r="EC14" s="15">
        <v>13200</v>
      </c>
      <c r="ED14" s="15">
        <v>13300</v>
      </c>
      <c r="EE14" s="15">
        <v>13400</v>
      </c>
      <c r="EF14" s="15">
        <v>13500</v>
      </c>
      <c r="EG14" s="15">
        <v>13600</v>
      </c>
      <c r="EH14" s="15">
        <v>13700</v>
      </c>
      <c r="EI14" s="15">
        <v>13800</v>
      </c>
      <c r="EJ14" s="15">
        <v>13900</v>
      </c>
      <c r="EK14" s="15">
        <v>14000</v>
      </c>
      <c r="EL14" s="15">
        <v>14100</v>
      </c>
      <c r="EM14" s="15">
        <v>14200</v>
      </c>
      <c r="EN14" s="15">
        <v>14300</v>
      </c>
      <c r="EO14" s="15">
        <v>14400</v>
      </c>
      <c r="EP14" s="15">
        <v>14500</v>
      </c>
      <c r="EQ14" s="15">
        <v>14600</v>
      </c>
      <c r="ER14" s="15">
        <v>14700</v>
      </c>
      <c r="ES14" s="15">
        <v>14800</v>
      </c>
      <c r="ET14" s="15">
        <v>14900</v>
      </c>
      <c r="EU14" s="15">
        <v>15000</v>
      </c>
      <c r="EV14" s="15">
        <v>15100</v>
      </c>
      <c r="EW14" s="15">
        <v>15200</v>
      </c>
      <c r="EX14" s="15">
        <v>15300</v>
      </c>
      <c r="EY14" s="15">
        <v>15400</v>
      </c>
      <c r="EZ14" s="15">
        <v>15500</v>
      </c>
      <c r="FA14" s="15">
        <v>15600</v>
      </c>
      <c r="FB14" s="15">
        <v>15700</v>
      </c>
      <c r="FC14" s="15">
        <v>15800</v>
      </c>
      <c r="FD14" s="15">
        <v>15900</v>
      </c>
      <c r="FE14" s="15">
        <v>16000</v>
      </c>
      <c r="FF14" s="15">
        <v>16100</v>
      </c>
      <c r="FG14" s="15">
        <v>16200</v>
      </c>
      <c r="FH14" s="15">
        <v>16300</v>
      </c>
      <c r="FI14" s="15">
        <v>16400</v>
      </c>
      <c r="FJ14" s="15">
        <v>16500</v>
      </c>
      <c r="FK14" s="15">
        <v>16600</v>
      </c>
      <c r="FL14" s="15">
        <v>16700</v>
      </c>
      <c r="FM14" s="15">
        <v>16800</v>
      </c>
      <c r="FN14" s="15">
        <v>16900</v>
      </c>
      <c r="FO14" s="15">
        <v>17000</v>
      </c>
      <c r="FP14" s="15">
        <v>17100</v>
      </c>
      <c r="FQ14" s="15">
        <v>17200</v>
      </c>
      <c r="FR14" s="15">
        <v>17300</v>
      </c>
      <c r="FS14" s="15">
        <v>17400</v>
      </c>
      <c r="FT14" s="15">
        <v>17500</v>
      </c>
      <c r="FU14" s="15">
        <v>17600</v>
      </c>
      <c r="FV14" s="15">
        <v>17700</v>
      </c>
      <c r="FW14" s="15">
        <v>17800</v>
      </c>
      <c r="FX14" s="15">
        <v>17900</v>
      </c>
      <c r="FY14" s="15">
        <v>18000</v>
      </c>
      <c r="FZ14" s="15">
        <v>18100</v>
      </c>
      <c r="GA14" s="15">
        <v>18200</v>
      </c>
      <c r="GB14" s="15">
        <v>18300</v>
      </c>
      <c r="GC14" s="15">
        <v>18400</v>
      </c>
      <c r="GD14" s="15">
        <v>18500</v>
      </c>
      <c r="GE14" s="15">
        <v>18600</v>
      </c>
      <c r="GF14" s="15">
        <v>18700</v>
      </c>
      <c r="GG14" s="15">
        <v>18800</v>
      </c>
      <c r="GH14" s="15">
        <v>18900</v>
      </c>
      <c r="GI14" s="15">
        <v>19000</v>
      </c>
      <c r="GJ14" s="15">
        <v>19100</v>
      </c>
      <c r="GK14" s="15">
        <v>19200</v>
      </c>
      <c r="GL14" s="15">
        <v>19300</v>
      </c>
      <c r="GM14" s="15">
        <v>19400</v>
      </c>
      <c r="GN14" s="15">
        <v>19500</v>
      </c>
      <c r="GO14" s="15">
        <v>19600</v>
      </c>
      <c r="GP14" s="15">
        <v>19700</v>
      </c>
      <c r="GQ14" s="15">
        <v>19800</v>
      </c>
      <c r="GR14" s="15">
        <v>19900</v>
      </c>
      <c r="GS14" s="15">
        <v>20000</v>
      </c>
      <c r="GT14" s="15">
        <v>20100</v>
      </c>
      <c r="GU14" s="15">
        <v>20200</v>
      </c>
      <c r="GV14" s="15">
        <v>20300</v>
      </c>
      <c r="GW14" s="15">
        <v>20400</v>
      </c>
      <c r="GX14" s="15">
        <v>20500</v>
      </c>
      <c r="GY14" s="15">
        <v>20600</v>
      </c>
      <c r="GZ14" s="15">
        <v>20700</v>
      </c>
      <c r="HA14" s="15">
        <v>20800</v>
      </c>
      <c r="HB14" s="15">
        <v>20900</v>
      </c>
      <c r="HC14" s="15">
        <v>21000</v>
      </c>
      <c r="HD14" s="15">
        <v>21100</v>
      </c>
      <c r="HE14" s="15">
        <v>21200</v>
      </c>
      <c r="HF14" s="15">
        <v>21300</v>
      </c>
      <c r="HG14" s="15">
        <v>21400</v>
      </c>
      <c r="HH14" s="15">
        <v>21500</v>
      </c>
      <c r="HI14" s="15">
        <v>21600</v>
      </c>
      <c r="HJ14" s="15">
        <v>21700</v>
      </c>
      <c r="HK14" s="15">
        <v>21800</v>
      </c>
      <c r="HL14" s="15">
        <v>21900</v>
      </c>
      <c r="HM14" s="15">
        <v>22000</v>
      </c>
      <c r="HN14" s="15">
        <v>22100</v>
      </c>
      <c r="HO14" s="15">
        <v>22200</v>
      </c>
      <c r="HP14" s="15">
        <v>22300</v>
      </c>
      <c r="HQ14" s="15">
        <v>22400</v>
      </c>
      <c r="HR14" s="15">
        <v>22500</v>
      </c>
      <c r="HS14" s="15">
        <v>22600</v>
      </c>
      <c r="HT14" s="15">
        <v>22700</v>
      </c>
      <c r="HU14" s="15">
        <v>22800</v>
      </c>
      <c r="HV14" s="15">
        <v>22900</v>
      </c>
      <c r="HW14" s="15">
        <v>23000</v>
      </c>
      <c r="HX14" s="15">
        <v>23100</v>
      </c>
      <c r="HY14" s="15">
        <v>23200</v>
      </c>
      <c r="HZ14" s="15">
        <v>23300</v>
      </c>
      <c r="IA14" s="15">
        <v>23400</v>
      </c>
      <c r="IB14" s="15">
        <v>23500</v>
      </c>
      <c r="IC14" s="15">
        <v>23600</v>
      </c>
      <c r="ID14" s="15">
        <v>23700</v>
      </c>
      <c r="IE14" s="15">
        <v>23800</v>
      </c>
      <c r="IF14" s="15">
        <v>23900</v>
      </c>
      <c r="IG14" s="15">
        <v>24000</v>
      </c>
      <c r="IH14" s="15">
        <v>24100</v>
      </c>
      <c r="II14" s="15">
        <v>24200</v>
      </c>
      <c r="IJ14" s="15">
        <v>24300</v>
      </c>
      <c r="IK14" s="15">
        <v>24400</v>
      </c>
      <c r="IL14" s="15">
        <v>24500</v>
      </c>
      <c r="IM14" s="15">
        <v>24600</v>
      </c>
      <c r="IN14" s="15">
        <v>24700</v>
      </c>
      <c r="IO14" s="15">
        <v>24800</v>
      </c>
      <c r="IP14" s="15">
        <v>24900</v>
      </c>
      <c r="IQ14" s="15">
        <v>25000</v>
      </c>
      <c r="IR14" s="15">
        <v>25100</v>
      </c>
      <c r="IS14" s="15">
        <v>25200</v>
      </c>
      <c r="IT14" s="15">
        <v>25300</v>
      </c>
      <c r="IU14" s="15">
        <v>25400</v>
      </c>
      <c r="IV14" s="15">
        <v>25500</v>
      </c>
      <c r="IW14" s="15">
        <v>25600</v>
      </c>
      <c r="IX14" s="15">
        <v>25700</v>
      </c>
      <c r="IY14" s="15">
        <v>25800</v>
      </c>
      <c r="IZ14" s="15">
        <v>25900</v>
      </c>
      <c r="JA14" s="15">
        <v>26000</v>
      </c>
      <c r="JB14" s="15">
        <v>26100</v>
      </c>
      <c r="JC14" s="15">
        <v>26200</v>
      </c>
      <c r="JD14" s="15">
        <v>26300</v>
      </c>
      <c r="JE14" s="15">
        <v>26400</v>
      </c>
      <c r="JF14" s="15">
        <v>26500</v>
      </c>
      <c r="JG14" s="15">
        <v>26600</v>
      </c>
      <c r="JH14" s="15">
        <v>26700</v>
      </c>
      <c r="JI14" s="15">
        <v>26800</v>
      </c>
      <c r="JJ14" s="15">
        <v>26900</v>
      </c>
      <c r="JK14" s="15">
        <v>27000</v>
      </c>
      <c r="JL14" s="15">
        <v>27100</v>
      </c>
      <c r="JM14" s="15">
        <v>27200</v>
      </c>
      <c r="JN14" s="15">
        <v>27300</v>
      </c>
      <c r="JO14" s="15">
        <v>27400</v>
      </c>
      <c r="JP14" s="15">
        <v>27500</v>
      </c>
      <c r="JQ14" s="15">
        <v>27600</v>
      </c>
      <c r="JR14" s="15">
        <v>27700</v>
      </c>
      <c r="JS14" s="15">
        <v>27800</v>
      </c>
      <c r="JT14" s="15">
        <v>27900</v>
      </c>
      <c r="JU14" s="15">
        <v>28000</v>
      </c>
      <c r="JV14" s="15">
        <v>28100</v>
      </c>
      <c r="JW14" s="15">
        <v>28200</v>
      </c>
      <c r="JX14" s="15">
        <v>28300</v>
      </c>
      <c r="JY14" s="15">
        <v>28400</v>
      </c>
      <c r="JZ14" s="15">
        <v>28500</v>
      </c>
      <c r="KA14" s="15">
        <v>28600</v>
      </c>
      <c r="KB14" s="15">
        <v>28700</v>
      </c>
      <c r="KC14" s="15">
        <v>28800</v>
      </c>
      <c r="KD14" s="15">
        <v>28900</v>
      </c>
      <c r="KE14" s="15">
        <v>29000</v>
      </c>
      <c r="KF14" s="15">
        <v>29100</v>
      </c>
      <c r="KG14" s="15">
        <v>29200</v>
      </c>
      <c r="KH14" s="15">
        <v>29300</v>
      </c>
      <c r="KI14" s="15">
        <v>29400</v>
      </c>
      <c r="KJ14" s="15">
        <v>29500</v>
      </c>
      <c r="KK14" s="15">
        <v>29600</v>
      </c>
      <c r="KL14" s="15">
        <v>29700</v>
      </c>
      <c r="KM14" s="15">
        <v>29800</v>
      </c>
      <c r="KN14" s="15">
        <v>29900</v>
      </c>
      <c r="KO14" s="15">
        <v>30000</v>
      </c>
      <c r="KP14" s="15">
        <v>30100</v>
      </c>
      <c r="KQ14" s="15">
        <v>30200</v>
      </c>
      <c r="KR14" s="15">
        <v>30300</v>
      </c>
      <c r="KS14" s="15">
        <v>30400</v>
      </c>
      <c r="KT14" s="15">
        <v>30500</v>
      </c>
      <c r="KU14" s="15">
        <v>30600</v>
      </c>
      <c r="KV14" s="15">
        <v>30700</v>
      </c>
      <c r="KW14" s="15">
        <v>30800</v>
      </c>
      <c r="KX14" s="15">
        <v>30900</v>
      </c>
      <c r="KY14" s="15">
        <v>31000</v>
      </c>
      <c r="KZ14" s="15">
        <v>31100</v>
      </c>
      <c r="LA14" s="15">
        <v>31200</v>
      </c>
      <c r="LB14" s="15">
        <v>31300</v>
      </c>
      <c r="LC14" s="15">
        <v>31400</v>
      </c>
      <c r="LD14" s="15">
        <v>31500</v>
      </c>
      <c r="LE14" s="15">
        <v>31600</v>
      </c>
      <c r="LF14" s="15">
        <v>31700</v>
      </c>
      <c r="LG14" s="15">
        <v>31800</v>
      </c>
      <c r="LH14" s="15">
        <v>31900</v>
      </c>
      <c r="LI14" s="15">
        <v>32000</v>
      </c>
      <c r="LJ14" s="15">
        <v>32100</v>
      </c>
      <c r="LK14" s="15">
        <v>32200</v>
      </c>
      <c r="LL14" s="15">
        <v>32300</v>
      </c>
      <c r="LM14" s="15">
        <v>32400</v>
      </c>
      <c r="LN14" s="15">
        <v>32500</v>
      </c>
      <c r="LO14" s="15">
        <v>32600</v>
      </c>
      <c r="LP14" s="15">
        <v>32700</v>
      </c>
      <c r="LQ14" s="15">
        <v>32800</v>
      </c>
      <c r="LR14" s="15">
        <v>32900</v>
      </c>
      <c r="LS14" s="15">
        <v>33000</v>
      </c>
      <c r="LT14" s="15">
        <v>33100</v>
      </c>
      <c r="LU14" s="15">
        <v>33200</v>
      </c>
      <c r="LV14" s="15">
        <v>33300</v>
      </c>
      <c r="LW14" s="15">
        <v>33400</v>
      </c>
      <c r="LX14" s="15">
        <v>33500</v>
      </c>
      <c r="LY14" s="15">
        <v>33600</v>
      </c>
      <c r="LZ14" s="15">
        <v>33700</v>
      </c>
      <c r="MA14" s="15">
        <v>33800</v>
      </c>
      <c r="MB14" s="15">
        <v>33900</v>
      </c>
      <c r="MC14" s="15">
        <v>34000</v>
      </c>
      <c r="MD14" s="15">
        <v>34100</v>
      </c>
      <c r="ME14" s="15">
        <v>34200</v>
      </c>
      <c r="MF14" s="15">
        <v>34300</v>
      </c>
      <c r="MG14" s="15">
        <v>34400</v>
      </c>
      <c r="MH14" s="15">
        <v>34500</v>
      </c>
      <c r="MI14" s="15">
        <v>34600</v>
      </c>
      <c r="MJ14" s="15">
        <v>34700</v>
      </c>
      <c r="MK14" s="15">
        <v>34800</v>
      </c>
      <c r="ML14" s="15">
        <v>34900</v>
      </c>
      <c r="MM14" s="15">
        <v>35000</v>
      </c>
      <c r="MN14" s="15">
        <v>35100</v>
      </c>
      <c r="MO14" s="15">
        <v>35200</v>
      </c>
      <c r="MP14" s="15">
        <v>35300</v>
      </c>
      <c r="MQ14" s="15">
        <v>35400</v>
      </c>
      <c r="MR14" s="15">
        <v>35500</v>
      </c>
      <c r="MS14" s="15">
        <v>35600</v>
      </c>
      <c r="MT14" s="15">
        <v>35700</v>
      </c>
      <c r="MU14" s="15">
        <v>35800</v>
      </c>
      <c r="MV14" s="15">
        <v>35900</v>
      </c>
      <c r="MW14" s="15">
        <v>36000</v>
      </c>
      <c r="MX14" s="15">
        <v>36100</v>
      </c>
      <c r="MY14" s="15">
        <v>36200</v>
      </c>
      <c r="MZ14" s="15">
        <v>36300</v>
      </c>
      <c r="NA14" s="15">
        <v>36400</v>
      </c>
      <c r="NB14" s="15">
        <v>36500</v>
      </c>
      <c r="NC14" s="15">
        <v>36600</v>
      </c>
      <c r="ND14" s="15">
        <v>36700</v>
      </c>
      <c r="NE14" s="15">
        <v>36800</v>
      </c>
      <c r="NF14" s="15">
        <v>36900</v>
      </c>
      <c r="NG14" s="15">
        <v>37000</v>
      </c>
      <c r="NH14" s="15">
        <v>37100</v>
      </c>
      <c r="NI14" s="15">
        <v>37200</v>
      </c>
      <c r="NJ14" s="15">
        <v>37300</v>
      </c>
      <c r="NK14" s="15">
        <v>37400</v>
      </c>
      <c r="NL14" s="15">
        <v>37500</v>
      </c>
      <c r="NM14" s="15">
        <v>37600</v>
      </c>
      <c r="NN14" s="15">
        <v>37700</v>
      </c>
      <c r="NO14" s="15">
        <v>37800</v>
      </c>
      <c r="NP14" s="15">
        <v>37900</v>
      </c>
      <c r="NQ14" s="15">
        <v>38000</v>
      </c>
      <c r="NR14" s="15">
        <v>38100</v>
      </c>
      <c r="NS14" s="15">
        <v>38200</v>
      </c>
      <c r="NT14" s="15">
        <v>38300</v>
      </c>
      <c r="NU14" s="15">
        <v>38400</v>
      </c>
      <c r="NV14" s="15">
        <v>38500</v>
      </c>
      <c r="NW14" s="15">
        <v>38600</v>
      </c>
      <c r="NX14" s="15">
        <v>38700</v>
      </c>
      <c r="NY14" s="15">
        <v>38800</v>
      </c>
      <c r="NZ14" s="15">
        <v>38900</v>
      </c>
      <c r="OA14" s="15">
        <v>39000</v>
      </c>
      <c r="OB14" s="15">
        <v>39100</v>
      </c>
      <c r="OC14" s="15">
        <v>39200</v>
      </c>
      <c r="OD14" s="15">
        <v>39300</v>
      </c>
      <c r="OE14" s="15">
        <v>39400</v>
      </c>
      <c r="OF14" s="15">
        <v>39500</v>
      </c>
      <c r="OG14" s="15">
        <v>39600</v>
      </c>
      <c r="OH14" s="15">
        <v>39700</v>
      </c>
      <c r="OI14" s="15">
        <v>39800</v>
      </c>
      <c r="OJ14" s="15">
        <v>39900</v>
      </c>
      <c r="OK14" s="15">
        <v>40000</v>
      </c>
      <c r="OL14" s="15">
        <v>40100</v>
      </c>
      <c r="OM14" s="15">
        <v>40200</v>
      </c>
      <c r="ON14" s="15">
        <v>40300</v>
      </c>
      <c r="OO14" s="15">
        <v>40400</v>
      </c>
      <c r="OP14" s="15">
        <v>40500</v>
      </c>
      <c r="OQ14" s="15">
        <v>40600</v>
      </c>
      <c r="OR14" s="15">
        <v>40700</v>
      </c>
      <c r="OS14" s="15">
        <v>40800</v>
      </c>
      <c r="OT14" s="15">
        <v>40900</v>
      </c>
      <c r="OU14" s="15">
        <v>41000</v>
      </c>
      <c r="OV14" s="15">
        <v>41100</v>
      </c>
      <c r="OW14" s="15">
        <v>41200</v>
      </c>
      <c r="OX14" s="15">
        <v>41300</v>
      </c>
      <c r="OY14" s="15">
        <v>41400</v>
      </c>
      <c r="OZ14" s="15">
        <v>41500</v>
      </c>
      <c r="PA14" s="15">
        <v>41600</v>
      </c>
      <c r="PB14" s="15">
        <v>41700</v>
      </c>
      <c r="PC14" s="15">
        <v>41800</v>
      </c>
      <c r="PD14" s="15">
        <v>41900</v>
      </c>
      <c r="PE14" s="15">
        <v>42000</v>
      </c>
      <c r="PF14" s="15">
        <v>42100</v>
      </c>
      <c r="PG14" s="15">
        <v>42200</v>
      </c>
      <c r="PH14" s="15">
        <v>42300</v>
      </c>
      <c r="PI14" s="15">
        <v>42400</v>
      </c>
      <c r="PJ14" s="15">
        <v>42500</v>
      </c>
      <c r="PK14" s="15">
        <v>42600</v>
      </c>
      <c r="PL14" s="15">
        <v>42700</v>
      </c>
      <c r="PM14" s="15">
        <v>42800</v>
      </c>
      <c r="PN14" s="15">
        <v>42900</v>
      </c>
      <c r="PO14" s="15">
        <v>43000</v>
      </c>
      <c r="PP14" s="15">
        <v>43100</v>
      </c>
      <c r="PQ14" s="15">
        <v>43200</v>
      </c>
      <c r="PR14" s="15">
        <v>43300</v>
      </c>
      <c r="PS14" s="15">
        <v>43400</v>
      </c>
      <c r="PT14" s="15">
        <v>43500</v>
      </c>
      <c r="PU14" s="15">
        <v>43600</v>
      </c>
      <c r="PV14" s="15">
        <v>43700</v>
      </c>
      <c r="PW14" s="15">
        <v>43800</v>
      </c>
      <c r="PX14" s="15">
        <v>43900</v>
      </c>
      <c r="PY14" s="15">
        <v>44000</v>
      </c>
      <c r="PZ14" s="15">
        <v>44100</v>
      </c>
      <c r="QA14" s="15">
        <v>44200</v>
      </c>
      <c r="QB14" s="15">
        <v>44300</v>
      </c>
      <c r="QC14" s="15">
        <v>44400</v>
      </c>
      <c r="QD14" s="15">
        <v>44500</v>
      </c>
      <c r="QE14" s="15">
        <v>44600</v>
      </c>
      <c r="QF14" s="15">
        <v>44700</v>
      </c>
      <c r="QG14" s="15">
        <v>44800</v>
      </c>
      <c r="QH14" s="15">
        <v>44900</v>
      </c>
      <c r="QI14" s="15">
        <v>45000</v>
      </c>
      <c r="QJ14" s="15">
        <v>45100</v>
      </c>
      <c r="QK14" s="15">
        <v>45200</v>
      </c>
      <c r="QL14" s="15">
        <v>45300</v>
      </c>
      <c r="QM14" s="15">
        <v>45400</v>
      </c>
      <c r="QN14" s="15">
        <v>45500</v>
      </c>
      <c r="QO14" s="15">
        <v>45600</v>
      </c>
      <c r="QP14" s="15">
        <v>45700</v>
      </c>
      <c r="QQ14" s="15">
        <v>45800</v>
      </c>
      <c r="QR14" s="15">
        <v>45900</v>
      </c>
      <c r="QS14" s="15">
        <v>46000</v>
      </c>
      <c r="QT14" s="15">
        <v>46100</v>
      </c>
      <c r="QU14" s="15">
        <v>46200</v>
      </c>
      <c r="QV14" s="15">
        <v>46300</v>
      </c>
      <c r="QW14" s="15">
        <v>46400</v>
      </c>
      <c r="QX14" s="15">
        <v>46500</v>
      </c>
      <c r="QY14" s="15">
        <v>46600</v>
      </c>
      <c r="QZ14" s="15">
        <v>46700</v>
      </c>
      <c r="RA14" s="15">
        <v>46800</v>
      </c>
      <c r="RB14" s="15">
        <v>46900</v>
      </c>
      <c r="RC14" s="15">
        <v>47000</v>
      </c>
      <c r="RD14" s="15">
        <v>47100</v>
      </c>
      <c r="RE14" s="15">
        <v>47200</v>
      </c>
      <c r="RF14" s="15">
        <v>47300</v>
      </c>
      <c r="RG14" s="15">
        <v>47400</v>
      </c>
      <c r="RH14" s="15">
        <v>47500</v>
      </c>
      <c r="RI14" s="15">
        <v>47600</v>
      </c>
      <c r="RJ14" s="15">
        <v>47700</v>
      </c>
      <c r="RK14" s="15">
        <v>47800</v>
      </c>
      <c r="RL14" s="15">
        <v>47900</v>
      </c>
      <c r="RM14" s="15">
        <v>48000</v>
      </c>
      <c r="RN14" s="15">
        <v>48100</v>
      </c>
      <c r="RO14" s="15">
        <v>48200</v>
      </c>
      <c r="RP14" s="15">
        <v>48300</v>
      </c>
      <c r="RQ14" s="15">
        <v>48400</v>
      </c>
      <c r="RR14" s="15">
        <v>48500</v>
      </c>
      <c r="RS14" s="15">
        <v>48600</v>
      </c>
      <c r="RT14" s="15">
        <v>48700</v>
      </c>
      <c r="RU14" s="15">
        <v>48800</v>
      </c>
      <c r="RV14" s="15">
        <v>48900</v>
      </c>
      <c r="RW14" s="15">
        <v>49000</v>
      </c>
      <c r="RX14" s="15">
        <v>49100</v>
      </c>
      <c r="RY14" s="15">
        <v>49200</v>
      </c>
      <c r="RZ14" s="15">
        <v>49300</v>
      </c>
      <c r="SA14" s="15">
        <v>49400</v>
      </c>
      <c r="SB14" s="15">
        <v>49500</v>
      </c>
      <c r="SC14" s="15">
        <v>49600</v>
      </c>
      <c r="SD14" s="15">
        <v>49700</v>
      </c>
      <c r="SE14" s="15">
        <v>49800</v>
      </c>
      <c r="SF14" s="15">
        <v>49900</v>
      </c>
      <c r="SG14" s="15">
        <v>50000</v>
      </c>
      <c r="SH14" s="15">
        <v>50100</v>
      </c>
      <c r="SI14" s="15">
        <v>50200</v>
      </c>
      <c r="SJ14" s="15">
        <v>50300</v>
      </c>
      <c r="SK14" s="15">
        <v>50400</v>
      </c>
      <c r="SL14" s="15">
        <v>50500</v>
      </c>
      <c r="SM14" s="15">
        <v>50600</v>
      </c>
      <c r="SN14" s="15">
        <v>50700</v>
      </c>
      <c r="SO14" s="15">
        <v>50800</v>
      </c>
      <c r="SP14" s="15">
        <v>50900</v>
      </c>
      <c r="SQ14" s="15">
        <v>51000</v>
      </c>
      <c r="SR14" s="15">
        <v>51100</v>
      </c>
      <c r="SS14" s="15">
        <v>51200</v>
      </c>
      <c r="ST14" s="15">
        <v>51300</v>
      </c>
      <c r="SU14" s="15">
        <v>51400</v>
      </c>
      <c r="SV14" s="15">
        <v>51500</v>
      </c>
      <c r="SW14" s="15">
        <v>51600</v>
      </c>
      <c r="SX14" s="15">
        <v>51700</v>
      </c>
      <c r="SY14" s="15">
        <v>51800</v>
      </c>
      <c r="SZ14" s="15">
        <v>51900</v>
      </c>
      <c r="TA14" s="15">
        <v>52000</v>
      </c>
      <c r="TB14" s="15">
        <v>52100</v>
      </c>
      <c r="TC14" s="15">
        <v>52200</v>
      </c>
      <c r="TD14" s="15">
        <v>52300</v>
      </c>
      <c r="TE14" s="15">
        <v>52400</v>
      </c>
      <c r="TF14" s="15">
        <v>52500</v>
      </c>
      <c r="TG14" s="15">
        <v>52600</v>
      </c>
      <c r="TH14" s="15">
        <v>52700</v>
      </c>
      <c r="TI14" s="15">
        <v>52800</v>
      </c>
      <c r="TJ14" s="15">
        <v>52900</v>
      </c>
      <c r="TK14" s="15">
        <v>53000</v>
      </c>
      <c r="TL14" s="15">
        <v>53100</v>
      </c>
      <c r="TM14" s="15">
        <v>53200</v>
      </c>
      <c r="TN14" s="15">
        <v>53300</v>
      </c>
      <c r="TO14" s="15">
        <v>53400</v>
      </c>
      <c r="TP14" s="15">
        <v>53500</v>
      </c>
      <c r="TQ14" s="15">
        <v>53600</v>
      </c>
      <c r="TR14" s="15">
        <v>53700</v>
      </c>
      <c r="TS14" s="15">
        <v>53800</v>
      </c>
      <c r="TT14" s="15">
        <v>53900</v>
      </c>
      <c r="TU14" s="15">
        <v>54000</v>
      </c>
      <c r="TV14" s="15">
        <v>54100</v>
      </c>
      <c r="TW14" s="15">
        <v>54200</v>
      </c>
      <c r="TX14" s="15">
        <v>54300</v>
      </c>
      <c r="TY14" s="15">
        <v>54400</v>
      </c>
      <c r="TZ14" s="15">
        <v>54500</v>
      </c>
      <c r="UA14" s="15">
        <v>54600</v>
      </c>
      <c r="UB14" s="15">
        <v>54700</v>
      </c>
      <c r="UC14" s="15">
        <v>54800</v>
      </c>
      <c r="UD14" s="15">
        <v>54900</v>
      </c>
      <c r="UE14" s="15">
        <v>55000</v>
      </c>
      <c r="UF14" s="15">
        <v>55100</v>
      </c>
      <c r="UG14" s="15">
        <v>55200</v>
      </c>
      <c r="UH14" s="15">
        <v>55300</v>
      </c>
      <c r="UI14" s="15">
        <v>55400</v>
      </c>
      <c r="UJ14" s="15">
        <v>55500</v>
      </c>
      <c r="UK14" s="15">
        <v>55600</v>
      </c>
      <c r="UL14" s="15">
        <v>55700</v>
      </c>
      <c r="UM14" s="15">
        <v>55800</v>
      </c>
      <c r="UN14" s="15">
        <v>55900</v>
      </c>
      <c r="UO14" s="15">
        <v>56000</v>
      </c>
      <c r="UP14" s="15">
        <v>56100</v>
      </c>
      <c r="UQ14" s="15">
        <v>56200</v>
      </c>
      <c r="UR14" s="15">
        <v>56300</v>
      </c>
      <c r="US14" s="15">
        <v>56400</v>
      </c>
      <c r="UT14" s="15">
        <v>56500</v>
      </c>
      <c r="UU14" s="15">
        <v>56600</v>
      </c>
      <c r="UV14" s="15">
        <v>56700</v>
      </c>
      <c r="UW14" s="15">
        <v>56800</v>
      </c>
      <c r="UX14" s="15">
        <v>56900</v>
      </c>
      <c r="UY14" s="15">
        <v>57000</v>
      </c>
      <c r="UZ14" s="15">
        <v>57100</v>
      </c>
      <c r="VA14" s="15">
        <v>57200</v>
      </c>
      <c r="VB14" s="15">
        <v>57300</v>
      </c>
      <c r="VC14" s="15">
        <v>57400</v>
      </c>
      <c r="VD14" s="15">
        <v>57500</v>
      </c>
      <c r="VE14" s="15">
        <v>57600</v>
      </c>
      <c r="VF14" s="15">
        <v>57700</v>
      </c>
      <c r="VG14" s="15">
        <v>57800</v>
      </c>
      <c r="VH14" s="15">
        <v>57900</v>
      </c>
      <c r="VI14" s="15">
        <v>58000</v>
      </c>
      <c r="VJ14" s="15">
        <v>58100</v>
      </c>
      <c r="VK14" s="15">
        <v>58200</v>
      </c>
      <c r="VL14" s="15">
        <v>58300</v>
      </c>
      <c r="VM14" s="15">
        <v>58400</v>
      </c>
      <c r="VN14" s="15">
        <v>58500</v>
      </c>
      <c r="VO14" s="15">
        <v>58600</v>
      </c>
      <c r="VP14" s="15">
        <v>58700</v>
      </c>
      <c r="VQ14" s="15">
        <v>58800</v>
      </c>
      <c r="VR14" s="15">
        <v>58900</v>
      </c>
      <c r="VS14" s="15">
        <v>59000</v>
      </c>
      <c r="VT14" s="15">
        <v>59100</v>
      </c>
      <c r="VU14" s="15">
        <v>59200</v>
      </c>
      <c r="VV14" s="15">
        <v>59300</v>
      </c>
      <c r="VW14" s="15">
        <v>59400</v>
      </c>
      <c r="VX14" s="15">
        <v>59500</v>
      </c>
      <c r="VY14" s="15">
        <v>59600</v>
      </c>
      <c r="VZ14" s="15">
        <v>59700</v>
      </c>
      <c r="WA14" s="15">
        <v>59800</v>
      </c>
      <c r="WB14" s="15">
        <v>59900</v>
      </c>
      <c r="WC14" s="15">
        <v>60000</v>
      </c>
      <c r="WD14" s="15">
        <v>60100</v>
      </c>
      <c r="WE14" s="15">
        <v>60200</v>
      </c>
      <c r="WF14" s="15">
        <v>60300</v>
      </c>
      <c r="WG14" s="15">
        <v>60400</v>
      </c>
      <c r="WH14" s="15">
        <v>60500</v>
      </c>
      <c r="WI14" s="15">
        <v>60600</v>
      </c>
      <c r="WJ14" s="15">
        <v>60700</v>
      </c>
      <c r="WK14" s="15">
        <v>60800</v>
      </c>
      <c r="WL14" s="15">
        <v>60900</v>
      </c>
      <c r="WM14" s="15">
        <v>61000</v>
      </c>
      <c r="WN14" s="15">
        <v>61100</v>
      </c>
      <c r="WO14" s="15">
        <v>61200</v>
      </c>
      <c r="WP14" s="15">
        <v>61300</v>
      </c>
      <c r="WQ14" s="15">
        <v>61400</v>
      </c>
      <c r="WR14" s="15">
        <v>61500</v>
      </c>
      <c r="WS14" s="15">
        <v>61600</v>
      </c>
      <c r="WT14" s="15">
        <v>61700</v>
      </c>
      <c r="WU14" s="15">
        <v>61800</v>
      </c>
      <c r="WV14" s="15">
        <v>61900</v>
      </c>
      <c r="WW14" s="15">
        <v>62000</v>
      </c>
      <c r="WX14" s="15">
        <v>62100</v>
      </c>
      <c r="WY14" s="15">
        <v>62200</v>
      </c>
      <c r="WZ14" s="15">
        <v>62300</v>
      </c>
      <c r="XA14" s="15">
        <v>62400</v>
      </c>
      <c r="XB14" s="15">
        <v>62500</v>
      </c>
      <c r="XC14" s="15">
        <v>62600</v>
      </c>
      <c r="XD14" s="15">
        <v>62700</v>
      </c>
      <c r="XE14" s="15">
        <v>62800</v>
      </c>
      <c r="XF14" s="15">
        <v>62900</v>
      </c>
      <c r="XG14" s="15">
        <v>63000</v>
      </c>
      <c r="XH14" s="15">
        <v>63100</v>
      </c>
      <c r="XI14" s="15">
        <v>63200</v>
      </c>
      <c r="XJ14" s="15">
        <v>63300</v>
      </c>
      <c r="XK14" s="15">
        <v>63400</v>
      </c>
      <c r="XL14" s="15">
        <v>63500</v>
      </c>
      <c r="XM14" s="15">
        <v>63600</v>
      </c>
      <c r="XN14" s="15">
        <v>63700</v>
      </c>
      <c r="XO14" s="15">
        <v>63800</v>
      </c>
      <c r="XP14" s="15">
        <v>63900</v>
      </c>
      <c r="XQ14" s="15">
        <v>64000</v>
      </c>
      <c r="XR14" s="15">
        <v>64100</v>
      </c>
      <c r="XS14" s="15">
        <v>64200</v>
      </c>
      <c r="XT14" s="15">
        <v>64300</v>
      </c>
      <c r="XU14" s="15">
        <v>64400</v>
      </c>
      <c r="XV14" s="15">
        <v>64500</v>
      </c>
      <c r="XW14" s="15">
        <v>64600</v>
      </c>
      <c r="XX14" s="15">
        <v>64700</v>
      </c>
      <c r="XY14" s="15">
        <v>64800</v>
      </c>
      <c r="XZ14" s="15">
        <v>64900</v>
      </c>
      <c r="YA14" s="15">
        <v>65000</v>
      </c>
      <c r="YB14" s="15">
        <v>65100</v>
      </c>
      <c r="YC14" s="15">
        <v>65200</v>
      </c>
      <c r="YD14" s="15">
        <v>65300</v>
      </c>
      <c r="YE14" s="15">
        <v>65400</v>
      </c>
      <c r="YF14" s="15">
        <v>65500</v>
      </c>
      <c r="YG14" s="15">
        <v>65600</v>
      </c>
      <c r="YH14" s="15">
        <v>65700</v>
      </c>
      <c r="YI14" s="15">
        <v>65800</v>
      </c>
      <c r="YJ14" s="15">
        <v>65900</v>
      </c>
      <c r="YK14" s="15">
        <v>66000</v>
      </c>
      <c r="YL14" s="15">
        <v>66100</v>
      </c>
      <c r="YM14" s="15">
        <v>66200</v>
      </c>
      <c r="YN14" s="15">
        <v>66300</v>
      </c>
      <c r="YO14" s="15">
        <v>66400</v>
      </c>
      <c r="YP14" s="15">
        <v>66500</v>
      </c>
      <c r="YQ14" s="15">
        <v>66600</v>
      </c>
      <c r="YR14" s="15">
        <v>66700</v>
      </c>
      <c r="YS14" s="15">
        <v>66800</v>
      </c>
      <c r="YT14" s="15">
        <v>66900</v>
      </c>
      <c r="YU14" s="15">
        <v>67000</v>
      </c>
      <c r="YV14" s="15">
        <v>67100</v>
      </c>
      <c r="YW14" s="15">
        <v>67200</v>
      </c>
      <c r="YX14" s="15">
        <v>67300</v>
      </c>
      <c r="YY14" s="15">
        <v>67400</v>
      </c>
      <c r="YZ14" s="15">
        <v>67500</v>
      </c>
      <c r="ZA14" s="15">
        <v>67600</v>
      </c>
      <c r="ZB14" s="15">
        <v>67700</v>
      </c>
      <c r="ZC14" s="15">
        <v>67800</v>
      </c>
      <c r="ZD14" s="15">
        <v>67900</v>
      </c>
      <c r="ZE14" s="15">
        <v>68000</v>
      </c>
      <c r="ZF14" s="15">
        <v>68100</v>
      </c>
      <c r="ZG14" s="15">
        <v>68200</v>
      </c>
      <c r="ZH14" s="15">
        <v>68300</v>
      </c>
      <c r="ZI14" s="15">
        <v>68400</v>
      </c>
      <c r="ZJ14" s="15">
        <v>68500</v>
      </c>
      <c r="ZK14" s="15">
        <v>68600</v>
      </c>
      <c r="ZL14" s="15">
        <v>68700</v>
      </c>
      <c r="ZM14" s="15">
        <v>68800</v>
      </c>
      <c r="ZN14" s="15">
        <v>68900</v>
      </c>
      <c r="ZO14" s="15">
        <v>69000</v>
      </c>
      <c r="ZP14" s="15">
        <v>69100</v>
      </c>
      <c r="ZQ14" s="15">
        <v>69200</v>
      </c>
      <c r="ZR14" s="15">
        <v>69300</v>
      </c>
      <c r="ZS14" s="15">
        <v>69400</v>
      </c>
      <c r="ZT14" s="15">
        <v>69500</v>
      </c>
      <c r="ZU14" s="15">
        <v>69600</v>
      </c>
      <c r="ZV14" s="15">
        <v>69700</v>
      </c>
      <c r="ZW14" s="15">
        <v>69800</v>
      </c>
      <c r="ZX14" s="15">
        <v>69900</v>
      </c>
      <c r="ZY14" s="15">
        <v>70000</v>
      </c>
      <c r="ZZ14" s="15">
        <v>70100</v>
      </c>
      <c r="AAA14" s="15">
        <v>70200</v>
      </c>
      <c r="AAB14" s="15">
        <v>70300</v>
      </c>
      <c r="AAC14" s="15">
        <v>70400</v>
      </c>
      <c r="AAD14" s="15">
        <v>70500</v>
      </c>
      <c r="AAE14" s="15">
        <v>70600</v>
      </c>
      <c r="AAF14" s="15">
        <v>70700</v>
      </c>
      <c r="AAG14" s="15">
        <v>70800</v>
      </c>
      <c r="AAH14" s="15">
        <v>70900</v>
      </c>
      <c r="AAI14" s="15">
        <v>71000</v>
      </c>
      <c r="AAJ14" s="15">
        <v>71100</v>
      </c>
      <c r="AAK14" s="15">
        <v>71200</v>
      </c>
      <c r="AAL14" s="15">
        <v>71300</v>
      </c>
      <c r="AAM14" s="15">
        <v>71400</v>
      </c>
      <c r="AAN14" s="15">
        <v>71500</v>
      </c>
      <c r="AAO14" s="15">
        <v>71600</v>
      </c>
      <c r="AAP14" s="15">
        <v>71700</v>
      </c>
      <c r="AAQ14" s="15">
        <v>71800</v>
      </c>
      <c r="AAR14" s="15">
        <v>71900</v>
      </c>
      <c r="AAS14" s="15">
        <v>72000</v>
      </c>
      <c r="AAT14" s="15">
        <v>72100</v>
      </c>
      <c r="AAU14" s="15">
        <v>72200</v>
      </c>
      <c r="AAV14" s="15">
        <v>72300</v>
      </c>
      <c r="AAW14" s="15">
        <v>72400</v>
      </c>
      <c r="AAX14" s="15">
        <v>72500</v>
      </c>
      <c r="AAY14" s="15">
        <v>72600</v>
      </c>
      <c r="AAZ14" s="15">
        <v>72700</v>
      </c>
      <c r="ABA14" s="15">
        <v>72800</v>
      </c>
      <c r="ABB14" s="15">
        <v>72900</v>
      </c>
      <c r="ABC14" s="15">
        <v>73000</v>
      </c>
      <c r="ABD14" s="15">
        <v>73100</v>
      </c>
      <c r="ABE14" s="15">
        <v>73200</v>
      </c>
      <c r="ABF14" s="15">
        <v>73300</v>
      </c>
      <c r="ABG14" s="15">
        <v>73400</v>
      </c>
      <c r="ABH14" s="15">
        <v>73500</v>
      </c>
      <c r="ABI14" s="15">
        <v>73600</v>
      </c>
      <c r="ABJ14" s="15">
        <v>73700</v>
      </c>
      <c r="ABK14" s="15">
        <v>73800</v>
      </c>
      <c r="ABL14" s="15">
        <v>73900</v>
      </c>
      <c r="ABM14" s="15">
        <v>74000</v>
      </c>
      <c r="ABN14" s="15">
        <v>74100</v>
      </c>
      <c r="ABO14" s="15">
        <v>74200</v>
      </c>
      <c r="ABP14" s="15">
        <v>74300</v>
      </c>
      <c r="ABQ14" s="15">
        <v>74400</v>
      </c>
      <c r="ABR14" s="15">
        <v>74500</v>
      </c>
      <c r="ABS14" s="15">
        <v>74600</v>
      </c>
      <c r="ABT14" s="15">
        <v>74700</v>
      </c>
      <c r="ABU14" s="15">
        <v>74800</v>
      </c>
      <c r="ABV14" s="15">
        <v>74900</v>
      </c>
      <c r="ABW14" s="15">
        <v>75000</v>
      </c>
      <c r="ABX14" s="15">
        <v>75100</v>
      </c>
      <c r="ABY14" s="15">
        <v>75200</v>
      </c>
      <c r="ABZ14" s="15">
        <v>75300</v>
      </c>
      <c r="ACA14" s="15">
        <v>75400</v>
      </c>
      <c r="ACB14" s="15">
        <v>75500</v>
      </c>
      <c r="ACC14" s="15">
        <v>75600</v>
      </c>
      <c r="ACD14" s="15">
        <v>75700</v>
      </c>
      <c r="ACE14" s="15">
        <v>75800</v>
      </c>
      <c r="ACF14" s="15">
        <v>75900</v>
      </c>
      <c r="ACG14" s="15">
        <v>76000</v>
      </c>
      <c r="ACH14" s="15">
        <v>76100</v>
      </c>
      <c r="ACI14" s="15">
        <v>76200</v>
      </c>
      <c r="ACJ14" s="15">
        <v>76300</v>
      </c>
      <c r="ACK14" s="15">
        <v>76400</v>
      </c>
      <c r="ACL14" s="15">
        <v>76500</v>
      </c>
      <c r="ACM14" s="15">
        <v>76600</v>
      </c>
      <c r="ACN14" s="15">
        <v>76700</v>
      </c>
      <c r="ACO14" s="15">
        <v>76800</v>
      </c>
      <c r="ACP14" s="15">
        <v>76900</v>
      </c>
      <c r="ACQ14" s="15">
        <v>77000</v>
      </c>
      <c r="ACR14" s="15">
        <v>77100</v>
      </c>
      <c r="ACS14" s="15">
        <v>77200</v>
      </c>
      <c r="ACT14" s="15">
        <v>77300</v>
      </c>
      <c r="ACU14" s="15">
        <v>77400</v>
      </c>
      <c r="ACV14" s="15">
        <v>77500</v>
      </c>
      <c r="ACW14" s="15">
        <v>77600</v>
      </c>
      <c r="ACX14" s="15">
        <v>77700</v>
      </c>
      <c r="ACY14" s="15">
        <v>77800</v>
      </c>
      <c r="ACZ14" s="15">
        <v>77900</v>
      </c>
      <c r="ADA14" s="15">
        <v>78000</v>
      </c>
      <c r="ADB14" s="15">
        <v>78100</v>
      </c>
      <c r="ADC14" s="15">
        <v>78200</v>
      </c>
      <c r="ADD14" s="15">
        <v>78300</v>
      </c>
      <c r="ADE14" s="15">
        <v>78400</v>
      </c>
      <c r="ADF14" s="15">
        <v>78500</v>
      </c>
      <c r="ADG14" s="15">
        <v>78600</v>
      </c>
      <c r="ADH14" s="15">
        <v>78700</v>
      </c>
      <c r="ADI14" s="15">
        <v>78800</v>
      </c>
      <c r="ADJ14" s="15">
        <v>78900</v>
      </c>
      <c r="ADK14" s="15">
        <v>79000</v>
      </c>
      <c r="ADL14" s="15">
        <v>79100</v>
      </c>
      <c r="ADM14" s="15">
        <v>79200</v>
      </c>
      <c r="ADN14" s="15">
        <v>79300</v>
      </c>
      <c r="ADO14" s="15">
        <v>79400</v>
      </c>
      <c r="ADP14" s="15">
        <v>79500</v>
      </c>
      <c r="ADQ14" s="15">
        <v>79600</v>
      </c>
      <c r="ADR14" s="15">
        <v>79700</v>
      </c>
      <c r="ADS14" s="15">
        <v>79800</v>
      </c>
      <c r="ADT14" s="15">
        <v>79900</v>
      </c>
      <c r="ADU14" s="15">
        <v>80000</v>
      </c>
      <c r="ADV14" s="15">
        <v>80100</v>
      </c>
      <c r="ADW14" s="15">
        <v>80200</v>
      </c>
      <c r="ADX14" s="15">
        <v>80300</v>
      </c>
      <c r="ADY14" s="15">
        <v>80400</v>
      </c>
      <c r="ADZ14" s="15">
        <v>80500</v>
      </c>
      <c r="AEA14" s="15">
        <v>80600</v>
      </c>
      <c r="AEB14" s="15">
        <v>80700</v>
      </c>
      <c r="AEC14" s="15">
        <v>80800</v>
      </c>
      <c r="AED14" s="15">
        <v>80900</v>
      </c>
      <c r="AEE14" s="15">
        <v>81000</v>
      </c>
      <c r="AEF14" s="15">
        <v>81100</v>
      </c>
      <c r="AEG14" s="15">
        <v>81200</v>
      </c>
      <c r="AEH14" s="15">
        <v>81300</v>
      </c>
      <c r="AEI14" s="15">
        <v>81400</v>
      </c>
      <c r="AEJ14" s="15">
        <v>81500</v>
      </c>
      <c r="AEK14" s="15">
        <v>81600</v>
      </c>
      <c r="AEL14" s="15">
        <v>81700</v>
      </c>
      <c r="AEM14" s="15">
        <v>81800</v>
      </c>
      <c r="AEN14" s="15">
        <v>81900</v>
      </c>
      <c r="AEO14" s="15">
        <v>82000</v>
      </c>
      <c r="AEP14" s="15">
        <v>82100</v>
      </c>
      <c r="AEQ14" s="15">
        <v>82200</v>
      </c>
      <c r="AER14" s="15">
        <v>82300</v>
      </c>
      <c r="AES14" s="15">
        <v>82400</v>
      </c>
      <c r="AET14" s="15">
        <v>82500</v>
      </c>
      <c r="AEU14" s="15">
        <v>82600</v>
      </c>
      <c r="AEV14" s="15">
        <v>82700</v>
      </c>
      <c r="AEW14" s="15">
        <v>82800</v>
      </c>
      <c r="AEX14" s="15">
        <v>82900</v>
      </c>
      <c r="AEY14" s="15">
        <v>83000</v>
      </c>
      <c r="AEZ14" s="15">
        <v>83100</v>
      </c>
      <c r="AFA14" s="15">
        <v>83200</v>
      </c>
      <c r="AFB14" s="15">
        <v>83300</v>
      </c>
      <c r="AFC14" s="15">
        <v>83400</v>
      </c>
      <c r="AFD14" s="15">
        <v>83500</v>
      </c>
      <c r="AFE14" s="15">
        <v>83600</v>
      </c>
      <c r="AFF14" s="15">
        <v>83700</v>
      </c>
      <c r="AFG14" s="15">
        <v>83800</v>
      </c>
      <c r="AFH14" s="15">
        <v>83900</v>
      </c>
      <c r="AFI14" s="15">
        <v>84000</v>
      </c>
      <c r="AFJ14" s="15">
        <v>84100</v>
      </c>
      <c r="AFK14" s="15">
        <v>84200</v>
      </c>
      <c r="AFL14" s="15">
        <v>84300</v>
      </c>
      <c r="AFM14" s="15">
        <v>84400</v>
      </c>
      <c r="AFN14" s="15">
        <v>84500</v>
      </c>
      <c r="AFO14" s="15">
        <v>84600</v>
      </c>
      <c r="AFP14" s="15">
        <v>84700</v>
      </c>
      <c r="AFQ14" s="15">
        <v>84800</v>
      </c>
      <c r="AFR14" s="15">
        <v>84900</v>
      </c>
      <c r="AFS14" s="15">
        <v>85000</v>
      </c>
      <c r="AFT14" s="15">
        <v>85100</v>
      </c>
      <c r="AFU14" s="15">
        <v>85200</v>
      </c>
      <c r="AFV14" s="15">
        <v>85300</v>
      </c>
      <c r="AFW14" s="15">
        <v>85400</v>
      </c>
      <c r="AFX14" s="15">
        <v>85500</v>
      </c>
      <c r="AFY14" s="15">
        <v>85600</v>
      </c>
      <c r="AFZ14" s="15">
        <v>85700</v>
      </c>
      <c r="AGA14" s="15">
        <v>85800</v>
      </c>
      <c r="AGB14" s="15">
        <v>85900</v>
      </c>
      <c r="AGC14" s="15">
        <v>86000</v>
      </c>
      <c r="AGD14" s="15">
        <v>86100</v>
      </c>
      <c r="AGE14" s="15">
        <v>86200</v>
      </c>
      <c r="AGF14" s="15">
        <v>86300</v>
      </c>
      <c r="AGG14" s="15">
        <v>86400</v>
      </c>
      <c r="AGH14" s="15">
        <v>86500</v>
      </c>
      <c r="AGI14" s="15">
        <v>86600</v>
      </c>
      <c r="AGJ14" s="15">
        <v>86700</v>
      </c>
      <c r="AGK14" s="15">
        <v>86800</v>
      </c>
      <c r="AGL14" s="15">
        <v>86900</v>
      </c>
      <c r="AGM14" s="15">
        <v>87000</v>
      </c>
      <c r="AGN14" s="15">
        <v>87100</v>
      </c>
      <c r="AGO14" s="15">
        <v>87200</v>
      </c>
      <c r="AGP14" s="15">
        <v>87300</v>
      </c>
      <c r="AGQ14" s="15">
        <v>87400</v>
      </c>
      <c r="AGR14" s="15">
        <v>87500</v>
      </c>
      <c r="AGS14" s="15">
        <v>87600</v>
      </c>
      <c r="AGT14" s="15">
        <v>87700</v>
      </c>
      <c r="AGU14" s="15">
        <v>87800</v>
      </c>
      <c r="AGV14" s="15">
        <v>87900</v>
      </c>
      <c r="AGW14" s="15">
        <v>88000</v>
      </c>
      <c r="AGX14" s="15">
        <v>88100</v>
      </c>
      <c r="AGY14" s="15">
        <v>88200</v>
      </c>
      <c r="AGZ14" s="15">
        <v>88300</v>
      </c>
      <c r="AHA14" s="15">
        <v>88400</v>
      </c>
      <c r="AHB14" s="15">
        <v>88500</v>
      </c>
      <c r="AHC14" s="15">
        <v>88600</v>
      </c>
      <c r="AHD14" s="15">
        <v>88700</v>
      </c>
      <c r="AHE14" s="15">
        <v>88800</v>
      </c>
      <c r="AHF14" s="15">
        <v>88900</v>
      </c>
      <c r="AHG14" s="15">
        <v>89000</v>
      </c>
      <c r="AHH14" s="15">
        <v>89100</v>
      </c>
      <c r="AHI14" s="15">
        <v>89200</v>
      </c>
      <c r="AHJ14" s="15">
        <v>89300</v>
      </c>
      <c r="AHK14" s="15">
        <v>89400</v>
      </c>
      <c r="AHL14" s="15">
        <v>89500</v>
      </c>
      <c r="AHM14" s="15">
        <v>89600</v>
      </c>
      <c r="AHN14" s="15">
        <v>89700</v>
      </c>
      <c r="AHO14" s="15">
        <v>89800</v>
      </c>
      <c r="AHP14" s="15">
        <v>89900</v>
      </c>
      <c r="AHQ14" s="15">
        <v>90000</v>
      </c>
      <c r="AHR14" s="15">
        <v>90100</v>
      </c>
      <c r="AHS14" s="15">
        <v>90200</v>
      </c>
      <c r="AHT14" s="15">
        <v>90300</v>
      </c>
      <c r="AHU14" s="15">
        <v>90400</v>
      </c>
      <c r="AHV14" s="15">
        <v>90500</v>
      </c>
      <c r="AHW14" s="15">
        <v>90600</v>
      </c>
      <c r="AHX14" s="15">
        <v>90700</v>
      </c>
      <c r="AHY14" s="15">
        <v>90800</v>
      </c>
      <c r="AHZ14" s="15">
        <v>90900</v>
      </c>
      <c r="AIA14" s="15">
        <v>91000</v>
      </c>
      <c r="AIB14" s="15">
        <v>91100</v>
      </c>
      <c r="AIC14" s="15">
        <v>91200</v>
      </c>
      <c r="AID14" s="15">
        <v>91300</v>
      </c>
      <c r="AIE14" s="15">
        <v>91400</v>
      </c>
      <c r="AIF14" s="15">
        <v>91500</v>
      </c>
      <c r="AIG14" s="15">
        <v>91600</v>
      </c>
      <c r="AIH14" s="15">
        <v>91700</v>
      </c>
      <c r="AII14" s="15">
        <v>91800</v>
      </c>
      <c r="AIJ14" s="15">
        <v>91900</v>
      </c>
      <c r="AIK14" s="15">
        <v>92000</v>
      </c>
      <c r="AIL14" s="15">
        <v>92100</v>
      </c>
      <c r="AIM14" s="15">
        <v>92200</v>
      </c>
      <c r="AIN14" s="15">
        <v>92300</v>
      </c>
      <c r="AIO14" s="15">
        <v>92400</v>
      </c>
      <c r="AIP14" s="15">
        <v>92500</v>
      </c>
      <c r="AIQ14" s="15">
        <v>92600</v>
      </c>
      <c r="AIR14" s="15">
        <v>92700</v>
      </c>
      <c r="AIS14" s="15">
        <v>92800</v>
      </c>
      <c r="AIT14" s="15">
        <v>92900</v>
      </c>
      <c r="AIU14" s="15">
        <v>93000</v>
      </c>
      <c r="AIV14" s="15">
        <v>93100</v>
      </c>
      <c r="AIW14" s="15">
        <v>93200</v>
      </c>
      <c r="AIX14" s="15">
        <v>93300</v>
      </c>
      <c r="AIY14" s="15">
        <v>93400</v>
      </c>
      <c r="AIZ14" s="15">
        <v>93500</v>
      </c>
      <c r="AJA14" s="15">
        <v>93600</v>
      </c>
      <c r="AJB14" s="15">
        <v>93700</v>
      </c>
      <c r="AJC14" s="15">
        <v>93800</v>
      </c>
      <c r="AJD14" s="15">
        <v>93900</v>
      </c>
      <c r="AJE14" s="15">
        <v>94000</v>
      </c>
      <c r="AJF14" s="15">
        <v>94100</v>
      </c>
      <c r="AJG14" s="15">
        <v>94200</v>
      </c>
      <c r="AJH14" s="15">
        <v>94300</v>
      </c>
      <c r="AJI14" s="15">
        <v>94400</v>
      </c>
      <c r="AJJ14" s="15">
        <v>94500</v>
      </c>
      <c r="AJK14" s="15">
        <v>94600</v>
      </c>
      <c r="AJL14" s="15">
        <v>94700</v>
      </c>
      <c r="AJM14" s="15">
        <v>94800</v>
      </c>
      <c r="AJN14" s="15">
        <v>94900</v>
      </c>
      <c r="AJO14" s="15">
        <v>95000</v>
      </c>
      <c r="AJP14" s="15">
        <v>95100</v>
      </c>
      <c r="AJQ14" s="15">
        <v>95200</v>
      </c>
      <c r="AJR14" s="15">
        <v>95300</v>
      </c>
      <c r="AJS14" s="15">
        <v>95400</v>
      </c>
      <c r="AJT14" s="15">
        <v>95500</v>
      </c>
      <c r="AJU14" s="15">
        <v>95600</v>
      </c>
      <c r="AJV14" s="15">
        <v>95700</v>
      </c>
      <c r="AJW14" s="15">
        <v>95800</v>
      </c>
      <c r="AJX14" s="15">
        <v>95900</v>
      </c>
      <c r="AJY14" s="15">
        <v>96000</v>
      </c>
      <c r="AJZ14" s="15">
        <v>96100</v>
      </c>
      <c r="AKA14" s="15">
        <v>96200</v>
      </c>
      <c r="AKB14" s="15">
        <v>96300</v>
      </c>
      <c r="AKC14" s="15">
        <v>96400</v>
      </c>
      <c r="AKD14" s="15">
        <v>96500</v>
      </c>
      <c r="AKE14" s="15">
        <v>96600</v>
      </c>
      <c r="AKF14" s="15">
        <v>96700</v>
      </c>
      <c r="AKG14" s="15">
        <v>96800</v>
      </c>
      <c r="AKH14" s="15">
        <v>96900</v>
      </c>
      <c r="AKI14" s="15">
        <v>97000</v>
      </c>
      <c r="AKJ14" s="15">
        <v>97100</v>
      </c>
      <c r="AKK14" s="15">
        <v>97200</v>
      </c>
      <c r="AKL14" s="15">
        <v>97300</v>
      </c>
      <c r="AKM14" s="15">
        <v>97400</v>
      </c>
      <c r="AKN14" s="15">
        <v>97500</v>
      </c>
      <c r="AKO14" s="15">
        <v>97600</v>
      </c>
      <c r="AKP14" s="15">
        <v>97700</v>
      </c>
      <c r="AKQ14" s="15">
        <v>97800</v>
      </c>
      <c r="AKR14" s="15">
        <v>97900</v>
      </c>
      <c r="AKS14" s="15">
        <v>98000</v>
      </c>
      <c r="AKT14" s="15">
        <v>98100</v>
      </c>
      <c r="AKU14" s="15">
        <v>98200</v>
      </c>
      <c r="AKV14" s="15">
        <v>98300</v>
      </c>
      <c r="AKW14" s="15">
        <v>98400</v>
      </c>
      <c r="AKX14" s="15">
        <v>98500</v>
      </c>
      <c r="AKY14" s="15">
        <v>98600</v>
      </c>
      <c r="AKZ14" s="15">
        <v>98700</v>
      </c>
      <c r="ALA14" s="15">
        <v>98800</v>
      </c>
      <c r="ALB14" s="15">
        <v>98900</v>
      </c>
      <c r="ALC14" s="15">
        <v>99000</v>
      </c>
      <c r="ALD14" s="15">
        <v>99100</v>
      </c>
      <c r="ALE14" s="15">
        <v>99200</v>
      </c>
      <c r="ALF14" s="15">
        <v>99300</v>
      </c>
      <c r="ALG14" s="15">
        <v>99400</v>
      </c>
      <c r="ALH14" s="15">
        <v>99500</v>
      </c>
      <c r="ALI14" s="15">
        <v>99600</v>
      </c>
      <c r="ALJ14" s="15">
        <v>99700</v>
      </c>
      <c r="ALK14" s="15">
        <v>99800</v>
      </c>
      <c r="ALL14" s="15">
        <v>99900</v>
      </c>
      <c r="ALM14" s="15">
        <v>100000</v>
      </c>
    </row>
    <row r="15" spans="1:1056" x14ac:dyDescent="0.25">
      <c r="A15" s="18" t="s">
        <v>2</v>
      </c>
      <c r="B15" s="17">
        <v>2.130549983121455E-4</v>
      </c>
      <c r="C15" s="17">
        <v>3.6921654100297019E-5</v>
      </c>
      <c r="D15" s="17">
        <v>2.0215135009493679E-5</v>
      </c>
      <c r="E15" s="17">
        <v>1.5546278518741019E-5</v>
      </c>
      <c r="F15" s="17">
        <v>1.2126309229643081E-5</v>
      </c>
      <c r="G15" s="17">
        <v>5.288170650601387E-4</v>
      </c>
      <c r="H15" s="17">
        <v>1.4651569654233751E-4</v>
      </c>
      <c r="I15" s="17">
        <v>6.5506217652000487E-5</v>
      </c>
      <c r="J15" s="17">
        <v>4.0942999476101249E-5</v>
      </c>
      <c r="K15" s="17">
        <v>3.2206240575760603E-5</v>
      </c>
      <c r="L15" s="17">
        <v>2.9026667107245881E-5</v>
      </c>
      <c r="M15" s="17">
        <v>2.2595511836698279E-5</v>
      </c>
      <c r="N15" s="17">
        <v>1.8438488041283559E-5</v>
      </c>
      <c r="O15" s="17">
        <v>1.6980198779492639E-5</v>
      </c>
      <c r="P15" s="17">
        <v>1.6041189155657779E-5</v>
      </c>
      <c r="Q15" s="17">
        <v>1.35551463245065E-5</v>
      </c>
      <c r="R15" s="17">
        <v>1.3434957509161899E-5</v>
      </c>
      <c r="S15" s="17">
        <v>1.2239030183991421E-5</v>
      </c>
      <c r="T15" s="17">
        <v>1.1484325113997331E-5</v>
      </c>
      <c r="U15" s="17">
        <v>9.7506281235837378E-6</v>
      </c>
      <c r="V15" s="17">
        <v>8.8553906607558019E-6</v>
      </c>
      <c r="W15" s="17">
        <v>8.9097402451443486E-6</v>
      </c>
      <c r="X15" s="17">
        <v>7.7844397310400382E-6</v>
      </c>
      <c r="Y15" s="17">
        <v>8.2395472418284044E-6</v>
      </c>
      <c r="Z15" s="17">
        <v>7.3634009822853841E-6</v>
      </c>
      <c r="AA15" s="17">
        <v>7.1378872235072777E-6</v>
      </c>
      <c r="AB15" s="17">
        <v>1.761757954955101E-2</v>
      </c>
      <c r="AC15" s="17">
        <v>2.525555610191077E-4</v>
      </c>
      <c r="AD15" s="17">
        <v>1.309504295932129E-4</v>
      </c>
      <c r="AE15" s="17">
        <v>8.6010812083259225E-5</v>
      </c>
      <c r="AF15" s="17">
        <v>6.5724649175535887E-5</v>
      </c>
      <c r="AG15" s="17">
        <v>5.2685285481857143E-5</v>
      </c>
      <c r="AH15" s="17">
        <v>4.2843745177378878E-5</v>
      </c>
      <c r="AI15" s="17">
        <v>3.2368334359489381E-5</v>
      </c>
      <c r="AJ15" s="17">
        <v>2.868937008315697E-5</v>
      </c>
      <c r="AK15" s="17">
        <v>2.9403445296338759E-5</v>
      </c>
      <c r="AL15" s="17">
        <v>2.3479906303691681E-5</v>
      </c>
      <c r="AM15" s="17">
        <v>2.0781870261998851E-5</v>
      </c>
      <c r="AN15" s="17">
        <v>2.0121868146816269E-5</v>
      </c>
      <c r="AO15" s="17">
        <v>1.6804049664642658E-5</v>
      </c>
      <c r="AP15" s="17">
        <v>1.5012967196526009E-5</v>
      </c>
      <c r="AQ15" s="17">
        <v>1.5833256838959638E-5</v>
      </c>
      <c r="AR15" s="17">
        <v>1.417344719811808E-5</v>
      </c>
      <c r="AS15" s="17">
        <v>1.71267383848317E-5</v>
      </c>
      <c r="AT15" s="17">
        <v>1.109532422560733E-5</v>
      </c>
      <c r="AU15" s="17">
        <v>1.203603642352391E-5</v>
      </c>
      <c r="AV15" s="17">
        <v>9.8146247182739899E-6</v>
      </c>
      <c r="AW15" s="17">
        <v>9.9034969025524333E-6</v>
      </c>
      <c r="AX15" s="17">
        <v>9.2350128397811204E-6</v>
      </c>
      <c r="AY15" s="17">
        <v>8.8868118837126531E-6</v>
      </c>
      <c r="AZ15" s="17">
        <v>7.7599524956895038E-6</v>
      </c>
      <c r="BA15" s="17">
        <v>8.5663023128290661E-6</v>
      </c>
      <c r="BB15" s="17">
        <v>6.7451614995661657E-6</v>
      </c>
      <c r="BC15" s="17">
        <v>7.288009328476619E-6</v>
      </c>
      <c r="BD15" s="17">
        <v>6.4213973018922843E-6</v>
      </c>
      <c r="BE15" s="17">
        <v>6.4803853092598729E-6</v>
      </c>
      <c r="BF15" s="17">
        <v>5.8981904658139683E-6</v>
      </c>
      <c r="BG15" s="17">
        <v>5.3892663345322944E-6</v>
      </c>
      <c r="BH15" s="17">
        <v>4.1463025263510639E-4</v>
      </c>
      <c r="BI15" s="17">
        <v>1.3319822028279299E-4</v>
      </c>
      <c r="BJ15" s="17">
        <v>7.2815870225895196E-5</v>
      </c>
      <c r="BK15" s="17">
        <v>4.5294858864508569E-5</v>
      </c>
      <c r="BL15" s="17">
        <v>3.489556911517866E-5</v>
      </c>
      <c r="BM15" s="17">
        <v>2.4882654543034729E-5</v>
      </c>
      <c r="BN15" s="17">
        <v>1.9615363271441311E-5</v>
      </c>
      <c r="BO15" s="17">
        <v>1.648752004257403E-5</v>
      </c>
      <c r="BP15" s="17">
        <v>1.4891598766553221E-5</v>
      </c>
      <c r="BQ15" s="17">
        <v>1.357875134999631E-5</v>
      </c>
      <c r="BR15" s="17">
        <v>1.172431711893296E-5</v>
      </c>
      <c r="BS15" s="17">
        <v>1.1938624083995821E-5</v>
      </c>
      <c r="BT15" s="17">
        <v>2.9048483702354128E-4</v>
      </c>
      <c r="BU15" s="17">
        <v>6.2827966758050025E-5</v>
      </c>
      <c r="BV15" s="17">
        <v>3.2754240237409249E-5</v>
      </c>
      <c r="BW15" s="17">
        <v>2.0928780941176232E-5</v>
      </c>
      <c r="BX15" s="17">
        <v>1.7382782971253619E-5</v>
      </c>
      <c r="BY15" s="17">
        <v>1.5485493349842731E-5</v>
      </c>
      <c r="BZ15" s="17">
        <v>1.217568569700234E-5</v>
      </c>
      <c r="CA15" s="17">
        <v>9.3969347290112637E-6</v>
      </c>
      <c r="CB15" s="17">
        <v>9.9529343060567044E-6</v>
      </c>
      <c r="CC15" s="17">
        <v>8.5013398347655311E-6</v>
      </c>
      <c r="CD15" s="17">
        <v>7.4800336733460426E-6</v>
      </c>
      <c r="CE15" s="17">
        <v>6.7778228185488842E-6</v>
      </c>
      <c r="CF15" s="17">
        <v>7.309615466510877E-5</v>
      </c>
      <c r="CG15" s="17">
        <v>3.5502365790307522E-5</v>
      </c>
      <c r="CH15" s="17">
        <v>2.5108271074714139E-5</v>
      </c>
      <c r="CI15" s="17">
        <v>1.8248956621391699E-5</v>
      </c>
      <c r="CJ15" s="17">
        <v>1.6543117453693409E-5</v>
      </c>
      <c r="CK15" s="17">
        <v>1.199971484311391E-5</v>
      </c>
      <c r="CL15" s="17">
        <v>1.0599040251690889E-5</v>
      </c>
      <c r="CM15" s="17">
        <v>9.6978583314921707E-6</v>
      </c>
      <c r="CN15" s="17">
        <v>7.4979834607802331E-6</v>
      </c>
      <c r="CO15" s="17">
        <v>8.4797884483123198E-6</v>
      </c>
      <c r="CP15" s="17">
        <v>8.2108390415669419E-6</v>
      </c>
      <c r="CQ15" s="17">
        <v>6.9001016527181491E-6</v>
      </c>
      <c r="CR15" s="17">
        <v>6.2380095187108964E-6</v>
      </c>
      <c r="CS15" s="17">
        <v>5.5418768170056856E-6</v>
      </c>
      <c r="CT15" s="17">
        <v>5.6915550885605626E-6</v>
      </c>
      <c r="CU15" s="17">
        <v>5.6415528888464914E-6</v>
      </c>
      <c r="CV15" s="17">
        <v>4.6727259359613527E-6</v>
      </c>
      <c r="CW15" s="17">
        <v>4.2362389649497354E-6</v>
      </c>
      <c r="CX15" s="17">
        <v>4.6423456296906807E-6</v>
      </c>
      <c r="CY15" s="17">
        <v>4.3380496208555996E-6</v>
      </c>
      <c r="CZ15" s="17">
        <v>4.1817638702923432E-6</v>
      </c>
      <c r="DA15" s="17">
        <v>3.58260513166897E-6</v>
      </c>
      <c r="DB15" s="17">
        <v>3.5866673897544392E-6</v>
      </c>
      <c r="DC15" s="17">
        <v>3.3633168641244988E-6</v>
      </c>
      <c r="DD15" s="17">
        <v>3.8787693483754992E-6</v>
      </c>
      <c r="DE15" s="17">
        <v>3.2986586120387069E-6</v>
      </c>
      <c r="DF15" s="17">
        <v>5.0472724251449108E-4</v>
      </c>
      <c r="DG15" s="17">
        <v>1.5086460916791111E-4</v>
      </c>
      <c r="DH15" s="17">
        <v>8.4968036389909685E-5</v>
      </c>
      <c r="DI15" s="17">
        <v>5.5970565881580108E-5</v>
      </c>
      <c r="DJ15" s="17">
        <v>4.4419095502235002E-5</v>
      </c>
      <c r="DK15" s="17">
        <v>3.2569794711889699E-5</v>
      </c>
      <c r="DL15" s="17">
        <v>2.6326517399866131E-5</v>
      </c>
      <c r="DM15" s="17">
        <v>2.356043478357606E-5</v>
      </c>
      <c r="DN15" s="17">
        <v>1.9927574612665921E-5</v>
      </c>
      <c r="DO15" s="17">
        <v>1.8651393475010991E-5</v>
      </c>
      <c r="DP15" s="17">
        <v>1.398088261339581E-5</v>
      </c>
      <c r="DQ15" s="17">
        <v>1.255156166735105E-5</v>
      </c>
      <c r="DR15" s="17">
        <v>1.161322143161669E-5</v>
      </c>
      <c r="DS15" s="17">
        <v>1.1143166375404689E-5</v>
      </c>
      <c r="DT15" s="17">
        <v>8.9851637312676758E-6</v>
      </c>
      <c r="DU15" s="17">
        <v>8.3655595517484471E-6</v>
      </c>
      <c r="DV15" s="17">
        <v>8.8061196947819553E-6</v>
      </c>
      <c r="DW15" s="17">
        <v>8.217499271268025E-6</v>
      </c>
      <c r="DX15" s="17">
        <v>7.8852772276150063E-6</v>
      </c>
      <c r="DY15" s="17">
        <v>6.4329287852160633E-6</v>
      </c>
      <c r="DZ15" s="17">
        <v>6.624420166190248E-6</v>
      </c>
      <c r="EA15" s="17">
        <v>7.5220341386739156E-6</v>
      </c>
      <c r="EB15" s="17">
        <v>6.4128435042221099E-6</v>
      </c>
      <c r="EC15" s="17">
        <v>5.2936766223865561E-6</v>
      </c>
      <c r="ED15" s="17">
        <v>7.3383282870054245E-4</v>
      </c>
      <c r="EE15" s="17">
        <v>2.7281883376417682E-5</v>
      </c>
      <c r="EF15" s="17">
        <v>1.455185702070594E-5</v>
      </c>
      <c r="EG15" s="17">
        <v>1.2709389920928521E-5</v>
      </c>
      <c r="EH15" s="17">
        <v>9.6295134426327422E-6</v>
      </c>
      <c r="EI15" s="17">
        <v>7.6295082180877216E-6</v>
      </c>
      <c r="EJ15" s="17">
        <v>7.0089336077217013E-6</v>
      </c>
      <c r="EK15" s="17">
        <v>7.0693995439796709E-6</v>
      </c>
      <c r="EL15" s="17">
        <v>6.7056971602141857E-6</v>
      </c>
      <c r="EM15" s="17">
        <v>5.7350121096533258E-6</v>
      </c>
      <c r="EN15" s="17">
        <v>5.3111125453142449E-6</v>
      </c>
      <c r="EO15" s="17">
        <v>4.8330111894756564E-6</v>
      </c>
      <c r="EP15" s="17">
        <v>5.7147840379911941E-6</v>
      </c>
      <c r="EQ15" s="17">
        <v>4.3306854422553442E-6</v>
      </c>
      <c r="ER15" s="17">
        <v>3.5058762932749228E-6</v>
      </c>
      <c r="ES15" s="17">
        <v>1.3398139271885161E-3</v>
      </c>
      <c r="ET15" s="17">
        <v>5.7515306252753362E-5</v>
      </c>
      <c r="EU15" s="17">
        <v>2.2556052499567159E-5</v>
      </c>
      <c r="EV15" s="17">
        <v>1.293218701903243E-5</v>
      </c>
      <c r="EW15" s="17">
        <v>1.2490025255829099E-5</v>
      </c>
      <c r="EX15" s="17">
        <v>9.2462269094539806E-6</v>
      </c>
      <c r="EY15" s="17">
        <v>1.038181799231097E-4</v>
      </c>
      <c r="EZ15" s="17">
        <v>2.2693457140121609E-5</v>
      </c>
      <c r="FA15" s="17">
        <v>1.26235081552295E-5</v>
      </c>
      <c r="FB15" s="17">
        <v>1.0419498721603301E-5</v>
      </c>
      <c r="FC15" s="17">
        <v>7.7806744229746982E-6</v>
      </c>
      <c r="FD15" s="17">
        <v>8.6119789557415061E-6</v>
      </c>
      <c r="FE15" s="17">
        <v>5.6341223171330057E-6</v>
      </c>
      <c r="FF15" s="17">
        <v>6.076737008697819E-6</v>
      </c>
      <c r="FG15" s="17">
        <v>6.0504407883854583E-6</v>
      </c>
      <c r="FH15" s="17">
        <v>5.1852539399988018E-6</v>
      </c>
      <c r="FI15" s="17">
        <v>5.8560085562930908E-6</v>
      </c>
      <c r="FJ15" s="17">
        <v>4.4989151319896337E-6</v>
      </c>
      <c r="FK15" s="17">
        <v>4.3264294617983978E-6</v>
      </c>
      <c r="FL15" s="17">
        <v>3.9384276533382936E-6</v>
      </c>
      <c r="FM15" s="17">
        <v>8.7559514213353395E-5</v>
      </c>
      <c r="FN15" s="17">
        <v>2.505911834305152E-5</v>
      </c>
      <c r="FO15" s="17">
        <v>1.491168768552598E-5</v>
      </c>
      <c r="FP15" s="17">
        <v>1.0913936421275141E-5</v>
      </c>
      <c r="FQ15" s="17">
        <v>8.7828193500172347E-6</v>
      </c>
      <c r="FR15" s="17">
        <v>7.5109151111973924E-6</v>
      </c>
      <c r="FS15" s="17">
        <v>5.6040544222923927E-6</v>
      </c>
      <c r="FT15" s="17">
        <v>5.907468221266754E-6</v>
      </c>
      <c r="FU15" s="17">
        <v>5.171899374545319E-6</v>
      </c>
      <c r="FV15" s="17">
        <v>5.3527684940490872E-5</v>
      </c>
      <c r="FW15" s="17">
        <v>2.160957956220955E-5</v>
      </c>
      <c r="FX15" s="17">
        <v>1.532243913970888E-5</v>
      </c>
      <c r="FY15" s="17">
        <v>1.122439789469354E-5</v>
      </c>
      <c r="FZ15" s="17">
        <v>8.9695713541004807E-6</v>
      </c>
      <c r="GA15" s="17">
        <v>8.4648863776237704E-6</v>
      </c>
      <c r="GB15" s="17">
        <v>6.7283071985002607E-6</v>
      </c>
      <c r="GC15" s="17">
        <v>5.4983484005788341E-6</v>
      </c>
      <c r="GD15" s="17">
        <v>6.2602280195278581E-6</v>
      </c>
      <c r="GE15" s="17">
        <v>5.3238104555930477E-6</v>
      </c>
      <c r="GF15" s="17">
        <v>4.8167416935029914E-6</v>
      </c>
      <c r="GG15" s="17">
        <v>5.2120021791779436E-6</v>
      </c>
      <c r="GH15" s="17">
        <v>3.3904809970408678E-4</v>
      </c>
      <c r="GI15" s="17">
        <v>1.6550906366319399E-5</v>
      </c>
      <c r="GJ15" s="17">
        <v>1.0173325790674431E-5</v>
      </c>
      <c r="GK15" s="17">
        <v>7.8106595537974499E-6</v>
      </c>
      <c r="GL15" s="17">
        <v>6.3472689362242818E-6</v>
      </c>
      <c r="GM15" s="17">
        <v>5.3211833801469774E-6</v>
      </c>
      <c r="GN15" s="17">
        <v>5.9204976423643529E-6</v>
      </c>
      <c r="GO15" s="17">
        <v>4.5968167796672788E-6</v>
      </c>
      <c r="GP15" s="17">
        <v>3.9785577428119723E-6</v>
      </c>
      <c r="GQ15" s="17">
        <v>4.2032561395899393E-6</v>
      </c>
      <c r="GR15" s="17">
        <v>3.5455632314551622E-6</v>
      </c>
      <c r="GS15" s="17">
        <v>4.1113225961453281E-6</v>
      </c>
      <c r="GT15" s="17">
        <v>3.2088255466078408E-6</v>
      </c>
      <c r="GU15" s="17">
        <v>3.7067889024910978E-6</v>
      </c>
      <c r="GV15" s="17">
        <v>3.3119697491201801E-6</v>
      </c>
      <c r="GW15" s="17">
        <v>3.1426638997800178E-6</v>
      </c>
      <c r="GX15" s="17">
        <v>1.6791185771580791E-4</v>
      </c>
      <c r="GY15" s="17">
        <v>9.6856674645096064E-6</v>
      </c>
      <c r="GZ15" s="17">
        <v>7.1166541601996869E-6</v>
      </c>
      <c r="HA15" s="17">
        <v>5.0285079851164483E-6</v>
      </c>
      <c r="HB15" s="17">
        <v>5.1055972107860734E-6</v>
      </c>
      <c r="HC15" s="17">
        <v>4.190728759567719E-6</v>
      </c>
      <c r="HD15" s="17">
        <v>3.4289475934201619E-6</v>
      </c>
      <c r="HE15" s="17">
        <v>3.1961947115632938E-6</v>
      </c>
      <c r="HF15" s="17">
        <v>1.791168702766299E-3</v>
      </c>
      <c r="HG15" s="17">
        <v>8.4793799032922834E-5</v>
      </c>
      <c r="HH15" s="17">
        <v>2.096805110340938E-5</v>
      </c>
      <c r="HI15" s="17">
        <v>1.520531986898277E-5</v>
      </c>
      <c r="HJ15" s="17">
        <v>9.3316930360742845E-6</v>
      </c>
      <c r="HK15" s="17">
        <v>9.6238218247890472E-6</v>
      </c>
      <c r="HL15" s="17">
        <v>2.9537157388404008E-5</v>
      </c>
      <c r="HM15" s="17">
        <v>1.422229524905561E-5</v>
      </c>
      <c r="HN15" s="17">
        <v>9.2148411567904986E-6</v>
      </c>
      <c r="HO15" s="17">
        <v>8.6450509115820751E-6</v>
      </c>
      <c r="HP15" s="17">
        <v>6.7593318817671388E-6</v>
      </c>
      <c r="HQ15" s="17">
        <v>6.7164655774831772E-6</v>
      </c>
      <c r="HR15" s="17">
        <v>6.0266893342486583E-6</v>
      </c>
      <c r="HS15" s="17">
        <v>5.9934454839094542E-6</v>
      </c>
      <c r="HT15" s="17">
        <v>5.8405603340361267E-6</v>
      </c>
      <c r="HU15" s="17">
        <v>4.6093496166577097E-6</v>
      </c>
      <c r="HV15" s="17">
        <v>4.4087482820032156E-6</v>
      </c>
      <c r="HW15" s="17">
        <v>4.576641003950499E-6</v>
      </c>
      <c r="HX15" s="17">
        <v>4.2959409256582148E-6</v>
      </c>
      <c r="HY15" s="17">
        <v>4.0200011426350102E-6</v>
      </c>
      <c r="HZ15" s="17">
        <v>3.3597184483369351E-6</v>
      </c>
      <c r="IA15" s="17">
        <v>3.0373175832210109E-6</v>
      </c>
      <c r="IB15" s="17">
        <v>3.5070174817519728E-6</v>
      </c>
      <c r="IC15" s="17">
        <v>2.997446017616312E-6</v>
      </c>
      <c r="ID15" s="17">
        <v>2.93329321721103E-6</v>
      </c>
      <c r="IE15" s="17">
        <v>2.9990717393957311E-6</v>
      </c>
      <c r="IF15" s="17">
        <v>2.724716068769339E-6</v>
      </c>
      <c r="IG15" s="17">
        <v>5.0268834456801414E-4</v>
      </c>
      <c r="IH15" s="17">
        <v>4.4177075324114412E-5</v>
      </c>
      <c r="II15" s="17">
        <v>1.994391277548857E-5</v>
      </c>
      <c r="IJ15" s="17">
        <v>1.215854263136862E-5</v>
      </c>
      <c r="IK15" s="17">
        <v>8.3765889939968474E-6</v>
      </c>
      <c r="IL15" s="17">
        <v>7.8283519542310387E-6</v>
      </c>
      <c r="IM15" s="17">
        <v>6.551972091983771E-6</v>
      </c>
      <c r="IN15" s="17">
        <v>5.6981589295901358E-6</v>
      </c>
      <c r="IO15" s="17">
        <v>6.6180575231555849E-5</v>
      </c>
      <c r="IP15" s="17">
        <v>1.9788212739513259E-5</v>
      </c>
      <c r="IQ15" s="17">
        <v>1.205666194437072E-5</v>
      </c>
      <c r="IR15" s="17">
        <v>8.6323534560506232E-6</v>
      </c>
      <c r="IS15" s="17">
        <v>7.9355804700753652E-6</v>
      </c>
      <c r="IT15" s="17">
        <v>5.9244812291581184E-6</v>
      </c>
      <c r="IU15" s="17">
        <v>4.9587797548156232E-6</v>
      </c>
      <c r="IV15" s="17">
        <v>5.1093979891447816E-6</v>
      </c>
      <c r="IW15" s="17">
        <v>4.6784798541921191E-6</v>
      </c>
      <c r="IX15" s="17">
        <v>4.1551747926860116E-6</v>
      </c>
      <c r="IY15" s="17">
        <v>3.499013928376371E-6</v>
      </c>
      <c r="IZ15" s="17">
        <v>3.8767402656958438E-6</v>
      </c>
      <c r="JA15" s="17">
        <v>4.1195175981556531E-6</v>
      </c>
      <c r="JB15" s="17">
        <v>4.3281247599225034E-6</v>
      </c>
      <c r="JC15" s="17">
        <v>3.0014989533810881E-6</v>
      </c>
      <c r="JD15" s="17">
        <v>3.0824514851701679E-6</v>
      </c>
      <c r="JE15" s="17">
        <v>3.515880734994425E-6</v>
      </c>
      <c r="JF15" s="17">
        <v>3.257631533415406E-6</v>
      </c>
      <c r="JG15" s="17">
        <v>3.8508835132233799E-4</v>
      </c>
      <c r="JH15" s="17">
        <v>1.0490612112334929E-5</v>
      </c>
      <c r="JI15" s="17">
        <v>5.3130074775253888E-6</v>
      </c>
      <c r="JJ15" s="17">
        <v>4.097108103451319E-6</v>
      </c>
      <c r="JK15" s="17">
        <v>4.8226520448224619E-6</v>
      </c>
      <c r="JL15" s="17">
        <v>1.8627630197443071E-5</v>
      </c>
      <c r="JM15" s="17">
        <v>6.1192890825623181E-6</v>
      </c>
      <c r="JN15" s="17">
        <v>4.7321550482593011E-6</v>
      </c>
      <c r="JO15" s="17">
        <v>4.417926447786158E-6</v>
      </c>
      <c r="JP15" s="17">
        <v>3.4786236938089132E-4</v>
      </c>
      <c r="JQ15" s="17">
        <v>1.254506787518039E-5</v>
      </c>
      <c r="JR15" s="17">
        <v>7.6366504799807444E-6</v>
      </c>
      <c r="JS15" s="17">
        <v>7.3974642873508864E-6</v>
      </c>
      <c r="JT15" s="17">
        <v>5.7862316680257209E-6</v>
      </c>
      <c r="JU15" s="17">
        <v>4.8286465244018473E-6</v>
      </c>
      <c r="JV15" s="17">
        <v>5.2808973123319447E-6</v>
      </c>
      <c r="JW15" s="17">
        <v>4.4443859223974869E-6</v>
      </c>
      <c r="JX15" s="17">
        <v>4.975174306309782E-6</v>
      </c>
      <c r="JY15" s="17">
        <v>3.958736670028884E-6</v>
      </c>
      <c r="JZ15" s="17">
        <v>3.5400980777922091E-6</v>
      </c>
      <c r="KA15" s="17">
        <v>3.5513578040990978E-5</v>
      </c>
      <c r="KB15" s="17">
        <v>1.0785141967062369E-5</v>
      </c>
      <c r="KC15" s="17">
        <v>8.136119504342787E-6</v>
      </c>
      <c r="KD15" s="17">
        <v>8.7673179223202169E-6</v>
      </c>
      <c r="KE15" s="17">
        <v>5.294782567943912E-6</v>
      </c>
      <c r="KF15" s="17">
        <v>5.2369582590472419E-6</v>
      </c>
      <c r="KG15" s="17">
        <v>4.3193413148401314E-6</v>
      </c>
      <c r="KH15" s="17">
        <v>4.096815700904699E-6</v>
      </c>
      <c r="KI15" s="17">
        <v>3.4586992114782329E-6</v>
      </c>
      <c r="KJ15" s="17">
        <v>3.196201760147233E-6</v>
      </c>
      <c r="KK15" s="17">
        <v>1.3731000944972041E-4</v>
      </c>
      <c r="KL15" s="17">
        <v>1.787014844012447E-5</v>
      </c>
      <c r="KM15" s="17">
        <v>8.9711847977014259E-6</v>
      </c>
      <c r="KN15" s="17">
        <v>7.4185609264532104E-6</v>
      </c>
      <c r="KO15" s="17">
        <v>5.2475334086921066E-6</v>
      </c>
      <c r="KP15" s="17">
        <v>4.5467768359230831E-6</v>
      </c>
      <c r="KQ15" s="17">
        <v>4.919896582578076E-6</v>
      </c>
      <c r="KR15" s="17">
        <v>5.0510839173512068E-6</v>
      </c>
      <c r="KS15" s="17">
        <v>4.5189781303633944E-6</v>
      </c>
      <c r="KT15" s="17">
        <v>3.4407023576932261E-6</v>
      </c>
      <c r="KU15" s="17">
        <v>3.5057428249274381E-6</v>
      </c>
      <c r="KV15" s="17">
        <v>3.7460881867446011E-4</v>
      </c>
      <c r="KW15" s="17">
        <v>1.3380260497797281E-5</v>
      </c>
      <c r="KX15" s="17">
        <v>7.4499566835584119E-6</v>
      </c>
      <c r="KY15" s="17">
        <v>6.8090239437879063E-6</v>
      </c>
      <c r="KZ15" s="17">
        <v>6.5946451286436059E-6</v>
      </c>
      <c r="LA15" s="17">
        <v>5.8964224081137218E-6</v>
      </c>
      <c r="LB15" s="17">
        <v>5.0381968321744353E-6</v>
      </c>
      <c r="LC15" s="17">
        <v>5.0356429710518569E-6</v>
      </c>
      <c r="LD15" s="17">
        <v>3.6254609767638608E-6</v>
      </c>
      <c r="LE15" s="17">
        <v>3.9600654417881742E-6</v>
      </c>
      <c r="LF15" s="17">
        <v>3.575553364498774E-6</v>
      </c>
      <c r="LG15" s="17">
        <v>3.07349318973138E-6</v>
      </c>
      <c r="LH15" s="17">
        <v>2.9872699087718502E-6</v>
      </c>
      <c r="LI15" s="17">
        <v>2.8928441224707062E-6</v>
      </c>
      <c r="LJ15" s="17">
        <v>2.1233886945992711E-4</v>
      </c>
      <c r="LK15" s="17">
        <v>1.074205647455528E-5</v>
      </c>
      <c r="LL15" s="17">
        <v>7.8055800258880481E-6</v>
      </c>
      <c r="LM15" s="17">
        <v>6.4864780142670497E-6</v>
      </c>
      <c r="LN15" s="17">
        <v>5.1147067097190302E-6</v>
      </c>
      <c r="LO15" s="17">
        <v>5.4274287322186856E-6</v>
      </c>
      <c r="LP15" s="17">
        <v>4.3632408051053062E-6</v>
      </c>
      <c r="LQ15" s="17">
        <v>3.8750795283704056E-6</v>
      </c>
      <c r="LR15" s="17">
        <v>4.0970653572003357E-6</v>
      </c>
      <c r="LS15" s="17">
        <v>3.7065346987219532E-6</v>
      </c>
      <c r="LT15" s="17">
        <v>4.6222958189900956E-6</v>
      </c>
      <c r="LU15" s="17">
        <v>3.179329723934643E-6</v>
      </c>
      <c r="LV15" s="17">
        <v>3.1057033993420191E-6</v>
      </c>
      <c r="LW15" s="17">
        <v>3.0840506042295601E-6</v>
      </c>
      <c r="LX15" s="17">
        <v>3.3485712265246552E-6</v>
      </c>
      <c r="LY15" s="17">
        <v>3.2297832603944698E-6</v>
      </c>
      <c r="LZ15" s="17">
        <v>2.5501724394416669E-6</v>
      </c>
      <c r="MA15" s="17">
        <v>2.797913566610077E-6</v>
      </c>
      <c r="MB15" s="17">
        <v>2.6160730612900811E-6</v>
      </c>
      <c r="MC15" s="17">
        <v>1.2809580948669461E-4</v>
      </c>
      <c r="MD15" s="17">
        <v>2.4773633413133211E-5</v>
      </c>
      <c r="ME15" s="17">
        <v>1.242876260221237E-5</v>
      </c>
      <c r="MF15" s="17">
        <v>9.1977308329660445E-6</v>
      </c>
      <c r="MG15" s="17">
        <v>1.0055338862002831E-5</v>
      </c>
      <c r="MH15" s="17">
        <v>6.8010594986844808E-6</v>
      </c>
      <c r="MI15" s="17">
        <v>6.4978166847140528E-6</v>
      </c>
      <c r="MJ15" s="17">
        <v>4.7082221499294974E-6</v>
      </c>
      <c r="MK15" s="17">
        <v>5.2079221859457903E-6</v>
      </c>
      <c r="ML15" s="17">
        <v>5.2986379159847266E-6</v>
      </c>
      <c r="MM15" s="17">
        <v>4.5881952246418223E-6</v>
      </c>
      <c r="MN15" s="17">
        <v>4.918110334983794E-6</v>
      </c>
      <c r="MO15" s="17">
        <v>3.9619653762201779E-6</v>
      </c>
      <c r="MP15" s="17">
        <v>3.6346377783047501E-6</v>
      </c>
      <c r="MQ15" s="17">
        <v>3.9838200791564296E-6</v>
      </c>
      <c r="MR15" s="17">
        <v>3.789657512243139E-6</v>
      </c>
      <c r="MS15" s="17">
        <v>1.4817938790656629E-4</v>
      </c>
      <c r="MT15" s="17">
        <v>2.9743257982772772E-5</v>
      </c>
      <c r="MU15" s="17">
        <v>1.8391314370092001E-5</v>
      </c>
      <c r="MV15" s="17">
        <v>1.0639667380019089E-5</v>
      </c>
      <c r="MW15" s="17">
        <v>8.7160678958753124E-6</v>
      </c>
      <c r="MX15" s="17">
        <v>8.2048172771465033E-6</v>
      </c>
      <c r="MY15" s="17">
        <v>7.9987466961028986E-6</v>
      </c>
      <c r="MZ15" s="17">
        <v>8.3232534962007776E-6</v>
      </c>
      <c r="NA15" s="17">
        <v>5.3545572882285342E-6</v>
      </c>
      <c r="NB15" s="17">
        <v>6.0885831771884114E-6</v>
      </c>
      <c r="NC15" s="17">
        <v>4.1323905861645471E-6</v>
      </c>
      <c r="ND15" s="17">
        <v>3.9680412555753719E-6</v>
      </c>
      <c r="NE15" s="17">
        <v>4.0378236008109516E-6</v>
      </c>
      <c r="NF15" s="17">
        <v>4.1579673961678054E-6</v>
      </c>
      <c r="NG15" s="17">
        <v>4.0706154322833754E-6</v>
      </c>
      <c r="NH15" s="17">
        <v>3.9862361518316902E-6</v>
      </c>
      <c r="NI15" s="17">
        <v>3.5996342830912909E-6</v>
      </c>
      <c r="NJ15" s="17">
        <v>2.9533887300203791E-6</v>
      </c>
      <c r="NK15" s="17">
        <v>3.481729436316527E-6</v>
      </c>
      <c r="NL15" s="17">
        <v>2.8858980840595901E-6</v>
      </c>
      <c r="NM15" s="17">
        <v>3.6138128052698448E-5</v>
      </c>
      <c r="NN15" s="17">
        <v>1.093411810870748E-5</v>
      </c>
      <c r="NO15" s="17">
        <v>7.1350668804370798E-6</v>
      </c>
      <c r="NP15" s="17">
        <v>5.7931583796744226E-6</v>
      </c>
      <c r="NQ15" s="17">
        <v>5.0503826969361398E-6</v>
      </c>
      <c r="NR15" s="17">
        <v>4.1817852434178349E-6</v>
      </c>
      <c r="NS15" s="17">
        <v>4.0734994399826974E-6</v>
      </c>
      <c r="NT15" s="17">
        <v>3.4175909604527992E-6</v>
      </c>
      <c r="NU15" s="17">
        <v>3.4013689855783009E-6</v>
      </c>
      <c r="NV15" s="17">
        <v>3.118270797131117E-6</v>
      </c>
      <c r="NW15" s="17">
        <v>2.67710038315272E-6</v>
      </c>
      <c r="NX15" s="17">
        <v>2.5920799089362841E-6</v>
      </c>
      <c r="NY15" s="17">
        <v>2.548536031099502E-6</v>
      </c>
      <c r="NZ15" s="17">
        <v>2.3313045858230912E-6</v>
      </c>
      <c r="OA15" s="17">
        <v>2.3821626200515311E-6</v>
      </c>
      <c r="OB15" s="17">
        <v>2.1829876004630928E-6</v>
      </c>
      <c r="OC15" s="17">
        <v>2.3986076485016379E-6</v>
      </c>
      <c r="OD15" s="17">
        <v>2.1801743059768341E-6</v>
      </c>
      <c r="OE15" s="17">
        <v>6.3959654653444886E-5</v>
      </c>
      <c r="OF15" s="17">
        <v>8.0795098256203346E-6</v>
      </c>
      <c r="OG15" s="17">
        <v>5.6163889894378372E-6</v>
      </c>
      <c r="OH15" s="17">
        <v>4.8284241529472638E-6</v>
      </c>
      <c r="OI15" s="17">
        <v>3.6694832488137759E-6</v>
      </c>
      <c r="OJ15" s="17">
        <v>3.4764839256240521E-6</v>
      </c>
      <c r="OK15" s="17">
        <v>3.171839807691867E-6</v>
      </c>
      <c r="OL15" s="17">
        <v>2.985926585097332E-6</v>
      </c>
      <c r="OM15" s="17">
        <v>3.2567929793003709E-6</v>
      </c>
      <c r="ON15" s="17">
        <v>2.54619340012141E-6</v>
      </c>
      <c r="OO15" s="17">
        <v>2.7327346288075201E-6</v>
      </c>
      <c r="OP15" s="17">
        <v>2.6281204554834399E-6</v>
      </c>
      <c r="OQ15" s="17">
        <v>2.4382641186093679E-6</v>
      </c>
      <c r="OR15" s="17">
        <v>2.2780204744776711E-6</v>
      </c>
      <c r="OS15" s="17">
        <v>2.3309182779485131E-6</v>
      </c>
      <c r="OT15" s="17">
        <v>2.0773770756932208E-6</v>
      </c>
      <c r="OU15" s="17">
        <v>2.100248821079731E-6</v>
      </c>
      <c r="OV15" s="17">
        <v>1.7870002193376419E-4</v>
      </c>
      <c r="OW15" s="17">
        <v>7.4679439421743155E-5</v>
      </c>
      <c r="OX15" s="17">
        <v>2.5611327146179971E-5</v>
      </c>
      <c r="OY15" s="17">
        <v>1.5720961528131742E-5</v>
      </c>
      <c r="OZ15" s="17">
        <v>1.0283654773957099E-5</v>
      </c>
      <c r="PA15" s="17">
        <v>7.5422103691380471E-6</v>
      </c>
      <c r="PB15" s="17">
        <v>6.7591381593956612E-6</v>
      </c>
      <c r="PC15" s="17">
        <v>6.7604123614728451E-6</v>
      </c>
      <c r="PD15" s="17">
        <v>5.840571247972548E-6</v>
      </c>
      <c r="PE15" s="17">
        <v>5.9433214119053454E-6</v>
      </c>
      <c r="PF15" s="17">
        <v>4.852523488807492E-6</v>
      </c>
      <c r="PG15" s="17">
        <v>4.6931136239436464E-6</v>
      </c>
      <c r="PH15" s="17">
        <v>3.7095123843755569E-6</v>
      </c>
      <c r="PI15" s="17">
        <v>4.5888145905337296E-6</v>
      </c>
      <c r="PJ15" s="17">
        <v>3.8764464989071712E-6</v>
      </c>
      <c r="PK15" s="17">
        <v>4.2706888052634886E-6</v>
      </c>
      <c r="PL15" s="17">
        <v>9.9875083833467215E-5</v>
      </c>
      <c r="PM15" s="17">
        <v>2.7114696422358971E-5</v>
      </c>
      <c r="PN15" s="17">
        <v>1.309095023316331E-5</v>
      </c>
      <c r="PO15" s="17">
        <v>9.4174392870627344E-6</v>
      </c>
      <c r="PP15" s="17">
        <v>8.5606025095330551E-6</v>
      </c>
      <c r="PQ15" s="17">
        <v>6.8954122980358079E-6</v>
      </c>
      <c r="PR15" s="17">
        <v>5.8723662732518278E-6</v>
      </c>
      <c r="PS15" s="17">
        <v>5.7860333981807344E-6</v>
      </c>
      <c r="PT15" s="17">
        <v>5.6930830396595411E-6</v>
      </c>
      <c r="PU15" s="17">
        <v>4.8526694627071274E-6</v>
      </c>
      <c r="PV15" s="17">
        <v>4.265191364538623E-6</v>
      </c>
      <c r="PW15" s="17">
        <v>3.6323754102340899E-6</v>
      </c>
      <c r="PX15" s="17">
        <v>3.24259804074245E-6</v>
      </c>
      <c r="PY15" s="17">
        <v>3.1941867746354551E-6</v>
      </c>
      <c r="PZ15" s="17">
        <v>3.5827276860800339E-6</v>
      </c>
      <c r="QA15" s="17">
        <v>3.1913568818708882E-6</v>
      </c>
      <c r="QB15" s="17">
        <v>3.3072722089855229E-6</v>
      </c>
      <c r="QC15" s="17">
        <v>3.078560212088632E-6</v>
      </c>
      <c r="QD15" s="17">
        <v>3.2491836918779882E-6</v>
      </c>
      <c r="QE15" s="17">
        <v>3.1555771329294662E-6</v>
      </c>
      <c r="QF15" s="17">
        <v>2.4240111997642089E-6</v>
      </c>
      <c r="QG15" s="17">
        <v>2.9664502108062152E-6</v>
      </c>
      <c r="QH15" s="17">
        <v>5.4909195750951767E-4</v>
      </c>
      <c r="QI15" s="17">
        <v>1.184727625513915E-5</v>
      </c>
      <c r="QJ15" s="17">
        <v>7.4123299782513641E-6</v>
      </c>
      <c r="QK15" s="17">
        <v>6.7111182033841033E-6</v>
      </c>
      <c r="QL15" s="17">
        <v>4.9126128942589284E-6</v>
      </c>
      <c r="QM15" s="17">
        <v>4.5943361328681931E-6</v>
      </c>
      <c r="QN15" s="17">
        <v>3.8367538763850462E-6</v>
      </c>
      <c r="QO15" s="17">
        <v>3.4908418911072658E-6</v>
      </c>
      <c r="QP15" s="17">
        <v>3.4175916425738251E-6</v>
      </c>
      <c r="QQ15" s="17">
        <v>3.068340447498485E-6</v>
      </c>
      <c r="QR15" s="17">
        <v>2.975731149490457E-6</v>
      </c>
      <c r="QS15" s="17">
        <v>3.344679043948418E-6</v>
      </c>
      <c r="QT15" s="17">
        <v>2.4637458864162909E-6</v>
      </c>
      <c r="QU15" s="17">
        <v>2.1925388864474371E-6</v>
      </c>
      <c r="QV15" s="17">
        <v>2.6952070584229659E-6</v>
      </c>
      <c r="QW15" s="17">
        <v>2.6827310648513962E-6</v>
      </c>
      <c r="QX15" s="17">
        <v>2.202851192123489E-6</v>
      </c>
      <c r="QY15" s="17">
        <v>5.1362159865675487E-5</v>
      </c>
      <c r="QZ15" s="17">
        <v>9.638658411859069E-6</v>
      </c>
      <c r="RA15" s="17">
        <v>6.1633336372324274E-6</v>
      </c>
      <c r="RB15" s="17">
        <v>5.6100584515661467E-6</v>
      </c>
      <c r="RC15" s="17">
        <v>5.1565584726631641E-6</v>
      </c>
      <c r="RD15" s="17">
        <v>4.51018877356546E-6</v>
      </c>
      <c r="RE15" s="17">
        <v>3.6868905226583588E-6</v>
      </c>
      <c r="RF15" s="17">
        <v>4.4213261389813852E-6</v>
      </c>
      <c r="RG15" s="17">
        <v>2.8447993827285249E-6</v>
      </c>
      <c r="RH15" s="17">
        <v>3.814006504399003E-6</v>
      </c>
      <c r="RI15" s="17">
        <v>2.8115205168433022E-6</v>
      </c>
      <c r="RJ15" s="17">
        <v>3.1801819204702042E-6</v>
      </c>
      <c r="RK15" s="17">
        <v>3.13095324599999E-6</v>
      </c>
      <c r="RL15" s="17">
        <v>2.6282668841304262E-6</v>
      </c>
      <c r="RM15" s="17">
        <v>2.6617267394613009E-6</v>
      </c>
      <c r="RN15" s="17">
        <v>2.7119863261759751E-6</v>
      </c>
      <c r="RO15" s="17">
        <v>2.5853671559161739E-6</v>
      </c>
      <c r="RP15" s="17">
        <v>2.6420473204780141E-6</v>
      </c>
      <c r="RQ15" s="17">
        <v>2.167876300518401E-5</v>
      </c>
      <c r="RR15" s="17">
        <v>7.94483730715001E-6</v>
      </c>
      <c r="RS15" s="17">
        <v>5.8449909374758144E-6</v>
      </c>
      <c r="RT15" s="17">
        <v>4.3358186303521506E-6</v>
      </c>
      <c r="RU15" s="17">
        <v>4.4703647290589288E-6</v>
      </c>
      <c r="RV15" s="17">
        <v>3.5156692774762628E-6</v>
      </c>
      <c r="RW15" s="17">
        <v>3.5180678423785139E-6</v>
      </c>
      <c r="RX15" s="17">
        <v>3.093064606218832E-6</v>
      </c>
      <c r="RY15" s="17">
        <v>2.9882512535550632E-6</v>
      </c>
      <c r="RZ15" s="17">
        <v>2.8372382985253348E-6</v>
      </c>
      <c r="SA15" s="17">
        <v>2.987823563671554E-6</v>
      </c>
      <c r="SB15" s="17">
        <v>2.8330466648185389E-6</v>
      </c>
      <c r="SC15" s="17">
        <v>2.9055727281956929E-6</v>
      </c>
      <c r="SD15" s="17">
        <v>2.486900029907702E-6</v>
      </c>
      <c r="SE15" s="17">
        <v>2.454265086271334E-6</v>
      </c>
      <c r="SF15" s="17">
        <v>2.413878974039108E-6</v>
      </c>
      <c r="SG15" s="17">
        <v>2.6123861971427691E-6</v>
      </c>
      <c r="SH15" s="17">
        <v>5.9157368923479234E-6</v>
      </c>
      <c r="SI15" s="17">
        <v>7.7974764280952513E-6</v>
      </c>
      <c r="SJ15" s="17">
        <v>4.8178180804825388E-6</v>
      </c>
      <c r="SK15" s="17">
        <v>3.306400685687549E-6</v>
      </c>
      <c r="SL15" s="17">
        <v>2.7429332476458508E-6</v>
      </c>
      <c r="SM15" s="17">
        <v>2.8062613637302998E-6</v>
      </c>
      <c r="SN15" s="17">
        <v>2.9157713470340241E-6</v>
      </c>
      <c r="SO15" s="17">
        <v>2.4752932858973509E-6</v>
      </c>
      <c r="SP15" s="17">
        <v>2.7830083126900722E-6</v>
      </c>
      <c r="SQ15" s="17">
        <v>2.262684574816376E-6</v>
      </c>
      <c r="SR15" s="17">
        <v>2.0861109533143458E-6</v>
      </c>
      <c r="SS15" s="17">
        <v>2.0559959921229169E-6</v>
      </c>
      <c r="ST15" s="17">
        <v>1.8921916762337789E-6</v>
      </c>
      <c r="SU15" s="17">
        <v>1.883776349131949E-6</v>
      </c>
      <c r="SV15" s="17">
        <v>1.9574133602873189E-6</v>
      </c>
      <c r="SW15" s="17">
        <v>1.8268682424604781E-6</v>
      </c>
      <c r="SX15" s="17">
        <v>1.846674422267824E-6</v>
      </c>
      <c r="SY15" s="17">
        <v>1.609910668776138E-6</v>
      </c>
      <c r="SZ15" s="17">
        <v>4.5188608055468649E-5</v>
      </c>
      <c r="TA15" s="17">
        <v>1.5950750821502879E-5</v>
      </c>
      <c r="TB15" s="17">
        <v>9.4173556135501713E-6</v>
      </c>
      <c r="TC15" s="17">
        <v>6.8347026171977632E-6</v>
      </c>
      <c r="TD15" s="17">
        <v>5.7578972700866871E-6</v>
      </c>
      <c r="TE15" s="17">
        <v>5.4094289225758976E-6</v>
      </c>
      <c r="TF15" s="17">
        <v>3.7981601508363379E-6</v>
      </c>
      <c r="TG15" s="17">
        <v>4.6070535972830839E-6</v>
      </c>
      <c r="TH15" s="17">
        <v>4.6781615310464994E-6</v>
      </c>
      <c r="TI15" s="17">
        <v>3.9521028156741522E-6</v>
      </c>
      <c r="TJ15" s="17">
        <v>3.5691259654413439E-6</v>
      </c>
      <c r="TK15" s="17">
        <v>3.2625557651044801E-6</v>
      </c>
      <c r="TL15" s="17">
        <v>3.0502774279739242E-6</v>
      </c>
      <c r="TM15" s="17">
        <v>2.7742680686060339E-6</v>
      </c>
      <c r="TN15" s="17">
        <v>2.373274810452131E-6</v>
      </c>
      <c r="TO15" s="17">
        <v>3.150963948428398E-6</v>
      </c>
      <c r="TP15" s="17">
        <v>2.8575177566381171E-6</v>
      </c>
      <c r="TQ15" s="17">
        <v>2.289109943376388E-6</v>
      </c>
      <c r="TR15" s="17">
        <v>2.716938070079777E-6</v>
      </c>
      <c r="TS15" s="17">
        <v>2.441069227643311E-6</v>
      </c>
      <c r="TT15" s="17">
        <v>2.3682632672716859E-6</v>
      </c>
      <c r="TU15" s="17">
        <v>2.2235976757656321E-6</v>
      </c>
      <c r="TV15" s="17">
        <v>2.4256733013316989E-6</v>
      </c>
      <c r="TW15" s="17">
        <v>2.172953600165783E-6</v>
      </c>
      <c r="TX15" s="17">
        <v>2.237785793113289E-6</v>
      </c>
      <c r="TY15" s="17">
        <v>2.0234917883499288E-6</v>
      </c>
      <c r="TZ15" s="17">
        <v>2.117225449183024E-6</v>
      </c>
      <c r="UA15" s="17">
        <v>3.9573633694089949E-4</v>
      </c>
      <c r="UB15" s="17">
        <v>9.5163304649759084E-6</v>
      </c>
      <c r="UC15" s="17">
        <v>5.4465808716486208E-6</v>
      </c>
      <c r="UD15" s="17">
        <v>4.3295381146890577E-6</v>
      </c>
      <c r="UE15" s="17">
        <v>3.6044561966264151E-6</v>
      </c>
      <c r="UF15" s="17">
        <v>3.3828114283096511E-6</v>
      </c>
      <c r="UG15" s="17">
        <v>3.0667415558127691E-6</v>
      </c>
      <c r="UH15" s="17">
        <v>2.5361241569044068E-6</v>
      </c>
      <c r="UI15" s="17">
        <v>2.4933910935942549E-6</v>
      </c>
      <c r="UJ15" s="17">
        <v>2.3732056888547959E-6</v>
      </c>
      <c r="UK15" s="17">
        <v>2.2864862785354489E-6</v>
      </c>
      <c r="UL15" s="17">
        <v>2.152233491869993E-6</v>
      </c>
      <c r="UM15" s="17">
        <v>2.2482604435936078E-6</v>
      </c>
      <c r="UN15" s="17">
        <v>2.3601121483807219E-6</v>
      </c>
      <c r="UO15" s="17">
        <v>2.3221364244818692E-6</v>
      </c>
      <c r="UP15" s="17">
        <v>2.057808842437225E-6</v>
      </c>
      <c r="UQ15" s="17">
        <v>1.8932544207928E-6</v>
      </c>
      <c r="UR15" s="17">
        <v>1.9088220142293721E-6</v>
      </c>
      <c r="US15" s="17">
        <v>3.8177633541636169E-4</v>
      </c>
      <c r="UT15" s="17">
        <v>1.706891089270357E-5</v>
      </c>
      <c r="UU15" s="17">
        <v>9.1498568508541211E-6</v>
      </c>
      <c r="UV15" s="17">
        <v>7.4585577749530776E-6</v>
      </c>
      <c r="UW15" s="17">
        <v>6.1747514337184839E-6</v>
      </c>
      <c r="UX15" s="17">
        <v>4.4205035010236324E-6</v>
      </c>
      <c r="UY15" s="17">
        <v>4.4526505007524966E-6</v>
      </c>
      <c r="UZ15" s="17">
        <v>3.317899427202065E-6</v>
      </c>
      <c r="VA15" s="17">
        <v>2.992626150444266E-6</v>
      </c>
      <c r="VB15" s="17">
        <v>3.7527840959228338E-6</v>
      </c>
      <c r="VC15" s="17">
        <v>2.9222749162727268E-6</v>
      </c>
      <c r="VD15" s="17">
        <v>2.8978695354453521E-6</v>
      </c>
      <c r="VE15" s="17">
        <v>2.6093857741216202E-6</v>
      </c>
      <c r="VF15" s="17">
        <v>2.332815256522736E-6</v>
      </c>
      <c r="VG15" s="17">
        <v>2.2439553504227661E-6</v>
      </c>
      <c r="VH15" s="17">
        <v>2.616445954117808E-6</v>
      </c>
      <c r="VI15" s="17">
        <v>2.2714227725373348E-6</v>
      </c>
      <c r="VJ15" s="17">
        <v>2.2988729142525699E-6</v>
      </c>
      <c r="VK15" s="17">
        <v>2.2076760615163948E-6</v>
      </c>
      <c r="VL15" s="17">
        <v>2.057005076494534E-6</v>
      </c>
      <c r="VM15" s="17">
        <v>1.9756275833060499E-6</v>
      </c>
      <c r="VN15" s="17">
        <v>2.2664858079224359E-6</v>
      </c>
      <c r="VO15" s="17">
        <v>1.9913468349841419E-6</v>
      </c>
      <c r="VP15" s="17">
        <v>1.7736276731739049E-6</v>
      </c>
      <c r="VQ15" s="17">
        <v>1.897683546303597E-6</v>
      </c>
      <c r="VR15" s="17">
        <v>1.8700604869081869E-6</v>
      </c>
      <c r="VS15" s="17">
        <v>1.7583303133505981E-6</v>
      </c>
      <c r="VT15" s="17">
        <v>1.6859294191817751E-6</v>
      </c>
      <c r="VU15" s="17">
        <v>8.7100661403383128E-6</v>
      </c>
      <c r="VV15" s="17">
        <v>4.8840238378033973E-6</v>
      </c>
      <c r="VW15" s="17">
        <v>4.3930158426519483E-6</v>
      </c>
      <c r="VX15" s="17">
        <v>3.3825563150458042E-6</v>
      </c>
      <c r="VY15" s="17">
        <v>2.851325916708447E-6</v>
      </c>
      <c r="VZ15" s="17">
        <v>2.7785772545030341E-6</v>
      </c>
      <c r="WA15" s="17">
        <v>2.724441401369404E-6</v>
      </c>
      <c r="WB15" s="17">
        <v>2.675464429557906E-6</v>
      </c>
      <c r="WC15" s="17">
        <v>2.1695218492823191E-6</v>
      </c>
      <c r="WD15" s="17">
        <v>2.1900946194364219E-6</v>
      </c>
      <c r="WE15" s="17">
        <v>2.1183122953516431E-6</v>
      </c>
      <c r="WF15" s="17">
        <v>2.276270379297785E-6</v>
      </c>
      <c r="WG15" s="17">
        <v>1.8614301779962259E-6</v>
      </c>
      <c r="WH15" s="17">
        <v>2.1786877368867859E-6</v>
      </c>
      <c r="WI15" s="17">
        <v>2.118028760378365E-6</v>
      </c>
      <c r="WJ15" s="17">
        <v>2.0353572836029339E-6</v>
      </c>
      <c r="WK15" s="17">
        <v>1.99604482986615E-6</v>
      </c>
      <c r="WL15" s="17">
        <v>1.7555652220835329E-6</v>
      </c>
      <c r="WM15" s="17">
        <v>1.799341134756105E-6</v>
      </c>
      <c r="WN15" s="17">
        <v>1.911063918669242E-6</v>
      </c>
      <c r="WO15" s="17">
        <v>1.7971410670725161E-6</v>
      </c>
      <c r="WP15" s="17">
        <v>1.822669446482905E-6</v>
      </c>
      <c r="WQ15" s="17">
        <v>1.68426709024061E-6</v>
      </c>
      <c r="WR15" s="17">
        <v>1.685893039393704E-6</v>
      </c>
      <c r="WS15" s="17">
        <v>1.6922766690186111E-6</v>
      </c>
      <c r="WT15" s="17">
        <v>1.7641132217249831E-6</v>
      </c>
      <c r="WU15" s="17">
        <v>1.479250158809009E-6</v>
      </c>
      <c r="WV15" s="17">
        <v>1.6590643099334561E-6</v>
      </c>
      <c r="WW15" s="17">
        <v>1.5159989743551709E-6</v>
      </c>
      <c r="WX15" s="17">
        <v>7.1595686677028434E-6</v>
      </c>
      <c r="WY15" s="17">
        <v>4.5815017983841244E-6</v>
      </c>
      <c r="WZ15" s="17">
        <v>3.698897216963815E-6</v>
      </c>
      <c r="XA15" s="17">
        <v>3.3848032217065338E-6</v>
      </c>
      <c r="XB15" s="17">
        <v>2.7878950277226981E-6</v>
      </c>
      <c r="XC15" s="17">
        <v>2.5710953650559532E-6</v>
      </c>
      <c r="XD15" s="17">
        <v>2.6605221137288031E-6</v>
      </c>
      <c r="XE15" s="17">
        <v>2.4541877792216842E-6</v>
      </c>
      <c r="XF15" s="17">
        <v>2.0344427866803021E-6</v>
      </c>
      <c r="XG15" s="17">
        <v>2.100955953210359E-6</v>
      </c>
      <c r="XH15" s="17">
        <v>1.9728361166926329E-6</v>
      </c>
      <c r="XI15" s="17">
        <v>2.1727739749621829E-6</v>
      </c>
      <c r="XJ15" s="17">
        <v>1.8880136849475089E-6</v>
      </c>
      <c r="XK15" s="17">
        <v>1.7059560377674641E-6</v>
      </c>
      <c r="XL15" s="17">
        <v>1.727398057482787E-6</v>
      </c>
      <c r="XM15" s="17">
        <v>1.7174099866679169E-6</v>
      </c>
      <c r="XN15" s="17">
        <v>1.712572839096538E-6</v>
      </c>
      <c r="XO15" s="17">
        <v>1.6802250684122551E-6</v>
      </c>
      <c r="XP15" s="17">
        <v>1.8409130007057679E-6</v>
      </c>
      <c r="XQ15" s="17">
        <v>1.4182080576574661E-6</v>
      </c>
      <c r="XR15" s="17">
        <v>1.7040351849573201E-6</v>
      </c>
      <c r="XS15" s="17">
        <v>2.1017625840613618E-5</v>
      </c>
      <c r="XT15" s="17">
        <v>6.2197696024668403E-6</v>
      </c>
      <c r="XU15" s="17">
        <v>4.6849800128256902E-6</v>
      </c>
      <c r="XV15" s="17">
        <v>3.9498700061812997E-6</v>
      </c>
      <c r="XW15" s="17">
        <v>3.494804332149215E-6</v>
      </c>
      <c r="XX15" s="17">
        <v>3.085014213866089E-6</v>
      </c>
      <c r="XY15" s="17">
        <v>2.7539219900063472E-6</v>
      </c>
      <c r="XZ15" s="17">
        <v>2.7828427846543491E-6</v>
      </c>
      <c r="YA15" s="17">
        <v>2.5873359845718369E-6</v>
      </c>
      <c r="YB15" s="17">
        <v>2.2563990569324228E-6</v>
      </c>
      <c r="YC15" s="17">
        <v>2.1315372578101228E-6</v>
      </c>
      <c r="YD15" s="17">
        <v>2.1826635929755871E-6</v>
      </c>
      <c r="YE15" s="17">
        <v>2.245902123831911E-6</v>
      </c>
      <c r="YF15" s="17">
        <v>1.9989024622191209E-6</v>
      </c>
      <c r="YG15" s="17">
        <v>2.1896162252232898E-6</v>
      </c>
      <c r="YH15" s="17">
        <v>2.01691818801919E-6</v>
      </c>
      <c r="YI15" s="17">
        <v>2.1266796466079541E-6</v>
      </c>
      <c r="YJ15" s="17">
        <v>1.8791350839819641E-6</v>
      </c>
      <c r="YK15" s="17">
        <v>1.9632716430351138E-6</v>
      </c>
      <c r="YL15" s="17">
        <v>1.7682003772279129E-6</v>
      </c>
      <c r="YM15" s="17">
        <v>2.0789993868675079E-6</v>
      </c>
      <c r="YN15" s="17">
        <v>1.7640937812757329E-6</v>
      </c>
      <c r="YO15" s="17">
        <v>1.6734732071199689E-6</v>
      </c>
      <c r="YP15" s="17">
        <v>1.812356913433177E-6</v>
      </c>
      <c r="YQ15" s="17">
        <v>1.688204065430909E-6</v>
      </c>
      <c r="YR15" s="17">
        <v>1.7583047338121101E-6</v>
      </c>
      <c r="YS15" s="17">
        <v>1.627516212465707E-6</v>
      </c>
      <c r="YT15" s="17">
        <v>1.670251776886289E-6</v>
      </c>
      <c r="YU15" s="17">
        <v>1.6294991382892481E-6</v>
      </c>
      <c r="YV15" s="17">
        <v>1.552312937747047E-6</v>
      </c>
      <c r="YW15" s="17">
        <v>1.6365846704502469E-6</v>
      </c>
      <c r="YX15" s="17">
        <v>1.6233220776484809E-6</v>
      </c>
      <c r="YY15" s="17">
        <v>1.740143716233433E-6</v>
      </c>
      <c r="YZ15" s="17">
        <v>1.510323727416107E-6</v>
      </c>
      <c r="ZA15" s="17">
        <v>3.364227814017795E-5</v>
      </c>
      <c r="ZB15" s="17">
        <v>7.2761922638164833E-6</v>
      </c>
      <c r="ZC15" s="17">
        <v>4.4152134250907693E-6</v>
      </c>
      <c r="ZD15" s="17">
        <v>3.9766182453604424E-6</v>
      </c>
      <c r="ZE15" s="17">
        <v>3.3412154607503912E-6</v>
      </c>
      <c r="ZF15" s="17">
        <v>3.2038394692790462E-6</v>
      </c>
      <c r="ZG15" s="17">
        <v>3.1225272323354152E-6</v>
      </c>
      <c r="ZH15" s="17">
        <v>2.764721557468874E-6</v>
      </c>
      <c r="ZI15" s="17">
        <v>2.632497398735723E-6</v>
      </c>
      <c r="ZJ15" s="17">
        <v>2.4612095330667221E-6</v>
      </c>
      <c r="ZK15" s="17">
        <v>2.4955916160251949E-6</v>
      </c>
      <c r="ZL15" s="17">
        <v>2.6889611035585399E-6</v>
      </c>
      <c r="ZM15" s="17">
        <v>2.29129886974988E-6</v>
      </c>
      <c r="ZN15" s="17">
        <v>2.3154682367021451E-6</v>
      </c>
      <c r="ZO15" s="17">
        <v>1.9716908354894258E-6</v>
      </c>
      <c r="ZP15" s="17">
        <v>2.2754006749892142E-6</v>
      </c>
      <c r="ZQ15" s="17">
        <v>2.0760517145390618E-6</v>
      </c>
      <c r="ZR15" s="17">
        <v>1.9360104488441721E-6</v>
      </c>
      <c r="ZS15" s="17">
        <v>2.0787556422874331E-6</v>
      </c>
      <c r="ZT15" s="17">
        <v>1.9310191419208418E-6</v>
      </c>
      <c r="ZU15" s="17">
        <v>1.84708778760978E-6</v>
      </c>
      <c r="ZV15" s="17">
        <v>1.8325904420635199E-6</v>
      </c>
      <c r="ZW15" s="17">
        <v>1.6872988908289701E-6</v>
      </c>
      <c r="ZX15" s="17">
        <v>1.8135626760340531E-6</v>
      </c>
      <c r="ZY15" s="17">
        <v>1.5931971120153321E-6</v>
      </c>
      <c r="ZZ15" s="17">
        <v>1.703706629996304E-6</v>
      </c>
      <c r="AAA15" s="17">
        <v>1.6883921034605009E-6</v>
      </c>
      <c r="AAB15" s="17">
        <v>1.7016441233863591E-6</v>
      </c>
      <c r="AAC15" s="17">
        <v>1.6115651533255E-6</v>
      </c>
      <c r="AAD15" s="17">
        <v>1.7025629404088249E-6</v>
      </c>
      <c r="AAE15" s="17">
        <v>1.6071862773969769E-6</v>
      </c>
      <c r="AAF15" s="17">
        <v>1.5871153209445769E-6</v>
      </c>
      <c r="AAG15" s="17">
        <v>1.5990287920430999E-6</v>
      </c>
      <c r="AAH15" s="17">
        <v>1.6118922303576259E-6</v>
      </c>
      <c r="AAI15" s="17">
        <v>1.476749957873835E-6</v>
      </c>
      <c r="AAJ15" s="17">
        <v>5.9391913964645937E-6</v>
      </c>
      <c r="AAK15" s="17">
        <v>2.5139493118331302E-6</v>
      </c>
      <c r="AAL15" s="17">
        <v>2.233621671621222E-6</v>
      </c>
      <c r="AAM15" s="17">
        <v>1.7849972664407689E-6</v>
      </c>
      <c r="AAN15" s="17">
        <v>1.7847168010121091E-6</v>
      </c>
      <c r="AAO15" s="17">
        <v>1.742065023790929E-6</v>
      </c>
      <c r="AAP15" s="17">
        <v>1.826495804380102E-6</v>
      </c>
      <c r="AAQ15" s="17">
        <v>1.6709084320609691E-6</v>
      </c>
      <c r="AAR15" s="17">
        <v>1.6570320440223441E-6</v>
      </c>
      <c r="AAS15" s="17">
        <v>1.581620608703815E-6</v>
      </c>
      <c r="AAT15" s="17">
        <v>1.523459332020138E-6</v>
      </c>
      <c r="AAU15" s="17">
        <v>1.689468263066374E-6</v>
      </c>
      <c r="AAV15" s="17">
        <v>1.560778855491662E-6</v>
      </c>
      <c r="AAW15" s="17">
        <v>1.406903038514429E-6</v>
      </c>
      <c r="AAX15" s="17">
        <v>1.614307620911859E-6</v>
      </c>
      <c r="AAY15" s="17">
        <v>1.581063884259493E-6</v>
      </c>
      <c r="AAZ15" s="17">
        <v>1.359602492811973E-6</v>
      </c>
      <c r="ABA15" s="17">
        <v>1.4719464616064219E-6</v>
      </c>
      <c r="ABB15" s="17">
        <v>1.4741099221282641E-6</v>
      </c>
      <c r="ABC15" s="17">
        <v>1.4392031744137059E-6</v>
      </c>
      <c r="ABD15" s="17">
        <v>3.4480719932616921E-6</v>
      </c>
      <c r="ABE15" s="17">
        <v>2.1956684577162382E-6</v>
      </c>
      <c r="ABF15" s="17">
        <v>1.663034026933019E-6</v>
      </c>
      <c r="ABG15" s="17">
        <v>1.570272502249281E-6</v>
      </c>
      <c r="ABH15" s="17">
        <v>1.4652001709691831E-6</v>
      </c>
      <c r="ABI15" s="17">
        <v>1.485261122979864E-6</v>
      </c>
      <c r="ABJ15" s="17">
        <v>1.6165006400115089E-6</v>
      </c>
      <c r="ABK15" s="17">
        <v>1.4230972738005221E-6</v>
      </c>
      <c r="ABL15" s="17">
        <v>1.4669624306407061E-6</v>
      </c>
      <c r="ABM15" s="17">
        <v>1.366514197798097E-6</v>
      </c>
      <c r="ABN15" s="17">
        <v>1.296560640184907E-6</v>
      </c>
      <c r="ABO15" s="17">
        <v>1.41039436130086E-6</v>
      </c>
      <c r="ABP15" s="17">
        <v>1.398535459884442E-6</v>
      </c>
      <c r="ABQ15" s="17">
        <v>1.258993393093988E-6</v>
      </c>
      <c r="ABR15" s="17">
        <v>1.3134133496350839E-6</v>
      </c>
      <c r="ABS15" s="17">
        <v>1.437930450265412E-6</v>
      </c>
      <c r="ABT15" s="17">
        <v>1.3341700650926209E-6</v>
      </c>
      <c r="ABU15" s="17">
        <v>1.4187985470925919E-6</v>
      </c>
      <c r="ABV15" s="17">
        <v>1.397622554577538E-6</v>
      </c>
      <c r="ABW15" s="17">
        <v>1.428963059879607E-6</v>
      </c>
      <c r="ABX15" s="17">
        <v>1.2755128864228029E-6</v>
      </c>
      <c r="ABY15" s="17">
        <v>1.354113692286774E-6</v>
      </c>
      <c r="ABZ15" s="17">
        <v>1.209495849252562E-6</v>
      </c>
      <c r="ACA15" s="17">
        <v>6.890741587994853E-6</v>
      </c>
      <c r="ACB15" s="17">
        <v>2.8693543754343409E-6</v>
      </c>
      <c r="ACC15" s="17">
        <v>2.1063437998236618E-6</v>
      </c>
      <c r="ACD15" s="17">
        <v>1.790088845154969E-6</v>
      </c>
      <c r="ACE15" s="17">
        <v>1.746347948028415E-6</v>
      </c>
      <c r="ACF15" s="17">
        <v>1.756097390170908E-6</v>
      </c>
      <c r="ACG15" s="17">
        <v>1.715191615403455E-6</v>
      </c>
      <c r="ACH15" s="17">
        <v>1.605811576155247E-6</v>
      </c>
      <c r="ACI15" s="17">
        <v>1.452717924621538E-6</v>
      </c>
      <c r="ACJ15" s="17">
        <v>1.67621556101949E-6</v>
      </c>
      <c r="ACK15" s="17">
        <v>1.4746635770279679E-6</v>
      </c>
      <c r="ACL15" s="17">
        <v>1.347696525044739E-6</v>
      </c>
      <c r="ACM15" s="17">
        <v>1.508798618488072E-6</v>
      </c>
      <c r="ACN15" s="17">
        <v>1.262802925339201E-6</v>
      </c>
      <c r="ACO15" s="17">
        <v>1.300765688938554E-6</v>
      </c>
      <c r="ACP15" s="17">
        <v>1.4547347291227199E-6</v>
      </c>
      <c r="ACQ15" s="17">
        <v>1.3760184174316241E-6</v>
      </c>
      <c r="ACR15" s="17">
        <v>1.385317546009901E-6</v>
      </c>
      <c r="ACS15" s="17">
        <v>1.266195454263652E-6</v>
      </c>
      <c r="ACT15" s="17">
        <v>1.2556251931528099E-6</v>
      </c>
      <c r="ACU15" s="17">
        <v>1.302091050092713E-6</v>
      </c>
      <c r="ACV15" s="17">
        <v>1.2626937859749889E-6</v>
      </c>
      <c r="ACW15" s="17">
        <v>1.187935140478658E-6</v>
      </c>
      <c r="ACX15" s="17">
        <v>1.2224265901750191E-6</v>
      </c>
      <c r="ACY15" s="17">
        <v>1.28329111248604E-6</v>
      </c>
      <c r="ACZ15" s="17">
        <v>1.277192836823815E-6</v>
      </c>
      <c r="ADA15" s="17">
        <v>1.1465067473181991E-5</v>
      </c>
      <c r="ADB15" s="17">
        <v>2.0338854938017899E-6</v>
      </c>
      <c r="ADC15" s="17">
        <v>1.8365672076470221E-6</v>
      </c>
      <c r="ADD15" s="17">
        <v>1.59425405854563E-6</v>
      </c>
      <c r="ADE15" s="17">
        <v>1.562512352393242E-6</v>
      </c>
      <c r="ADF15" s="17">
        <v>1.3401898968368191E-6</v>
      </c>
      <c r="ADG15" s="17">
        <v>1.474378336752125E-6</v>
      </c>
      <c r="ADH15" s="17">
        <v>1.4083459518587919E-6</v>
      </c>
      <c r="ADI15" s="17">
        <v>1.3310768736118921E-6</v>
      </c>
      <c r="ADJ15" s="17">
        <v>1.4311178802017821E-6</v>
      </c>
      <c r="ADK15" s="17">
        <v>1.219056002810248E-6</v>
      </c>
      <c r="ADL15" s="17">
        <v>1.1912723039131381E-6</v>
      </c>
      <c r="ADM15" s="17">
        <v>1.2940608939970839E-6</v>
      </c>
      <c r="ADN15" s="17">
        <v>1.1853874184453159E-6</v>
      </c>
      <c r="ADO15" s="17">
        <v>1.265578703169012E-6</v>
      </c>
      <c r="ADP15" s="17">
        <v>1.279603111470351E-6</v>
      </c>
      <c r="ADQ15" s="17">
        <v>1.2695701343545811E-6</v>
      </c>
      <c r="ADR15" s="17">
        <v>1.299849600400194E-6</v>
      </c>
      <c r="ADS15" s="17">
        <v>1.157102587967529E-6</v>
      </c>
      <c r="ADT15" s="17">
        <v>1.263734134226979E-6</v>
      </c>
      <c r="ADU15" s="17">
        <v>9.9910892004118068E-7</v>
      </c>
      <c r="ADV15" s="17">
        <v>1.1524647334226761E-6</v>
      </c>
      <c r="ADW15" s="17">
        <v>1.179790615424281E-6</v>
      </c>
      <c r="ADX15" s="17">
        <v>1.150971229435527E-6</v>
      </c>
      <c r="ADY15" s="17">
        <v>1.194483047584072E-6</v>
      </c>
      <c r="ADZ15" s="17">
        <v>1.2079678981535839E-6</v>
      </c>
      <c r="AEA15" s="17">
        <v>1.1190282975803709E-6</v>
      </c>
      <c r="AEB15" s="17">
        <v>1.113217194870231E-6</v>
      </c>
      <c r="AEC15" s="17">
        <v>1.151909373220406E-6</v>
      </c>
      <c r="AED15" s="17">
        <v>1.1639540389296601E-6</v>
      </c>
      <c r="AEE15" s="17">
        <v>1.144223460869398E-6</v>
      </c>
      <c r="AEF15" s="17">
        <v>8.0838153735385276E-6</v>
      </c>
      <c r="AEG15" s="17">
        <v>1.5946875464578621E-6</v>
      </c>
      <c r="AEH15" s="17">
        <v>1.559971224196488E-6</v>
      </c>
      <c r="AEI15" s="17">
        <v>1.321069589721446E-6</v>
      </c>
      <c r="AEJ15" s="17">
        <v>1.325023617937404E-6</v>
      </c>
      <c r="AEK15" s="17">
        <v>1.1937463568756359E-6</v>
      </c>
      <c r="AEL15" s="17">
        <v>1.255128722732479E-6</v>
      </c>
      <c r="AEM15" s="17">
        <v>1.104167949961266E-6</v>
      </c>
      <c r="AEN15" s="17">
        <v>1.216168584505795E-6</v>
      </c>
      <c r="AEO15" s="17">
        <v>1.123561787608196E-6</v>
      </c>
      <c r="AEP15" s="17">
        <v>1.144632051364169E-6</v>
      </c>
      <c r="AEQ15" s="17">
        <v>1.0927560651907699E-6</v>
      </c>
      <c r="AER15" s="17">
        <v>1.107819343815208E-6</v>
      </c>
      <c r="AES15" s="17">
        <v>1.085108351617237E-6</v>
      </c>
      <c r="AET15" s="17">
        <v>1.165014737125603E-6</v>
      </c>
      <c r="AEU15" s="17">
        <v>1.0998235211445719E-6</v>
      </c>
      <c r="AEV15" s="17">
        <v>1.1251315754634561E-6</v>
      </c>
      <c r="AEW15" s="17">
        <v>1.114851670536154E-6</v>
      </c>
      <c r="AEX15" s="17">
        <v>1.1120559975097419E-6</v>
      </c>
      <c r="AEY15" s="17">
        <v>9.9327701263973722E-7</v>
      </c>
      <c r="AEZ15" s="17">
        <v>9.7486656613909872E-7</v>
      </c>
      <c r="AFA15" s="17">
        <v>2.4903201847337191E-6</v>
      </c>
      <c r="AFB15" s="17">
        <v>1.261959482690145E-6</v>
      </c>
      <c r="AFC15" s="17">
        <v>1.163474735221826E-6</v>
      </c>
      <c r="AFD15" s="17">
        <v>1.0357255177950719E-6</v>
      </c>
      <c r="AFE15" s="17">
        <v>1.08331482806534E-6</v>
      </c>
      <c r="AFF15" s="17">
        <v>1.023554318635433E-6</v>
      </c>
      <c r="AFG15" s="17">
        <v>1.067579432856292E-6</v>
      </c>
      <c r="AFH15" s="17">
        <v>9.8205987342225853E-7</v>
      </c>
      <c r="AFI15" s="17">
        <v>1.1400168205000229E-6</v>
      </c>
      <c r="AFJ15" s="17">
        <v>1.008642357192002E-6</v>
      </c>
      <c r="AFK15" s="17">
        <v>8.9226125510322163E-7</v>
      </c>
      <c r="AFL15" s="17">
        <v>9.9044291346217506E-7</v>
      </c>
      <c r="AFM15" s="17">
        <v>9.8761051958717871E-7</v>
      </c>
      <c r="AFN15" s="17">
        <v>9.933373803505674E-7</v>
      </c>
      <c r="AFO15" s="17">
        <v>1.036957883115974E-6</v>
      </c>
      <c r="AFP15" s="17">
        <v>1.033668468153337E-6</v>
      </c>
      <c r="AFQ15" s="17">
        <v>9.0258959062339272E-7</v>
      </c>
      <c r="AFR15" s="17">
        <v>9.3786019306207891E-7</v>
      </c>
      <c r="AFS15" s="17">
        <v>9.0835123955912422E-7</v>
      </c>
      <c r="AFT15" s="17">
        <v>9.7146585176233202E-7</v>
      </c>
      <c r="AFU15" s="17">
        <v>9.8213547516934341E-7</v>
      </c>
      <c r="AFV15" s="17">
        <v>1.0165074399992591E-6</v>
      </c>
      <c r="AFW15" s="17">
        <v>7.4446461439947598E-6</v>
      </c>
      <c r="AFX15" s="17">
        <v>1.1734839517885121E-6</v>
      </c>
      <c r="AFY15" s="17">
        <v>1.005577473733865E-6</v>
      </c>
      <c r="AFZ15" s="17">
        <v>9.9749922810588032E-7</v>
      </c>
      <c r="AGA15" s="17">
        <v>9.7730105608206941E-7</v>
      </c>
      <c r="AGB15" s="17">
        <v>1.002035560304648E-6</v>
      </c>
      <c r="AGC15" s="17">
        <v>9.9187298019387526E-7</v>
      </c>
      <c r="AGD15" s="17">
        <v>1.0143535291717849E-6</v>
      </c>
      <c r="AGE15" s="17">
        <v>9.9590226909640478E-7</v>
      </c>
      <c r="AGF15" s="17">
        <v>8.9569834926805925E-7</v>
      </c>
      <c r="AGG15" s="17">
        <v>9.5084169515757822E-7</v>
      </c>
      <c r="AGH15" s="17">
        <v>9.6195697096845834E-7</v>
      </c>
      <c r="AGI15" s="17">
        <v>9.4107639370122342E-7</v>
      </c>
      <c r="AGJ15" s="17">
        <v>8.7233684098464437E-7</v>
      </c>
      <c r="AGK15" s="17">
        <v>9.7890119832300115E-7</v>
      </c>
      <c r="AGL15" s="17">
        <v>9.6529151960567106E-7</v>
      </c>
      <c r="AGM15" s="17">
        <v>8.8277113263757201E-7</v>
      </c>
      <c r="AGN15" s="17">
        <v>9.4313850240723696E-7</v>
      </c>
      <c r="AGO15" s="17">
        <v>9.1786046141351108E-7</v>
      </c>
      <c r="AGP15" s="17">
        <v>9.4845461262593744E-7</v>
      </c>
      <c r="AGQ15" s="17">
        <v>8.8527713160146959E-7</v>
      </c>
      <c r="AGR15" s="17">
        <v>9.2928218009546981E-7</v>
      </c>
      <c r="AGS15" s="17">
        <v>8.1837072229973273E-7</v>
      </c>
      <c r="AGT15" s="17">
        <v>9.0729008661583066E-7</v>
      </c>
      <c r="AGU15" s="17">
        <v>8.6681859556847485E-7</v>
      </c>
      <c r="AGV15" s="17">
        <v>1.253328446182422E-5</v>
      </c>
      <c r="AGW15" s="17">
        <v>1.1835779787361389E-6</v>
      </c>
      <c r="AGX15" s="17">
        <v>9.4346859214056167E-7</v>
      </c>
      <c r="AGY15" s="17">
        <v>9.0764524429687299E-7</v>
      </c>
      <c r="AGZ15" s="17">
        <v>9.9367412076389883E-7</v>
      </c>
      <c r="AHA15" s="17">
        <v>9.2484742708620615E-7</v>
      </c>
      <c r="AHB15" s="17">
        <v>8.9453021701046964E-7</v>
      </c>
      <c r="AHC15" s="17">
        <v>8.2173880855407333E-7</v>
      </c>
      <c r="AHD15" s="17">
        <v>9.1315706640671124E-7</v>
      </c>
      <c r="AHE15" s="17">
        <v>9.198191719406168E-7</v>
      </c>
      <c r="AHF15" s="17">
        <v>9.6335202215414029E-7</v>
      </c>
      <c r="AHG15" s="17">
        <v>8.4341581896296702E-7</v>
      </c>
      <c r="AHH15" s="17">
        <v>8.7774412804719759E-7</v>
      </c>
      <c r="AHI15" s="17">
        <v>9.1577192051772727E-7</v>
      </c>
      <c r="AHJ15" s="17">
        <v>8.4845453329762677E-7</v>
      </c>
      <c r="AHK15" s="17">
        <v>8.3052862009935779E-7</v>
      </c>
      <c r="AHL15" s="17">
        <v>8.324609552801121E-7</v>
      </c>
      <c r="AHM15" s="17">
        <v>8.6784064023959218E-7</v>
      </c>
      <c r="AHN15" s="17">
        <v>8.5303832975114346E-7</v>
      </c>
      <c r="AHO15" s="17">
        <v>8.8542668663649238E-7</v>
      </c>
      <c r="AHP15" s="17">
        <v>9.2440666321635945E-7</v>
      </c>
      <c r="AHQ15" s="17">
        <v>8.6448733327415539E-7</v>
      </c>
      <c r="AHR15" s="17">
        <v>8.5899966961733298E-7</v>
      </c>
      <c r="AHS15" s="17">
        <v>7.3382614118600031E-7</v>
      </c>
      <c r="AHT15" s="17">
        <v>7.4074773692700546E-7</v>
      </c>
      <c r="AHU15" s="17">
        <v>8.4923118492952199E-7</v>
      </c>
      <c r="AHV15" s="17">
        <v>8.1098465898321592E-7</v>
      </c>
      <c r="AHW15" s="17">
        <v>7.8915559242886957E-7</v>
      </c>
      <c r="AHX15" s="17">
        <v>8.4355917806533398E-7</v>
      </c>
      <c r="AHY15" s="17">
        <v>8.0692200299381511E-7</v>
      </c>
      <c r="AHZ15" s="17">
        <v>9.7564202405919787E-7</v>
      </c>
      <c r="AIA15" s="17">
        <v>1.0930609732895389E-6</v>
      </c>
      <c r="AIB15" s="17">
        <v>9.2339735147106694E-7</v>
      </c>
      <c r="AIC15" s="17">
        <v>9.0324147095088847E-7</v>
      </c>
      <c r="AID15" s="17">
        <v>8.6389582065748982E-7</v>
      </c>
      <c r="AIE15" s="17">
        <v>8.1193843470828142E-7</v>
      </c>
      <c r="AIF15" s="17">
        <v>8.2481597019068431E-7</v>
      </c>
      <c r="AIG15" s="17">
        <v>8.9254871227240073E-7</v>
      </c>
      <c r="AIH15" s="17">
        <v>8.6194097548286663E-7</v>
      </c>
      <c r="AII15" s="17">
        <v>8.30031126497488E-7</v>
      </c>
      <c r="AIJ15" s="17">
        <v>8.610580266577017E-7</v>
      </c>
      <c r="AIK15" s="17">
        <v>7.8788394830553443E-7</v>
      </c>
      <c r="AIL15" s="17">
        <v>7.6935043580306228E-7</v>
      </c>
      <c r="AIM15" s="17">
        <v>7.2376201387669425E-7</v>
      </c>
      <c r="AIN15" s="17">
        <v>8.2253114896957413E-7</v>
      </c>
      <c r="AIO15" s="17">
        <v>8.0917561717797071E-7</v>
      </c>
      <c r="AIP15" s="17">
        <v>7.6384969815990189E-7</v>
      </c>
      <c r="AIQ15" s="17">
        <v>7.0998476076056249E-7</v>
      </c>
      <c r="AIR15" s="17">
        <v>6.878785825392697E-7</v>
      </c>
      <c r="AIS15" s="17">
        <v>7.1625640885031316E-7</v>
      </c>
      <c r="AIT15" s="17">
        <v>8.1271298313367879E-7</v>
      </c>
      <c r="AIU15" s="17">
        <v>7.9889889548212523E-7</v>
      </c>
      <c r="AIV15" s="17">
        <v>7.3378487286390737E-7</v>
      </c>
      <c r="AIW15" s="17">
        <v>7.4586171194823692E-7</v>
      </c>
      <c r="AIX15" s="17">
        <v>7.311953140742844E-7</v>
      </c>
      <c r="AIY15" s="17">
        <v>1.4261624983191721E-6</v>
      </c>
      <c r="AIZ15" s="17">
        <v>9.0965710342061357E-7</v>
      </c>
      <c r="AJA15" s="17">
        <v>8.4160615188011434E-7</v>
      </c>
      <c r="AJB15" s="17">
        <v>8.153603516802832E-7</v>
      </c>
      <c r="AJC15" s="17">
        <v>7.7213786653373973E-7</v>
      </c>
      <c r="AJD15" s="17">
        <v>7.3541320944059407E-7</v>
      </c>
      <c r="AJE15" s="17">
        <v>7.6278575988908415E-7</v>
      </c>
      <c r="AJF15" s="17">
        <v>8.0558390891383169E-7</v>
      </c>
      <c r="AJG15" s="17">
        <v>8.3131817518733442E-7</v>
      </c>
      <c r="AJH15" s="17">
        <v>7.6897583767276956E-7</v>
      </c>
      <c r="AJI15" s="17">
        <v>8.0453321515960852E-7</v>
      </c>
      <c r="AJJ15" s="17">
        <v>7.3133514888468198E-7</v>
      </c>
      <c r="AJK15" s="17">
        <v>7.7472827797464561E-7</v>
      </c>
      <c r="AJL15" s="17">
        <v>7.9152056287057349E-7</v>
      </c>
      <c r="AJM15" s="17">
        <v>8.1146208685822785E-7</v>
      </c>
      <c r="AJN15" s="17">
        <v>7.6692373340847553E-7</v>
      </c>
      <c r="AJO15" s="17">
        <v>7.5759834317068453E-7</v>
      </c>
      <c r="AJP15" s="17">
        <v>7.6238200108491583E-7</v>
      </c>
      <c r="AJQ15" s="17">
        <v>7.0342173330573132E-7</v>
      </c>
      <c r="AJR15" s="17">
        <v>7.601355491715367E-7</v>
      </c>
      <c r="AJS15" s="17">
        <v>7.3985046356028761E-7</v>
      </c>
      <c r="AJT15" s="17">
        <v>7.4813522132899379E-7</v>
      </c>
      <c r="AJU15" s="17">
        <v>6.6884967964142561E-7</v>
      </c>
      <c r="AJV15" s="17">
        <v>7.6065720122642233E-7</v>
      </c>
      <c r="AJW15" s="17">
        <v>6.8522501806000946E-7</v>
      </c>
      <c r="AJX15" s="17">
        <v>7.7713661994494032E-7</v>
      </c>
      <c r="AJY15" s="17">
        <v>7.3584351412137039E-7</v>
      </c>
      <c r="AJZ15" s="17">
        <v>7.3826640800689347E-7</v>
      </c>
      <c r="AKA15" s="17">
        <v>7.1854088901091018E-7</v>
      </c>
      <c r="AKB15" s="17">
        <v>6.8938362574044731E-7</v>
      </c>
      <c r="AKC15" s="17">
        <v>6.6461655023886124E-7</v>
      </c>
      <c r="AKD15" s="17">
        <v>6.6142683863290586E-7</v>
      </c>
      <c r="AKE15" s="17">
        <v>7.1511118449052447E-7</v>
      </c>
      <c r="AKF15" s="17">
        <v>1.9249009710620162E-6</v>
      </c>
      <c r="AKG15" s="17">
        <v>7.9355572779604699E-7</v>
      </c>
      <c r="AKH15" s="17">
        <v>7.9273166875282186E-7</v>
      </c>
      <c r="AKI15" s="17">
        <v>6.9287045789678814E-7</v>
      </c>
      <c r="AKJ15" s="17">
        <v>7.529081358370604E-7</v>
      </c>
      <c r="AKK15" s="17">
        <v>7.1057479544833768E-7</v>
      </c>
      <c r="AKL15" s="17">
        <v>7.3266619438072667E-7</v>
      </c>
      <c r="AKM15" s="17">
        <v>6.974148618610343E-7</v>
      </c>
      <c r="AKN15" s="17">
        <v>6.9534331714748987E-7</v>
      </c>
      <c r="AKO15" s="17">
        <v>6.8799789687545854E-7</v>
      </c>
      <c r="AKP15" s="17">
        <v>7.3688056545506697E-7</v>
      </c>
      <c r="AKQ15" s="17">
        <v>6.6554173372423975E-7</v>
      </c>
      <c r="AKR15" s="17">
        <v>6.8986071255494608E-7</v>
      </c>
      <c r="AKS15" s="17">
        <v>6.6735486825564294E-7</v>
      </c>
      <c r="AKT15" s="17">
        <v>6.750609600203461E-7</v>
      </c>
      <c r="AKU15" s="17">
        <v>7.0424187015305506E-7</v>
      </c>
      <c r="AKV15" s="17">
        <v>6.1600559320140746E-7</v>
      </c>
      <c r="AKW15" s="17">
        <v>7.1284966907114722E-7</v>
      </c>
      <c r="AKX15" s="17">
        <v>7.0037680188761442E-7</v>
      </c>
      <c r="AKY15" s="17">
        <v>7.2903179670902318E-7</v>
      </c>
      <c r="AKZ15" s="17">
        <v>2.409177341178292E-6</v>
      </c>
      <c r="ALA15" s="17">
        <v>7.8637219758093124E-7</v>
      </c>
      <c r="ALB15" s="17">
        <v>7.6981348229310242E-7</v>
      </c>
      <c r="ALC15" s="17">
        <v>7.5199500315648038E-7</v>
      </c>
      <c r="ALD15" s="17">
        <v>6.7507170342651079E-7</v>
      </c>
      <c r="ALE15" s="17">
        <v>6.3374818637385033E-7</v>
      </c>
      <c r="ALF15" s="17">
        <v>6.8900135374860838E-7</v>
      </c>
      <c r="ALG15" s="17">
        <v>7.1028921411198098E-7</v>
      </c>
      <c r="ALH15" s="17">
        <v>7.2674674811423756E-7</v>
      </c>
      <c r="ALI15" s="17">
        <v>7.0696472675990663E-7</v>
      </c>
      <c r="ALJ15" s="17">
        <v>6.7822230676028994E-7</v>
      </c>
      <c r="ALK15" s="17">
        <v>6.5656149672577158E-7</v>
      </c>
      <c r="ALL15" s="17">
        <v>7.152152647904586E-7</v>
      </c>
      <c r="ALM15" s="17">
        <v>7.4345194889247068E-7</v>
      </c>
    </row>
    <row r="16" spans="1:1056" x14ac:dyDescent="0.25">
      <c r="A16" s="20" t="s">
        <v>4</v>
      </c>
      <c r="B16" s="19">
        <v>1.1709772245895251E-2</v>
      </c>
      <c r="C16" s="19">
        <v>1.0644796885537241E-2</v>
      </c>
      <c r="D16" s="19">
        <v>1.042216419802831E-2</v>
      </c>
      <c r="E16" s="19">
        <v>1.053300893130334E-2</v>
      </c>
      <c r="F16" s="19">
        <v>1.064833531117159E-2</v>
      </c>
      <c r="G16" s="19">
        <v>1.085194441248233E-2</v>
      </c>
      <c r="H16" s="19">
        <v>1.055287789353759E-2</v>
      </c>
      <c r="I16" s="19">
        <v>1.0451749854230001E-2</v>
      </c>
      <c r="J16" s="19">
        <v>1.0489581918898389E-2</v>
      </c>
      <c r="K16" s="19">
        <v>1.05574124718819E-2</v>
      </c>
      <c r="L16" s="19">
        <v>1.0621657370227709E-2</v>
      </c>
      <c r="M16" s="19">
        <v>1.066694565840628E-2</v>
      </c>
      <c r="N16" s="19">
        <v>1.0713791541973621E-2</v>
      </c>
      <c r="O16" s="19">
        <v>1.074534249095313E-2</v>
      </c>
      <c r="P16" s="19">
        <v>1.0768980236947541E-2</v>
      </c>
      <c r="Q16" s="19">
        <v>1.078325805755369E-2</v>
      </c>
      <c r="R16" s="19">
        <v>1.079049123835335E-2</v>
      </c>
      <c r="S16" s="19">
        <v>1.0796464329252419E-2</v>
      </c>
      <c r="T16" s="19">
        <v>1.079330700555467E-2</v>
      </c>
      <c r="U16" s="19">
        <v>1.079503822778417E-2</v>
      </c>
      <c r="V16" s="19">
        <v>1.079599197188507E-2</v>
      </c>
      <c r="W16" s="19">
        <v>1.0787416144392031E-2</v>
      </c>
      <c r="X16" s="19">
        <v>1.0788083402441251E-2</v>
      </c>
      <c r="Y16" s="19">
        <v>1.078774584702627E-2</v>
      </c>
      <c r="Z16" s="19">
        <v>1.0775380581553759E-2</v>
      </c>
      <c r="AA16" s="19">
        <v>1.077041112862949E-2</v>
      </c>
      <c r="AB16" s="19">
        <v>9.833145582487017E-2</v>
      </c>
      <c r="AC16" s="19">
        <v>1.088834354404907E-2</v>
      </c>
      <c r="AD16" s="19">
        <v>1.082863875522448E-2</v>
      </c>
      <c r="AE16" s="19">
        <v>1.0815669279586271E-2</v>
      </c>
      <c r="AF16" s="19">
        <v>1.0832008157958921E-2</v>
      </c>
      <c r="AG16" s="19">
        <v>1.0837855658532489E-2</v>
      </c>
      <c r="AH16" s="19">
        <v>1.0852824391639549E-2</v>
      </c>
      <c r="AI16" s="19">
        <v>1.0860139111634109E-2</v>
      </c>
      <c r="AJ16" s="19">
        <v>1.0869901607256489E-2</v>
      </c>
      <c r="AK16" s="19">
        <v>1.0899485140896611E-2</v>
      </c>
      <c r="AL16" s="19">
        <v>1.0906048646398041E-2</v>
      </c>
      <c r="AM16" s="19">
        <v>1.091741363321652E-2</v>
      </c>
      <c r="AN16" s="19">
        <v>1.0925344220213171E-2</v>
      </c>
      <c r="AO16" s="19">
        <v>1.093489313789257E-2</v>
      </c>
      <c r="AP16" s="19">
        <v>1.094215273999761E-2</v>
      </c>
      <c r="AQ16" s="19">
        <v>1.095991818563642E-2</v>
      </c>
      <c r="AR16" s="19">
        <v>1.098690798802078E-2</v>
      </c>
      <c r="AS16" s="19">
        <v>1.098418491462551E-2</v>
      </c>
      <c r="AT16" s="19">
        <v>1.0981122098429131E-2</v>
      </c>
      <c r="AU16" s="19">
        <v>1.098482139184846E-2</v>
      </c>
      <c r="AV16" s="19">
        <v>1.098482064506175E-2</v>
      </c>
      <c r="AW16" s="19">
        <v>1.099304910754503E-2</v>
      </c>
      <c r="AX16" s="19">
        <v>1.099395343977436E-2</v>
      </c>
      <c r="AY16" s="19">
        <v>1.099815518577907E-2</v>
      </c>
      <c r="AZ16" s="19">
        <v>1.0993823833439329E-2</v>
      </c>
      <c r="BA16" s="19">
        <v>1.099886036547465E-2</v>
      </c>
      <c r="BB16" s="19">
        <v>1.100617753710964E-2</v>
      </c>
      <c r="BC16" s="19">
        <v>1.0997948803085701E-2</v>
      </c>
      <c r="BD16" s="19">
        <v>1.099587358799109E-2</v>
      </c>
      <c r="BE16" s="19">
        <v>1.0995891110999811E-2</v>
      </c>
      <c r="BF16" s="19">
        <v>1.100183067853743E-2</v>
      </c>
      <c r="BG16" s="19">
        <v>1.0997955496367669E-2</v>
      </c>
      <c r="BH16" s="19">
        <v>1.0865138427930909E-2</v>
      </c>
      <c r="BI16" s="19">
        <v>1.0804875225340861E-2</v>
      </c>
      <c r="BJ16" s="19">
        <v>1.0833388244988491E-2</v>
      </c>
      <c r="BK16" s="19">
        <v>1.086441108766135E-2</v>
      </c>
      <c r="BL16" s="19">
        <v>1.0910826910821309E-2</v>
      </c>
      <c r="BM16" s="19">
        <v>1.0940478872329301E-2</v>
      </c>
      <c r="BN16" s="19">
        <v>1.097577397867459E-2</v>
      </c>
      <c r="BO16" s="19">
        <v>1.1002845024239779E-2</v>
      </c>
      <c r="BP16" s="19">
        <v>1.1026360949517139E-2</v>
      </c>
      <c r="BQ16" s="19">
        <v>1.103122075803937E-2</v>
      </c>
      <c r="BR16" s="19">
        <v>1.104199996643797E-2</v>
      </c>
      <c r="BS16" s="19">
        <v>1.1050151336291459E-2</v>
      </c>
      <c r="BT16" s="19">
        <v>1.079608085475413E-2</v>
      </c>
      <c r="BU16" s="19">
        <v>1.0816680753602891E-2</v>
      </c>
      <c r="BV16" s="19">
        <v>1.087280429750934E-2</v>
      </c>
      <c r="BW16" s="19">
        <v>1.091248778734694E-2</v>
      </c>
      <c r="BX16" s="19">
        <v>1.0948295158612431E-2</v>
      </c>
      <c r="BY16" s="19">
        <v>1.097996982860572E-2</v>
      </c>
      <c r="BZ16" s="19">
        <v>1.100021223857417E-2</v>
      </c>
      <c r="CA16" s="19">
        <v>1.1011767300316409E-2</v>
      </c>
      <c r="CB16" s="19">
        <v>1.101609377036367E-2</v>
      </c>
      <c r="CC16" s="19">
        <v>1.101377816192339E-2</v>
      </c>
      <c r="CD16" s="19">
        <v>1.1011997813129219E-2</v>
      </c>
      <c r="CE16" s="19">
        <v>1.1012640262676629E-2</v>
      </c>
      <c r="CF16" s="19">
        <v>1.0753283452326481E-2</v>
      </c>
      <c r="CG16" s="19">
        <v>1.0800109816314281E-2</v>
      </c>
      <c r="CH16" s="19">
        <v>1.0837692141585231E-2</v>
      </c>
      <c r="CI16" s="19">
        <v>1.0873464994920491E-2</v>
      </c>
      <c r="CJ16" s="19">
        <v>1.088897523569861E-2</v>
      </c>
      <c r="CK16" s="19">
        <v>1.090543417375449E-2</v>
      </c>
      <c r="CL16" s="19">
        <v>1.091623466770888E-2</v>
      </c>
      <c r="CM16" s="19">
        <v>1.0931345668481239E-2</v>
      </c>
      <c r="CN16" s="19">
        <v>1.092541380091815E-2</v>
      </c>
      <c r="CO16" s="19">
        <v>1.0933872199590119E-2</v>
      </c>
      <c r="CP16" s="19">
        <v>1.0942695283372239E-2</v>
      </c>
      <c r="CQ16" s="19">
        <v>1.094130984991722E-2</v>
      </c>
      <c r="CR16" s="19">
        <v>1.0933198493277349E-2</v>
      </c>
      <c r="CS16" s="19">
        <v>1.093795210210648E-2</v>
      </c>
      <c r="CT16" s="19">
        <v>1.092156955588868E-2</v>
      </c>
      <c r="CU16" s="19">
        <v>1.093735767582053E-2</v>
      </c>
      <c r="CV16" s="19">
        <v>1.092245132662379E-2</v>
      </c>
      <c r="CW16" s="19">
        <v>1.0904773272005151E-2</v>
      </c>
      <c r="CX16" s="19">
        <v>1.0918844881734811E-2</v>
      </c>
      <c r="CY16" s="19">
        <v>1.0891772073509311E-2</v>
      </c>
      <c r="CZ16" s="19">
        <v>1.087868824369023E-2</v>
      </c>
      <c r="DA16" s="19">
        <v>1.0871964501037589E-2</v>
      </c>
      <c r="DB16" s="19">
        <v>1.0840400726371619E-2</v>
      </c>
      <c r="DC16" s="19">
        <v>1.085088696087705E-2</v>
      </c>
      <c r="DD16" s="19">
        <v>1.0832727054616371E-2</v>
      </c>
      <c r="DE16" s="19">
        <v>1.0815854516959199E-2</v>
      </c>
      <c r="DF16" s="19">
        <v>1.0859866378249291E-2</v>
      </c>
      <c r="DG16" s="19">
        <v>1.0705736880063771E-2</v>
      </c>
      <c r="DH16" s="19">
        <v>1.0656217280061881E-2</v>
      </c>
      <c r="DI16" s="19">
        <v>1.062182914493308E-2</v>
      </c>
      <c r="DJ16" s="19">
        <v>1.062592171861604E-2</v>
      </c>
      <c r="DK16" s="19">
        <v>1.063814240019163E-2</v>
      </c>
      <c r="DL16" s="19">
        <v>1.0655708496724949E-2</v>
      </c>
      <c r="DM16" s="19">
        <v>1.0681774434480989E-2</v>
      </c>
      <c r="DN16" s="19">
        <v>1.069742801688842E-2</v>
      </c>
      <c r="DO16" s="19">
        <v>1.0721556722792611E-2</v>
      </c>
      <c r="DP16" s="19">
        <v>1.075047892149014E-2</v>
      </c>
      <c r="DQ16" s="19">
        <v>1.077129146526366E-2</v>
      </c>
      <c r="DR16" s="19">
        <v>1.0791088570418571E-2</v>
      </c>
      <c r="DS16" s="19">
        <v>1.0800719290047301E-2</v>
      </c>
      <c r="DT16" s="19">
        <v>1.080493934249733E-2</v>
      </c>
      <c r="DU16" s="19">
        <v>1.082892959146995E-2</v>
      </c>
      <c r="DV16" s="19">
        <v>1.0834942968197909E-2</v>
      </c>
      <c r="DW16" s="19">
        <v>1.0840108917298899E-2</v>
      </c>
      <c r="DX16" s="19">
        <v>1.0839073547084049E-2</v>
      </c>
      <c r="DY16" s="19">
        <v>1.084364054456812E-2</v>
      </c>
      <c r="DZ16" s="19">
        <v>1.0828781078718829E-2</v>
      </c>
      <c r="EA16" s="19">
        <v>1.083070950481506E-2</v>
      </c>
      <c r="EB16" s="19">
        <v>1.0817531226763089E-2</v>
      </c>
      <c r="EC16" s="19">
        <v>1.08175069885929E-2</v>
      </c>
      <c r="ED16" s="19">
        <v>1.067134811450958E-2</v>
      </c>
      <c r="EE16" s="19">
        <v>1.0868492788510009E-2</v>
      </c>
      <c r="EF16" s="19">
        <v>1.096525842421244E-2</v>
      </c>
      <c r="EG16" s="19">
        <v>1.1005011575169241E-2</v>
      </c>
      <c r="EH16" s="19">
        <v>1.1029186851289761E-2</v>
      </c>
      <c r="EI16" s="19">
        <v>1.1048070626101761E-2</v>
      </c>
      <c r="EJ16" s="19">
        <v>1.107265507615038E-2</v>
      </c>
      <c r="EK16" s="19">
        <v>1.107763941440266E-2</v>
      </c>
      <c r="EL16" s="19">
        <v>1.105884750182826E-2</v>
      </c>
      <c r="EM16" s="19">
        <v>1.1053312008099919E-2</v>
      </c>
      <c r="EN16" s="19">
        <v>1.105147839278141E-2</v>
      </c>
      <c r="EO16" s="19">
        <v>1.1041003062562151E-2</v>
      </c>
      <c r="EP16" s="19">
        <v>1.101869768775675E-2</v>
      </c>
      <c r="EQ16" s="19">
        <v>1.099757140994082E-2</v>
      </c>
      <c r="ER16" s="19">
        <v>1.097758210354929E-2</v>
      </c>
      <c r="ES16" s="19">
        <v>1.181284024384077E-2</v>
      </c>
      <c r="ET16" s="19">
        <v>1.079678373628563E-2</v>
      </c>
      <c r="EU16" s="19">
        <v>1.086442451404643E-2</v>
      </c>
      <c r="EV16" s="19">
        <v>1.0923901240702199E-2</v>
      </c>
      <c r="EW16" s="19">
        <v>1.0954505908678519E-2</v>
      </c>
      <c r="EX16" s="19">
        <v>1.0984463778025481E-2</v>
      </c>
      <c r="EY16" s="19">
        <v>1.06377305795158E-2</v>
      </c>
      <c r="EZ16" s="19">
        <v>1.087946993006924E-2</v>
      </c>
      <c r="FA16" s="19">
        <v>1.0986636795606601E-2</v>
      </c>
      <c r="FB16" s="19">
        <v>1.1020755045121381E-2</v>
      </c>
      <c r="FC16" s="19">
        <v>1.1032951137748159E-2</v>
      </c>
      <c r="FD16" s="19">
        <v>1.1034511049483669E-2</v>
      </c>
      <c r="FE16" s="19">
        <v>1.1055257037565189E-2</v>
      </c>
      <c r="FF16" s="19">
        <v>1.103551064347731E-2</v>
      </c>
      <c r="FG16" s="19">
        <v>1.10311126624601E-2</v>
      </c>
      <c r="FH16" s="19">
        <v>1.103430903042675E-2</v>
      </c>
      <c r="FI16" s="19">
        <v>1.10088471865215E-2</v>
      </c>
      <c r="FJ16" s="19">
        <v>1.102527812851223E-2</v>
      </c>
      <c r="FK16" s="19">
        <v>1.1008711916795011E-2</v>
      </c>
      <c r="FL16" s="19">
        <v>1.099486488449321E-2</v>
      </c>
      <c r="FM16" s="19">
        <v>1.052362687061829E-2</v>
      </c>
      <c r="FN16" s="19">
        <v>1.0676170150678749E-2</v>
      </c>
      <c r="FO16" s="19">
        <v>1.0849070997830799E-2</v>
      </c>
      <c r="FP16" s="19">
        <v>1.0925904645421839E-2</v>
      </c>
      <c r="FQ16" s="19">
        <v>1.09601114660067E-2</v>
      </c>
      <c r="FR16" s="19">
        <v>1.0976136178777639E-2</v>
      </c>
      <c r="FS16" s="19">
        <v>1.100432866275098E-2</v>
      </c>
      <c r="FT16" s="19">
        <v>1.1005879808845169E-2</v>
      </c>
      <c r="FU16" s="19">
        <v>1.100267073901407E-2</v>
      </c>
      <c r="FV16" s="19">
        <v>1.06344080384189E-2</v>
      </c>
      <c r="FW16" s="19">
        <v>1.082549842964022E-2</v>
      </c>
      <c r="FX16" s="19">
        <v>1.092440664427158E-2</v>
      </c>
      <c r="FY16" s="19">
        <v>1.1004487740298391E-2</v>
      </c>
      <c r="FZ16" s="19">
        <v>1.101020365352573E-2</v>
      </c>
      <c r="GA16" s="19">
        <v>1.103728912906498E-2</v>
      </c>
      <c r="GB16" s="19">
        <v>1.1023014901182271E-2</v>
      </c>
      <c r="GC16" s="19">
        <v>1.1033732359556601E-2</v>
      </c>
      <c r="GD16" s="19">
        <v>1.104099237501544E-2</v>
      </c>
      <c r="GE16" s="19">
        <v>1.1030133278018481E-2</v>
      </c>
      <c r="GF16" s="19">
        <v>1.1027523943735519E-2</v>
      </c>
      <c r="GG16" s="19">
        <v>1.1006707324657149E-2</v>
      </c>
      <c r="GH16" s="19">
        <v>1.0708338638837789E-2</v>
      </c>
      <c r="GI16" s="19">
        <v>1.0998519584013071E-2</v>
      </c>
      <c r="GJ16" s="19">
        <v>1.103152699063535E-2</v>
      </c>
      <c r="GK16" s="19">
        <v>1.1028733130614751E-2</v>
      </c>
      <c r="GL16" s="19">
        <v>1.101590850616178E-2</v>
      </c>
      <c r="GM16" s="19">
        <v>1.1015765546589701E-2</v>
      </c>
      <c r="GN16" s="19">
        <v>1.0986530560417689E-2</v>
      </c>
      <c r="GO16" s="19">
        <v>1.0968557288146779E-2</v>
      </c>
      <c r="GP16" s="19">
        <v>1.0960183917336819E-2</v>
      </c>
      <c r="GQ16" s="19">
        <v>1.093816604064818E-2</v>
      </c>
      <c r="GR16" s="19">
        <v>1.0914174503188439E-2</v>
      </c>
      <c r="GS16" s="19">
        <v>1.0893079595464971E-2</v>
      </c>
      <c r="GT16" s="19">
        <v>1.087982710819986E-2</v>
      </c>
      <c r="GU16" s="19">
        <v>1.084065125664257E-2</v>
      </c>
      <c r="GV16" s="19">
        <v>1.082736537456065E-2</v>
      </c>
      <c r="GW16" s="19">
        <v>1.079547595971002E-2</v>
      </c>
      <c r="GX16" s="19">
        <v>1.043474273160889E-2</v>
      </c>
      <c r="GY16" s="19">
        <v>1.095942593693271E-2</v>
      </c>
      <c r="GZ16" s="19">
        <v>1.0970312485941309E-2</v>
      </c>
      <c r="HA16" s="19">
        <v>1.096432976844533E-2</v>
      </c>
      <c r="HB16" s="19">
        <v>1.093333997322552E-2</v>
      </c>
      <c r="HC16" s="19">
        <v>1.090874632796728E-2</v>
      </c>
      <c r="HD16" s="19">
        <v>1.089867348560352E-2</v>
      </c>
      <c r="HE16" s="19">
        <v>1.086606099748696E-2</v>
      </c>
      <c r="HF16" s="19">
        <v>1.3766814427517621E-2</v>
      </c>
      <c r="HG16" s="19">
        <v>1.052650159079847E-2</v>
      </c>
      <c r="HH16" s="19">
        <v>1.0853270726753191E-2</v>
      </c>
      <c r="HI16" s="19">
        <v>1.094511179618988E-2</v>
      </c>
      <c r="HJ16" s="19">
        <v>1.097550909707674E-2</v>
      </c>
      <c r="HK16" s="19">
        <v>1.10049556590898E-2</v>
      </c>
      <c r="HL16" s="19">
        <v>1.086582337272507E-2</v>
      </c>
      <c r="HM16" s="19">
        <v>1.097993783894164E-2</v>
      </c>
      <c r="HN16" s="19">
        <v>1.1031294375645271E-2</v>
      </c>
      <c r="HO16" s="19">
        <v>1.1039218085897411E-2</v>
      </c>
      <c r="HP16" s="19">
        <v>1.1039839770651899E-2</v>
      </c>
      <c r="HQ16" s="19">
        <v>1.1044454806388391E-2</v>
      </c>
      <c r="HR16" s="19">
        <v>1.103531188569663E-2</v>
      </c>
      <c r="HS16" s="19">
        <v>1.1018616575168521E-2</v>
      </c>
      <c r="HT16" s="19">
        <v>1.100017566508241E-2</v>
      </c>
      <c r="HU16" s="19">
        <v>1.099583876443048E-2</v>
      </c>
      <c r="HV16" s="19">
        <v>1.09605985051653E-2</v>
      </c>
      <c r="HW16" s="19">
        <v>1.096080783014711E-2</v>
      </c>
      <c r="HX16" s="19">
        <v>1.0914170133714559E-2</v>
      </c>
      <c r="HY16" s="19">
        <v>1.0890016777066179E-2</v>
      </c>
      <c r="HZ16" s="19">
        <v>1.08568882629129E-2</v>
      </c>
      <c r="IA16" s="19">
        <v>1.085630643162021E-2</v>
      </c>
      <c r="IB16" s="19">
        <v>1.08349623777011E-2</v>
      </c>
      <c r="IC16" s="19">
        <v>1.081628251132899E-2</v>
      </c>
      <c r="ID16" s="19">
        <v>1.080805044788311E-2</v>
      </c>
      <c r="IE16" s="19">
        <v>1.0791548470176601E-2</v>
      </c>
      <c r="IF16" s="19">
        <v>1.0765634746355919E-2</v>
      </c>
      <c r="IG16" s="19">
        <v>1.081254861475095E-2</v>
      </c>
      <c r="IH16" s="19">
        <v>1.0633436648899279E-2</v>
      </c>
      <c r="II16" s="19">
        <v>1.074863161379032E-2</v>
      </c>
      <c r="IJ16" s="19">
        <v>1.0820931067911941E-2</v>
      </c>
      <c r="IK16" s="19">
        <v>1.089479434966909E-2</v>
      </c>
      <c r="IL16" s="19">
        <v>1.089433435632043E-2</v>
      </c>
      <c r="IM16" s="19">
        <v>1.0905815350282309E-2</v>
      </c>
      <c r="IN16" s="19">
        <v>1.090506358360898E-2</v>
      </c>
      <c r="IO16" s="19">
        <v>1.0783481843720291E-2</v>
      </c>
      <c r="IP16" s="19">
        <v>1.094613435060076E-2</v>
      </c>
      <c r="IQ16" s="19">
        <v>1.104326362470491E-2</v>
      </c>
      <c r="IR16" s="19">
        <v>1.104859720569969E-2</v>
      </c>
      <c r="IS16" s="19">
        <v>1.1039878986980811E-2</v>
      </c>
      <c r="IT16" s="19">
        <v>1.103410061106014E-2</v>
      </c>
      <c r="IU16" s="19">
        <v>1.103652659000027E-2</v>
      </c>
      <c r="IV16" s="19">
        <v>1.1034477516630141E-2</v>
      </c>
      <c r="IW16" s="19">
        <v>1.1019123398051649E-2</v>
      </c>
      <c r="IX16" s="19">
        <v>1.100087455742807E-2</v>
      </c>
      <c r="IY16" s="19">
        <v>1.099806009070183E-2</v>
      </c>
      <c r="IZ16" s="19">
        <v>1.0984655765934029E-2</v>
      </c>
      <c r="JA16" s="19">
        <v>1.0970519656240791E-2</v>
      </c>
      <c r="JB16" s="19">
        <v>1.094561179811007E-2</v>
      </c>
      <c r="JC16" s="19">
        <v>1.093750767669412E-2</v>
      </c>
      <c r="JD16" s="19">
        <v>1.0918551749637439E-2</v>
      </c>
      <c r="JE16" s="19">
        <v>1.089537816705236E-2</v>
      </c>
      <c r="JF16" s="19">
        <v>1.0865379819499751E-2</v>
      </c>
      <c r="JG16" s="19">
        <v>1.0545418134775129E-2</v>
      </c>
      <c r="JH16" s="19">
        <v>1.111248265898112E-2</v>
      </c>
      <c r="JI16" s="19">
        <v>1.107985558940424E-2</v>
      </c>
      <c r="JJ16" s="19">
        <v>1.10258378816506E-2</v>
      </c>
      <c r="JK16" s="19">
        <v>1.0967970005820799E-2</v>
      </c>
      <c r="JL16" s="19">
        <v>1.0979148715148501E-2</v>
      </c>
      <c r="JM16" s="19">
        <v>1.110757733079909E-2</v>
      </c>
      <c r="JN16" s="19">
        <v>1.1077293588738161E-2</v>
      </c>
      <c r="JO16" s="19">
        <v>1.101536071343469E-2</v>
      </c>
      <c r="JP16" s="19">
        <v>1.0793551205369871E-2</v>
      </c>
      <c r="JQ16" s="19">
        <v>1.10474250706085E-2</v>
      </c>
      <c r="JR16" s="19">
        <v>1.109855565993921E-2</v>
      </c>
      <c r="JS16" s="19">
        <v>1.108571833151918E-2</v>
      </c>
      <c r="JT16" s="19">
        <v>1.108041808059616E-2</v>
      </c>
      <c r="JU16" s="19">
        <v>1.104778551392596E-2</v>
      </c>
      <c r="JV16" s="19">
        <v>1.102569548771533E-2</v>
      </c>
      <c r="JW16" s="19">
        <v>1.102562648354957E-2</v>
      </c>
      <c r="JX16" s="19">
        <v>1.0986609838257279E-2</v>
      </c>
      <c r="JY16" s="19">
        <v>1.097808397352267E-2</v>
      </c>
      <c r="JZ16" s="19">
        <v>1.097768181279395E-2</v>
      </c>
      <c r="KA16" s="19">
        <v>1.094563603510754E-2</v>
      </c>
      <c r="KB16" s="19">
        <v>1.105864900099506E-2</v>
      </c>
      <c r="KC16" s="19">
        <v>1.11159731447088E-2</v>
      </c>
      <c r="KD16" s="19">
        <v>1.1089597752316121E-2</v>
      </c>
      <c r="KE16" s="19">
        <v>1.107161760741697E-2</v>
      </c>
      <c r="KF16" s="19">
        <v>1.105646711839231E-2</v>
      </c>
      <c r="KG16" s="19">
        <v>1.103431267863245E-2</v>
      </c>
      <c r="KH16" s="19">
        <v>1.100025305360257E-2</v>
      </c>
      <c r="KI16" s="19">
        <v>1.095660073573391E-2</v>
      </c>
      <c r="KJ16" s="19">
        <v>1.092767267243756E-2</v>
      </c>
      <c r="KK16" s="19">
        <v>1.0619896548852981E-2</v>
      </c>
      <c r="KL16" s="19">
        <v>1.099384776797142E-2</v>
      </c>
      <c r="KM16" s="19">
        <v>1.1091090926654629E-2</v>
      </c>
      <c r="KN16" s="19">
        <v>1.107531898958691E-2</v>
      </c>
      <c r="KO16" s="19">
        <v>1.109552168267644E-2</v>
      </c>
      <c r="KP16" s="19">
        <v>1.1088782582377251E-2</v>
      </c>
      <c r="KQ16" s="19">
        <v>1.1076158044002931E-2</v>
      </c>
      <c r="KR16" s="19">
        <v>1.1080419874350629E-2</v>
      </c>
      <c r="KS16" s="19">
        <v>1.105539287627141E-2</v>
      </c>
      <c r="KT16" s="19">
        <v>1.1039823246101589E-2</v>
      </c>
      <c r="KU16" s="19">
        <v>1.101914746678097E-2</v>
      </c>
      <c r="KV16" s="19">
        <v>1.058042409411304E-2</v>
      </c>
      <c r="KW16" s="19">
        <v>1.096633707742797E-2</v>
      </c>
      <c r="KX16" s="19">
        <v>1.111152899860959E-2</v>
      </c>
      <c r="KY16" s="19">
        <v>1.1107409719409799E-2</v>
      </c>
      <c r="KZ16" s="19">
        <v>1.1095642101785279E-2</v>
      </c>
      <c r="LA16" s="19">
        <v>1.1068832467166971E-2</v>
      </c>
      <c r="LB16" s="19">
        <v>1.1024423204372309E-2</v>
      </c>
      <c r="LC16" s="19">
        <v>1.101888463632285E-2</v>
      </c>
      <c r="LD16" s="19">
        <v>1.099188274068773E-2</v>
      </c>
      <c r="LE16" s="19">
        <v>1.096912896285728E-2</v>
      </c>
      <c r="LF16" s="19">
        <v>1.093368810156627E-2</v>
      </c>
      <c r="LG16" s="19">
        <v>1.0904600956160811E-2</v>
      </c>
      <c r="LH16" s="19">
        <v>1.0887458926891049E-2</v>
      </c>
      <c r="LI16" s="19">
        <v>1.086269897516887E-2</v>
      </c>
      <c r="LJ16" s="19">
        <v>1.0499782428670961E-2</v>
      </c>
      <c r="LK16" s="19">
        <v>1.096740194180802E-2</v>
      </c>
      <c r="LL16" s="19">
        <v>1.0990074216881959E-2</v>
      </c>
      <c r="LM16" s="19">
        <v>1.100474778576644E-2</v>
      </c>
      <c r="LN16" s="19">
        <v>1.1032649254207371E-2</v>
      </c>
      <c r="LO16" s="19">
        <v>1.104182977216398E-2</v>
      </c>
      <c r="LP16" s="19">
        <v>1.1033224914873029E-2</v>
      </c>
      <c r="LQ16" s="19">
        <v>1.101310963456538E-2</v>
      </c>
      <c r="LR16" s="19">
        <v>1.10006628932475E-2</v>
      </c>
      <c r="LS16" s="19">
        <v>1.099516876788106E-2</v>
      </c>
      <c r="LT16" s="19">
        <v>1.0959233938807799E-2</v>
      </c>
      <c r="LU16" s="19">
        <v>1.0953648906183401E-2</v>
      </c>
      <c r="LV16" s="19">
        <v>1.0933644377067481E-2</v>
      </c>
      <c r="LW16" s="19">
        <v>1.091798658162977E-2</v>
      </c>
      <c r="LX16" s="19">
        <v>1.089997910090101E-2</v>
      </c>
      <c r="LY16" s="19">
        <v>1.0871133636382591E-2</v>
      </c>
      <c r="LZ16" s="19">
        <v>1.0848194717935449E-2</v>
      </c>
      <c r="MA16" s="19">
        <v>1.0839441022795739E-2</v>
      </c>
      <c r="MB16" s="19">
        <v>1.080771458826965E-2</v>
      </c>
      <c r="MC16" s="19">
        <v>1.0428882398527231E-2</v>
      </c>
      <c r="MD16" s="19">
        <v>1.055072398209974E-2</v>
      </c>
      <c r="ME16" s="19">
        <v>1.0693244590553619E-2</v>
      </c>
      <c r="MF16" s="19">
        <v>1.0767578518590259E-2</v>
      </c>
      <c r="MG16" s="19">
        <v>1.0808244907929551E-2</v>
      </c>
      <c r="MH16" s="19">
        <v>1.0830078198408749E-2</v>
      </c>
      <c r="MI16" s="19">
        <v>1.0858752874513161E-2</v>
      </c>
      <c r="MJ16" s="19">
        <v>1.085802387679688E-2</v>
      </c>
      <c r="MK16" s="19">
        <v>1.0881796652705099E-2</v>
      </c>
      <c r="ML16" s="19">
        <v>1.0888986868580379E-2</v>
      </c>
      <c r="MM16" s="19">
        <v>1.089352822066045E-2</v>
      </c>
      <c r="MN16" s="19">
        <v>1.0869640691165741E-2</v>
      </c>
      <c r="MO16" s="19">
        <v>1.0884490804977189E-2</v>
      </c>
      <c r="MP16" s="19">
        <v>1.088906396451688E-2</v>
      </c>
      <c r="MQ16" s="19">
        <v>1.089013624656039E-2</v>
      </c>
      <c r="MR16" s="19">
        <v>1.089766252542286E-2</v>
      </c>
      <c r="MS16" s="19">
        <v>1.0457016674717859E-2</v>
      </c>
      <c r="MT16" s="19">
        <v>1.0489723250846119E-2</v>
      </c>
      <c r="MU16" s="19">
        <v>1.064879475251377E-2</v>
      </c>
      <c r="MV16" s="19">
        <v>1.0789328795110501E-2</v>
      </c>
      <c r="MW16" s="19">
        <v>1.0839265433470659E-2</v>
      </c>
      <c r="MX16" s="19">
        <v>1.086998402239614E-2</v>
      </c>
      <c r="MY16" s="19">
        <v>1.089723785771449E-2</v>
      </c>
      <c r="MZ16" s="19">
        <v>1.090959775125051E-2</v>
      </c>
      <c r="NA16" s="19">
        <v>1.093104374654788E-2</v>
      </c>
      <c r="NB16" s="19">
        <v>1.092855816118128E-2</v>
      </c>
      <c r="NC16" s="19">
        <v>1.091945081270739E-2</v>
      </c>
      <c r="ND16" s="19">
        <v>1.091267451034981E-2</v>
      </c>
      <c r="NE16" s="19">
        <v>1.0911649940753001E-2</v>
      </c>
      <c r="NF16" s="19">
        <v>1.090153299741E-2</v>
      </c>
      <c r="NG16" s="19">
        <v>1.0880268956499061E-2</v>
      </c>
      <c r="NH16" s="19">
        <v>1.0881139831589901E-2</v>
      </c>
      <c r="NI16" s="19">
        <v>1.084825445557948E-2</v>
      </c>
      <c r="NJ16" s="19">
        <v>1.08268335316386E-2</v>
      </c>
      <c r="NK16" s="19">
        <v>1.0816537685858661E-2</v>
      </c>
      <c r="NL16" s="19">
        <v>1.079832366121429E-2</v>
      </c>
      <c r="NM16" s="19">
        <v>1.0724984517025251E-2</v>
      </c>
      <c r="NN16" s="19">
        <v>1.084560329725213E-2</v>
      </c>
      <c r="NO16" s="19">
        <v>1.0883650218781651E-2</v>
      </c>
      <c r="NP16" s="19">
        <v>1.0860338527990589E-2</v>
      </c>
      <c r="NQ16" s="19">
        <v>1.085080890832067E-2</v>
      </c>
      <c r="NR16" s="19">
        <v>1.0829225768346259E-2</v>
      </c>
      <c r="NS16" s="19">
        <v>1.0771120190376659E-2</v>
      </c>
      <c r="NT16" s="19">
        <v>1.0736454601085689E-2</v>
      </c>
      <c r="NU16" s="19">
        <v>1.070412771684361E-2</v>
      </c>
      <c r="NV16" s="19">
        <v>1.0667005276928361E-2</v>
      </c>
      <c r="NW16" s="19">
        <v>1.065030959616132E-2</v>
      </c>
      <c r="NX16" s="19">
        <v>1.0634388860197489E-2</v>
      </c>
      <c r="NY16" s="19">
        <v>1.061212038514921E-2</v>
      </c>
      <c r="NZ16" s="19">
        <v>1.0607013922885419E-2</v>
      </c>
      <c r="OA16" s="19">
        <v>1.0572604236869671E-2</v>
      </c>
      <c r="OB16" s="19">
        <v>1.053496477213979E-2</v>
      </c>
      <c r="OC16" s="19">
        <v>1.049913369295551E-2</v>
      </c>
      <c r="OD16" s="19">
        <v>1.0507203649404429E-2</v>
      </c>
      <c r="OE16" s="19">
        <v>1.072502680463757E-2</v>
      </c>
      <c r="OF16" s="19">
        <v>1.087267714673429E-2</v>
      </c>
      <c r="OG16" s="19">
        <v>1.0854688678328801E-2</v>
      </c>
      <c r="OH16" s="19">
        <v>1.0866730469569459E-2</v>
      </c>
      <c r="OI16" s="19">
        <v>1.083028819700225E-2</v>
      </c>
      <c r="OJ16" s="19">
        <v>1.07696211031182E-2</v>
      </c>
      <c r="OK16" s="19">
        <v>1.0736816294404899E-2</v>
      </c>
      <c r="OL16" s="19">
        <v>1.070267027171664E-2</v>
      </c>
      <c r="OM16" s="19">
        <v>1.065811692546388E-2</v>
      </c>
      <c r="ON16" s="19">
        <v>1.064242486904096E-2</v>
      </c>
      <c r="OO16" s="19">
        <v>1.060048597769511E-2</v>
      </c>
      <c r="OP16" s="19">
        <v>1.057232650876151E-2</v>
      </c>
      <c r="OQ16" s="19">
        <v>1.055153122675929E-2</v>
      </c>
      <c r="OR16" s="19">
        <v>1.051303852464276E-2</v>
      </c>
      <c r="OS16" s="19">
        <v>1.0482401659984481E-2</v>
      </c>
      <c r="OT16" s="19">
        <v>1.0457556795506209E-2</v>
      </c>
      <c r="OU16" s="19">
        <v>1.0415311217392529E-2</v>
      </c>
      <c r="OV16" s="19">
        <v>1.022265946349955E-2</v>
      </c>
      <c r="OW16" s="19">
        <v>1.0592288793497129E-2</v>
      </c>
      <c r="OX16" s="19">
        <v>1.061364004412583E-2</v>
      </c>
      <c r="OY16" s="19">
        <v>1.068590544697268E-2</v>
      </c>
      <c r="OZ16" s="19">
        <v>1.073416739023614E-2</v>
      </c>
      <c r="PA16" s="19">
        <v>1.077788721102205E-2</v>
      </c>
      <c r="PB16" s="19">
        <v>1.0807391027606819E-2</v>
      </c>
      <c r="PC16" s="19">
        <v>1.0833140628027409E-2</v>
      </c>
      <c r="PD16" s="19">
        <v>1.0841033292878419E-2</v>
      </c>
      <c r="PE16" s="19">
        <v>1.083286373681879E-2</v>
      </c>
      <c r="PF16" s="19">
        <v>1.084707400258975E-2</v>
      </c>
      <c r="PG16" s="19">
        <v>1.084789406231574E-2</v>
      </c>
      <c r="PH16" s="19">
        <v>1.084666160490615E-2</v>
      </c>
      <c r="PI16" s="19">
        <v>1.084352951421336E-2</v>
      </c>
      <c r="PJ16" s="19">
        <v>1.0837476124019521E-2</v>
      </c>
      <c r="PK16" s="19">
        <v>1.0827093050212009E-2</v>
      </c>
      <c r="PL16" s="19">
        <v>1.168426932519815E-2</v>
      </c>
      <c r="PM16" s="19">
        <v>1.0516071249100581E-2</v>
      </c>
      <c r="PN16" s="19">
        <v>1.062473746663764E-2</v>
      </c>
      <c r="PO16" s="19">
        <v>1.0716263167534381E-2</v>
      </c>
      <c r="PP16" s="19">
        <v>1.075051590275041E-2</v>
      </c>
      <c r="PQ16" s="19">
        <v>1.080365369097541E-2</v>
      </c>
      <c r="PR16" s="19">
        <v>1.0840856734373299E-2</v>
      </c>
      <c r="PS16" s="19">
        <v>1.084241953225642E-2</v>
      </c>
      <c r="PT16" s="19">
        <v>1.088803868331154E-2</v>
      </c>
      <c r="PU16" s="19">
        <v>1.0863747832852429E-2</v>
      </c>
      <c r="PV16" s="19">
        <v>1.086003004704629E-2</v>
      </c>
      <c r="PW16" s="19">
        <v>1.087327758021131E-2</v>
      </c>
      <c r="PX16" s="19">
        <v>1.08552712049834E-2</v>
      </c>
      <c r="PY16" s="19">
        <v>1.0834878239328501E-2</v>
      </c>
      <c r="PZ16" s="19">
        <v>1.0826625828808089E-2</v>
      </c>
      <c r="QA16" s="19">
        <v>1.081140661046944E-2</v>
      </c>
      <c r="QB16" s="19">
        <v>1.0785659043443439E-2</v>
      </c>
      <c r="QC16" s="19">
        <v>1.078118338619293E-2</v>
      </c>
      <c r="QD16" s="19">
        <v>1.076122633075656E-2</v>
      </c>
      <c r="QE16" s="19">
        <v>1.073756071437987E-2</v>
      </c>
      <c r="QF16" s="19">
        <v>1.0721758743367459E-2</v>
      </c>
      <c r="QG16" s="19">
        <v>1.070773279614325E-2</v>
      </c>
      <c r="QH16" s="19">
        <v>2.0649779430260209E-2</v>
      </c>
      <c r="QI16" s="19">
        <v>1.0816513885758491E-2</v>
      </c>
      <c r="QJ16" s="19">
        <v>1.091034992770723E-2</v>
      </c>
      <c r="QK16" s="19">
        <v>1.0927209509691E-2</v>
      </c>
      <c r="QL16" s="19">
        <v>1.0921946081937049E-2</v>
      </c>
      <c r="QM16" s="19">
        <v>1.090076594194316E-2</v>
      </c>
      <c r="QN16" s="19">
        <v>1.089228262730472E-2</v>
      </c>
      <c r="QO16" s="19">
        <v>1.0859658233575899E-2</v>
      </c>
      <c r="QP16" s="19">
        <v>1.085831021790999E-2</v>
      </c>
      <c r="QQ16" s="19">
        <v>1.081796005253379E-2</v>
      </c>
      <c r="QR16" s="19">
        <v>1.078496186602618E-2</v>
      </c>
      <c r="QS16" s="19">
        <v>1.0752865541704361E-2</v>
      </c>
      <c r="QT16" s="19">
        <v>1.072615415556046E-2</v>
      </c>
      <c r="QU16" s="19">
        <v>1.0712523542131E-2</v>
      </c>
      <c r="QV16" s="19">
        <v>1.0666352156276549E-2</v>
      </c>
      <c r="QW16" s="19">
        <v>1.061310543431908E-2</v>
      </c>
      <c r="QX16" s="19">
        <v>1.060176097931846E-2</v>
      </c>
      <c r="QY16" s="19">
        <v>1.047055125469761E-2</v>
      </c>
      <c r="QZ16" s="19">
        <v>1.0873222877623909E-2</v>
      </c>
      <c r="RA16" s="19">
        <v>1.090323893428595E-2</v>
      </c>
      <c r="RB16" s="19">
        <v>1.0882918530281961E-2</v>
      </c>
      <c r="RC16" s="19">
        <v>1.087136149132127E-2</v>
      </c>
      <c r="RD16" s="19">
        <v>1.086279097614793E-2</v>
      </c>
      <c r="RE16" s="19">
        <v>1.0845998568592219E-2</v>
      </c>
      <c r="RF16" s="19">
        <v>1.082459030506301E-2</v>
      </c>
      <c r="RG16" s="19">
        <v>1.0807643333639301E-2</v>
      </c>
      <c r="RH16" s="19">
        <v>1.0779644191341481E-2</v>
      </c>
      <c r="RI16" s="19">
        <v>1.0752107927039151E-2</v>
      </c>
      <c r="RJ16" s="19">
        <v>1.0737826974123E-2</v>
      </c>
      <c r="RK16" s="19">
        <v>1.0702660430359331E-2</v>
      </c>
      <c r="RL16" s="19">
        <v>1.06729089659335E-2</v>
      </c>
      <c r="RM16" s="19">
        <v>1.0637467010013489E-2</v>
      </c>
      <c r="RN16" s="19">
        <v>1.0626144452623909E-2</v>
      </c>
      <c r="RO16" s="19">
        <v>1.0587927036492801E-2</v>
      </c>
      <c r="RP16" s="19">
        <v>1.05431645286371E-2</v>
      </c>
      <c r="RQ16" s="19">
        <v>1.06811271370492E-2</v>
      </c>
      <c r="RR16" s="19">
        <v>1.092254618969659E-2</v>
      </c>
      <c r="RS16" s="19">
        <v>1.0897152992138349E-2</v>
      </c>
      <c r="RT16" s="19">
        <v>1.087159727304083E-2</v>
      </c>
      <c r="RU16" s="19">
        <v>1.0817709873682651E-2</v>
      </c>
      <c r="RV16" s="19">
        <v>1.078859445911071E-2</v>
      </c>
      <c r="RW16" s="19">
        <v>1.075488142339163E-2</v>
      </c>
      <c r="RX16" s="19">
        <v>1.0721050346066959E-2</v>
      </c>
      <c r="RY16" s="19">
        <v>1.0694748962620199E-2</v>
      </c>
      <c r="RZ16" s="19">
        <v>1.068040929860632E-2</v>
      </c>
      <c r="SA16" s="19">
        <v>1.065334503743459E-2</v>
      </c>
      <c r="SB16" s="19">
        <v>1.0636403113746289E-2</v>
      </c>
      <c r="SC16" s="19">
        <v>1.061919674856374E-2</v>
      </c>
      <c r="SD16" s="19">
        <v>1.0585977452607779E-2</v>
      </c>
      <c r="SE16" s="19">
        <v>1.057640762182677E-2</v>
      </c>
      <c r="SF16" s="19">
        <v>1.056277041287753E-2</v>
      </c>
      <c r="SG16" s="19">
        <v>1.0546634515376621E-2</v>
      </c>
      <c r="SH16" s="19">
        <v>1.0511987310232189E-2</v>
      </c>
      <c r="SI16" s="19">
        <v>1.07696734362881E-2</v>
      </c>
      <c r="SJ16" s="19">
        <v>1.073671146649925E-2</v>
      </c>
      <c r="SK16" s="19">
        <v>1.069840267372139E-2</v>
      </c>
      <c r="SL16" s="19">
        <v>1.062409960661383E-2</v>
      </c>
      <c r="SM16" s="19">
        <v>1.059307685965527E-2</v>
      </c>
      <c r="SN16" s="19">
        <v>1.053943035219054E-2</v>
      </c>
      <c r="SO16" s="19">
        <v>1.049869281559776E-2</v>
      </c>
      <c r="SP16" s="19">
        <v>1.0482816397255269E-2</v>
      </c>
      <c r="SQ16" s="19">
        <v>1.042673571376908E-2</v>
      </c>
      <c r="SR16" s="19">
        <v>1.0404549949821901E-2</v>
      </c>
      <c r="SS16" s="19">
        <v>1.036399643559747E-2</v>
      </c>
      <c r="ST16" s="19">
        <v>1.03288772337076E-2</v>
      </c>
      <c r="SU16" s="19">
        <v>1.0285878449376539E-2</v>
      </c>
      <c r="SV16" s="19">
        <v>1.0260579016094919E-2</v>
      </c>
      <c r="SW16" s="19">
        <v>1.0239077342595731E-2</v>
      </c>
      <c r="SX16" s="19">
        <v>1.020593742369786E-2</v>
      </c>
      <c r="SY16" s="19">
        <v>1.015801854885527E-2</v>
      </c>
      <c r="SZ16" s="19">
        <v>1.048004287741737E-2</v>
      </c>
      <c r="TA16" s="19">
        <v>1.0779922416430259E-2</v>
      </c>
      <c r="TB16" s="19">
        <v>1.084650802388467E-2</v>
      </c>
      <c r="TC16" s="19">
        <v>1.0889331435523441E-2</v>
      </c>
      <c r="TD16" s="19">
        <v>1.088605545688251E-2</v>
      </c>
      <c r="TE16" s="19">
        <v>1.0867992778510379E-2</v>
      </c>
      <c r="TF16" s="19">
        <v>1.0869867958946891E-2</v>
      </c>
      <c r="TG16" s="19">
        <v>1.0842563824414311E-2</v>
      </c>
      <c r="TH16" s="19">
        <v>1.080787064463315E-2</v>
      </c>
      <c r="TI16" s="19">
        <v>1.078456294646802E-2</v>
      </c>
      <c r="TJ16" s="19">
        <v>1.0753228436784531E-2</v>
      </c>
      <c r="TK16" s="19">
        <v>1.070867163187585E-2</v>
      </c>
      <c r="TL16" s="19">
        <v>1.0690486641767451E-2</v>
      </c>
      <c r="TM16" s="19">
        <v>1.065918531466313E-2</v>
      </c>
      <c r="TN16" s="19">
        <v>1.0626080326280851E-2</v>
      </c>
      <c r="TO16" s="19">
        <v>1.0609075823734529E-2</v>
      </c>
      <c r="TP16" s="19">
        <v>1.0567672951229861E-2</v>
      </c>
      <c r="TQ16" s="19">
        <v>1.0549834938815811E-2</v>
      </c>
      <c r="TR16" s="19">
        <v>1.052869507874302E-2</v>
      </c>
      <c r="TS16" s="19">
        <v>1.051772848151411E-2</v>
      </c>
      <c r="TT16" s="19">
        <v>1.050579584960243E-2</v>
      </c>
      <c r="TU16" s="19">
        <v>1.0468423045881241E-2</v>
      </c>
      <c r="TV16" s="19">
        <v>1.045334862628272E-2</v>
      </c>
      <c r="TW16" s="19">
        <v>1.0446404630259769E-2</v>
      </c>
      <c r="TX16" s="19">
        <v>1.0401787307939409E-2</v>
      </c>
      <c r="TY16" s="19">
        <v>1.0404710555591921E-2</v>
      </c>
      <c r="TZ16" s="19">
        <v>1.0374143736495971E-2</v>
      </c>
      <c r="UA16" s="19">
        <v>1.035482603522137E-2</v>
      </c>
      <c r="UB16" s="19">
        <v>1.0879802198402681E-2</v>
      </c>
      <c r="UC16" s="19">
        <v>1.0866233715282369E-2</v>
      </c>
      <c r="UD16" s="19">
        <v>1.0795727164522911E-2</v>
      </c>
      <c r="UE16" s="19">
        <v>1.070565438498952E-2</v>
      </c>
      <c r="UF16" s="19">
        <v>1.064438167078976E-2</v>
      </c>
      <c r="UG16" s="19">
        <v>1.058246724385482E-2</v>
      </c>
      <c r="UH16" s="19">
        <v>1.053863327822613E-2</v>
      </c>
      <c r="UI16" s="19">
        <v>1.052697426190596E-2</v>
      </c>
      <c r="UJ16" s="19">
        <v>1.0501877078190631E-2</v>
      </c>
      <c r="UK16" s="19">
        <v>1.04733276406478E-2</v>
      </c>
      <c r="UL16" s="19">
        <v>1.044338461893604E-2</v>
      </c>
      <c r="UM16" s="19">
        <v>1.0427007736927471E-2</v>
      </c>
      <c r="UN16" s="19">
        <v>1.041547047463073E-2</v>
      </c>
      <c r="UO16" s="19">
        <v>1.0366020219745101E-2</v>
      </c>
      <c r="UP16" s="19">
        <v>1.036476980812193E-2</v>
      </c>
      <c r="UQ16" s="19">
        <v>1.0364404676205601E-2</v>
      </c>
      <c r="UR16" s="19">
        <v>1.0340267656593891E-2</v>
      </c>
      <c r="US16" s="19">
        <v>1.032679656458608E-2</v>
      </c>
      <c r="UT16" s="19">
        <v>1.0719302390796281E-2</v>
      </c>
      <c r="UU16" s="19">
        <v>1.083315619047797E-2</v>
      </c>
      <c r="UV16" s="19">
        <v>1.089436992661042E-2</v>
      </c>
      <c r="UW16" s="19">
        <v>1.0900475280552879E-2</v>
      </c>
      <c r="UX16" s="19">
        <v>1.091349551701286E-2</v>
      </c>
      <c r="UY16" s="19">
        <v>1.0872269930402729E-2</v>
      </c>
      <c r="UZ16" s="19">
        <v>1.0860224196113341E-2</v>
      </c>
      <c r="VA16" s="19">
        <v>1.081642706715889E-2</v>
      </c>
      <c r="VB16" s="19">
        <v>1.0768366981250639E-2</v>
      </c>
      <c r="VC16" s="19">
        <v>1.0720019918414149E-2</v>
      </c>
      <c r="VD16" s="19">
        <v>1.066402353990405E-2</v>
      </c>
      <c r="VE16" s="19">
        <v>1.063181829877622E-2</v>
      </c>
      <c r="VF16" s="19">
        <v>1.0600911816901169E-2</v>
      </c>
      <c r="VG16" s="19">
        <v>1.056456940135744E-2</v>
      </c>
      <c r="VH16" s="19">
        <v>1.0519761849013249E-2</v>
      </c>
      <c r="VI16" s="19">
        <v>1.049037006906108E-2</v>
      </c>
      <c r="VJ16" s="19">
        <v>1.0468844456328039E-2</v>
      </c>
      <c r="VK16" s="19">
        <v>1.04295566769764E-2</v>
      </c>
      <c r="VL16" s="19">
        <v>1.040569555661299E-2</v>
      </c>
      <c r="VM16" s="19">
        <v>1.0391704377172571E-2</v>
      </c>
      <c r="VN16" s="19">
        <v>1.0360578669933869E-2</v>
      </c>
      <c r="VO16" s="19">
        <v>1.0357730538790039E-2</v>
      </c>
      <c r="VP16" s="19">
        <v>1.034926886420624E-2</v>
      </c>
      <c r="VQ16" s="19">
        <v>1.033019311377798E-2</v>
      </c>
      <c r="VR16" s="19">
        <v>1.028858979646107E-2</v>
      </c>
      <c r="VS16" s="19">
        <v>1.027533528809727E-2</v>
      </c>
      <c r="VT16" s="19">
        <v>1.0250685471329461E-2</v>
      </c>
      <c r="VU16" s="19">
        <v>1.0515433246659329E-2</v>
      </c>
      <c r="VV16" s="19">
        <v>1.052376532115488E-2</v>
      </c>
      <c r="VW16" s="19">
        <v>1.049575168236524E-2</v>
      </c>
      <c r="VX16" s="19">
        <v>1.045919649099082E-2</v>
      </c>
      <c r="VY16" s="19">
        <v>1.0445714649588831E-2</v>
      </c>
      <c r="VZ16" s="19">
        <v>1.0440314792238919E-2</v>
      </c>
      <c r="WA16" s="19">
        <v>1.040367174075307E-2</v>
      </c>
      <c r="WB16" s="19">
        <v>1.038252965406153E-2</v>
      </c>
      <c r="WC16" s="19">
        <v>1.0349926791853569E-2</v>
      </c>
      <c r="WD16" s="19">
        <v>1.034527663058489E-2</v>
      </c>
      <c r="WE16" s="19">
        <v>1.0332961883243921E-2</v>
      </c>
      <c r="WF16" s="19">
        <v>1.0309760058184051E-2</v>
      </c>
      <c r="WG16" s="19">
        <v>1.028920050993366E-2</v>
      </c>
      <c r="WH16" s="19">
        <v>1.027394002068953E-2</v>
      </c>
      <c r="WI16" s="19">
        <v>1.025411142238276E-2</v>
      </c>
      <c r="WJ16" s="19">
        <v>1.0235146349877291E-2</v>
      </c>
      <c r="WK16" s="19">
        <v>1.0227809022897121E-2</v>
      </c>
      <c r="WL16" s="19">
        <v>1.0206424760710689E-2</v>
      </c>
      <c r="WM16" s="19">
        <v>1.021355289976892E-2</v>
      </c>
      <c r="WN16" s="19">
        <v>1.0187517036323739E-2</v>
      </c>
      <c r="WO16" s="19">
        <v>1.017682550738999E-2</v>
      </c>
      <c r="WP16" s="19">
        <v>1.016386100226469E-2</v>
      </c>
      <c r="WQ16" s="19">
        <v>1.01388674434947E-2</v>
      </c>
      <c r="WR16" s="19">
        <v>1.011296570774789E-2</v>
      </c>
      <c r="WS16" s="19">
        <v>1.01047571359819E-2</v>
      </c>
      <c r="WT16" s="19">
        <v>1.0091790202845671E-2</v>
      </c>
      <c r="WU16" s="19">
        <v>1.0067424481943459E-2</v>
      </c>
      <c r="WV16" s="19">
        <v>1.005692681218075E-2</v>
      </c>
      <c r="WW16" s="19">
        <v>1.003439055875517E-2</v>
      </c>
      <c r="WX16" s="19">
        <v>1.083004829282044E-2</v>
      </c>
      <c r="WY16" s="19">
        <v>1.0795711525187201E-2</v>
      </c>
      <c r="WZ16" s="19">
        <v>1.076091340153487E-2</v>
      </c>
      <c r="XA16" s="19">
        <v>1.064973634813356E-2</v>
      </c>
      <c r="XB16" s="19">
        <v>1.057806242272461E-2</v>
      </c>
      <c r="XC16" s="19">
        <v>1.052867841656655E-2</v>
      </c>
      <c r="XD16" s="19">
        <v>1.04703432764861E-2</v>
      </c>
      <c r="XE16" s="19">
        <v>1.043479056284278E-2</v>
      </c>
      <c r="XF16" s="19">
        <v>1.037609648332787E-2</v>
      </c>
      <c r="XG16" s="19">
        <v>1.0368324920210441E-2</v>
      </c>
      <c r="XH16" s="19">
        <v>1.030540707368306E-2</v>
      </c>
      <c r="XI16" s="19">
        <v>1.0261370858167661E-2</v>
      </c>
      <c r="XJ16" s="19">
        <v>1.0236677739077009E-2</v>
      </c>
      <c r="XK16" s="19">
        <v>1.022642190571184E-2</v>
      </c>
      <c r="XL16" s="19">
        <v>1.019250227553576E-2</v>
      </c>
      <c r="XM16" s="19">
        <v>1.017520528422069E-2</v>
      </c>
      <c r="XN16" s="19">
        <v>1.01512513854381E-2</v>
      </c>
      <c r="XO16" s="19">
        <v>1.013055171274771E-2</v>
      </c>
      <c r="XP16" s="19">
        <v>1.011002660367414E-2</v>
      </c>
      <c r="XQ16" s="19">
        <v>1.009245770673837E-2</v>
      </c>
      <c r="XR16" s="19">
        <v>1.0078449879789659E-2</v>
      </c>
      <c r="XS16" s="19">
        <v>1.024466681224601E-2</v>
      </c>
      <c r="XT16" s="19">
        <v>1.05028020145243E-2</v>
      </c>
      <c r="XU16" s="19">
        <v>1.05310703151474E-2</v>
      </c>
      <c r="XV16" s="19">
        <v>1.051781628622305E-2</v>
      </c>
      <c r="XW16" s="19">
        <v>1.047949888124888E-2</v>
      </c>
      <c r="XX16" s="19">
        <v>1.045773239742449E-2</v>
      </c>
      <c r="XY16" s="19">
        <v>1.0419320068882749E-2</v>
      </c>
      <c r="XZ16" s="19">
        <v>1.041152969292827E-2</v>
      </c>
      <c r="YA16" s="19">
        <v>1.038574817819758E-2</v>
      </c>
      <c r="YB16" s="19">
        <v>1.035988646791731E-2</v>
      </c>
      <c r="YC16" s="19">
        <v>1.033422834237676E-2</v>
      </c>
      <c r="YD16" s="19">
        <v>1.032915259895158E-2</v>
      </c>
      <c r="YE16" s="19">
        <v>1.0320271307595439E-2</v>
      </c>
      <c r="YF16" s="19">
        <v>1.0297376450893689E-2</v>
      </c>
      <c r="YG16" s="19">
        <v>1.028249139628731E-2</v>
      </c>
      <c r="YH16" s="19">
        <v>1.026892365770684E-2</v>
      </c>
      <c r="YI16" s="19">
        <v>1.025005705268992E-2</v>
      </c>
      <c r="YJ16" s="19">
        <v>1.025397647510666E-2</v>
      </c>
      <c r="YK16" s="19">
        <v>1.0240796624740501E-2</v>
      </c>
      <c r="YL16" s="19">
        <v>1.023118487319313E-2</v>
      </c>
      <c r="YM16" s="19">
        <v>1.022044692200409E-2</v>
      </c>
      <c r="YN16" s="19">
        <v>1.0190980668607061E-2</v>
      </c>
      <c r="YO16" s="19">
        <v>1.0184028433995081E-2</v>
      </c>
      <c r="YP16" s="19">
        <v>1.0163935472403331E-2</v>
      </c>
      <c r="YQ16" s="19">
        <v>1.016899308527155E-2</v>
      </c>
      <c r="YR16" s="19">
        <v>1.0150523931973569E-2</v>
      </c>
      <c r="YS16" s="19">
        <v>1.014506200777548E-2</v>
      </c>
      <c r="YT16" s="19">
        <v>1.0136264688389469E-2</v>
      </c>
      <c r="YU16" s="19">
        <v>1.012624909313265E-2</v>
      </c>
      <c r="YV16" s="19">
        <v>1.0104921251978091E-2</v>
      </c>
      <c r="YW16" s="19">
        <v>1.00882079912569E-2</v>
      </c>
      <c r="YX16" s="19">
        <v>1.0081661831914619E-2</v>
      </c>
      <c r="YY16" s="19">
        <v>1.0065249130546719E-2</v>
      </c>
      <c r="YZ16" s="19">
        <v>1.0052952678960661E-2</v>
      </c>
      <c r="ZA16" s="19">
        <v>1.033894727915978E-2</v>
      </c>
      <c r="ZB16" s="19">
        <v>1.0532284517092851E-2</v>
      </c>
      <c r="ZC16" s="19">
        <v>1.052009488972774E-2</v>
      </c>
      <c r="ZD16" s="19">
        <v>1.048414191725814E-2</v>
      </c>
      <c r="ZE16" s="19">
        <v>1.045650194957766E-2</v>
      </c>
      <c r="ZF16" s="19">
        <v>1.0442348787139609E-2</v>
      </c>
      <c r="ZG16" s="19">
        <v>1.041897201341851E-2</v>
      </c>
      <c r="ZH16" s="19">
        <v>1.040424120036706E-2</v>
      </c>
      <c r="ZI16" s="19">
        <v>1.037983824635399E-2</v>
      </c>
      <c r="ZJ16" s="19">
        <v>1.035093676409729E-2</v>
      </c>
      <c r="ZK16" s="19">
        <v>1.033935340236721E-2</v>
      </c>
      <c r="ZL16" s="19">
        <v>1.0322028325655579E-2</v>
      </c>
      <c r="ZM16" s="19">
        <v>1.031450209894187E-2</v>
      </c>
      <c r="ZN16" s="19">
        <v>1.0272124813303449E-2</v>
      </c>
      <c r="ZO16" s="19">
        <v>1.028419960576747E-2</v>
      </c>
      <c r="ZP16" s="19">
        <v>1.026042617925196E-2</v>
      </c>
      <c r="ZQ16" s="19">
        <v>1.023266569319263E-2</v>
      </c>
      <c r="ZR16" s="19">
        <v>1.0214045100439859E-2</v>
      </c>
      <c r="ZS16" s="19">
        <v>1.021134365667011E-2</v>
      </c>
      <c r="ZT16" s="19">
        <v>1.0200229765585451E-2</v>
      </c>
      <c r="ZU16" s="19">
        <v>1.020266792918287E-2</v>
      </c>
      <c r="ZV16" s="19">
        <v>1.0180063529117839E-2</v>
      </c>
      <c r="ZW16" s="19">
        <v>1.016628542559395E-2</v>
      </c>
      <c r="ZX16" s="19">
        <v>1.0147750906071619E-2</v>
      </c>
      <c r="ZY16" s="19">
        <v>1.012013182168559E-2</v>
      </c>
      <c r="ZZ16" s="19">
        <v>1.011152012481433E-2</v>
      </c>
      <c r="AAA16" s="19">
        <v>1.0085235424207511E-2</v>
      </c>
      <c r="AAB16" s="19">
        <v>1.009657980216239E-2</v>
      </c>
      <c r="AAC16" s="19">
        <v>1.007337474621724E-2</v>
      </c>
      <c r="AAD16" s="19">
        <v>1.0058241288548179E-2</v>
      </c>
      <c r="AAE16" s="19">
        <v>1.005249019950983E-2</v>
      </c>
      <c r="AAF16" s="19">
        <v>1.0033217164163079E-2</v>
      </c>
      <c r="AAG16" s="19">
        <v>1.0033191373700821E-2</v>
      </c>
      <c r="AAH16" s="19">
        <v>1.0026750216845371E-2</v>
      </c>
      <c r="AAI16" s="19">
        <v>1.0010196945062661E-2</v>
      </c>
      <c r="AAJ16" s="19">
        <v>1.0220835951534441E-2</v>
      </c>
      <c r="AAK16" s="19">
        <v>1.0261841059781E-2</v>
      </c>
      <c r="AAL16" s="19">
        <v>1.0195303444055771E-2</v>
      </c>
      <c r="AAM16" s="19">
        <v>1.0138591634273671E-2</v>
      </c>
      <c r="AAN16" s="19">
        <v>1.010908043915845E-2</v>
      </c>
      <c r="AAO16" s="19">
        <v>1.008985703401888E-2</v>
      </c>
      <c r="AAP16" s="19">
        <v>1.0064916052438739E-2</v>
      </c>
      <c r="AAQ16" s="19">
        <v>1.004734864932583E-2</v>
      </c>
      <c r="AAR16" s="19">
        <v>1.0022438766918371E-2</v>
      </c>
      <c r="AAS16" s="19">
        <v>1.0018966254938999E-2</v>
      </c>
      <c r="AAT16" s="19">
        <v>1.000496432172264E-2</v>
      </c>
      <c r="AAU16" s="19">
        <v>9.9899959491277449E-3</v>
      </c>
      <c r="AAV16" s="19">
        <v>9.9871369343853926E-3</v>
      </c>
      <c r="AAW16" s="19">
        <v>9.9763296047971281E-3</v>
      </c>
      <c r="AAX16" s="19">
        <v>9.9637875566558481E-3</v>
      </c>
      <c r="AAY16" s="19">
        <v>9.9695944851721317E-3</v>
      </c>
      <c r="AAZ16" s="19">
        <v>9.9607623531233654E-3</v>
      </c>
      <c r="ABA16" s="19">
        <v>9.9464005060701192E-3</v>
      </c>
      <c r="ABB16" s="19">
        <v>9.9418897518405158E-3</v>
      </c>
      <c r="ABC16" s="19">
        <v>9.9368156023854088E-3</v>
      </c>
      <c r="ABD16" s="19">
        <v>1.00883062371465E-2</v>
      </c>
      <c r="ABE16" s="19">
        <v>1.004874051582233E-2</v>
      </c>
      <c r="ABF16" s="19">
        <v>1.0005871914960321E-2</v>
      </c>
      <c r="ABG16" s="19">
        <v>9.9921778052658432E-3</v>
      </c>
      <c r="ABH16" s="19">
        <v>9.9723356863015578E-3</v>
      </c>
      <c r="ABI16" s="19">
        <v>9.9462167332659591E-3</v>
      </c>
      <c r="ABJ16" s="19">
        <v>9.9191773250887801E-3</v>
      </c>
      <c r="ABK16" s="19">
        <v>9.9207135899096206E-3</v>
      </c>
      <c r="ABL16" s="19">
        <v>9.9108053929126087E-3</v>
      </c>
      <c r="ABM16" s="19">
        <v>9.9016549838458132E-3</v>
      </c>
      <c r="ABN16" s="19">
        <v>9.891177642676165E-3</v>
      </c>
      <c r="ABO16" s="19">
        <v>9.8782951250278219E-3</v>
      </c>
      <c r="ABP16" s="19">
        <v>9.8774506381123974E-3</v>
      </c>
      <c r="ABQ16" s="19">
        <v>9.8620741854786014E-3</v>
      </c>
      <c r="ABR16" s="19">
        <v>9.8503839898544145E-3</v>
      </c>
      <c r="ABS16" s="19">
        <v>9.8623569569708178E-3</v>
      </c>
      <c r="ABT16" s="19">
        <v>9.8380735124603911E-3</v>
      </c>
      <c r="ABU16" s="19">
        <v>9.8282976096253014E-3</v>
      </c>
      <c r="ABV16" s="19">
        <v>9.8029625654847616E-3</v>
      </c>
      <c r="ABW16" s="19">
        <v>9.8136292015245426E-3</v>
      </c>
      <c r="ABX16" s="19">
        <v>9.8115678786922095E-3</v>
      </c>
      <c r="ABY16" s="19">
        <v>9.7974057617138417E-3</v>
      </c>
      <c r="ABZ16" s="19">
        <v>9.8003822826270588E-3</v>
      </c>
      <c r="ACA16" s="19">
        <v>1.015486373918101E-2</v>
      </c>
      <c r="ACB16" s="19">
        <v>1.0203872171258401E-2</v>
      </c>
      <c r="ACC16" s="19">
        <v>1.0156092501695571E-2</v>
      </c>
      <c r="ACD16" s="19">
        <v>1.0088918797447969E-2</v>
      </c>
      <c r="ACE16" s="19">
        <v>1.004184051587313E-2</v>
      </c>
      <c r="ACF16" s="19">
        <v>1.0014588409296111E-2</v>
      </c>
      <c r="ACG16" s="19">
        <v>9.9665204718199646E-3</v>
      </c>
      <c r="ACH16" s="19">
        <v>9.9531539512595496E-3</v>
      </c>
      <c r="ACI16" s="19">
        <v>9.920268581893146E-3</v>
      </c>
      <c r="ACJ16" s="19">
        <v>9.9067640681316429E-3</v>
      </c>
      <c r="ACK16" s="19">
        <v>9.889312061454901E-3</v>
      </c>
      <c r="ACL16" s="19">
        <v>9.8739985471587716E-3</v>
      </c>
      <c r="ACM16" s="19">
        <v>9.8645430575608293E-3</v>
      </c>
      <c r="ACN16" s="19">
        <v>9.855043249276791E-3</v>
      </c>
      <c r="ACO16" s="19">
        <v>9.8467902285171108E-3</v>
      </c>
      <c r="ACP16" s="19">
        <v>9.8353928452405617E-3</v>
      </c>
      <c r="ACQ16" s="19">
        <v>9.8258366178210974E-3</v>
      </c>
      <c r="ACR16" s="19">
        <v>9.8152634846421401E-3</v>
      </c>
      <c r="ACS16" s="19">
        <v>9.8069012323952626E-3</v>
      </c>
      <c r="ACT16" s="19">
        <v>9.7944678708400904E-3</v>
      </c>
      <c r="ACU16" s="19">
        <v>9.7858075146451014E-3</v>
      </c>
      <c r="ACV16" s="19">
        <v>9.7871476829645386E-3</v>
      </c>
      <c r="ACW16" s="19">
        <v>9.7677427311750747E-3</v>
      </c>
      <c r="ACX16" s="19">
        <v>9.7592411872854858E-3</v>
      </c>
      <c r="ACY16" s="19">
        <v>9.7649313820220573E-3</v>
      </c>
      <c r="ACZ16" s="19">
        <v>9.753336203510321E-3</v>
      </c>
      <c r="ADA16" s="19">
        <v>1.014065651623983E-2</v>
      </c>
      <c r="ADB16" s="19">
        <v>1.0193033346020701E-2</v>
      </c>
      <c r="ADC16" s="19">
        <v>1.0137631462987949E-2</v>
      </c>
      <c r="ADD16" s="19">
        <v>1.0071765933233331E-2</v>
      </c>
      <c r="ADE16" s="19">
        <v>1.001608497470699E-2</v>
      </c>
      <c r="ADF16" s="19">
        <v>9.9836874683490503E-3</v>
      </c>
      <c r="ADG16" s="19">
        <v>9.9271523133005555E-3</v>
      </c>
      <c r="ADH16" s="19">
        <v>9.8959013764338549E-3</v>
      </c>
      <c r="ADI16" s="19">
        <v>9.8596046412963243E-3</v>
      </c>
      <c r="ADJ16" s="19">
        <v>9.860241492884763E-3</v>
      </c>
      <c r="ADK16" s="19">
        <v>9.8209038759306654E-3</v>
      </c>
      <c r="ADL16" s="19">
        <v>9.8000340131383194E-3</v>
      </c>
      <c r="ADM16" s="19">
        <v>9.7833039992425205E-3</v>
      </c>
      <c r="ADN16" s="19">
        <v>9.7719445103419574E-3</v>
      </c>
      <c r="ADO16" s="19">
        <v>9.7561551391795523E-3</v>
      </c>
      <c r="ADP16" s="19">
        <v>9.7417912888013748E-3</v>
      </c>
      <c r="ADQ16" s="19">
        <v>9.7259060751057717E-3</v>
      </c>
      <c r="ADR16" s="19">
        <v>9.7087255723139424E-3</v>
      </c>
      <c r="ADS16" s="19">
        <v>9.7075366416021196E-3</v>
      </c>
      <c r="ADT16" s="19">
        <v>9.6869756211442771E-3</v>
      </c>
      <c r="ADU16" s="19">
        <v>9.683097078259921E-3</v>
      </c>
      <c r="ADV16" s="19">
        <v>9.6751984723492963E-3</v>
      </c>
      <c r="ADW16" s="19">
        <v>9.6642264172634856E-3</v>
      </c>
      <c r="ADX16" s="19">
        <v>9.6566863789508614E-3</v>
      </c>
      <c r="ADY16" s="19">
        <v>9.6463415508452627E-3</v>
      </c>
      <c r="ADZ16" s="19">
        <v>9.6336620140035495E-3</v>
      </c>
      <c r="AEA16" s="19">
        <v>9.610264909752763E-3</v>
      </c>
      <c r="AEB16" s="19">
        <v>9.5974899978748217E-3</v>
      </c>
      <c r="AEC16" s="19">
        <v>9.5799808093810102E-3</v>
      </c>
      <c r="AED16" s="19">
        <v>9.5646423201544584E-3</v>
      </c>
      <c r="AEE16" s="19">
        <v>9.5478096336706966E-3</v>
      </c>
      <c r="AEF16" s="19">
        <v>9.93713329635121E-3</v>
      </c>
      <c r="AEG16" s="19">
        <v>9.8576954744060644E-3</v>
      </c>
      <c r="AEH16" s="19">
        <v>9.7757418376953672E-3</v>
      </c>
      <c r="AEI16" s="19">
        <v>9.7255861388714955E-3</v>
      </c>
      <c r="AEJ16" s="19">
        <v>9.6840225976646092E-3</v>
      </c>
      <c r="AEK16" s="19">
        <v>9.6585154510095157E-3</v>
      </c>
      <c r="AEL16" s="19">
        <v>9.6343008444212865E-3</v>
      </c>
      <c r="AEM16" s="19">
        <v>9.6041162095897772E-3</v>
      </c>
      <c r="AEN16" s="19">
        <v>9.5776158885460122E-3</v>
      </c>
      <c r="AEO16" s="19">
        <v>9.5647639636823496E-3</v>
      </c>
      <c r="AEP16" s="19">
        <v>9.5423975788484026E-3</v>
      </c>
      <c r="AEQ16" s="19">
        <v>9.5243691982100261E-3</v>
      </c>
      <c r="AER16" s="19">
        <v>9.5067977649656299E-3</v>
      </c>
      <c r="AES16" s="19">
        <v>9.5045677501425178E-3</v>
      </c>
      <c r="AET16" s="19">
        <v>9.4880299424358449E-3</v>
      </c>
      <c r="AEU16" s="19">
        <v>9.478263107743615E-3</v>
      </c>
      <c r="AEV16" s="19">
        <v>9.4653999566675796E-3</v>
      </c>
      <c r="AEW16" s="19">
        <v>9.4435989000517823E-3</v>
      </c>
      <c r="AEX16" s="19">
        <v>9.4286876009409964E-3</v>
      </c>
      <c r="AEY16" s="19">
        <v>9.4186158899335834E-3</v>
      </c>
      <c r="AEZ16" s="19">
        <v>9.411385900194507E-3</v>
      </c>
      <c r="AFA16" s="19">
        <v>9.4970928091413481E-3</v>
      </c>
      <c r="AFB16" s="19">
        <v>9.4808902691434372E-3</v>
      </c>
      <c r="AFC16" s="19">
        <v>9.4612527821389264E-3</v>
      </c>
      <c r="AFD16" s="19">
        <v>9.4399084565158792E-3</v>
      </c>
      <c r="AFE16" s="19">
        <v>9.4173695845458181E-3</v>
      </c>
      <c r="AFF16" s="19">
        <v>9.4085907366473938E-3</v>
      </c>
      <c r="AFG16" s="19">
        <v>9.3878187981165928E-3</v>
      </c>
      <c r="AFH16" s="19">
        <v>9.3791372348302291E-3</v>
      </c>
      <c r="AFI16" s="19">
        <v>9.3681985699233042E-3</v>
      </c>
      <c r="AFJ16" s="19">
        <v>9.3540036308661194E-3</v>
      </c>
      <c r="AFK16" s="19">
        <v>9.3547668831023174E-3</v>
      </c>
      <c r="AFL16" s="19">
        <v>9.3382367134662234E-3</v>
      </c>
      <c r="AFM16" s="19">
        <v>9.3332735052255242E-3</v>
      </c>
      <c r="AFN16" s="19">
        <v>9.3211703406021074E-3</v>
      </c>
      <c r="AFO16" s="19">
        <v>9.3064798509952095E-3</v>
      </c>
      <c r="AFP16" s="19">
        <v>9.2972109089192456E-3</v>
      </c>
      <c r="AFQ16" s="19">
        <v>9.2832796517576411E-3</v>
      </c>
      <c r="AFR16" s="19">
        <v>9.274322509509568E-3</v>
      </c>
      <c r="AFS16" s="19">
        <v>9.2587613281681393E-3</v>
      </c>
      <c r="AFT16" s="19">
        <v>9.2551211253162832E-3</v>
      </c>
      <c r="AFU16" s="19">
        <v>9.2450985400087428E-3</v>
      </c>
      <c r="AFV16" s="19">
        <v>9.2392531130716521E-3</v>
      </c>
      <c r="AFW16" s="19">
        <v>9.3724817698077681E-3</v>
      </c>
      <c r="AFX16" s="19">
        <v>9.3554566800314407E-3</v>
      </c>
      <c r="AFY16" s="19">
        <v>9.3298403502665751E-3</v>
      </c>
      <c r="AFZ16" s="19">
        <v>9.3155333961224534E-3</v>
      </c>
      <c r="AGA16" s="19">
        <v>9.3056267195946053E-3</v>
      </c>
      <c r="AGB16" s="19">
        <v>9.2791874845384401E-3</v>
      </c>
      <c r="AGC16" s="19">
        <v>9.2663987201521986E-3</v>
      </c>
      <c r="AGD16" s="19">
        <v>9.2535457860348676E-3</v>
      </c>
      <c r="AGE16" s="19">
        <v>9.2409740722543526E-3</v>
      </c>
      <c r="AGF16" s="19">
        <v>9.2304907199862694E-3</v>
      </c>
      <c r="AGG16" s="19">
        <v>9.22504791817059E-3</v>
      </c>
      <c r="AGH16" s="19">
        <v>9.2032549944578313E-3</v>
      </c>
      <c r="AGI16" s="19">
        <v>9.1951163793606086E-3</v>
      </c>
      <c r="AGJ16" s="19">
        <v>9.1923326085711684E-3</v>
      </c>
      <c r="AGK16" s="19">
        <v>9.176356731796332E-3</v>
      </c>
      <c r="AGL16" s="19">
        <v>9.1771952121231237E-3</v>
      </c>
      <c r="AGM16" s="19">
        <v>9.1528557054762066E-3</v>
      </c>
      <c r="AGN16" s="19">
        <v>9.1404711825042138E-3</v>
      </c>
      <c r="AGO16" s="19">
        <v>9.1305072247001261E-3</v>
      </c>
      <c r="AGP16" s="19">
        <v>9.1149898554987469E-3</v>
      </c>
      <c r="AGQ16" s="19">
        <v>9.1113505423086466E-3</v>
      </c>
      <c r="AGR16" s="19">
        <v>9.0973164106211667E-3</v>
      </c>
      <c r="AGS16" s="19">
        <v>9.0939038516092332E-3</v>
      </c>
      <c r="AGT16" s="19">
        <v>9.0738944253210656E-3</v>
      </c>
      <c r="AGU16" s="19">
        <v>9.0647358385371451E-3</v>
      </c>
      <c r="AGV16" s="19">
        <v>9.2133490429299313E-3</v>
      </c>
      <c r="AGW16" s="19">
        <v>9.2330128655881867E-3</v>
      </c>
      <c r="AGX16" s="19">
        <v>9.1774061921792317E-3</v>
      </c>
      <c r="AGY16" s="19">
        <v>9.1523602554250561E-3</v>
      </c>
      <c r="AGZ16" s="19">
        <v>9.1343209523727462E-3</v>
      </c>
      <c r="AHA16" s="19">
        <v>9.1088198377994867E-3</v>
      </c>
      <c r="AHB16" s="19">
        <v>9.0983656304623704E-3</v>
      </c>
      <c r="AHC16" s="19">
        <v>9.0911174292046398E-3</v>
      </c>
      <c r="AHD16" s="19">
        <v>9.0786057753820086E-3</v>
      </c>
      <c r="AHE16" s="19">
        <v>9.0676742153611156E-3</v>
      </c>
      <c r="AHF16" s="19">
        <v>9.0538816191885266E-3</v>
      </c>
      <c r="AHG16" s="19">
        <v>9.041942074126107E-3</v>
      </c>
      <c r="AHH16" s="19">
        <v>9.0363238091775867E-3</v>
      </c>
      <c r="AHI16" s="19">
        <v>9.0278743470501265E-3</v>
      </c>
      <c r="AHJ16" s="19">
        <v>9.0242560767999618E-3</v>
      </c>
      <c r="AHK16" s="19">
        <v>9.0184964881220003E-3</v>
      </c>
      <c r="AHL16" s="19">
        <v>9.0051328083437139E-3</v>
      </c>
      <c r="AHM16" s="19">
        <v>8.9932438575439748E-3</v>
      </c>
      <c r="AHN16" s="19">
        <v>8.9879591068572195E-3</v>
      </c>
      <c r="AHO16" s="19">
        <v>8.9791351019802863E-3</v>
      </c>
      <c r="AHP16" s="19">
        <v>8.9759499631453504E-3</v>
      </c>
      <c r="AHQ16" s="19">
        <v>8.956408365211041E-3</v>
      </c>
      <c r="AHR16" s="19">
        <v>8.9531715830484162E-3</v>
      </c>
      <c r="AHS16" s="19">
        <v>8.9433459621591788E-3</v>
      </c>
      <c r="AHT16" s="19">
        <v>8.9396963168204349E-3</v>
      </c>
      <c r="AHU16" s="19">
        <v>8.9197778300958517E-3</v>
      </c>
      <c r="AHV16" s="19">
        <v>8.9063001888807624E-3</v>
      </c>
      <c r="AHW16" s="19">
        <v>8.8987437778068213E-3</v>
      </c>
      <c r="AHX16" s="19">
        <v>8.8987454936070472E-3</v>
      </c>
      <c r="AHY16" s="19">
        <v>8.8851885735936106E-3</v>
      </c>
      <c r="AHZ16" s="19">
        <v>8.8727124008076922E-3</v>
      </c>
      <c r="AIA16" s="19">
        <v>9.0483620115593393E-3</v>
      </c>
      <c r="AIB16" s="19">
        <v>8.9863908630053464E-3</v>
      </c>
      <c r="AIC16" s="19">
        <v>8.9465954273103918E-3</v>
      </c>
      <c r="AID16" s="19">
        <v>8.9293236385212613E-3</v>
      </c>
      <c r="AIE16" s="19">
        <v>8.9138313690324909E-3</v>
      </c>
      <c r="AIF16" s="19">
        <v>8.8984804508977101E-3</v>
      </c>
      <c r="AIG16" s="19">
        <v>8.8780845754288639E-3</v>
      </c>
      <c r="AIH16" s="19">
        <v>8.866240686371896E-3</v>
      </c>
      <c r="AII16" s="19">
        <v>8.8537837293629837E-3</v>
      </c>
      <c r="AIJ16" s="19">
        <v>8.8388108406141901E-3</v>
      </c>
      <c r="AIK16" s="19">
        <v>8.8247059901883571E-3</v>
      </c>
      <c r="AIL16" s="19">
        <v>8.8182493598223891E-3</v>
      </c>
      <c r="AIM16" s="19">
        <v>8.8012458510951814E-3</v>
      </c>
      <c r="AIN16" s="19">
        <v>8.7978054708558427E-3</v>
      </c>
      <c r="AIO16" s="19">
        <v>8.7787520324599504E-3</v>
      </c>
      <c r="AIP16" s="19">
        <v>8.769930962495261E-3</v>
      </c>
      <c r="AIQ16" s="19">
        <v>8.754474702721041E-3</v>
      </c>
      <c r="AIR16" s="19">
        <v>8.7255869181907097E-3</v>
      </c>
      <c r="AIS16" s="19">
        <v>8.7308392198799586E-3</v>
      </c>
      <c r="AIT16" s="19">
        <v>8.7156862775225035E-3</v>
      </c>
      <c r="AIU16" s="19">
        <v>8.7068253072551446E-3</v>
      </c>
      <c r="AIV16" s="19">
        <v>8.6966762825894401E-3</v>
      </c>
      <c r="AIW16" s="19">
        <v>8.6724768300968438E-3</v>
      </c>
      <c r="AIX16" s="19">
        <v>8.6548570228964835E-3</v>
      </c>
      <c r="AIY16" s="19">
        <v>8.81784869725105E-3</v>
      </c>
      <c r="AIZ16" s="19">
        <v>8.7814180469025435E-3</v>
      </c>
      <c r="AJA16" s="19">
        <v>8.7655192615884291E-3</v>
      </c>
      <c r="AJB16" s="19">
        <v>8.7455365679133795E-3</v>
      </c>
      <c r="AJC16" s="19">
        <v>8.7319441332983274E-3</v>
      </c>
      <c r="AJD16" s="19">
        <v>8.7179729315770369E-3</v>
      </c>
      <c r="AJE16" s="19">
        <v>8.7016467371112804E-3</v>
      </c>
      <c r="AJF16" s="19">
        <v>8.6919333331723584E-3</v>
      </c>
      <c r="AJG16" s="19">
        <v>8.6769659638986953E-3</v>
      </c>
      <c r="AJH16" s="19">
        <v>8.6672449341193315E-3</v>
      </c>
      <c r="AJI16" s="19">
        <v>8.653870340691901E-3</v>
      </c>
      <c r="AJJ16" s="19">
        <v>8.644701145810894E-3</v>
      </c>
      <c r="AJK16" s="19">
        <v>8.6260118170241994E-3</v>
      </c>
      <c r="AJL16" s="19">
        <v>8.6115621626272985E-3</v>
      </c>
      <c r="AJM16" s="19">
        <v>8.6040642424540306E-3</v>
      </c>
      <c r="AJN16" s="19">
        <v>8.5963490432674344E-3</v>
      </c>
      <c r="AJO16" s="19">
        <v>8.5876081737917727E-3</v>
      </c>
      <c r="AJP16" s="19">
        <v>8.5792343523870482E-3</v>
      </c>
      <c r="AJQ16" s="19">
        <v>8.5790473665595494E-3</v>
      </c>
      <c r="AJR16" s="19">
        <v>8.5719233201877812E-3</v>
      </c>
      <c r="AJS16" s="19">
        <v>8.5661654060905576E-3</v>
      </c>
      <c r="AJT16" s="19">
        <v>8.5578112161238552E-3</v>
      </c>
      <c r="AJU16" s="19">
        <v>8.5495506200170181E-3</v>
      </c>
      <c r="AJV16" s="19">
        <v>8.5316982551937592E-3</v>
      </c>
      <c r="AJW16" s="19">
        <v>8.523054245179339E-3</v>
      </c>
      <c r="AJX16" s="19">
        <v>8.5214161029832421E-3</v>
      </c>
      <c r="AJY16" s="19">
        <v>8.5063282131407261E-3</v>
      </c>
      <c r="AJZ16" s="19">
        <v>8.5050006704291258E-3</v>
      </c>
      <c r="AKA16" s="19">
        <v>8.4978101440733346E-3</v>
      </c>
      <c r="AKB16" s="19">
        <v>8.4900628773502684E-3</v>
      </c>
      <c r="AKC16" s="19">
        <v>8.4729597190762139E-3</v>
      </c>
      <c r="AKD16" s="19">
        <v>8.4823374603533678E-3</v>
      </c>
      <c r="AKE16" s="19">
        <v>8.4610804142677253E-3</v>
      </c>
      <c r="AKF16" s="19">
        <v>8.6138918894766037E-3</v>
      </c>
      <c r="AKG16" s="19">
        <v>8.5814014651106607E-3</v>
      </c>
      <c r="AKH16" s="19">
        <v>8.5411940866698573E-3</v>
      </c>
      <c r="AKI16" s="19">
        <v>8.5182539160121532E-3</v>
      </c>
      <c r="AKJ16" s="19">
        <v>8.5107368104879282E-3</v>
      </c>
      <c r="AKK16" s="19">
        <v>8.5034938960316768E-3</v>
      </c>
      <c r="AKL16" s="19">
        <v>8.4906888080433437E-3</v>
      </c>
      <c r="AKM16" s="19">
        <v>8.4787109321188114E-3</v>
      </c>
      <c r="AKN16" s="19">
        <v>8.4715050285290548E-3</v>
      </c>
      <c r="AKO16" s="19">
        <v>8.4665384172197492E-3</v>
      </c>
      <c r="AKP16" s="19">
        <v>8.4468485574671799E-3</v>
      </c>
      <c r="AKQ16" s="19">
        <v>8.4355938158930943E-3</v>
      </c>
      <c r="AKR16" s="19">
        <v>8.4387575493067128E-3</v>
      </c>
      <c r="AKS16" s="19">
        <v>8.4389621033137737E-3</v>
      </c>
      <c r="AKT16" s="19">
        <v>8.4212026343616804E-3</v>
      </c>
      <c r="AKU16" s="19">
        <v>8.4133846831126353E-3</v>
      </c>
      <c r="AKV16" s="19">
        <v>8.4090448606808539E-3</v>
      </c>
      <c r="AKW16" s="19">
        <v>8.4046778938460711E-3</v>
      </c>
      <c r="AKX16" s="19">
        <v>8.3966595600392518E-3</v>
      </c>
      <c r="AKY16" s="19">
        <v>8.3885635747521694E-3</v>
      </c>
      <c r="AKZ16" s="19">
        <v>8.282337115292077E-3</v>
      </c>
      <c r="ALA16" s="19">
        <v>8.5205893416748866E-3</v>
      </c>
      <c r="ALB16" s="19">
        <v>8.4827719283102759E-3</v>
      </c>
      <c r="ALC16" s="19">
        <v>8.4608514587981888E-3</v>
      </c>
      <c r="ALD16" s="19">
        <v>8.4459862140077602E-3</v>
      </c>
      <c r="ALE16" s="19">
        <v>8.4413531737176865E-3</v>
      </c>
      <c r="ALF16" s="19">
        <v>8.4309220360902371E-3</v>
      </c>
      <c r="ALG16" s="19">
        <v>8.4194913064663066E-3</v>
      </c>
      <c r="ALH16" s="19">
        <v>8.4072857630967703E-3</v>
      </c>
      <c r="ALI16" s="19">
        <v>8.3934049209047779E-3</v>
      </c>
      <c r="ALJ16" s="19">
        <v>8.3855107972661096E-3</v>
      </c>
      <c r="ALK16" s="19">
        <v>8.3870201971649686E-3</v>
      </c>
      <c r="ALL16" s="19">
        <v>8.3725804997651625E-3</v>
      </c>
      <c r="ALM16" s="19">
        <v>8.364336149874441E-3</v>
      </c>
    </row>
    <row r="17" spans="1:1301" x14ac:dyDescent="0.25">
      <c r="A17" t="s">
        <v>11</v>
      </c>
      <c r="B17" t="s">
        <v>12</v>
      </c>
    </row>
    <row r="18" spans="1:1301" x14ac:dyDescent="0.25">
      <c r="A18" s="22" t="s">
        <v>3</v>
      </c>
      <c r="B18" s="21">
        <v>100</v>
      </c>
      <c r="C18" s="21">
        <v>200</v>
      </c>
      <c r="D18" s="21">
        <v>300</v>
      </c>
      <c r="E18" s="21">
        <v>400</v>
      </c>
      <c r="F18" s="21">
        <v>500</v>
      </c>
      <c r="G18" s="21">
        <v>600</v>
      </c>
      <c r="H18" s="21">
        <v>700</v>
      </c>
      <c r="I18" s="21">
        <v>800</v>
      </c>
      <c r="J18" s="21">
        <v>900</v>
      </c>
      <c r="K18" s="21">
        <v>1000</v>
      </c>
      <c r="L18" s="21">
        <v>1100</v>
      </c>
      <c r="M18" s="21">
        <v>1200</v>
      </c>
      <c r="N18" s="21">
        <v>1300</v>
      </c>
      <c r="O18" s="21">
        <v>1400</v>
      </c>
      <c r="P18" s="21">
        <v>1500</v>
      </c>
      <c r="Q18" s="21">
        <v>1600</v>
      </c>
      <c r="R18" s="21">
        <v>1700</v>
      </c>
      <c r="S18" s="21">
        <v>1800</v>
      </c>
      <c r="T18" s="21">
        <v>1900</v>
      </c>
      <c r="U18" s="21">
        <v>2000</v>
      </c>
      <c r="V18" s="21">
        <v>2100</v>
      </c>
      <c r="W18" s="21">
        <v>2200</v>
      </c>
      <c r="X18" s="21">
        <v>2300</v>
      </c>
      <c r="Y18" s="21">
        <v>2400</v>
      </c>
      <c r="Z18" s="21">
        <v>2500</v>
      </c>
      <c r="AA18" s="21">
        <v>2600</v>
      </c>
      <c r="AB18" s="21">
        <v>2700</v>
      </c>
      <c r="AC18" s="21">
        <v>2800</v>
      </c>
      <c r="AD18" s="21">
        <v>2900</v>
      </c>
      <c r="AE18" s="21">
        <v>3000</v>
      </c>
      <c r="AF18" s="21">
        <v>3100</v>
      </c>
      <c r="AG18" s="21">
        <v>3200</v>
      </c>
      <c r="AH18" s="21">
        <v>3300</v>
      </c>
      <c r="AI18" s="21">
        <v>3400</v>
      </c>
      <c r="AJ18" s="21">
        <v>3500</v>
      </c>
      <c r="AK18" s="21">
        <v>3600</v>
      </c>
      <c r="AL18" s="21">
        <v>3700</v>
      </c>
      <c r="AM18" s="21">
        <v>3800</v>
      </c>
      <c r="AN18" s="21">
        <v>3900</v>
      </c>
      <c r="AO18" s="21">
        <v>4000</v>
      </c>
      <c r="AP18" s="21">
        <v>4100</v>
      </c>
      <c r="AQ18" s="21">
        <v>4200</v>
      </c>
      <c r="AR18" s="21">
        <v>4300</v>
      </c>
      <c r="AS18" s="21">
        <v>4400</v>
      </c>
      <c r="AT18" s="21">
        <v>4500</v>
      </c>
      <c r="AU18" s="21">
        <v>4600</v>
      </c>
      <c r="AV18" s="21">
        <v>4700</v>
      </c>
      <c r="AW18" s="21">
        <v>4800</v>
      </c>
      <c r="AX18" s="21">
        <v>4900</v>
      </c>
      <c r="AY18" s="21">
        <v>5000</v>
      </c>
      <c r="AZ18" s="21">
        <v>5100</v>
      </c>
      <c r="BA18" s="21">
        <v>5200</v>
      </c>
      <c r="BB18" s="21">
        <v>5300</v>
      </c>
      <c r="BC18" s="21">
        <v>5400</v>
      </c>
      <c r="BD18" s="21">
        <v>5500</v>
      </c>
      <c r="BE18" s="21">
        <v>5600</v>
      </c>
      <c r="BF18" s="21">
        <v>5700</v>
      </c>
      <c r="BG18" s="21">
        <v>5800</v>
      </c>
      <c r="BH18" s="21">
        <v>5900</v>
      </c>
      <c r="BI18" s="21">
        <v>6000</v>
      </c>
      <c r="BJ18" s="21">
        <v>6100</v>
      </c>
      <c r="BK18" s="21">
        <v>6200</v>
      </c>
      <c r="BL18" s="21">
        <v>6300</v>
      </c>
      <c r="BM18" s="21">
        <v>6400</v>
      </c>
      <c r="BN18" s="21">
        <v>6500</v>
      </c>
      <c r="BO18" s="21">
        <v>6600</v>
      </c>
      <c r="BP18" s="21">
        <v>6700</v>
      </c>
      <c r="BQ18" s="21">
        <v>6800</v>
      </c>
      <c r="BR18" s="21">
        <v>6900</v>
      </c>
      <c r="BS18" s="21">
        <v>7000</v>
      </c>
      <c r="BT18" s="21">
        <v>7100</v>
      </c>
      <c r="BU18" s="21">
        <v>7200</v>
      </c>
      <c r="BV18" s="21">
        <v>7300</v>
      </c>
      <c r="BW18" s="21">
        <v>7400</v>
      </c>
      <c r="BX18" s="21">
        <v>7500</v>
      </c>
      <c r="BY18" s="21">
        <v>7600</v>
      </c>
      <c r="BZ18" s="21">
        <v>7700</v>
      </c>
      <c r="CA18" s="21">
        <v>7800</v>
      </c>
      <c r="CB18" s="21">
        <v>7900</v>
      </c>
      <c r="CC18" s="21">
        <v>8000</v>
      </c>
      <c r="CD18" s="21">
        <v>8100</v>
      </c>
      <c r="CE18" s="21">
        <v>8200</v>
      </c>
      <c r="CF18" s="21">
        <v>8300</v>
      </c>
      <c r="CG18" s="21">
        <v>8400</v>
      </c>
      <c r="CH18" s="21">
        <v>8500</v>
      </c>
      <c r="CI18" s="21">
        <v>8600</v>
      </c>
      <c r="CJ18" s="21">
        <v>8700</v>
      </c>
      <c r="CK18" s="21">
        <v>8800</v>
      </c>
      <c r="CL18" s="21">
        <v>8900</v>
      </c>
      <c r="CM18" s="21">
        <v>9000</v>
      </c>
      <c r="CN18" s="21">
        <v>9100</v>
      </c>
      <c r="CO18" s="21">
        <v>9200</v>
      </c>
      <c r="CP18" s="21">
        <v>9300</v>
      </c>
      <c r="CQ18" s="21">
        <v>9400</v>
      </c>
      <c r="CR18" s="21">
        <v>9500</v>
      </c>
      <c r="CS18" s="21">
        <v>9600</v>
      </c>
      <c r="CT18" s="21">
        <v>9700</v>
      </c>
      <c r="CU18" s="21">
        <v>9800</v>
      </c>
      <c r="CV18" s="21">
        <v>9900</v>
      </c>
      <c r="CW18" s="21">
        <v>10000</v>
      </c>
      <c r="CX18" s="21">
        <v>10100</v>
      </c>
      <c r="CY18" s="21">
        <v>10200</v>
      </c>
      <c r="CZ18" s="21">
        <v>10300</v>
      </c>
      <c r="DA18" s="21">
        <v>10400</v>
      </c>
      <c r="DB18" s="21">
        <v>10500</v>
      </c>
      <c r="DC18" s="21">
        <v>10600</v>
      </c>
      <c r="DD18" s="21">
        <v>10700</v>
      </c>
      <c r="DE18" s="21">
        <v>10800</v>
      </c>
      <c r="DF18" s="21">
        <v>10900</v>
      </c>
      <c r="DG18" s="21">
        <v>11000</v>
      </c>
      <c r="DH18" s="21">
        <v>11100</v>
      </c>
      <c r="DI18" s="21">
        <v>11200</v>
      </c>
      <c r="DJ18" s="21">
        <v>11300</v>
      </c>
      <c r="DK18" s="21">
        <v>11400</v>
      </c>
      <c r="DL18" s="21">
        <v>11500</v>
      </c>
      <c r="DM18" s="21">
        <v>11600</v>
      </c>
      <c r="DN18" s="21">
        <v>11700</v>
      </c>
      <c r="DO18" s="21">
        <v>11800</v>
      </c>
      <c r="DP18" s="21">
        <v>11900</v>
      </c>
      <c r="DQ18" s="21">
        <v>12000</v>
      </c>
      <c r="DR18" s="21">
        <v>12100</v>
      </c>
      <c r="DS18" s="21">
        <v>12200</v>
      </c>
      <c r="DT18" s="21">
        <v>12300</v>
      </c>
      <c r="DU18" s="21">
        <v>12400</v>
      </c>
      <c r="DV18" s="21">
        <v>12500</v>
      </c>
      <c r="DW18" s="21">
        <v>12600</v>
      </c>
      <c r="DX18" s="21">
        <v>12700</v>
      </c>
      <c r="DY18" s="21">
        <v>12800</v>
      </c>
      <c r="DZ18" s="21">
        <v>12900</v>
      </c>
      <c r="EA18" s="21">
        <v>13000</v>
      </c>
      <c r="EB18" s="21">
        <v>13100</v>
      </c>
      <c r="EC18" s="21">
        <v>13200</v>
      </c>
      <c r="ED18" s="21">
        <v>13300</v>
      </c>
      <c r="EE18" s="21">
        <v>13400</v>
      </c>
      <c r="EF18" s="21">
        <v>13500</v>
      </c>
      <c r="EG18" s="21">
        <v>13600</v>
      </c>
      <c r="EH18" s="21">
        <v>13700</v>
      </c>
      <c r="EI18" s="21">
        <v>13800</v>
      </c>
      <c r="EJ18" s="21">
        <v>13900</v>
      </c>
      <c r="EK18" s="21">
        <v>14000</v>
      </c>
      <c r="EL18" s="21">
        <v>14100</v>
      </c>
      <c r="EM18" s="21">
        <v>14200</v>
      </c>
      <c r="EN18" s="21">
        <v>14300</v>
      </c>
      <c r="EO18" s="21">
        <v>14400</v>
      </c>
      <c r="EP18" s="21">
        <v>14500</v>
      </c>
      <c r="EQ18" s="21">
        <v>14600</v>
      </c>
      <c r="ER18" s="21">
        <v>14700</v>
      </c>
      <c r="ES18" s="21">
        <v>14800</v>
      </c>
      <c r="ET18" s="21">
        <v>14900</v>
      </c>
      <c r="EU18" s="21">
        <v>15000</v>
      </c>
      <c r="EV18" s="21">
        <v>15100</v>
      </c>
      <c r="EW18" s="21">
        <v>15200</v>
      </c>
      <c r="EX18" s="21">
        <v>15300</v>
      </c>
      <c r="EY18" s="21">
        <v>15400</v>
      </c>
      <c r="EZ18" s="21">
        <v>15500</v>
      </c>
      <c r="FA18" s="21">
        <v>15600</v>
      </c>
      <c r="FB18" s="21">
        <v>15700</v>
      </c>
      <c r="FC18" s="21">
        <v>15800</v>
      </c>
      <c r="FD18" s="21">
        <v>15900</v>
      </c>
      <c r="FE18" s="21">
        <v>16000</v>
      </c>
      <c r="FF18" s="21">
        <v>16100</v>
      </c>
      <c r="FG18" s="21">
        <v>16200</v>
      </c>
      <c r="FH18" s="21">
        <v>16300</v>
      </c>
      <c r="FI18" s="21">
        <v>16400</v>
      </c>
      <c r="FJ18" s="21">
        <v>16500</v>
      </c>
      <c r="FK18" s="21">
        <v>16600</v>
      </c>
      <c r="FL18" s="21">
        <v>16700</v>
      </c>
      <c r="FM18" s="21">
        <v>16800</v>
      </c>
      <c r="FN18" s="21">
        <v>16900</v>
      </c>
      <c r="FO18" s="21">
        <v>17000</v>
      </c>
      <c r="FP18" s="21">
        <v>17100</v>
      </c>
      <c r="FQ18" s="21">
        <v>17200</v>
      </c>
      <c r="FR18" s="21">
        <v>17300</v>
      </c>
      <c r="FS18" s="21">
        <v>17400</v>
      </c>
      <c r="FT18" s="21">
        <v>17500</v>
      </c>
      <c r="FU18" s="21">
        <v>17600</v>
      </c>
      <c r="FV18" s="21">
        <v>17700</v>
      </c>
      <c r="FW18" s="21">
        <v>17800</v>
      </c>
      <c r="FX18" s="21">
        <v>17900</v>
      </c>
      <c r="FY18" s="21">
        <v>18000</v>
      </c>
      <c r="FZ18" s="21">
        <v>18100</v>
      </c>
      <c r="GA18" s="21">
        <v>18200</v>
      </c>
      <c r="GB18" s="21">
        <v>18300</v>
      </c>
      <c r="GC18" s="21">
        <v>18400</v>
      </c>
      <c r="GD18" s="21">
        <v>18500</v>
      </c>
      <c r="GE18" s="21">
        <v>18600</v>
      </c>
      <c r="GF18" s="21">
        <v>18700</v>
      </c>
      <c r="GG18" s="21">
        <v>18800</v>
      </c>
      <c r="GH18" s="21">
        <v>18900</v>
      </c>
      <c r="GI18" s="21">
        <v>19000</v>
      </c>
      <c r="GJ18" s="21">
        <v>19100</v>
      </c>
      <c r="GK18" s="21">
        <v>19200</v>
      </c>
      <c r="GL18" s="21">
        <v>19300</v>
      </c>
      <c r="GM18" s="21">
        <v>19400</v>
      </c>
      <c r="GN18" s="21">
        <v>19500</v>
      </c>
      <c r="GO18" s="21">
        <v>19600</v>
      </c>
      <c r="GP18" s="21">
        <v>19700</v>
      </c>
      <c r="GQ18" s="21">
        <v>19800</v>
      </c>
      <c r="GR18" s="21">
        <v>19900</v>
      </c>
      <c r="GS18" s="21">
        <v>20000</v>
      </c>
      <c r="GT18" s="21">
        <v>20100</v>
      </c>
      <c r="GU18" s="21">
        <v>20200</v>
      </c>
      <c r="GV18" s="21">
        <v>20300</v>
      </c>
      <c r="GW18" s="21">
        <v>20400</v>
      </c>
      <c r="GX18" s="21">
        <v>20500</v>
      </c>
      <c r="GY18" s="21">
        <v>20600</v>
      </c>
      <c r="GZ18" s="21">
        <v>20700</v>
      </c>
      <c r="HA18" s="21">
        <v>20800</v>
      </c>
      <c r="HB18" s="21">
        <v>20900</v>
      </c>
      <c r="HC18" s="21">
        <v>21000</v>
      </c>
      <c r="HD18" s="21">
        <v>21100</v>
      </c>
      <c r="HE18" s="21">
        <v>21200</v>
      </c>
      <c r="HF18" s="21">
        <v>21300</v>
      </c>
      <c r="HG18" s="21">
        <v>21400</v>
      </c>
      <c r="HH18" s="21">
        <v>21500</v>
      </c>
      <c r="HI18" s="21">
        <v>21600</v>
      </c>
      <c r="HJ18" s="21">
        <v>21700</v>
      </c>
      <c r="HK18" s="21">
        <v>21800</v>
      </c>
      <c r="HL18" s="21">
        <v>21900</v>
      </c>
      <c r="HM18" s="21">
        <v>22000</v>
      </c>
      <c r="HN18" s="21">
        <v>22100</v>
      </c>
      <c r="HO18" s="21">
        <v>22200</v>
      </c>
      <c r="HP18" s="21">
        <v>22300</v>
      </c>
      <c r="HQ18" s="21">
        <v>22400</v>
      </c>
      <c r="HR18" s="21">
        <v>22500</v>
      </c>
      <c r="HS18" s="21">
        <v>22600</v>
      </c>
      <c r="HT18" s="21">
        <v>22700</v>
      </c>
      <c r="HU18" s="21">
        <v>22800</v>
      </c>
      <c r="HV18" s="21">
        <v>22900</v>
      </c>
      <c r="HW18" s="21">
        <v>23000</v>
      </c>
      <c r="HX18" s="21">
        <v>23100</v>
      </c>
      <c r="HY18" s="21">
        <v>23200</v>
      </c>
      <c r="HZ18" s="21">
        <v>23300</v>
      </c>
      <c r="IA18" s="21">
        <v>23400</v>
      </c>
      <c r="IB18" s="21">
        <v>23500</v>
      </c>
      <c r="IC18" s="21">
        <v>23600</v>
      </c>
      <c r="ID18" s="21">
        <v>23700</v>
      </c>
      <c r="IE18" s="21">
        <v>23800</v>
      </c>
      <c r="IF18" s="21">
        <v>23900</v>
      </c>
      <c r="IG18" s="21">
        <v>24000</v>
      </c>
      <c r="IH18" s="21">
        <v>24100</v>
      </c>
      <c r="II18" s="21">
        <v>24200</v>
      </c>
      <c r="IJ18" s="21">
        <v>24300</v>
      </c>
      <c r="IK18" s="21">
        <v>24400</v>
      </c>
      <c r="IL18" s="21">
        <v>24500</v>
      </c>
      <c r="IM18" s="21">
        <v>24600</v>
      </c>
      <c r="IN18" s="21">
        <v>24700</v>
      </c>
      <c r="IO18" s="21">
        <v>24800</v>
      </c>
      <c r="IP18" s="21">
        <v>24900</v>
      </c>
      <c r="IQ18" s="21">
        <v>25000</v>
      </c>
      <c r="IR18" s="21">
        <v>25100</v>
      </c>
      <c r="IS18" s="21">
        <v>25200</v>
      </c>
      <c r="IT18" s="21">
        <v>25300</v>
      </c>
      <c r="IU18" s="21">
        <v>25400</v>
      </c>
      <c r="IV18" s="21">
        <v>25500</v>
      </c>
      <c r="IW18" s="21">
        <v>25600</v>
      </c>
      <c r="IX18" s="21">
        <v>25700</v>
      </c>
      <c r="IY18" s="21">
        <v>25800</v>
      </c>
      <c r="IZ18" s="21">
        <v>25900</v>
      </c>
      <c r="JA18" s="21">
        <v>26000</v>
      </c>
      <c r="JB18" s="21">
        <v>26100</v>
      </c>
      <c r="JC18" s="21">
        <v>26200</v>
      </c>
      <c r="JD18" s="21">
        <v>26300</v>
      </c>
      <c r="JE18" s="21">
        <v>26400</v>
      </c>
      <c r="JF18" s="21">
        <v>26500</v>
      </c>
      <c r="JG18" s="21">
        <v>26600</v>
      </c>
      <c r="JH18" s="21">
        <v>26700</v>
      </c>
      <c r="JI18" s="21">
        <v>26800</v>
      </c>
      <c r="JJ18" s="21">
        <v>26900</v>
      </c>
      <c r="JK18" s="21">
        <v>27000</v>
      </c>
      <c r="JL18" s="21">
        <v>27100</v>
      </c>
      <c r="JM18" s="21">
        <v>27200</v>
      </c>
      <c r="JN18" s="21">
        <v>27300</v>
      </c>
      <c r="JO18" s="21">
        <v>27400</v>
      </c>
      <c r="JP18" s="21">
        <v>27500</v>
      </c>
      <c r="JQ18" s="21">
        <v>27600</v>
      </c>
      <c r="JR18" s="21">
        <v>27700</v>
      </c>
      <c r="JS18" s="21">
        <v>27800</v>
      </c>
      <c r="JT18" s="21">
        <v>27900</v>
      </c>
      <c r="JU18" s="21">
        <v>28000</v>
      </c>
      <c r="JV18" s="21">
        <v>28100</v>
      </c>
      <c r="JW18" s="21">
        <v>28200</v>
      </c>
      <c r="JX18" s="21">
        <v>28300</v>
      </c>
      <c r="JY18" s="21">
        <v>28400</v>
      </c>
      <c r="JZ18" s="21">
        <v>28500</v>
      </c>
      <c r="KA18" s="21">
        <v>28600</v>
      </c>
      <c r="KB18" s="21">
        <v>28700</v>
      </c>
      <c r="KC18" s="21">
        <v>28800</v>
      </c>
      <c r="KD18" s="21">
        <v>28900</v>
      </c>
      <c r="KE18" s="21">
        <v>29000</v>
      </c>
      <c r="KF18" s="21">
        <v>29100</v>
      </c>
      <c r="KG18" s="21">
        <v>29200</v>
      </c>
      <c r="KH18" s="21">
        <v>29300</v>
      </c>
      <c r="KI18" s="21">
        <v>29400</v>
      </c>
      <c r="KJ18" s="21">
        <v>29500</v>
      </c>
      <c r="KK18" s="21">
        <v>29600</v>
      </c>
      <c r="KL18" s="21">
        <v>29700</v>
      </c>
      <c r="KM18" s="21">
        <v>29800</v>
      </c>
      <c r="KN18" s="21">
        <v>29900</v>
      </c>
      <c r="KO18" s="21">
        <v>30000</v>
      </c>
      <c r="KP18" s="21">
        <v>30100</v>
      </c>
      <c r="KQ18" s="21">
        <v>30200</v>
      </c>
      <c r="KR18" s="21">
        <v>30300</v>
      </c>
      <c r="KS18" s="21">
        <v>30400</v>
      </c>
      <c r="KT18" s="21">
        <v>30500</v>
      </c>
      <c r="KU18" s="21">
        <v>30600</v>
      </c>
      <c r="KV18" s="21">
        <v>30700</v>
      </c>
      <c r="KW18" s="21">
        <v>30800</v>
      </c>
      <c r="KX18" s="21">
        <v>30900</v>
      </c>
      <c r="KY18" s="21">
        <v>31000</v>
      </c>
      <c r="KZ18" s="21">
        <v>31100</v>
      </c>
      <c r="LA18" s="21">
        <v>31200</v>
      </c>
      <c r="LB18" s="21">
        <v>31300</v>
      </c>
      <c r="LC18" s="21">
        <v>31400</v>
      </c>
      <c r="LD18" s="21">
        <v>31500</v>
      </c>
      <c r="LE18" s="21">
        <v>31600</v>
      </c>
      <c r="LF18" s="21">
        <v>31700</v>
      </c>
      <c r="LG18" s="21">
        <v>31800</v>
      </c>
      <c r="LH18" s="21">
        <v>31900</v>
      </c>
      <c r="LI18" s="21">
        <v>32000</v>
      </c>
      <c r="LJ18" s="21">
        <v>32100</v>
      </c>
      <c r="LK18" s="21">
        <v>32200</v>
      </c>
      <c r="LL18" s="21">
        <v>32300</v>
      </c>
      <c r="LM18" s="21">
        <v>32400</v>
      </c>
      <c r="LN18" s="21">
        <v>32500</v>
      </c>
      <c r="LO18" s="21">
        <v>32600</v>
      </c>
      <c r="LP18" s="21">
        <v>32700</v>
      </c>
      <c r="LQ18" s="21">
        <v>32800</v>
      </c>
      <c r="LR18" s="21">
        <v>32900</v>
      </c>
      <c r="LS18" s="21">
        <v>33000</v>
      </c>
      <c r="LT18" s="21">
        <v>33100</v>
      </c>
      <c r="LU18" s="21">
        <v>33200</v>
      </c>
      <c r="LV18" s="21">
        <v>33300</v>
      </c>
      <c r="LW18" s="21">
        <v>33400</v>
      </c>
      <c r="LX18" s="21">
        <v>33500</v>
      </c>
      <c r="LY18" s="21">
        <v>33600</v>
      </c>
      <c r="LZ18" s="21">
        <v>33700</v>
      </c>
      <c r="MA18" s="21">
        <v>33800</v>
      </c>
      <c r="MB18" s="21">
        <v>33900</v>
      </c>
      <c r="MC18" s="21">
        <v>34000</v>
      </c>
      <c r="MD18" s="21">
        <v>34100</v>
      </c>
      <c r="ME18" s="21">
        <v>34200</v>
      </c>
      <c r="MF18" s="21">
        <v>34300</v>
      </c>
      <c r="MG18" s="21">
        <v>34400</v>
      </c>
      <c r="MH18" s="21">
        <v>34500</v>
      </c>
      <c r="MI18" s="21">
        <v>34600</v>
      </c>
      <c r="MJ18" s="21">
        <v>34700</v>
      </c>
      <c r="MK18" s="21">
        <v>34800</v>
      </c>
      <c r="ML18" s="21">
        <v>34900</v>
      </c>
      <c r="MM18" s="21">
        <v>35000</v>
      </c>
      <c r="MN18" s="21">
        <v>35100</v>
      </c>
      <c r="MO18" s="21">
        <v>35200</v>
      </c>
      <c r="MP18" s="21">
        <v>35300</v>
      </c>
      <c r="MQ18" s="21">
        <v>35400</v>
      </c>
      <c r="MR18" s="21">
        <v>35500</v>
      </c>
      <c r="MS18" s="21">
        <v>35600</v>
      </c>
      <c r="MT18" s="21">
        <v>35700</v>
      </c>
      <c r="MU18" s="21">
        <v>35800</v>
      </c>
      <c r="MV18" s="21">
        <v>35900</v>
      </c>
      <c r="MW18" s="21">
        <v>36000</v>
      </c>
      <c r="MX18" s="21">
        <v>36100</v>
      </c>
      <c r="MY18" s="21">
        <v>36200</v>
      </c>
      <c r="MZ18" s="21">
        <v>36300</v>
      </c>
      <c r="NA18" s="21">
        <v>36400</v>
      </c>
      <c r="NB18" s="21">
        <v>36500</v>
      </c>
      <c r="NC18" s="21">
        <v>36600</v>
      </c>
      <c r="ND18" s="21">
        <v>36700</v>
      </c>
      <c r="NE18" s="21">
        <v>36800</v>
      </c>
      <c r="NF18" s="21">
        <v>36900</v>
      </c>
      <c r="NG18" s="21">
        <v>37000</v>
      </c>
      <c r="NH18" s="21">
        <v>37100</v>
      </c>
      <c r="NI18" s="21">
        <v>37200</v>
      </c>
      <c r="NJ18" s="21">
        <v>37300</v>
      </c>
      <c r="NK18" s="21">
        <v>37400</v>
      </c>
      <c r="NL18" s="21">
        <v>37500</v>
      </c>
      <c r="NM18" s="21">
        <v>37600</v>
      </c>
      <c r="NN18" s="21">
        <v>37700</v>
      </c>
      <c r="NO18" s="21">
        <v>37800</v>
      </c>
      <c r="NP18" s="21">
        <v>37900</v>
      </c>
      <c r="NQ18" s="21">
        <v>38000</v>
      </c>
      <c r="NR18" s="21">
        <v>38100</v>
      </c>
      <c r="NS18" s="21">
        <v>38200</v>
      </c>
      <c r="NT18" s="21">
        <v>38300</v>
      </c>
      <c r="NU18" s="21">
        <v>38400</v>
      </c>
      <c r="NV18" s="21">
        <v>38500</v>
      </c>
      <c r="NW18" s="21">
        <v>38600</v>
      </c>
      <c r="NX18" s="21">
        <v>38700</v>
      </c>
      <c r="NY18" s="21">
        <v>38800</v>
      </c>
      <c r="NZ18" s="21">
        <v>38900</v>
      </c>
      <c r="OA18" s="21">
        <v>39000</v>
      </c>
      <c r="OB18" s="21">
        <v>39100</v>
      </c>
      <c r="OC18" s="21">
        <v>39200</v>
      </c>
      <c r="OD18" s="21">
        <v>39300</v>
      </c>
      <c r="OE18" s="21">
        <v>39400</v>
      </c>
      <c r="OF18" s="21">
        <v>39500</v>
      </c>
      <c r="OG18" s="21">
        <v>39600</v>
      </c>
      <c r="OH18" s="21">
        <v>39700</v>
      </c>
      <c r="OI18" s="21">
        <v>39800</v>
      </c>
      <c r="OJ18" s="21">
        <v>39900</v>
      </c>
      <c r="OK18" s="21">
        <v>40000</v>
      </c>
      <c r="OL18" s="21">
        <v>40100</v>
      </c>
      <c r="OM18" s="21">
        <v>40200</v>
      </c>
      <c r="ON18" s="21">
        <v>40300</v>
      </c>
      <c r="OO18" s="21">
        <v>40400</v>
      </c>
      <c r="OP18" s="21">
        <v>40500</v>
      </c>
      <c r="OQ18" s="21">
        <v>40600</v>
      </c>
      <c r="OR18" s="21">
        <v>40700</v>
      </c>
      <c r="OS18" s="21">
        <v>40800</v>
      </c>
      <c r="OT18" s="21">
        <v>40900</v>
      </c>
      <c r="OU18" s="21">
        <v>41000</v>
      </c>
      <c r="OV18" s="21">
        <v>41100</v>
      </c>
      <c r="OW18" s="21">
        <v>41200</v>
      </c>
      <c r="OX18" s="21">
        <v>41300</v>
      </c>
      <c r="OY18" s="21">
        <v>41400</v>
      </c>
      <c r="OZ18" s="21">
        <v>41500</v>
      </c>
      <c r="PA18" s="21">
        <v>41600</v>
      </c>
      <c r="PB18" s="21">
        <v>41700</v>
      </c>
      <c r="PC18" s="21">
        <v>41800</v>
      </c>
      <c r="PD18" s="21">
        <v>41900</v>
      </c>
      <c r="PE18" s="21">
        <v>42000</v>
      </c>
      <c r="PF18" s="21">
        <v>42100</v>
      </c>
      <c r="PG18" s="21">
        <v>42200</v>
      </c>
      <c r="PH18" s="21">
        <v>42300</v>
      </c>
      <c r="PI18" s="21">
        <v>42400</v>
      </c>
      <c r="PJ18" s="21">
        <v>42500</v>
      </c>
      <c r="PK18" s="21">
        <v>42600</v>
      </c>
      <c r="PL18" s="21">
        <v>42700</v>
      </c>
      <c r="PM18" s="21">
        <v>42800</v>
      </c>
      <c r="PN18" s="21">
        <v>42900</v>
      </c>
      <c r="PO18" s="21">
        <v>43000</v>
      </c>
      <c r="PP18" s="21">
        <v>43100</v>
      </c>
      <c r="PQ18" s="21">
        <v>43200</v>
      </c>
      <c r="PR18" s="21">
        <v>43300</v>
      </c>
      <c r="PS18" s="21">
        <v>43400</v>
      </c>
      <c r="PT18" s="21">
        <v>43500</v>
      </c>
      <c r="PU18" s="21">
        <v>43600</v>
      </c>
      <c r="PV18" s="21">
        <v>43700</v>
      </c>
      <c r="PW18" s="21">
        <v>43800</v>
      </c>
      <c r="PX18" s="21">
        <v>43900</v>
      </c>
      <c r="PY18" s="21">
        <v>44000</v>
      </c>
      <c r="PZ18" s="21">
        <v>44100</v>
      </c>
      <c r="QA18" s="21">
        <v>44200</v>
      </c>
      <c r="QB18" s="21">
        <v>44300</v>
      </c>
      <c r="QC18" s="21">
        <v>44400</v>
      </c>
      <c r="QD18" s="21">
        <v>44500</v>
      </c>
      <c r="QE18" s="21">
        <v>44600</v>
      </c>
      <c r="QF18" s="21">
        <v>44700</v>
      </c>
      <c r="QG18" s="21">
        <v>44800</v>
      </c>
      <c r="QH18" s="21">
        <v>44900</v>
      </c>
      <c r="QI18" s="21">
        <v>45000</v>
      </c>
      <c r="QJ18" s="21">
        <v>45100</v>
      </c>
      <c r="QK18" s="21">
        <v>45200</v>
      </c>
      <c r="QL18" s="21">
        <v>45300</v>
      </c>
      <c r="QM18" s="21">
        <v>45400</v>
      </c>
      <c r="QN18" s="21">
        <v>45500</v>
      </c>
      <c r="QO18" s="21">
        <v>45600</v>
      </c>
      <c r="QP18" s="21">
        <v>45700</v>
      </c>
      <c r="QQ18" s="21">
        <v>45800</v>
      </c>
      <c r="QR18" s="21">
        <v>45900</v>
      </c>
      <c r="QS18" s="21">
        <v>46000</v>
      </c>
      <c r="QT18" s="21">
        <v>46100</v>
      </c>
      <c r="QU18" s="21">
        <v>46200</v>
      </c>
      <c r="QV18" s="21">
        <v>46300</v>
      </c>
      <c r="QW18" s="21">
        <v>46400</v>
      </c>
      <c r="QX18" s="21">
        <v>46500</v>
      </c>
      <c r="QY18" s="21">
        <v>46600</v>
      </c>
      <c r="QZ18" s="21">
        <v>46700</v>
      </c>
      <c r="RA18" s="21">
        <v>46800</v>
      </c>
      <c r="RB18" s="21">
        <v>46900</v>
      </c>
      <c r="RC18" s="21">
        <v>47000</v>
      </c>
      <c r="RD18" s="21">
        <v>47100</v>
      </c>
      <c r="RE18" s="21">
        <v>47200</v>
      </c>
      <c r="RF18" s="21">
        <v>47300</v>
      </c>
      <c r="RG18" s="21">
        <v>47400</v>
      </c>
      <c r="RH18" s="21">
        <v>47500</v>
      </c>
      <c r="RI18" s="21">
        <v>47600</v>
      </c>
      <c r="RJ18" s="21">
        <v>47700</v>
      </c>
      <c r="RK18" s="21">
        <v>47800</v>
      </c>
      <c r="RL18" s="21">
        <v>47900</v>
      </c>
      <c r="RM18" s="21">
        <v>48000</v>
      </c>
      <c r="RN18" s="21">
        <v>48100</v>
      </c>
      <c r="RO18" s="21">
        <v>48200</v>
      </c>
      <c r="RP18" s="21">
        <v>48300</v>
      </c>
      <c r="RQ18" s="21">
        <v>48400</v>
      </c>
      <c r="RR18" s="21">
        <v>48500</v>
      </c>
      <c r="RS18" s="21">
        <v>48600</v>
      </c>
      <c r="RT18" s="21">
        <v>48700</v>
      </c>
      <c r="RU18" s="21">
        <v>48800</v>
      </c>
      <c r="RV18" s="21">
        <v>48900</v>
      </c>
      <c r="RW18" s="21">
        <v>49000</v>
      </c>
      <c r="RX18" s="21">
        <v>49100</v>
      </c>
      <c r="RY18" s="21">
        <v>49200</v>
      </c>
      <c r="RZ18" s="21">
        <v>49300</v>
      </c>
      <c r="SA18" s="21">
        <v>49400</v>
      </c>
      <c r="SB18" s="21">
        <v>49500</v>
      </c>
      <c r="SC18" s="21">
        <v>49600</v>
      </c>
      <c r="SD18" s="21">
        <v>49700</v>
      </c>
      <c r="SE18" s="21">
        <v>49800</v>
      </c>
      <c r="SF18" s="21">
        <v>49900</v>
      </c>
      <c r="SG18" s="21">
        <v>50000</v>
      </c>
      <c r="SH18" s="21">
        <v>50100</v>
      </c>
      <c r="SI18" s="21">
        <v>50200</v>
      </c>
      <c r="SJ18" s="21">
        <v>50300</v>
      </c>
      <c r="SK18" s="21">
        <v>50400</v>
      </c>
      <c r="SL18" s="21">
        <v>50500</v>
      </c>
      <c r="SM18" s="21">
        <v>50600</v>
      </c>
      <c r="SN18" s="21">
        <v>50700</v>
      </c>
      <c r="SO18" s="21">
        <v>50800</v>
      </c>
      <c r="SP18" s="21">
        <v>50900</v>
      </c>
      <c r="SQ18" s="21">
        <v>51000</v>
      </c>
      <c r="SR18" s="21">
        <v>51100</v>
      </c>
      <c r="SS18" s="21">
        <v>51200</v>
      </c>
      <c r="ST18" s="21">
        <v>51300</v>
      </c>
      <c r="SU18" s="21">
        <v>51400</v>
      </c>
      <c r="SV18" s="21">
        <v>51500</v>
      </c>
      <c r="SW18" s="21">
        <v>51600</v>
      </c>
      <c r="SX18" s="21">
        <v>51700</v>
      </c>
      <c r="SY18" s="21">
        <v>51800</v>
      </c>
      <c r="SZ18" s="21">
        <v>51900</v>
      </c>
      <c r="TA18" s="21">
        <v>52000</v>
      </c>
      <c r="TB18" s="21">
        <v>52100</v>
      </c>
      <c r="TC18" s="21">
        <v>52200</v>
      </c>
      <c r="TD18" s="21">
        <v>52300</v>
      </c>
      <c r="TE18" s="21">
        <v>52400</v>
      </c>
      <c r="TF18" s="21">
        <v>52500</v>
      </c>
      <c r="TG18" s="21">
        <v>52600</v>
      </c>
      <c r="TH18" s="21">
        <v>52700</v>
      </c>
      <c r="TI18" s="21">
        <v>52800</v>
      </c>
      <c r="TJ18" s="21">
        <v>52900</v>
      </c>
      <c r="TK18" s="21">
        <v>53000</v>
      </c>
      <c r="TL18" s="21">
        <v>53100</v>
      </c>
      <c r="TM18" s="21">
        <v>53200</v>
      </c>
      <c r="TN18" s="21">
        <v>53300</v>
      </c>
      <c r="TO18" s="21">
        <v>53400</v>
      </c>
      <c r="TP18" s="21">
        <v>53500</v>
      </c>
      <c r="TQ18" s="21">
        <v>53600</v>
      </c>
      <c r="TR18" s="21">
        <v>53700</v>
      </c>
      <c r="TS18" s="21">
        <v>53800</v>
      </c>
      <c r="TT18" s="21">
        <v>53900</v>
      </c>
      <c r="TU18" s="21">
        <v>54000</v>
      </c>
      <c r="TV18" s="21">
        <v>54100</v>
      </c>
      <c r="TW18" s="21">
        <v>54200</v>
      </c>
      <c r="TX18" s="21">
        <v>54300</v>
      </c>
      <c r="TY18" s="21">
        <v>54400</v>
      </c>
      <c r="TZ18" s="21">
        <v>54500</v>
      </c>
      <c r="UA18" s="21">
        <v>54600</v>
      </c>
      <c r="UB18" s="21">
        <v>54700</v>
      </c>
      <c r="UC18" s="21">
        <v>54800</v>
      </c>
      <c r="UD18" s="21">
        <v>54900</v>
      </c>
      <c r="UE18" s="21">
        <v>55000</v>
      </c>
      <c r="UF18" s="21">
        <v>55100</v>
      </c>
      <c r="UG18" s="21">
        <v>55200</v>
      </c>
      <c r="UH18" s="21">
        <v>55300</v>
      </c>
      <c r="UI18" s="21">
        <v>55400</v>
      </c>
      <c r="UJ18" s="21">
        <v>55500</v>
      </c>
      <c r="UK18" s="21">
        <v>55600</v>
      </c>
      <c r="UL18" s="21">
        <v>55700</v>
      </c>
      <c r="UM18" s="21">
        <v>55800</v>
      </c>
      <c r="UN18" s="21">
        <v>55900</v>
      </c>
      <c r="UO18" s="21">
        <v>56000</v>
      </c>
      <c r="UP18" s="21">
        <v>56100</v>
      </c>
      <c r="UQ18" s="21">
        <v>56200</v>
      </c>
      <c r="UR18" s="21">
        <v>56300</v>
      </c>
      <c r="US18" s="21">
        <v>56400</v>
      </c>
      <c r="UT18" s="21">
        <v>56500</v>
      </c>
      <c r="UU18" s="21">
        <v>56600</v>
      </c>
      <c r="UV18" s="21">
        <v>56700</v>
      </c>
      <c r="UW18" s="21">
        <v>56800</v>
      </c>
      <c r="UX18" s="21">
        <v>56900</v>
      </c>
      <c r="UY18" s="21">
        <v>57000</v>
      </c>
      <c r="UZ18" s="21">
        <v>57100</v>
      </c>
      <c r="VA18" s="21">
        <v>57200</v>
      </c>
      <c r="VB18" s="21">
        <v>57300</v>
      </c>
      <c r="VC18" s="21">
        <v>57400</v>
      </c>
      <c r="VD18" s="21">
        <v>57500</v>
      </c>
      <c r="VE18" s="21">
        <v>57600</v>
      </c>
      <c r="VF18" s="21">
        <v>57700</v>
      </c>
      <c r="VG18" s="21">
        <v>57800</v>
      </c>
      <c r="VH18" s="21">
        <v>57900</v>
      </c>
      <c r="VI18" s="21">
        <v>58000</v>
      </c>
      <c r="VJ18" s="21">
        <v>58100</v>
      </c>
      <c r="VK18" s="21">
        <v>58200</v>
      </c>
      <c r="VL18" s="21">
        <v>58300</v>
      </c>
      <c r="VM18" s="21">
        <v>58400</v>
      </c>
      <c r="VN18" s="21">
        <v>58500</v>
      </c>
      <c r="VO18" s="21">
        <v>58600</v>
      </c>
      <c r="VP18" s="21">
        <v>58700</v>
      </c>
      <c r="VQ18" s="21">
        <v>58800</v>
      </c>
      <c r="VR18" s="21">
        <v>58900</v>
      </c>
      <c r="VS18" s="21">
        <v>59000</v>
      </c>
      <c r="VT18" s="21">
        <v>59100</v>
      </c>
      <c r="VU18" s="21">
        <v>59200</v>
      </c>
      <c r="VV18" s="21">
        <v>59300</v>
      </c>
      <c r="VW18" s="21">
        <v>59400</v>
      </c>
      <c r="VX18" s="21">
        <v>59500</v>
      </c>
      <c r="VY18" s="21">
        <v>59600</v>
      </c>
      <c r="VZ18" s="21">
        <v>59700</v>
      </c>
      <c r="WA18" s="21">
        <v>59800</v>
      </c>
      <c r="WB18" s="21">
        <v>59900</v>
      </c>
      <c r="WC18" s="21">
        <v>60000</v>
      </c>
      <c r="WD18" s="21">
        <v>60100</v>
      </c>
      <c r="WE18" s="21">
        <v>60200</v>
      </c>
      <c r="WF18" s="21">
        <v>60300</v>
      </c>
      <c r="WG18" s="21">
        <v>60400</v>
      </c>
      <c r="WH18" s="21">
        <v>60500</v>
      </c>
      <c r="WI18" s="21">
        <v>60600</v>
      </c>
      <c r="WJ18" s="21">
        <v>60700</v>
      </c>
      <c r="WK18" s="21">
        <v>60800</v>
      </c>
      <c r="WL18" s="21">
        <v>60900</v>
      </c>
      <c r="WM18" s="21">
        <v>61000</v>
      </c>
      <c r="WN18" s="21">
        <v>61100</v>
      </c>
      <c r="WO18" s="21">
        <v>61200</v>
      </c>
      <c r="WP18" s="21">
        <v>61300</v>
      </c>
      <c r="WQ18" s="21">
        <v>61400</v>
      </c>
      <c r="WR18" s="21">
        <v>61500</v>
      </c>
      <c r="WS18" s="21">
        <v>61600</v>
      </c>
      <c r="WT18" s="21">
        <v>61700</v>
      </c>
      <c r="WU18" s="21">
        <v>61800</v>
      </c>
      <c r="WV18" s="21">
        <v>61900</v>
      </c>
      <c r="WW18" s="21">
        <v>62000</v>
      </c>
      <c r="WX18" s="21">
        <v>62100</v>
      </c>
      <c r="WY18" s="21">
        <v>62200</v>
      </c>
      <c r="WZ18" s="21">
        <v>62300</v>
      </c>
      <c r="XA18" s="21">
        <v>62400</v>
      </c>
      <c r="XB18" s="21">
        <v>62500</v>
      </c>
      <c r="XC18" s="21">
        <v>62600</v>
      </c>
      <c r="XD18" s="21">
        <v>62700</v>
      </c>
      <c r="XE18" s="21">
        <v>62800</v>
      </c>
      <c r="XF18" s="21">
        <v>62900</v>
      </c>
      <c r="XG18" s="21">
        <v>63000</v>
      </c>
      <c r="XH18" s="21">
        <v>63100</v>
      </c>
      <c r="XI18" s="21">
        <v>63200</v>
      </c>
      <c r="XJ18" s="21">
        <v>63300</v>
      </c>
      <c r="XK18" s="21">
        <v>63400</v>
      </c>
      <c r="XL18" s="21">
        <v>63500</v>
      </c>
      <c r="XM18" s="21">
        <v>63600</v>
      </c>
      <c r="XN18" s="21">
        <v>63700</v>
      </c>
      <c r="XO18" s="21">
        <v>63800</v>
      </c>
      <c r="XP18" s="21">
        <v>63900</v>
      </c>
      <c r="XQ18" s="21">
        <v>64000</v>
      </c>
      <c r="XR18" s="21">
        <v>64100</v>
      </c>
      <c r="XS18" s="21">
        <v>64200</v>
      </c>
      <c r="XT18" s="21">
        <v>64300</v>
      </c>
      <c r="XU18" s="21">
        <v>64400</v>
      </c>
      <c r="XV18" s="21">
        <v>64500</v>
      </c>
      <c r="XW18" s="21">
        <v>64600</v>
      </c>
      <c r="XX18" s="21">
        <v>64700</v>
      </c>
      <c r="XY18" s="21">
        <v>64800</v>
      </c>
      <c r="XZ18" s="21">
        <v>64900</v>
      </c>
      <c r="YA18" s="21">
        <v>65000</v>
      </c>
      <c r="YB18" s="21">
        <v>65100</v>
      </c>
      <c r="YC18" s="21">
        <v>65200</v>
      </c>
      <c r="YD18" s="21">
        <v>65300</v>
      </c>
      <c r="YE18" s="21">
        <v>65400</v>
      </c>
      <c r="YF18" s="21">
        <v>65500</v>
      </c>
      <c r="YG18" s="21">
        <v>65600</v>
      </c>
      <c r="YH18" s="21">
        <v>65700</v>
      </c>
      <c r="YI18" s="21">
        <v>65800</v>
      </c>
      <c r="YJ18" s="21">
        <v>65900</v>
      </c>
      <c r="YK18" s="21">
        <v>66000</v>
      </c>
      <c r="YL18" s="21">
        <v>66100</v>
      </c>
      <c r="YM18" s="21">
        <v>66200</v>
      </c>
      <c r="YN18" s="21">
        <v>66300</v>
      </c>
      <c r="YO18" s="21">
        <v>66400</v>
      </c>
      <c r="YP18" s="21">
        <v>66500</v>
      </c>
      <c r="YQ18" s="21">
        <v>66600</v>
      </c>
      <c r="YR18" s="21">
        <v>66700</v>
      </c>
      <c r="YS18" s="21">
        <v>66800</v>
      </c>
      <c r="YT18" s="21">
        <v>66900</v>
      </c>
      <c r="YU18" s="21">
        <v>67000</v>
      </c>
      <c r="YV18" s="21">
        <v>67100</v>
      </c>
      <c r="YW18" s="21">
        <v>67200</v>
      </c>
      <c r="YX18" s="21">
        <v>67300</v>
      </c>
      <c r="YY18" s="21">
        <v>67400</v>
      </c>
      <c r="YZ18" s="21">
        <v>67500</v>
      </c>
      <c r="ZA18" s="21">
        <v>67600</v>
      </c>
      <c r="ZB18" s="21">
        <v>67700</v>
      </c>
      <c r="ZC18" s="21">
        <v>67800</v>
      </c>
      <c r="ZD18" s="21">
        <v>67900</v>
      </c>
      <c r="ZE18" s="21">
        <v>68000</v>
      </c>
      <c r="ZF18" s="21">
        <v>68100</v>
      </c>
      <c r="ZG18" s="21">
        <v>68200</v>
      </c>
      <c r="ZH18" s="21">
        <v>68300</v>
      </c>
      <c r="ZI18" s="21">
        <v>68400</v>
      </c>
      <c r="ZJ18" s="21">
        <v>68500</v>
      </c>
      <c r="ZK18" s="21">
        <v>68600</v>
      </c>
      <c r="ZL18" s="21">
        <v>68700</v>
      </c>
      <c r="ZM18" s="21">
        <v>68800</v>
      </c>
      <c r="ZN18" s="21">
        <v>68900</v>
      </c>
      <c r="ZO18" s="21">
        <v>69000</v>
      </c>
      <c r="ZP18" s="21">
        <v>69100</v>
      </c>
      <c r="ZQ18" s="21">
        <v>69200</v>
      </c>
      <c r="ZR18" s="21">
        <v>69300</v>
      </c>
      <c r="ZS18" s="21">
        <v>69400</v>
      </c>
      <c r="ZT18" s="21">
        <v>69500</v>
      </c>
      <c r="ZU18" s="21">
        <v>69600</v>
      </c>
      <c r="ZV18" s="21">
        <v>69700</v>
      </c>
      <c r="ZW18" s="21">
        <v>69800</v>
      </c>
      <c r="ZX18" s="21">
        <v>69900</v>
      </c>
      <c r="ZY18" s="21">
        <v>70000</v>
      </c>
      <c r="ZZ18" s="21">
        <v>70100</v>
      </c>
      <c r="AAA18" s="21">
        <v>70200</v>
      </c>
      <c r="AAB18" s="21">
        <v>70300</v>
      </c>
      <c r="AAC18" s="21">
        <v>70400</v>
      </c>
      <c r="AAD18" s="21">
        <v>70500</v>
      </c>
      <c r="AAE18" s="21">
        <v>70600</v>
      </c>
      <c r="AAF18" s="21">
        <v>70700</v>
      </c>
      <c r="AAG18" s="21">
        <v>70800</v>
      </c>
      <c r="AAH18" s="21">
        <v>70900</v>
      </c>
      <c r="AAI18" s="21">
        <v>71000</v>
      </c>
      <c r="AAJ18" s="21">
        <v>71100</v>
      </c>
      <c r="AAK18" s="21">
        <v>71200</v>
      </c>
      <c r="AAL18" s="21">
        <v>71300</v>
      </c>
      <c r="AAM18" s="21">
        <v>71400</v>
      </c>
      <c r="AAN18" s="21">
        <v>71500</v>
      </c>
      <c r="AAO18" s="21">
        <v>71600</v>
      </c>
      <c r="AAP18" s="21">
        <v>71700</v>
      </c>
      <c r="AAQ18" s="21">
        <v>71800</v>
      </c>
      <c r="AAR18" s="21">
        <v>71900</v>
      </c>
      <c r="AAS18" s="21">
        <v>72000</v>
      </c>
      <c r="AAT18" s="21">
        <v>72100</v>
      </c>
      <c r="AAU18" s="21">
        <v>72200</v>
      </c>
      <c r="AAV18" s="21">
        <v>72300</v>
      </c>
      <c r="AAW18" s="21">
        <v>72400</v>
      </c>
      <c r="AAX18" s="21">
        <v>72500</v>
      </c>
      <c r="AAY18" s="21">
        <v>72600</v>
      </c>
      <c r="AAZ18" s="21">
        <v>72700</v>
      </c>
      <c r="ABA18" s="21">
        <v>72800</v>
      </c>
      <c r="ABB18" s="21">
        <v>72900</v>
      </c>
      <c r="ABC18" s="21">
        <v>73000</v>
      </c>
      <c r="ABD18" s="21">
        <v>73100</v>
      </c>
      <c r="ABE18" s="21">
        <v>73200</v>
      </c>
      <c r="ABF18" s="21">
        <v>73300</v>
      </c>
      <c r="ABG18" s="21">
        <v>73400</v>
      </c>
      <c r="ABH18" s="21">
        <v>73500</v>
      </c>
      <c r="ABI18" s="21">
        <v>73600</v>
      </c>
      <c r="ABJ18" s="21">
        <v>73700</v>
      </c>
      <c r="ABK18" s="21">
        <v>73800</v>
      </c>
      <c r="ABL18" s="21">
        <v>73900</v>
      </c>
      <c r="ABM18" s="21">
        <v>74000</v>
      </c>
      <c r="ABN18" s="21">
        <v>74100</v>
      </c>
      <c r="ABO18" s="21">
        <v>74200</v>
      </c>
      <c r="ABP18" s="21">
        <v>74300</v>
      </c>
      <c r="ABQ18" s="21">
        <v>74400</v>
      </c>
      <c r="ABR18" s="21">
        <v>74500</v>
      </c>
      <c r="ABS18" s="21">
        <v>74600</v>
      </c>
      <c r="ABT18" s="21">
        <v>74700</v>
      </c>
      <c r="ABU18" s="21">
        <v>74800</v>
      </c>
      <c r="ABV18" s="21">
        <v>74900</v>
      </c>
      <c r="ABW18" s="21">
        <v>75000</v>
      </c>
      <c r="ABX18" s="21">
        <v>75100</v>
      </c>
      <c r="ABY18" s="21">
        <v>75200</v>
      </c>
      <c r="ABZ18" s="21">
        <v>75300</v>
      </c>
      <c r="ACA18" s="21">
        <v>75400</v>
      </c>
      <c r="ACB18" s="21">
        <v>75500</v>
      </c>
      <c r="ACC18" s="21">
        <v>75600</v>
      </c>
      <c r="ACD18" s="21">
        <v>75700</v>
      </c>
      <c r="ACE18" s="21">
        <v>75800</v>
      </c>
      <c r="ACF18" s="21">
        <v>75900</v>
      </c>
      <c r="ACG18" s="21">
        <v>76000</v>
      </c>
      <c r="ACH18" s="21">
        <v>76100</v>
      </c>
      <c r="ACI18" s="21">
        <v>76200</v>
      </c>
      <c r="ACJ18" s="21">
        <v>76300</v>
      </c>
      <c r="ACK18" s="21">
        <v>76400</v>
      </c>
      <c r="ACL18" s="21">
        <v>76500</v>
      </c>
      <c r="ACM18" s="21">
        <v>76600</v>
      </c>
      <c r="ACN18" s="21">
        <v>76700</v>
      </c>
      <c r="ACO18" s="21">
        <v>76800</v>
      </c>
      <c r="ACP18" s="21">
        <v>76900</v>
      </c>
      <c r="ACQ18" s="21">
        <v>77000</v>
      </c>
      <c r="ACR18" s="21">
        <v>77100</v>
      </c>
      <c r="ACS18" s="21">
        <v>77200</v>
      </c>
      <c r="ACT18" s="21">
        <v>77300</v>
      </c>
      <c r="ACU18" s="21">
        <v>77400</v>
      </c>
      <c r="ACV18" s="21">
        <v>77500</v>
      </c>
      <c r="ACW18" s="21">
        <v>77600</v>
      </c>
      <c r="ACX18" s="21">
        <v>77700</v>
      </c>
      <c r="ACY18" s="21">
        <v>77800</v>
      </c>
      <c r="ACZ18" s="21">
        <v>77900</v>
      </c>
      <c r="ADA18" s="21">
        <v>78000</v>
      </c>
      <c r="ADB18" s="21">
        <v>78100</v>
      </c>
      <c r="ADC18" s="21">
        <v>78200</v>
      </c>
      <c r="ADD18" s="21">
        <v>78300</v>
      </c>
      <c r="ADE18" s="21">
        <v>78400</v>
      </c>
      <c r="ADF18" s="21">
        <v>78500</v>
      </c>
      <c r="ADG18" s="21">
        <v>78600</v>
      </c>
      <c r="ADH18" s="21">
        <v>78700</v>
      </c>
      <c r="ADI18" s="21">
        <v>78800</v>
      </c>
      <c r="ADJ18" s="21">
        <v>78900</v>
      </c>
      <c r="ADK18" s="21">
        <v>79000</v>
      </c>
      <c r="ADL18" s="21">
        <v>79100</v>
      </c>
      <c r="ADM18" s="21">
        <v>79200</v>
      </c>
      <c r="ADN18" s="21">
        <v>79300</v>
      </c>
      <c r="ADO18" s="21">
        <v>79400</v>
      </c>
      <c r="ADP18" s="21">
        <v>79500</v>
      </c>
      <c r="ADQ18" s="21">
        <v>79600</v>
      </c>
      <c r="ADR18" s="21">
        <v>79700</v>
      </c>
      <c r="ADS18" s="21">
        <v>79800</v>
      </c>
      <c r="ADT18" s="21">
        <v>79900</v>
      </c>
      <c r="ADU18" s="21">
        <v>80000</v>
      </c>
      <c r="ADV18" s="21">
        <v>80100</v>
      </c>
      <c r="ADW18" s="21">
        <v>80200</v>
      </c>
      <c r="ADX18" s="21">
        <v>80300</v>
      </c>
      <c r="ADY18" s="21">
        <v>80400</v>
      </c>
      <c r="ADZ18" s="21">
        <v>80500</v>
      </c>
      <c r="AEA18" s="21">
        <v>80600</v>
      </c>
      <c r="AEB18" s="21">
        <v>80700</v>
      </c>
      <c r="AEC18" s="21">
        <v>80800</v>
      </c>
      <c r="AED18" s="21">
        <v>80900</v>
      </c>
      <c r="AEE18" s="21">
        <v>81000</v>
      </c>
      <c r="AEF18" s="21">
        <v>81100</v>
      </c>
      <c r="AEG18" s="21">
        <v>81200</v>
      </c>
      <c r="AEH18" s="21">
        <v>81300</v>
      </c>
      <c r="AEI18" s="21">
        <v>81400</v>
      </c>
      <c r="AEJ18" s="21">
        <v>81500</v>
      </c>
      <c r="AEK18" s="21">
        <v>81600</v>
      </c>
      <c r="AEL18" s="21">
        <v>81700</v>
      </c>
      <c r="AEM18" s="21">
        <v>81800</v>
      </c>
      <c r="AEN18" s="21">
        <v>81900</v>
      </c>
      <c r="AEO18" s="21">
        <v>82000</v>
      </c>
      <c r="AEP18" s="21">
        <v>82100</v>
      </c>
      <c r="AEQ18" s="21">
        <v>82200</v>
      </c>
      <c r="AER18" s="21">
        <v>82300</v>
      </c>
      <c r="AES18" s="21">
        <v>82400</v>
      </c>
      <c r="AET18" s="21">
        <v>82500</v>
      </c>
      <c r="AEU18" s="21">
        <v>82600</v>
      </c>
      <c r="AEV18" s="21">
        <v>82700</v>
      </c>
      <c r="AEW18" s="21">
        <v>82800</v>
      </c>
      <c r="AEX18" s="21">
        <v>82900</v>
      </c>
      <c r="AEY18" s="21">
        <v>83000</v>
      </c>
      <c r="AEZ18" s="21">
        <v>83100</v>
      </c>
      <c r="AFA18" s="21">
        <v>83200</v>
      </c>
      <c r="AFB18" s="21">
        <v>83300</v>
      </c>
      <c r="AFC18" s="21">
        <v>83400</v>
      </c>
      <c r="AFD18" s="21">
        <v>83500</v>
      </c>
      <c r="AFE18" s="21">
        <v>83600</v>
      </c>
      <c r="AFF18" s="21">
        <v>83700</v>
      </c>
      <c r="AFG18" s="21">
        <v>83800</v>
      </c>
      <c r="AFH18" s="21">
        <v>83900</v>
      </c>
      <c r="AFI18" s="21">
        <v>84000</v>
      </c>
      <c r="AFJ18" s="21">
        <v>84100</v>
      </c>
      <c r="AFK18" s="21">
        <v>84200</v>
      </c>
      <c r="AFL18" s="21">
        <v>84300</v>
      </c>
      <c r="AFM18" s="21">
        <v>84400</v>
      </c>
      <c r="AFN18" s="21">
        <v>84500</v>
      </c>
      <c r="AFO18" s="21">
        <v>84600</v>
      </c>
      <c r="AFP18" s="21">
        <v>84700</v>
      </c>
      <c r="AFQ18" s="21">
        <v>84800</v>
      </c>
      <c r="AFR18" s="21">
        <v>84900</v>
      </c>
      <c r="AFS18" s="21">
        <v>85000</v>
      </c>
      <c r="AFT18" s="21">
        <v>85100</v>
      </c>
      <c r="AFU18" s="21">
        <v>85200</v>
      </c>
      <c r="AFV18" s="21">
        <v>85300</v>
      </c>
      <c r="AFW18" s="21">
        <v>85400</v>
      </c>
      <c r="AFX18" s="21">
        <v>85500</v>
      </c>
      <c r="AFY18" s="21">
        <v>85600</v>
      </c>
      <c r="AFZ18" s="21">
        <v>85700</v>
      </c>
      <c r="AGA18" s="21">
        <v>85800</v>
      </c>
      <c r="AGB18" s="21">
        <v>85900</v>
      </c>
      <c r="AGC18" s="21">
        <v>86000</v>
      </c>
      <c r="AGD18" s="21">
        <v>86100</v>
      </c>
      <c r="AGE18" s="21">
        <v>86200</v>
      </c>
      <c r="AGF18" s="21">
        <v>86300</v>
      </c>
      <c r="AGG18" s="21">
        <v>86400</v>
      </c>
      <c r="AGH18" s="21">
        <v>86500</v>
      </c>
      <c r="AGI18" s="21">
        <v>86600</v>
      </c>
      <c r="AGJ18" s="21">
        <v>86700</v>
      </c>
      <c r="AGK18" s="21">
        <v>86800</v>
      </c>
      <c r="AGL18" s="21">
        <v>86900</v>
      </c>
      <c r="AGM18" s="21">
        <v>87000</v>
      </c>
      <c r="AGN18" s="21">
        <v>87100</v>
      </c>
      <c r="AGO18" s="21">
        <v>87200</v>
      </c>
      <c r="AGP18" s="21">
        <v>87300</v>
      </c>
      <c r="AGQ18" s="21">
        <v>87400</v>
      </c>
      <c r="AGR18" s="21">
        <v>87500</v>
      </c>
      <c r="AGS18" s="21">
        <v>87600</v>
      </c>
      <c r="AGT18" s="21">
        <v>87700</v>
      </c>
      <c r="AGU18" s="21">
        <v>87800</v>
      </c>
      <c r="AGV18" s="21">
        <v>87900</v>
      </c>
      <c r="AGW18" s="21">
        <v>88000</v>
      </c>
      <c r="AGX18" s="21">
        <v>88100</v>
      </c>
      <c r="AGY18" s="21">
        <v>88200</v>
      </c>
      <c r="AGZ18" s="21">
        <v>88300</v>
      </c>
      <c r="AHA18" s="21">
        <v>88400</v>
      </c>
      <c r="AHB18" s="21">
        <v>88500</v>
      </c>
      <c r="AHC18" s="21">
        <v>88600</v>
      </c>
      <c r="AHD18" s="21">
        <v>88700</v>
      </c>
      <c r="AHE18" s="21">
        <v>88800</v>
      </c>
      <c r="AHF18" s="21">
        <v>88900</v>
      </c>
      <c r="AHG18" s="21">
        <v>89000</v>
      </c>
      <c r="AHH18" s="21">
        <v>89100</v>
      </c>
      <c r="AHI18" s="21">
        <v>89200</v>
      </c>
      <c r="AHJ18" s="21">
        <v>89300</v>
      </c>
      <c r="AHK18" s="21">
        <v>89400</v>
      </c>
      <c r="AHL18" s="21">
        <v>89500</v>
      </c>
      <c r="AHM18" s="21">
        <v>89600</v>
      </c>
      <c r="AHN18" s="21">
        <v>89700</v>
      </c>
      <c r="AHO18" s="21">
        <v>89800</v>
      </c>
      <c r="AHP18" s="21">
        <v>89900</v>
      </c>
      <c r="AHQ18" s="21">
        <v>90000</v>
      </c>
      <c r="AHR18" s="21">
        <v>90100</v>
      </c>
      <c r="AHS18" s="21">
        <v>90200</v>
      </c>
      <c r="AHT18" s="21">
        <v>90300</v>
      </c>
      <c r="AHU18" s="21">
        <v>90400</v>
      </c>
      <c r="AHV18" s="21">
        <v>90500</v>
      </c>
      <c r="AHW18" s="21">
        <v>90600</v>
      </c>
      <c r="AHX18" s="21">
        <v>90700</v>
      </c>
      <c r="AHY18" s="21">
        <v>90800</v>
      </c>
      <c r="AHZ18" s="21">
        <v>90900</v>
      </c>
      <c r="AIA18" s="21">
        <v>91000</v>
      </c>
      <c r="AIB18" s="21">
        <v>91100</v>
      </c>
      <c r="AIC18" s="21">
        <v>91200</v>
      </c>
      <c r="AID18" s="21">
        <v>91300</v>
      </c>
      <c r="AIE18" s="21">
        <v>91400</v>
      </c>
      <c r="AIF18" s="21">
        <v>91500</v>
      </c>
      <c r="AIG18" s="21">
        <v>91600</v>
      </c>
      <c r="AIH18" s="21">
        <v>91700</v>
      </c>
      <c r="AII18" s="21">
        <v>91800</v>
      </c>
      <c r="AIJ18" s="21">
        <v>91900</v>
      </c>
      <c r="AIK18" s="21">
        <v>92000</v>
      </c>
      <c r="AIL18" s="21">
        <v>92100</v>
      </c>
      <c r="AIM18" s="21">
        <v>92200</v>
      </c>
      <c r="AIN18" s="21">
        <v>92300</v>
      </c>
      <c r="AIO18" s="21">
        <v>92400</v>
      </c>
      <c r="AIP18" s="21">
        <v>92500</v>
      </c>
      <c r="AIQ18" s="21">
        <v>92600</v>
      </c>
      <c r="AIR18" s="21">
        <v>92700</v>
      </c>
      <c r="AIS18" s="21">
        <v>92800</v>
      </c>
      <c r="AIT18" s="21">
        <v>92900</v>
      </c>
      <c r="AIU18" s="21">
        <v>93000</v>
      </c>
      <c r="AIV18" s="21">
        <v>93100</v>
      </c>
      <c r="AIW18" s="21">
        <v>93200</v>
      </c>
      <c r="AIX18" s="21">
        <v>93300</v>
      </c>
      <c r="AIY18" s="21">
        <v>93400</v>
      </c>
      <c r="AIZ18" s="21">
        <v>93500</v>
      </c>
      <c r="AJA18" s="21">
        <v>93600</v>
      </c>
      <c r="AJB18" s="21">
        <v>93700</v>
      </c>
      <c r="AJC18" s="21">
        <v>93800</v>
      </c>
      <c r="AJD18" s="21">
        <v>93900</v>
      </c>
      <c r="AJE18" s="21">
        <v>94000</v>
      </c>
      <c r="AJF18" s="21">
        <v>94100</v>
      </c>
      <c r="AJG18" s="21">
        <v>94200</v>
      </c>
      <c r="AJH18" s="21">
        <v>94300</v>
      </c>
      <c r="AJI18" s="21">
        <v>94400</v>
      </c>
      <c r="AJJ18" s="21">
        <v>94500</v>
      </c>
      <c r="AJK18" s="21">
        <v>94600</v>
      </c>
      <c r="AJL18" s="21">
        <v>94700</v>
      </c>
      <c r="AJM18" s="21">
        <v>94800</v>
      </c>
      <c r="AJN18" s="21">
        <v>94900</v>
      </c>
      <c r="AJO18" s="21">
        <v>95000</v>
      </c>
      <c r="AJP18" s="21">
        <v>95100</v>
      </c>
      <c r="AJQ18" s="21">
        <v>95200</v>
      </c>
      <c r="AJR18" s="21">
        <v>95300</v>
      </c>
      <c r="AJS18" s="21">
        <v>95400</v>
      </c>
      <c r="AJT18" s="21">
        <v>95500</v>
      </c>
      <c r="AJU18" s="21">
        <v>95600</v>
      </c>
      <c r="AJV18" s="21">
        <v>95700</v>
      </c>
      <c r="AJW18" s="21">
        <v>95800</v>
      </c>
      <c r="AJX18" s="21">
        <v>95900</v>
      </c>
      <c r="AJY18" s="21">
        <v>96000</v>
      </c>
      <c r="AJZ18" s="21">
        <v>96100</v>
      </c>
      <c r="AKA18" s="21">
        <v>96200</v>
      </c>
      <c r="AKB18" s="21">
        <v>96300</v>
      </c>
      <c r="AKC18" s="21">
        <v>96400</v>
      </c>
      <c r="AKD18" s="21">
        <v>96500</v>
      </c>
      <c r="AKE18" s="21">
        <v>96600</v>
      </c>
      <c r="AKF18" s="21">
        <v>96700</v>
      </c>
      <c r="AKG18" s="21">
        <v>96800</v>
      </c>
      <c r="AKH18" s="21">
        <v>96900</v>
      </c>
      <c r="AKI18" s="21">
        <v>97000</v>
      </c>
      <c r="AKJ18" s="21">
        <v>97100</v>
      </c>
      <c r="AKK18" s="21">
        <v>97200</v>
      </c>
      <c r="AKL18" s="21">
        <v>97300</v>
      </c>
      <c r="AKM18" s="21">
        <v>97400</v>
      </c>
      <c r="AKN18" s="21">
        <v>97500</v>
      </c>
      <c r="AKO18" s="21">
        <v>97600</v>
      </c>
      <c r="AKP18" s="21">
        <v>97700</v>
      </c>
      <c r="AKQ18" s="21">
        <v>97800</v>
      </c>
      <c r="AKR18" s="21">
        <v>97900</v>
      </c>
      <c r="AKS18" s="21">
        <v>98000</v>
      </c>
      <c r="AKT18" s="21">
        <v>98100</v>
      </c>
      <c r="AKU18" s="21">
        <v>98200</v>
      </c>
      <c r="AKV18" s="21">
        <v>98300</v>
      </c>
      <c r="AKW18" s="21">
        <v>98400</v>
      </c>
      <c r="AKX18" s="21">
        <v>98500</v>
      </c>
      <c r="AKY18" s="21">
        <v>98600</v>
      </c>
      <c r="AKZ18" s="21">
        <v>98700</v>
      </c>
      <c r="ALA18" s="21">
        <v>98800</v>
      </c>
      <c r="ALB18" s="21">
        <v>98900</v>
      </c>
      <c r="ALC18" s="21">
        <v>99000</v>
      </c>
      <c r="ALD18" s="21">
        <v>99100</v>
      </c>
      <c r="ALE18" s="21">
        <v>99200</v>
      </c>
      <c r="ALF18" s="21">
        <v>99300</v>
      </c>
      <c r="ALG18" s="21">
        <v>99400</v>
      </c>
      <c r="ALH18" s="21">
        <v>99500</v>
      </c>
      <c r="ALI18" s="21">
        <v>99600</v>
      </c>
      <c r="ALJ18" s="21">
        <v>99700</v>
      </c>
      <c r="ALK18" s="21">
        <v>99800</v>
      </c>
      <c r="ALL18" s="21">
        <v>99900</v>
      </c>
      <c r="ALM18" s="21">
        <v>100000</v>
      </c>
    </row>
    <row r="19" spans="1:1301" x14ac:dyDescent="0.25">
      <c r="A19" s="24" t="s">
        <v>2</v>
      </c>
      <c r="B19" s="23">
        <v>2.0728513482026761E-4</v>
      </c>
      <c r="C19" s="23">
        <v>9.2692076577804983E-5</v>
      </c>
      <c r="D19" s="23">
        <v>6.5788641222752631E-5</v>
      </c>
      <c r="E19" s="23">
        <v>3.2671974622644477E-5</v>
      </c>
      <c r="F19" s="23">
        <v>3.5548993764678023E-5</v>
      </c>
      <c r="G19" s="23">
        <v>2.6741901820059869E-5</v>
      </c>
      <c r="H19" s="23">
        <v>1.1061042641813399E-5</v>
      </c>
      <c r="I19" s="23">
        <v>2.2046702724765051E-5</v>
      </c>
      <c r="J19" s="23">
        <v>7.8856792242731899E-6</v>
      </c>
      <c r="K19" s="23">
        <v>3.7135519960429519E-5</v>
      </c>
      <c r="L19" s="23">
        <v>2.103923907270655E-5</v>
      </c>
      <c r="M19" s="23">
        <v>2.036315891018603E-5</v>
      </c>
      <c r="N19" s="23">
        <v>2.0328196114860478E-5</v>
      </c>
      <c r="O19" s="23">
        <v>2.1226896933512759E-5</v>
      </c>
      <c r="P19" s="23">
        <v>1.4967349670769179E-5</v>
      </c>
      <c r="Q19" s="23">
        <v>2.0061532268300649E-5</v>
      </c>
      <c r="R19" s="23">
        <v>1.9713545043487098E-5</v>
      </c>
      <c r="S19" s="23">
        <v>1.0775040209409781E-5</v>
      </c>
      <c r="T19" s="23">
        <v>1.014918598229997E-4</v>
      </c>
      <c r="U19" s="23">
        <v>6.7475048126652837E-6</v>
      </c>
      <c r="V19" s="23">
        <v>4.3147342694282997E-6</v>
      </c>
      <c r="W19" s="23">
        <v>1.6764313841122199E-5</v>
      </c>
      <c r="X19" s="23">
        <v>4.419376182340784E-6</v>
      </c>
      <c r="Y19" s="23">
        <v>9.9197188774269307E-7</v>
      </c>
      <c r="Z19" s="23">
        <v>6.8398267103475519E-6</v>
      </c>
      <c r="AA19" s="23">
        <v>3.1181978556560352E-5</v>
      </c>
      <c r="AB19" s="23">
        <v>1.374487328575924E-5</v>
      </c>
      <c r="AC19" s="23">
        <v>5.0347521209914703E-6</v>
      </c>
      <c r="AD19" s="23">
        <v>1.461334977648221E-5</v>
      </c>
      <c r="AE19" s="23">
        <v>1.0424179890833329E-5</v>
      </c>
      <c r="AF19" s="23">
        <v>7.4771469371626154E-6</v>
      </c>
      <c r="AG19" s="23">
        <v>3.1217055948218331E-5</v>
      </c>
      <c r="AH19" s="23">
        <v>1.357344444841146E-5</v>
      </c>
      <c r="AI19" s="23">
        <v>9.9211929409648292E-6</v>
      </c>
      <c r="AJ19" s="23">
        <v>5.8455202633922454E-6</v>
      </c>
      <c r="AK19" s="23">
        <v>7.6857440944877453E-6</v>
      </c>
      <c r="AL19" s="23">
        <v>1.127129871747456E-5</v>
      </c>
      <c r="AM19" s="23">
        <v>4.7021778300404549E-3</v>
      </c>
      <c r="AN19" s="23">
        <v>3.2868911512196059E-4</v>
      </c>
      <c r="AO19" s="23">
        <v>5.6070548453135423E-5</v>
      </c>
      <c r="AP19" s="23">
        <v>8.0928177339956164E-5</v>
      </c>
      <c r="AQ19" s="23">
        <v>2.77523577096872E-5</v>
      </c>
      <c r="AR19" s="23">
        <v>9.4204195193015039E-5</v>
      </c>
      <c r="AS19" s="23">
        <v>7.0113666879478842E-5</v>
      </c>
      <c r="AT19" s="23">
        <v>5.7104931329377002E-5</v>
      </c>
      <c r="AU19" s="23">
        <v>3.8808000681456178E-5</v>
      </c>
      <c r="AV19" s="23">
        <v>1.124378650274593E-5</v>
      </c>
      <c r="AW19" s="23">
        <v>3.1370131182484329E-5</v>
      </c>
      <c r="AX19" s="23">
        <v>1.7098469470511191E-5</v>
      </c>
      <c r="AY19" s="23">
        <v>2.0082032278878611E-5</v>
      </c>
      <c r="AZ19" s="23">
        <v>2.8925098376930691E-5</v>
      </c>
      <c r="BA19" s="23">
        <v>3.2526048016734421E-5</v>
      </c>
      <c r="BB19" s="23">
        <v>2.9699986043851819E-5</v>
      </c>
      <c r="BC19" s="23">
        <v>1.185856581287226E-5</v>
      </c>
      <c r="BD19" s="23">
        <v>1.4342112990561869E-5</v>
      </c>
      <c r="BE19" s="23">
        <v>1.8765782442642379E-5</v>
      </c>
      <c r="BF19" s="23">
        <v>1.9454357243375849E-5</v>
      </c>
      <c r="BG19" s="23">
        <v>2.0541279809549451E-5</v>
      </c>
      <c r="BH19" s="23">
        <v>1.836134833865799E-5</v>
      </c>
      <c r="BI19" s="23">
        <v>3.0323453756864179E-5</v>
      </c>
      <c r="BJ19" s="23">
        <v>4.5639917516382411E-6</v>
      </c>
      <c r="BK19" s="23">
        <v>1.3061919889878479E-4</v>
      </c>
      <c r="BL19" s="23">
        <v>3.3973177778534591E-5</v>
      </c>
      <c r="BM19" s="23">
        <v>2.134094393113628E-5</v>
      </c>
      <c r="BN19" s="23">
        <v>1.1975354937021621E-5</v>
      </c>
      <c r="BO19" s="23">
        <v>1.6513322407263329E-6</v>
      </c>
      <c r="BP19" s="23">
        <v>1.5322930266847831E-5</v>
      </c>
      <c r="BQ19" s="23">
        <v>1.043396969180321E-5</v>
      </c>
      <c r="BR19" s="23">
        <v>1.928620622493327E-5</v>
      </c>
      <c r="BS19" s="23">
        <v>3.0691844585817311E-6</v>
      </c>
      <c r="BT19" s="23">
        <v>1.320603860222036E-5</v>
      </c>
      <c r="BU19" s="23">
        <v>1.4350896890391601E-5</v>
      </c>
      <c r="BV19" s="23">
        <v>6.6845444962382317E-5</v>
      </c>
      <c r="BW19" s="23">
        <v>1.42623066494707E-5</v>
      </c>
      <c r="BX19" s="23">
        <v>1.152450568042696E-5</v>
      </c>
      <c r="BY19" s="23">
        <v>1.004438126983587E-5</v>
      </c>
      <c r="BZ19" s="23">
        <v>1.0760516488517171E-5</v>
      </c>
      <c r="CA19" s="23">
        <v>9.3209828264662065E-6</v>
      </c>
      <c r="CB19" s="23">
        <v>1.9983963284175839E-6</v>
      </c>
      <c r="CC19" s="23">
        <v>1.369766778225312E-5</v>
      </c>
      <c r="CD19" s="23">
        <v>1.103641170629999E-5</v>
      </c>
      <c r="CE19" s="23">
        <v>9.8856726253870875E-6</v>
      </c>
      <c r="CF19" s="23">
        <v>4.6319883040268914E-6</v>
      </c>
      <c r="CG19" s="23">
        <v>8.7918851932045072E-6</v>
      </c>
      <c r="CH19" s="23">
        <v>1.1807335249613971E-4</v>
      </c>
      <c r="CI19" s="23">
        <v>1.484103413531557E-4</v>
      </c>
      <c r="CJ19" s="23">
        <v>1.5815861843293529E-5</v>
      </c>
      <c r="CK19" s="23">
        <v>2.518301698728465E-6</v>
      </c>
      <c r="CL19" s="23">
        <v>1.1762622307287531E-5</v>
      </c>
      <c r="CM19" s="23">
        <v>1.625179947950528E-6</v>
      </c>
      <c r="CN19" s="23">
        <v>4.3274872041365597E-6</v>
      </c>
      <c r="CO19" s="23">
        <v>4.2044612200697877E-5</v>
      </c>
      <c r="CP19" s="23">
        <v>8.1641428550938144E-6</v>
      </c>
      <c r="CQ19" s="23">
        <v>6.377840691129677E-6</v>
      </c>
      <c r="CR19" s="23">
        <v>1.050950777425896E-5</v>
      </c>
      <c r="CS19" s="23">
        <v>8.8775050244294107E-6</v>
      </c>
      <c r="CT19" s="23">
        <v>6.4061578086693771E-6</v>
      </c>
      <c r="CU19" s="23">
        <v>7.8531011240556836E-6</v>
      </c>
      <c r="CV19" s="23">
        <v>7.7294298534980044E-6</v>
      </c>
      <c r="CW19" s="23">
        <v>7.1165436565934206E-6</v>
      </c>
      <c r="CX19" s="23">
        <v>3.5187065350328339E-6</v>
      </c>
      <c r="CY19" s="23">
        <v>8.4314624473336153E-6</v>
      </c>
      <c r="CZ19" s="23">
        <v>3.6920016555086481E-6</v>
      </c>
      <c r="DA19" s="23">
        <v>1.3119271898176521E-4</v>
      </c>
      <c r="DB19" s="23">
        <v>1.140460335591342E-5</v>
      </c>
      <c r="DC19" s="23">
        <v>5.7451716202194802E-6</v>
      </c>
      <c r="DD19" s="23">
        <v>3.4868999136961069E-6</v>
      </c>
      <c r="DE19" s="23">
        <v>3.5412038414506242E-5</v>
      </c>
      <c r="DF19" s="23">
        <v>1.693995181994978E-5</v>
      </c>
      <c r="DG19" s="23">
        <v>1.4036781067261471E-5</v>
      </c>
      <c r="DH19" s="23">
        <v>7.6196306508791167E-6</v>
      </c>
      <c r="DI19" s="23">
        <v>4.7135235945461318E-6</v>
      </c>
      <c r="DJ19" s="23">
        <v>8.3279446698725224E-6</v>
      </c>
      <c r="DK19" s="23">
        <v>6.1618793552042916E-6</v>
      </c>
      <c r="DL19" s="23">
        <v>3.8862822293594954E-6</v>
      </c>
      <c r="DM19" s="23">
        <v>2.1880880467506358E-6</v>
      </c>
      <c r="DN19" s="23">
        <v>3.4359691198915239E-6</v>
      </c>
      <c r="DO19" s="23">
        <v>6.4218161242024507E-6</v>
      </c>
      <c r="DP19" s="23">
        <v>1.2086611604900099E-6</v>
      </c>
      <c r="DQ19" s="23">
        <v>4.2248200625181198E-3</v>
      </c>
      <c r="DR19" s="23">
        <v>1.9061325292568651E-4</v>
      </c>
      <c r="DS19" s="23">
        <v>6.707249121973291E-5</v>
      </c>
      <c r="DT19" s="23">
        <v>7.8505130659323186E-5</v>
      </c>
      <c r="DU19" s="23">
        <v>3.7314362998586148E-5</v>
      </c>
      <c r="DV19" s="23">
        <v>2.5229564926121381E-5</v>
      </c>
      <c r="DW19" s="23">
        <v>2.8398664653650482E-5</v>
      </c>
      <c r="DX19" s="23">
        <v>2.1031486539868641E-5</v>
      </c>
      <c r="DY19" s="23">
        <v>1.574633824930061E-5</v>
      </c>
      <c r="DZ19" s="23">
        <v>2.355142532906029E-5</v>
      </c>
      <c r="EA19" s="23">
        <v>5.7645211199996993E-6</v>
      </c>
      <c r="EB19" s="23">
        <v>2.6907915525953289E-5</v>
      </c>
      <c r="EC19" s="23">
        <v>8.9785362433758564E-6</v>
      </c>
      <c r="ED19" s="23">
        <v>1.4725510482094251E-5</v>
      </c>
      <c r="EE19" s="23">
        <v>1.816006988519803E-5</v>
      </c>
      <c r="EF19" s="23">
        <v>4.8457641241839164E-6</v>
      </c>
      <c r="EG19" s="23">
        <v>6.1904115682409611E-6</v>
      </c>
      <c r="EH19" s="23">
        <v>7.6713995440513827E-6</v>
      </c>
      <c r="EI19" s="23">
        <v>3.2288201055052919E-6</v>
      </c>
      <c r="EJ19" s="23">
        <v>1.1542627362359781E-5</v>
      </c>
      <c r="EK19" s="23">
        <v>3.8623911677859724E-6</v>
      </c>
      <c r="EL19" s="23">
        <v>1.1052512491005469E-5</v>
      </c>
      <c r="EM19" s="23">
        <v>2.0815302832488669E-6</v>
      </c>
      <c r="EN19" s="23">
        <v>1.251551293535158E-5</v>
      </c>
      <c r="EO19" s="23">
        <v>5.5147288549051146E-6</v>
      </c>
      <c r="EP19" s="23">
        <v>3.155942295052228E-6</v>
      </c>
      <c r="EQ19" s="23">
        <v>9.4338298367802054E-5</v>
      </c>
      <c r="ER19" s="23">
        <v>3.2633035971230129E-6</v>
      </c>
      <c r="ES19" s="23">
        <v>2.6280342808604469E-6</v>
      </c>
      <c r="ET19" s="23">
        <v>3.8135513023007661E-6</v>
      </c>
      <c r="EU19" s="23">
        <v>6.8995041146990843E-6</v>
      </c>
      <c r="EV19" s="23">
        <v>3.395587100385455E-6</v>
      </c>
      <c r="EW19" s="23">
        <v>1.4745697626494801E-5</v>
      </c>
      <c r="EX19" s="23">
        <v>9.2753098215325736E-6</v>
      </c>
      <c r="EY19" s="23">
        <v>1.511732989456505E-6</v>
      </c>
      <c r="EZ19" s="23">
        <v>7.5797734098159708E-6</v>
      </c>
      <c r="FA19" s="23">
        <v>9.2689288067049347E-6</v>
      </c>
      <c r="FB19" s="23">
        <v>2.4497637696185852E-6</v>
      </c>
      <c r="FC19" s="23">
        <v>6.8681142693094444E-6</v>
      </c>
      <c r="FD19" s="23">
        <v>3.011738408531528E-5</v>
      </c>
      <c r="FE19" s="23">
        <v>3.2165597076527768E-5</v>
      </c>
      <c r="FF19" s="23">
        <v>1.074443571269512E-5</v>
      </c>
      <c r="FG19" s="23">
        <v>2.362022542001796E-6</v>
      </c>
      <c r="FH19" s="23">
        <v>6.3652191784058232E-6</v>
      </c>
      <c r="FI19" s="23">
        <v>1.0860433576453939E-5</v>
      </c>
      <c r="FJ19" s="23">
        <v>3.244239906052826E-6</v>
      </c>
      <c r="FK19" s="23">
        <v>2.103321821778081E-5</v>
      </c>
      <c r="FL19" s="23">
        <v>5.429458906291984E-5</v>
      </c>
      <c r="FM19" s="23">
        <v>1.5814910511835482E-5</v>
      </c>
      <c r="FN19" s="23">
        <v>5.1402125791355502E-6</v>
      </c>
      <c r="FO19" s="23">
        <v>5.0952156016137451E-5</v>
      </c>
      <c r="FP19" s="23">
        <v>5.4829539294587448E-5</v>
      </c>
      <c r="FQ19" s="23">
        <v>4.3992881728627253E-6</v>
      </c>
      <c r="FR19" s="23">
        <v>6.4631922214175566E-6</v>
      </c>
      <c r="FS19" s="23">
        <v>8.4867342593497597E-6</v>
      </c>
      <c r="FT19" s="23">
        <v>2.2832034574094E-6</v>
      </c>
      <c r="FU19" s="23">
        <v>1.00620973171317E-5</v>
      </c>
      <c r="FV19" s="23">
        <v>1.2963992958248131E-5</v>
      </c>
      <c r="FW19" s="23">
        <v>9.9248782134964131E-6</v>
      </c>
      <c r="FX19" s="23">
        <v>8.0862109825829975E-6</v>
      </c>
      <c r="FY19" s="23">
        <v>9.23555126064457E-6</v>
      </c>
      <c r="FZ19" s="23">
        <v>5.0642383939703004E-6</v>
      </c>
      <c r="GA19" s="23">
        <v>3.3889989481394882E-6</v>
      </c>
      <c r="GB19" s="23">
        <v>7.031792847556062E-6</v>
      </c>
      <c r="GC19" s="23">
        <v>2.5158678909065198E-5</v>
      </c>
      <c r="GD19" s="23">
        <v>7.0093410613480964E-6</v>
      </c>
      <c r="GE19" s="23">
        <v>1.0378331353422249E-5</v>
      </c>
      <c r="GF19" s="23">
        <v>2.0724169189634271E-6</v>
      </c>
      <c r="GG19" s="23">
        <v>4.8095753300003707E-6</v>
      </c>
      <c r="GH19" s="23">
        <v>4.454482677829219E-6</v>
      </c>
      <c r="GI19" s="23">
        <v>4.2978840610885527E-6</v>
      </c>
      <c r="GJ19" s="23">
        <v>1.151625656348187E-5</v>
      </c>
      <c r="GK19" s="23">
        <v>4.1713115024322178E-6</v>
      </c>
      <c r="GL19" s="23">
        <v>5.2108907766523771E-7</v>
      </c>
      <c r="GM19" s="23">
        <v>6.4790383476065472E-6</v>
      </c>
      <c r="GN19" s="23">
        <v>5.6628250604262584E-6</v>
      </c>
      <c r="GO19" s="23">
        <v>2.0733270503114909E-5</v>
      </c>
      <c r="GP19" s="23">
        <v>5.9128333305125116E-6</v>
      </c>
      <c r="GQ19" s="23">
        <v>5.3200014917820226E-6</v>
      </c>
      <c r="GR19" s="23">
        <v>2.4336127353308261E-6</v>
      </c>
      <c r="GS19" s="23">
        <v>8.9084178398479708E-6</v>
      </c>
      <c r="GT19" s="23">
        <v>3.2948873922578059E-6</v>
      </c>
      <c r="GU19" s="23">
        <v>4.6515747271769206E-6</v>
      </c>
      <c r="GV19" s="23">
        <v>2.233591658296064E-6</v>
      </c>
      <c r="GW19" s="23">
        <v>6.0656066125375219E-6</v>
      </c>
      <c r="GX19" s="23">
        <v>3.9567148633068427E-6</v>
      </c>
      <c r="GY19" s="23">
        <v>1.834713657444809E-5</v>
      </c>
      <c r="GZ19" s="23">
        <v>8.6849386207177304E-6</v>
      </c>
      <c r="HA19" s="23">
        <v>4.0008212636166718E-6</v>
      </c>
      <c r="HB19" s="23">
        <v>3.4073265851475298E-4</v>
      </c>
      <c r="HC19" s="23">
        <v>3.7518275348702452E-5</v>
      </c>
      <c r="HD19" s="23">
        <v>6.57395321468357E-6</v>
      </c>
      <c r="HE19" s="23">
        <v>1.274023816222325E-5</v>
      </c>
      <c r="HF19" s="23">
        <v>7.4171994128846563E-6</v>
      </c>
      <c r="HG19" s="23">
        <v>2.0856112314504571E-5</v>
      </c>
      <c r="HH19" s="23">
        <v>7.4297772698628251E-6</v>
      </c>
      <c r="HI19" s="23">
        <v>1.4951500816096089E-5</v>
      </c>
      <c r="HJ19" s="23">
        <v>2.055037111858837E-5</v>
      </c>
      <c r="HK19" s="23">
        <v>1.923521995195188E-5</v>
      </c>
      <c r="HL19" s="23">
        <v>1.140106905950233E-5</v>
      </c>
      <c r="HM19" s="23">
        <v>2.0877876522718001E-5</v>
      </c>
      <c r="HN19" s="23">
        <v>3.6351175367599349E-6</v>
      </c>
      <c r="HO19" s="23">
        <v>2.8641761673497972E-6</v>
      </c>
      <c r="HP19" s="23">
        <v>5.3804210438102018E-6</v>
      </c>
      <c r="HQ19" s="23">
        <v>3.8873273297213018E-5</v>
      </c>
      <c r="HR19" s="23">
        <v>1.117246847570641E-5</v>
      </c>
      <c r="HS19" s="23">
        <v>4.4849862206319813E-6</v>
      </c>
      <c r="HT19" s="23">
        <v>8.8456281446269713E-6</v>
      </c>
      <c r="HU19" s="23">
        <v>9.2328391474438831E-6</v>
      </c>
      <c r="HV19" s="23">
        <v>1.002631688606925E-5</v>
      </c>
      <c r="HW19" s="23">
        <v>3.9102342270780346E-6</v>
      </c>
      <c r="HX19" s="23">
        <v>4.7687299229437494E-6</v>
      </c>
      <c r="HY19" s="23">
        <v>4.4376374717103317E-6</v>
      </c>
      <c r="HZ19" s="23">
        <v>7.1229528657568153E-6</v>
      </c>
      <c r="IA19" s="23">
        <v>2.1852069039596241E-5</v>
      </c>
      <c r="IB19" s="23">
        <v>7.044297490210738E-6</v>
      </c>
      <c r="IC19" s="23">
        <v>1.305689784203423E-5</v>
      </c>
      <c r="ID19" s="23">
        <v>1.159922430815641E-5</v>
      </c>
      <c r="IE19" s="23">
        <v>9.1686088126152754E-6</v>
      </c>
      <c r="IF19" s="23">
        <v>3.7980148590577301E-6</v>
      </c>
      <c r="IG19" s="23">
        <v>9.9544704426079988E-6</v>
      </c>
      <c r="IH19" s="23">
        <v>8.198458090191707E-6</v>
      </c>
      <c r="II19" s="23">
        <v>3.058206630157656E-6</v>
      </c>
      <c r="IJ19" s="23">
        <v>6.0530728660523891E-6</v>
      </c>
      <c r="IK19" s="23">
        <v>1.686911127762869E-5</v>
      </c>
      <c r="IL19" s="23">
        <v>6.2995918597152922E-6</v>
      </c>
      <c r="IM19" s="23">
        <v>6.3592869992135093E-6</v>
      </c>
      <c r="IN19" s="23">
        <v>5.2403388508537319E-6</v>
      </c>
      <c r="IO19" s="23">
        <v>2.9844054552086159E-6</v>
      </c>
      <c r="IP19" s="23">
        <v>5.1121455726388376E-6</v>
      </c>
      <c r="IQ19" s="23">
        <v>3.782132125706994E-6</v>
      </c>
      <c r="IR19" s="23">
        <v>1.662691829551477E-5</v>
      </c>
      <c r="IS19" s="23">
        <v>5.00937949254876E-6</v>
      </c>
      <c r="IT19" s="23">
        <v>2.4032201508816802E-6</v>
      </c>
      <c r="IU19" s="23">
        <v>5.2600148592318874E-6</v>
      </c>
      <c r="IV19" s="23">
        <v>9.1274259830242954E-6</v>
      </c>
      <c r="IW19" s="23">
        <v>7.7523600339191034E-6</v>
      </c>
      <c r="IX19" s="23">
        <v>1.9105706087430011E-5</v>
      </c>
      <c r="IY19" s="23">
        <v>1.481720391893759E-5</v>
      </c>
      <c r="IZ19" s="23">
        <v>2.096437674481422E-5</v>
      </c>
      <c r="JA19" s="23">
        <v>9.8596559837460518E-5</v>
      </c>
      <c r="JB19" s="23">
        <v>4.5877495722379544E-6</v>
      </c>
      <c r="JC19" s="23">
        <v>7.4297850005677901E-7</v>
      </c>
      <c r="JD19" s="23">
        <v>4.0591394281364046E-6</v>
      </c>
      <c r="JE19" s="23">
        <v>9.3819280664320104E-6</v>
      </c>
      <c r="JF19" s="23">
        <v>3.765173914871411E-6</v>
      </c>
      <c r="JG19" s="23">
        <v>2.9853079013264509E-6</v>
      </c>
      <c r="JH19" s="23">
        <v>1.0879904039029499E-5</v>
      </c>
      <c r="JI19" s="23">
        <v>6.9711027208541046E-6</v>
      </c>
      <c r="JJ19" s="23">
        <v>6.7054634200758301E-6</v>
      </c>
      <c r="JK19" s="23">
        <v>5.3038143050798681E-6</v>
      </c>
      <c r="JL19" s="23">
        <v>3.9927049328980502E-6</v>
      </c>
      <c r="JM19" s="23">
        <v>4.0281856854562648E-6</v>
      </c>
      <c r="JN19" s="23">
        <v>4.2139263314311393E-6</v>
      </c>
      <c r="JO19" s="23">
        <v>1.6773288962212969E-6</v>
      </c>
      <c r="JP19" s="23">
        <v>4.00378030462889E-6</v>
      </c>
      <c r="JQ19" s="23">
        <v>2.8489362193795391E-6</v>
      </c>
      <c r="JR19" s="23">
        <v>2.4926161131588739E-5</v>
      </c>
      <c r="JS19" s="23">
        <v>6.6047441578120916E-6</v>
      </c>
      <c r="JT19" s="23">
        <v>4.284749593352899E-6</v>
      </c>
      <c r="JU19" s="23">
        <v>7.1872927946969867E-6</v>
      </c>
      <c r="JV19" s="23">
        <v>8.6171003204071894E-6</v>
      </c>
      <c r="JW19" s="23">
        <v>1.7059395759133619E-5</v>
      </c>
      <c r="JX19" s="23">
        <v>6.5806812017399352E-6</v>
      </c>
      <c r="JY19" s="23">
        <v>5.3969388318364508E-6</v>
      </c>
      <c r="JZ19" s="23">
        <v>3.6925132462783949E-7</v>
      </c>
      <c r="KA19" s="23">
        <v>6.2893541326047853E-6</v>
      </c>
      <c r="KB19" s="23">
        <v>6.7119835875928402E-6</v>
      </c>
      <c r="KC19" s="23">
        <v>4.964976596966153E-6</v>
      </c>
      <c r="KD19" s="23">
        <v>6.3225675148714799E-6</v>
      </c>
      <c r="KE19" s="23">
        <v>1.496706659054325E-6</v>
      </c>
      <c r="KF19" s="23">
        <v>2.9921836812718539E-6</v>
      </c>
      <c r="KG19" s="23">
        <v>1.578544242875068E-6</v>
      </c>
      <c r="KH19" s="23">
        <v>6.6563375185069162E-6</v>
      </c>
      <c r="KI19" s="23">
        <v>3.3962846828217148E-6</v>
      </c>
      <c r="KJ19" s="23">
        <v>2.9084130801493302E-6</v>
      </c>
      <c r="KK19" s="23">
        <v>3.968765668105334E-6</v>
      </c>
      <c r="KL19" s="23">
        <v>3.711019417096395E-6</v>
      </c>
      <c r="KM19" s="23">
        <v>3.8325229979818687E-5</v>
      </c>
      <c r="KN19" s="23">
        <v>5.6083567869791304E-6</v>
      </c>
      <c r="KO19" s="23">
        <v>3.238927092752419E-6</v>
      </c>
      <c r="KP19" s="23">
        <v>8.5510703229374485E-7</v>
      </c>
      <c r="KQ19" s="23">
        <v>6.84976748743793E-6</v>
      </c>
      <c r="KR19" s="23">
        <v>4.3769832700490952E-6</v>
      </c>
      <c r="KS19" s="23">
        <v>1.5257254744938111E-5</v>
      </c>
      <c r="KT19" s="23">
        <v>2.439970103296218E-6</v>
      </c>
      <c r="KU19" s="23">
        <v>2.283892627019668E-6</v>
      </c>
      <c r="KV19" s="23">
        <v>4.5950305320729967E-6</v>
      </c>
      <c r="KW19" s="23">
        <v>2.5981926228268999E-6</v>
      </c>
      <c r="KX19" s="23">
        <v>4.0771615203993861E-6</v>
      </c>
      <c r="KY19" s="23">
        <v>7.4621539170038886E-6</v>
      </c>
      <c r="KZ19" s="23">
        <v>1.6100760831250229E-6</v>
      </c>
      <c r="LA19" s="23">
        <v>7.3454484663670883E-6</v>
      </c>
      <c r="LB19" s="23">
        <v>1.021536377265875E-6</v>
      </c>
      <c r="LC19" s="23">
        <v>9.745482429934782E-7</v>
      </c>
      <c r="LD19" s="23">
        <v>1.085639814846218E-5</v>
      </c>
      <c r="LE19" s="23">
        <v>2.3696172775089508E-6</v>
      </c>
      <c r="LF19" s="23">
        <v>7.0850019255885846E-6</v>
      </c>
      <c r="LG19" s="23">
        <v>5.8246164371666964E-6</v>
      </c>
      <c r="LH19" s="23">
        <v>4.8913257160165813E-6</v>
      </c>
      <c r="LI19" s="23">
        <v>3.847488642350072E-6</v>
      </c>
      <c r="LJ19" s="23">
        <v>3.064911197725451E-6</v>
      </c>
      <c r="LK19" s="23">
        <v>1.1226645256101619E-5</v>
      </c>
      <c r="LL19" s="23">
        <v>2.7857850000145849E-6</v>
      </c>
      <c r="LM19" s="23">
        <v>2.082571427308721E-6</v>
      </c>
      <c r="LN19" s="23">
        <v>5.84941108172643E-6</v>
      </c>
      <c r="LO19" s="23">
        <v>4.749594609165797E-6</v>
      </c>
      <c r="LP19" s="23">
        <v>2.4657979338371661E-6</v>
      </c>
      <c r="LQ19" s="23">
        <v>1.7557908904564099E-6</v>
      </c>
      <c r="LR19" s="23">
        <v>1.2465981171772E-6</v>
      </c>
      <c r="LS19" s="23">
        <v>1.2023718227283099E-5</v>
      </c>
      <c r="LT19" s="23">
        <v>1.7416927221347581E-5</v>
      </c>
      <c r="LU19" s="23">
        <v>3.3035473734344119E-6</v>
      </c>
      <c r="LV19" s="23">
        <v>3.046439132958767E-6</v>
      </c>
      <c r="LW19" s="23">
        <v>4.3510576688277069E-6</v>
      </c>
      <c r="LX19" s="23">
        <v>2.7151345420861621E-6</v>
      </c>
      <c r="LY19" s="23">
        <v>2.1300829757819879E-6</v>
      </c>
      <c r="LZ19" s="23">
        <v>2.2641634132014592E-6</v>
      </c>
      <c r="MA19" s="23">
        <v>2.348382395211956E-6</v>
      </c>
      <c r="MB19" s="23">
        <v>4.3091272345918696E-6</v>
      </c>
      <c r="MC19" s="23">
        <v>2.305254838574911E-6</v>
      </c>
      <c r="MD19" s="23">
        <v>1.308010178036056E-5</v>
      </c>
      <c r="ME19" s="23">
        <v>1.3796488929074259E-5</v>
      </c>
      <c r="MF19" s="23">
        <v>8.7829230324132368E-6</v>
      </c>
      <c r="MG19" s="23">
        <v>1.1153649211337321E-5</v>
      </c>
      <c r="MH19" s="23">
        <v>5.805516593682114E-6</v>
      </c>
      <c r="MI19" s="23">
        <v>9.1167803475400433E-6</v>
      </c>
      <c r="MJ19" s="23">
        <v>7.5811112765222788E-6</v>
      </c>
      <c r="MK19" s="23">
        <v>6.8012118390470278E-6</v>
      </c>
      <c r="ML19" s="23">
        <v>2.859851292669191E-6</v>
      </c>
      <c r="MM19" s="23">
        <v>4.4269163481658316E-6</v>
      </c>
      <c r="MN19" s="23">
        <v>5.7517609093338251E-6</v>
      </c>
      <c r="MO19" s="23">
        <v>4.9465070333098993E-6</v>
      </c>
      <c r="MP19" s="23">
        <v>9.8086811703979038E-6</v>
      </c>
      <c r="MQ19" s="23">
        <v>2.8588715395017061E-6</v>
      </c>
      <c r="MR19" s="23">
        <v>3.7766808418382421E-6</v>
      </c>
      <c r="MS19" s="23">
        <v>6.7076189225190319E-7</v>
      </c>
      <c r="MT19" s="23">
        <v>6.0255142670939676E-6</v>
      </c>
      <c r="MU19" s="23">
        <v>4.1173798308591358E-6</v>
      </c>
      <c r="MV19" s="23">
        <v>1.3458236935548479E-5</v>
      </c>
      <c r="MW19" s="23">
        <v>2.813990704453317E-6</v>
      </c>
      <c r="MX19" s="23">
        <v>5.8588339015841484E-6</v>
      </c>
      <c r="MY19" s="23">
        <v>4.527623786998447E-6</v>
      </c>
      <c r="MZ19" s="23">
        <v>6.2004755818634294E-6</v>
      </c>
      <c r="NA19" s="23">
        <v>2.7620826585916799E-5</v>
      </c>
      <c r="NB19" s="23">
        <v>4.1846856220217887E-6</v>
      </c>
      <c r="NC19" s="23">
        <v>4.0182230804930441E-6</v>
      </c>
      <c r="ND19" s="23">
        <v>2.8977888177905702E-6</v>
      </c>
      <c r="NE19" s="23">
        <v>3.924583324987907E-6</v>
      </c>
      <c r="NF19" s="23">
        <v>1.834932504607423E-6</v>
      </c>
      <c r="NG19" s="23">
        <v>1.6977047607724669E-6</v>
      </c>
      <c r="NH19" s="23">
        <v>3.0709600196132669E-6</v>
      </c>
      <c r="NI19" s="23">
        <v>3.7705071918026078E-6</v>
      </c>
      <c r="NJ19" s="23">
        <v>3.8927300920477137E-6</v>
      </c>
      <c r="NK19" s="23">
        <v>2.8091606054658769E-6</v>
      </c>
      <c r="NL19" s="23">
        <v>4.4987768887949642E-6</v>
      </c>
      <c r="NM19" s="23">
        <v>3.9708374970359728E-6</v>
      </c>
      <c r="NN19" s="23">
        <v>3.8598309402004824E-6</v>
      </c>
      <c r="NO19" s="23">
        <v>2.2419362721848302E-6</v>
      </c>
      <c r="NP19" s="23">
        <v>3.8323992157529574E-6</v>
      </c>
      <c r="NQ19" s="23">
        <v>1.831321242207196E-6</v>
      </c>
      <c r="NR19" s="23">
        <v>2.2776607693231199E-6</v>
      </c>
      <c r="NS19" s="23">
        <v>2.311759999429341E-6</v>
      </c>
      <c r="NT19" s="23">
        <v>1.6267604223685339E-6</v>
      </c>
      <c r="NU19" s="23">
        <v>1.2023654107906621E-6</v>
      </c>
      <c r="NV19" s="23">
        <v>4.4594685277843382E-6</v>
      </c>
      <c r="NW19" s="23">
        <v>4.3949180508207064E-6</v>
      </c>
      <c r="NX19" s="23">
        <v>3.3632869644861779E-7</v>
      </c>
      <c r="NY19" s="23">
        <v>3.6296685266279378E-6</v>
      </c>
      <c r="NZ19" s="23">
        <v>3.7083698316564551E-6</v>
      </c>
      <c r="OA19" s="23">
        <v>4.2156798372161566E-6</v>
      </c>
      <c r="OB19" s="23">
        <v>5.5938389778020792E-6</v>
      </c>
      <c r="OC19" s="23">
        <v>2.2806334527558651E-6</v>
      </c>
      <c r="OD19" s="23">
        <v>1.8344252339375091E-6</v>
      </c>
      <c r="OE19" s="23">
        <v>4.1245075408369303E-6</v>
      </c>
      <c r="OF19" s="23">
        <v>2.1259777440718608E-6</v>
      </c>
      <c r="OG19" s="23">
        <v>7.0424466684926301E-6</v>
      </c>
      <c r="OH19" s="23">
        <v>5.5245968724193517E-6</v>
      </c>
      <c r="OI19" s="23">
        <v>2.235922693216708E-6</v>
      </c>
      <c r="OJ19" s="23">
        <v>4.0139716475096074E-6</v>
      </c>
      <c r="OK19" s="23">
        <v>7.240523132168164E-7</v>
      </c>
      <c r="OL19" s="23">
        <v>6.611815479118377E-6</v>
      </c>
      <c r="OM19" s="23">
        <v>2.2344024728226941E-6</v>
      </c>
      <c r="ON19" s="23">
        <v>7.4567299179761903E-7</v>
      </c>
      <c r="OO19" s="23">
        <v>2.7111145755043249E-6</v>
      </c>
      <c r="OP19" s="23">
        <v>2.472885171300732E-6</v>
      </c>
      <c r="OQ19" s="23">
        <v>4.5905135266366406E-6</v>
      </c>
      <c r="OR19" s="23">
        <v>2.7897731342818588E-6</v>
      </c>
      <c r="OS19" s="23">
        <v>1.3845655075783721E-6</v>
      </c>
      <c r="OT19" s="23">
        <v>1.124530967899773E-6</v>
      </c>
      <c r="OU19" s="23">
        <v>4.0502959564037164E-6</v>
      </c>
      <c r="OV19" s="23">
        <v>2.4343034965568222E-6</v>
      </c>
      <c r="OW19" s="23">
        <v>1.364899071631953E-5</v>
      </c>
      <c r="OX19" s="23">
        <v>3.4964814403792839E-6</v>
      </c>
      <c r="OY19" s="23">
        <v>2.1778273548989091E-6</v>
      </c>
      <c r="OZ19" s="23">
        <v>5.2594559747376479E-6</v>
      </c>
      <c r="PA19" s="23">
        <v>9.2279078671708703E-6</v>
      </c>
      <c r="PB19" s="23">
        <v>4.7713206186017487E-6</v>
      </c>
      <c r="PC19" s="23">
        <v>3.3458495636295989E-6</v>
      </c>
      <c r="PD19" s="23">
        <v>8.067864655458834E-6</v>
      </c>
      <c r="PE19" s="23">
        <v>8.2416380564609426E-7</v>
      </c>
      <c r="PF19" s="23">
        <v>1.300536496273708E-6</v>
      </c>
      <c r="PG19" s="23">
        <v>1.6212918581004489E-6</v>
      </c>
      <c r="PH19" s="23">
        <v>3.4412464628985622E-6</v>
      </c>
      <c r="PI19" s="23">
        <v>2.9169411845941799E-6</v>
      </c>
      <c r="PJ19" s="23">
        <v>1.8882561789723699E-6</v>
      </c>
      <c r="PK19" s="23">
        <v>1.3634107745019719E-6</v>
      </c>
      <c r="PL19" s="23">
        <v>4.3198465391469654E-6</v>
      </c>
      <c r="PM19" s="23">
        <v>2.2284991700871611E-6</v>
      </c>
      <c r="PN19" s="23">
        <v>1.685799361439422E-6</v>
      </c>
      <c r="PO19" s="23">
        <v>1.99288183466706E-6</v>
      </c>
      <c r="PP19" s="23">
        <v>2.7443356884759851E-6</v>
      </c>
      <c r="PQ19" s="23">
        <v>1.013881501421565E-6</v>
      </c>
      <c r="PR19" s="23">
        <v>2.1797195586259481E-6</v>
      </c>
      <c r="PS19" s="23">
        <v>3.1224831786857981E-7</v>
      </c>
      <c r="PT19" s="23">
        <v>1.9348706246091751E-6</v>
      </c>
      <c r="PU19" s="23">
        <v>3.1905349260341609E-6</v>
      </c>
      <c r="PV19" s="23">
        <v>1.983259608095977E-6</v>
      </c>
      <c r="PW19" s="23">
        <v>1.268536720999691E-6</v>
      </c>
      <c r="PX19" s="23">
        <v>1.5827880588403791E-6</v>
      </c>
      <c r="PY19" s="23">
        <v>7.9684332376928069E-6</v>
      </c>
      <c r="PZ19" s="23">
        <v>2.230397512903437E-6</v>
      </c>
      <c r="QA19" s="23">
        <v>2.127138031937648E-6</v>
      </c>
      <c r="QB19" s="23">
        <v>3.043308652195265E-6</v>
      </c>
      <c r="QC19" s="23">
        <v>9.2524771844182396E-7</v>
      </c>
      <c r="QD19" s="23">
        <v>5.1234387683507521E-6</v>
      </c>
      <c r="QE19" s="23">
        <v>2.272557594551472E-6</v>
      </c>
      <c r="QF19" s="23">
        <v>1.472009557801357E-6</v>
      </c>
      <c r="QG19" s="23">
        <v>6.3457391661358997E-6</v>
      </c>
      <c r="QH19" s="23">
        <v>1.0315822009943081E-6</v>
      </c>
      <c r="QI19" s="23">
        <v>1.4444221960729919E-6</v>
      </c>
      <c r="QJ19" s="23">
        <v>2.5358524453622522E-6</v>
      </c>
      <c r="QK19" s="23">
        <v>1.5090583929122661E-6</v>
      </c>
      <c r="QL19" s="23">
        <v>2.6283983061148319E-6</v>
      </c>
      <c r="QM19" s="23">
        <v>1.0841280300155629E-6</v>
      </c>
      <c r="QN19" s="23">
        <v>3.2315460885001808E-6</v>
      </c>
      <c r="QO19" s="23">
        <v>2.2910630832484462E-6</v>
      </c>
      <c r="QP19" s="23">
        <v>1.092055185836216E-6</v>
      </c>
      <c r="QQ19" s="23">
        <v>1.8908605170508961E-6</v>
      </c>
      <c r="QR19" s="23">
        <v>3.6133280900685349E-6</v>
      </c>
      <c r="QS19" s="23">
        <v>3.2182265385927171E-6</v>
      </c>
      <c r="QT19" s="23">
        <v>1.444962549612683E-6</v>
      </c>
      <c r="QU19" s="23">
        <v>9.8714690466294996E-7</v>
      </c>
      <c r="QV19" s="23">
        <v>1.3795282711726029E-6</v>
      </c>
      <c r="QW19" s="23">
        <v>2.5450044631725181E-6</v>
      </c>
      <c r="QX19" s="23">
        <v>6.1016671679681167E-6</v>
      </c>
      <c r="QY19" s="23">
        <v>1.212845404552354E-6</v>
      </c>
      <c r="QZ19" s="23">
        <v>3.2951397770375479E-6</v>
      </c>
      <c r="RA19" s="23">
        <v>3.4913483659693162E-7</v>
      </c>
      <c r="RB19" s="23">
        <v>2.1329724404495209E-6</v>
      </c>
      <c r="RC19" s="23">
        <v>7.1193693429449922E-7</v>
      </c>
      <c r="RD19" s="23">
        <v>1.1308050034131161E-6</v>
      </c>
      <c r="RE19" s="23">
        <v>5.1267699063828331E-7</v>
      </c>
      <c r="RF19" s="23">
        <v>9.7021177225542488E-7</v>
      </c>
      <c r="RG19" s="23">
        <v>4.9737013796402607E-7</v>
      </c>
      <c r="RH19" s="23">
        <v>1.678250669101544E-6</v>
      </c>
      <c r="RI19" s="23">
        <v>2.2297267605608791E-6</v>
      </c>
      <c r="RJ19" s="23">
        <v>5.3312141972128302E-6</v>
      </c>
      <c r="RK19" s="23">
        <v>1.6956579429461269E-6</v>
      </c>
      <c r="RL19" s="23">
        <v>1.168055518974143E-6</v>
      </c>
      <c r="RM19" s="23">
        <v>2.6347850052843569E-6</v>
      </c>
      <c r="RN19" s="23">
        <v>8.0181229122899822E-7</v>
      </c>
      <c r="RO19" s="23">
        <v>2.759121343842708E-6</v>
      </c>
      <c r="RP19" s="23">
        <v>1.0595477988317729E-6</v>
      </c>
      <c r="RQ19" s="23">
        <v>8.0867681617746712E-7</v>
      </c>
      <c r="RR19" s="23">
        <v>4.940936833008891E-6</v>
      </c>
      <c r="RS19" s="23">
        <v>1.67039593179652E-6</v>
      </c>
      <c r="RT19" s="23">
        <v>3.8624984881607822E-5</v>
      </c>
      <c r="RU19" s="23">
        <v>1.8621030903886999E-6</v>
      </c>
      <c r="RV19" s="23">
        <v>1.8833463855116861E-6</v>
      </c>
      <c r="RW19" s="23">
        <v>8.0314515571444645E-7</v>
      </c>
      <c r="RX19" s="23">
        <v>1.5219168290059319E-6</v>
      </c>
      <c r="RY19" s="23">
        <v>8.9471183173372992E-7</v>
      </c>
      <c r="RZ19" s="23">
        <v>1.581876404088689E-6</v>
      </c>
      <c r="SA19" s="23">
        <v>2.4334565296157962E-6</v>
      </c>
      <c r="SB19" s="23">
        <v>1.966533545783022E-6</v>
      </c>
      <c r="SC19" s="23">
        <v>2.0895834040857149E-6</v>
      </c>
      <c r="SD19" s="23">
        <v>1.2205190387248881E-6</v>
      </c>
      <c r="SE19" s="23">
        <v>1.148310616372328E-6</v>
      </c>
      <c r="SF19" s="23">
        <v>3.318763788229262E-7</v>
      </c>
      <c r="SG19" s="23">
        <v>1.0986251481881479E-6</v>
      </c>
      <c r="SH19" s="23">
        <v>1.649353748689464E-6</v>
      </c>
      <c r="SI19" s="23">
        <v>2.047833049800829E-6</v>
      </c>
      <c r="SJ19" s="23">
        <v>1.147917487287486E-6</v>
      </c>
      <c r="SK19" s="23">
        <v>9.3452240434999112E-7</v>
      </c>
      <c r="SL19" s="23">
        <v>1.7431901824238589E-6</v>
      </c>
      <c r="SM19" s="23">
        <v>7.394025942630833E-7</v>
      </c>
      <c r="SN19" s="23">
        <v>1.102737542169052E-6</v>
      </c>
      <c r="SO19" s="23">
        <v>1.2082382454536859E-6</v>
      </c>
      <c r="SP19" s="23">
        <v>4.4217536014912176E-6</v>
      </c>
      <c r="SQ19" s="23">
        <v>1.8821115190803539E-6</v>
      </c>
      <c r="SR19" s="23">
        <v>5.2122265969956061E-7</v>
      </c>
      <c r="SS19" s="23">
        <v>4.6765734396103648E-7</v>
      </c>
      <c r="ST19" s="23">
        <v>3.9401229514623992E-6</v>
      </c>
      <c r="SU19" s="23">
        <v>2.9029056349827438E-6</v>
      </c>
      <c r="SV19" s="23">
        <v>1.959557494046749E-6</v>
      </c>
      <c r="SW19" s="23">
        <v>8.2674350778688677E-6</v>
      </c>
      <c r="SX19" s="23">
        <v>1.440229652871494E-6</v>
      </c>
      <c r="SY19" s="23">
        <v>7.0740361479693092E-7</v>
      </c>
      <c r="SZ19" s="23">
        <v>1.756154915710795E-6</v>
      </c>
      <c r="TA19" s="23">
        <v>9.5388406862184638E-7</v>
      </c>
      <c r="TB19" s="23">
        <v>1.662925001255644E-6</v>
      </c>
      <c r="TC19" s="23">
        <v>9.0023968368768692E-7</v>
      </c>
      <c r="TD19" s="23">
        <v>1.284276549995411E-6</v>
      </c>
      <c r="TE19" s="23">
        <v>1.5973341760400219E-6</v>
      </c>
      <c r="TF19" s="23">
        <v>1.07091670997761E-6</v>
      </c>
      <c r="TG19" s="23">
        <v>4.4305706978775561E-6</v>
      </c>
      <c r="TH19" s="23">
        <v>1.733902763589867E-6</v>
      </c>
      <c r="TI19" s="23">
        <v>1.055771804203687E-6</v>
      </c>
      <c r="TJ19" s="23">
        <v>9.2361688075470738E-7</v>
      </c>
      <c r="TK19" s="23">
        <v>1.451281832487439E-6</v>
      </c>
      <c r="TL19" s="23">
        <v>2.7235640231992869E-7</v>
      </c>
      <c r="TM19" s="23">
        <v>9.6398332516400842E-7</v>
      </c>
      <c r="TN19" s="23">
        <v>3.6883002394461069E-6</v>
      </c>
      <c r="TO19" s="23">
        <v>1.9199532630409519E-7</v>
      </c>
      <c r="TP19" s="23">
        <v>1.7605580069357529E-6</v>
      </c>
      <c r="TQ19" s="23">
        <v>1.62902699685219E-6</v>
      </c>
      <c r="TR19" s="23">
        <v>1.029666350405023E-6</v>
      </c>
      <c r="TS19" s="23">
        <v>6.7069140641251579E-7</v>
      </c>
      <c r="TT19" s="23">
        <v>3.9727467537886701E-7</v>
      </c>
      <c r="TU19" s="23">
        <v>4.5454721657733899E-6</v>
      </c>
      <c r="TV19" s="23">
        <v>8.0801373769645579E-7</v>
      </c>
      <c r="TW19" s="23">
        <v>1.0056767223431959E-6</v>
      </c>
      <c r="TX19" s="23">
        <v>1.760078703227919E-6</v>
      </c>
      <c r="TY19" s="23">
        <v>3.4475365282560229E-6</v>
      </c>
      <c r="TZ19" s="23">
        <v>2.2615938632952752E-6</v>
      </c>
      <c r="UA19" s="23">
        <v>1.3427445537672611E-6</v>
      </c>
      <c r="UB19" s="23">
        <v>4.3986443643007078E-7</v>
      </c>
      <c r="UC19" s="23">
        <v>1.2470616184145911E-6</v>
      </c>
      <c r="UD19" s="23">
        <v>8.8447808366254321E-7</v>
      </c>
      <c r="UE19" s="23">
        <v>3.7964011312396911E-7</v>
      </c>
      <c r="UF19" s="23">
        <v>1.261643092220766E-6</v>
      </c>
      <c r="UG19" s="23">
        <v>1.014639451568655E-6</v>
      </c>
      <c r="UH19" s="23">
        <v>2.1491828761099901E-7</v>
      </c>
      <c r="UI19" s="23">
        <v>7.8343765608224203E-7</v>
      </c>
      <c r="UJ19" s="23">
        <v>1.395579261043167E-6</v>
      </c>
      <c r="UK19" s="23">
        <v>7.1407333734896383E-7</v>
      </c>
      <c r="UL19" s="23">
        <v>2.433086365272175E-6</v>
      </c>
      <c r="UM19" s="23">
        <v>1.2998923466511769E-6</v>
      </c>
      <c r="UN19" s="23">
        <v>1.6035949101933511E-6</v>
      </c>
      <c r="UO19" s="23">
        <v>6.5407482452428667E-7</v>
      </c>
      <c r="UP19" s="23">
        <v>1.313860025220492E-6</v>
      </c>
      <c r="UQ19" s="23">
        <v>2.257027063023997E-6</v>
      </c>
      <c r="UR19" s="23">
        <v>4.5244456714499393E-7</v>
      </c>
      <c r="US19" s="23">
        <v>1.915393340823357E-6</v>
      </c>
      <c r="UT19" s="23">
        <v>1.2054468925271069E-6</v>
      </c>
      <c r="UU19" s="23">
        <v>2.0728450635942859E-6</v>
      </c>
      <c r="UV19" s="23">
        <v>3.4858933872783382E-7</v>
      </c>
      <c r="UW19" s="23">
        <v>1.72054046743142E-6</v>
      </c>
      <c r="UX19" s="23">
        <v>9.1001231794507476E-7</v>
      </c>
      <c r="UY19" s="23">
        <v>9.5057430371525697E-7</v>
      </c>
      <c r="UZ19" s="23">
        <v>2.9643588277394879E-6</v>
      </c>
      <c r="VA19" s="23">
        <v>1.6091803445306141E-6</v>
      </c>
      <c r="VB19" s="23">
        <v>1.202971816383069E-6</v>
      </c>
      <c r="VC19" s="23">
        <v>5.8459460205995128E-7</v>
      </c>
      <c r="VD19" s="23">
        <v>1.0592736998660259E-6</v>
      </c>
      <c r="VE19" s="23">
        <v>7.6048331720812712E-7</v>
      </c>
      <c r="VF19" s="23">
        <v>4.9342435204380308E-7</v>
      </c>
      <c r="VG19" s="23">
        <v>4.3512741854101478E-7</v>
      </c>
      <c r="VH19" s="23">
        <v>1.8212108443549371E-6</v>
      </c>
      <c r="VI19" s="23">
        <v>7.103485017978528E-7</v>
      </c>
      <c r="VJ19" s="23">
        <v>7.0853354827704607E-7</v>
      </c>
      <c r="VK19" s="23">
        <v>1.005881699711608E-6</v>
      </c>
      <c r="VL19" s="23">
        <v>3.1155155966189341E-7</v>
      </c>
      <c r="VM19" s="23">
        <v>1.530938106952817E-6</v>
      </c>
      <c r="VN19" s="23">
        <v>3.9080414353520609E-6</v>
      </c>
      <c r="VO19" s="23">
        <v>1.0578261253613159E-6</v>
      </c>
      <c r="VP19" s="23">
        <v>2.324924537333573E-7</v>
      </c>
      <c r="VQ19" s="23">
        <v>5.2360866220624303E-7</v>
      </c>
      <c r="VR19" s="23">
        <v>7.8237849265860859E-7</v>
      </c>
      <c r="VS19" s="23">
        <v>6.2683074020242202E-7</v>
      </c>
      <c r="VT19" s="23">
        <v>2.6066147711389931E-6</v>
      </c>
      <c r="VU19" s="23">
        <v>1.3936938785263919E-6</v>
      </c>
      <c r="VV19" s="23">
        <v>9.4189363153418526E-7</v>
      </c>
      <c r="VW19" s="23">
        <v>5.4977027730274131E-7</v>
      </c>
      <c r="VX19" s="23">
        <v>9.2606072144008067E-8</v>
      </c>
      <c r="VY19" s="23">
        <v>8.0851049233388039E-7</v>
      </c>
      <c r="VZ19" s="23">
        <v>8.2879034835059429E-7</v>
      </c>
      <c r="WA19" s="23">
        <v>1.014085455608438E-6</v>
      </c>
      <c r="WB19" s="23">
        <v>4.3635085944515589E-7</v>
      </c>
      <c r="WC19" s="23">
        <v>9.0838574351437273E-7</v>
      </c>
      <c r="WD19" s="23">
        <v>5.4560468925046726E-6</v>
      </c>
      <c r="WE19" s="23">
        <v>1.059101464306877E-6</v>
      </c>
      <c r="WF19" s="23">
        <v>9.6459336873522261E-7</v>
      </c>
      <c r="WG19" s="23">
        <v>8.8839374257076997E-7</v>
      </c>
      <c r="WH19" s="23">
        <v>2.905331086822116E-7</v>
      </c>
      <c r="WI19" s="23">
        <v>1.0733865565271121E-6</v>
      </c>
      <c r="WJ19" s="23">
        <v>8.7903850953807705E-7</v>
      </c>
      <c r="WK19" s="23">
        <v>6.5305079033350921E-7</v>
      </c>
      <c r="WL19" s="23">
        <v>5.7999125147034647E-7</v>
      </c>
      <c r="WM19" s="23">
        <v>6.8893319848939427E-7</v>
      </c>
      <c r="WN19" s="23">
        <v>1.2156757520642709E-6</v>
      </c>
      <c r="WO19" s="23">
        <v>1.5506569184253749E-7</v>
      </c>
      <c r="WP19" s="23">
        <v>4.9097417331722681E-7</v>
      </c>
      <c r="WQ19" s="23">
        <v>1.119574108088273E-6</v>
      </c>
      <c r="WR19" s="23">
        <v>3.2221021228906471E-7</v>
      </c>
      <c r="WS19" s="23">
        <v>5.586940687862807E-7</v>
      </c>
      <c r="WT19" s="23">
        <v>1.4820301430518159E-7</v>
      </c>
      <c r="WU19" s="23">
        <v>2.8690683961940522E-7</v>
      </c>
      <c r="WV19" s="23">
        <v>4.5508565449381422E-7</v>
      </c>
      <c r="WW19" s="23">
        <v>1.0099911378347311E-6</v>
      </c>
      <c r="WX19" s="23">
        <v>3.0515917615048238E-7</v>
      </c>
      <c r="WY19" s="23">
        <v>6.6149101485279971E-7</v>
      </c>
      <c r="WZ19" s="23">
        <v>5.6531672498749685E-7</v>
      </c>
      <c r="XA19" s="23">
        <v>1.7100872184983021E-7</v>
      </c>
      <c r="XB19" s="23">
        <v>4.6918748353164119E-7</v>
      </c>
      <c r="XC19" s="23">
        <v>9.5780683295743074E-7</v>
      </c>
      <c r="XD19" s="23">
        <v>1.6332897700976901E-7</v>
      </c>
      <c r="XE19" s="23">
        <v>8.2226239328520023E-7</v>
      </c>
      <c r="XF19" s="23">
        <v>7.3679734668985475E-7</v>
      </c>
      <c r="XG19" s="23">
        <v>3.8007920011295942E-7</v>
      </c>
      <c r="XH19" s="23">
        <v>9.1823812908842228E-7</v>
      </c>
      <c r="XI19" s="23">
        <v>1.771637556657879E-7</v>
      </c>
      <c r="XJ19" s="23">
        <v>4.3483908029884327E-7</v>
      </c>
      <c r="XK19" s="23">
        <v>2.215479526057607E-6</v>
      </c>
      <c r="XL19" s="23">
        <v>6.5652028524709749E-7</v>
      </c>
      <c r="XM19" s="23">
        <v>1.0073148359879271E-7</v>
      </c>
      <c r="XN19" s="23">
        <v>2.9623168984471699E-7</v>
      </c>
      <c r="XO19" s="23">
        <v>7.0253338435577461E-7</v>
      </c>
      <c r="XP19" s="23">
        <v>9.5489065188303357E-7</v>
      </c>
      <c r="XQ19" s="23">
        <v>2.9907192811151623E-7</v>
      </c>
      <c r="XR19" s="23">
        <v>3.7849034129067149E-7</v>
      </c>
      <c r="XS19" s="23">
        <v>2.4743295057305659E-7</v>
      </c>
      <c r="XT19" s="23">
        <v>2.7279139658276108E-7</v>
      </c>
      <c r="XU19" s="23">
        <v>4.2589977056195488E-7</v>
      </c>
      <c r="XV19" s="23">
        <v>3.6122074220656941E-7</v>
      </c>
      <c r="XW19" s="23">
        <v>1.681413550613797E-7</v>
      </c>
      <c r="XX19" s="23">
        <v>4.5071701038068568E-7</v>
      </c>
      <c r="XY19" s="23">
        <v>4.2558411905702092E-7</v>
      </c>
      <c r="XZ19" s="23">
        <v>4.0073041418509092E-7</v>
      </c>
      <c r="YA19" s="23">
        <v>2.269438937219093E-6</v>
      </c>
      <c r="YB19" s="23">
        <v>1.667956581741237E-7</v>
      </c>
      <c r="YC19" s="23">
        <v>2.975143900130206E-7</v>
      </c>
      <c r="YD19" s="23">
        <v>2.5578322038199991E-7</v>
      </c>
      <c r="YE19" s="23">
        <v>1.36661583383102E-7</v>
      </c>
      <c r="YF19" s="23">
        <v>3.1636625408282271E-7</v>
      </c>
      <c r="YG19" s="23">
        <v>2.3314953523367879E-7</v>
      </c>
      <c r="YH19" s="23">
        <v>1.928965730257914E-6</v>
      </c>
      <c r="YI19" s="23">
        <v>1.4585260998956071E-7</v>
      </c>
      <c r="YJ19" s="23">
        <v>3.0495576197608898E-7</v>
      </c>
      <c r="YK19" s="23">
        <v>1.3688925548649419E-7</v>
      </c>
      <c r="YL19" s="23">
        <v>2.4194571324187558E-7</v>
      </c>
      <c r="YM19" s="23">
        <v>3.1211575901579641E-7</v>
      </c>
      <c r="YN19" s="23">
        <v>5.6740447007541661E-8</v>
      </c>
      <c r="YO19" s="23">
        <v>4.9795062295743264E-7</v>
      </c>
      <c r="YP19" s="23">
        <v>6.9909776811982738E-7</v>
      </c>
      <c r="YQ19" s="23">
        <v>1.2659585024721309E-7</v>
      </c>
      <c r="YR19" s="23">
        <v>2.8914220706610649E-7</v>
      </c>
      <c r="YS19" s="23">
        <v>2.7161254934071621E-7</v>
      </c>
      <c r="YT19" s="23">
        <v>2.077884317941425E-7</v>
      </c>
      <c r="YU19" s="23">
        <v>1.7389691038260931E-6</v>
      </c>
      <c r="YV19" s="23">
        <v>1.19055393099643E-7</v>
      </c>
      <c r="YW19" s="23">
        <v>1.5770584127494661E-7</v>
      </c>
      <c r="YX19" s="23">
        <v>6.7504451806144061E-8</v>
      </c>
      <c r="YY19" s="23">
        <v>2.0209454021369311E-7</v>
      </c>
      <c r="YZ19" s="23">
        <v>4.9278276037512114E-7</v>
      </c>
      <c r="ZA19" s="23">
        <v>2.7234375465923222E-6</v>
      </c>
      <c r="ZB19" s="23">
        <v>2.8770344329132058E-7</v>
      </c>
      <c r="ZC19" s="23">
        <v>6.0046339456221176E-8</v>
      </c>
      <c r="ZD19" s="23">
        <v>4.1096600966739061E-7</v>
      </c>
      <c r="ZE19" s="23">
        <v>2.7410965230956208E-7</v>
      </c>
      <c r="ZF19" s="23">
        <v>1.9288916064397199E-7</v>
      </c>
      <c r="ZG19" s="23">
        <v>2.082886680909724E-7</v>
      </c>
      <c r="ZH19" s="23">
        <v>3.0440097020800749E-7</v>
      </c>
      <c r="ZI19" s="23">
        <v>2.865630506221351E-7</v>
      </c>
      <c r="ZJ19" s="23">
        <v>4.334449386078632E-7</v>
      </c>
      <c r="ZK19" s="23">
        <v>1.1750073554139819E-6</v>
      </c>
      <c r="ZL19" s="23">
        <v>1.4783532265028041E-7</v>
      </c>
      <c r="ZM19" s="23">
        <v>4.7070594177967001E-7</v>
      </c>
      <c r="ZN19" s="23">
        <v>2.8078380864826608E-7</v>
      </c>
      <c r="ZO19" s="23">
        <v>2.5601661945984228E-7</v>
      </c>
      <c r="ZP19" s="23">
        <v>6.8553795529169292E-8</v>
      </c>
      <c r="ZQ19" s="23">
        <v>1.010714143490077E-7</v>
      </c>
      <c r="ZR19" s="23">
        <v>1.1236359398481E-7</v>
      </c>
      <c r="ZS19" s="23">
        <v>1.7369362126373739E-7</v>
      </c>
      <c r="ZT19" s="23">
        <v>1.6437621752629641E-7</v>
      </c>
      <c r="ZU19" s="23">
        <v>1.178926680722725E-7</v>
      </c>
      <c r="ZV19" s="23">
        <v>2.0150298496446339E-7</v>
      </c>
      <c r="ZW19" s="23">
        <v>2.5222291810678138E-7</v>
      </c>
      <c r="ZX19" s="23">
        <v>1.5405139492941089E-6</v>
      </c>
      <c r="ZY19" s="23">
        <v>1.937501252768925E-7</v>
      </c>
      <c r="ZZ19" s="23">
        <v>1.108988612941175E-6</v>
      </c>
      <c r="AAA19" s="23">
        <v>1.2021493489555721E-7</v>
      </c>
      <c r="AAB19" s="23">
        <v>1.871583322099468E-6</v>
      </c>
      <c r="AAC19" s="23">
        <v>2.1903099423070671E-7</v>
      </c>
      <c r="AAD19" s="23">
        <v>1.153967374989406E-7</v>
      </c>
      <c r="AAE19" s="23">
        <v>2.341498372970818E-7</v>
      </c>
      <c r="AAF19" s="23">
        <v>2.5803004177760158E-7</v>
      </c>
      <c r="AAG19" s="23">
        <v>3.4527590742072789E-7</v>
      </c>
      <c r="AAH19" s="23">
        <v>2.9246820076878071E-7</v>
      </c>
      <c r="AAI19" s="23">
        <v>4.2906583530566422E-7</v>
      </c>
      <c r="AAJ19" s="23">
        <v>4.1070651946029102E-7</v>
      </c>
      <c r="AAK19" s="23">
        <v>1.8978201410391191E-7</v>
      </c>
      <c r="AAL19" s="23">
        <v>1.006201415520991E-7</v>
      </c>
      <c r="AAM19" s="23">
        <v>1.009418681974239E-7</v>
      </c>
      <c r="AAN19" s="23">
        <v>1.548551580299318E-7</v>
      </c>
      <c r="AAO19" s="23">
        <v>9.1021462367280037E-8</v>
      </c>
      <c r="AAP19" s="23">
        <v>1.3689558500118439E-6</v>
      </c>
      <c r="AAQ19" s="23">
        <v>2.718290375014476E-7</v>
      </c>
      <c r="AAR19" s="23">
        <v>4.0028567127592401E-7</v>
      </c>
      <c r="AAS19" s="23">
        <v>2.3496066603456711E-7</v>
      </c>
      <c r="AAT19" s="23">
        <v>1.436254137843207E-7</v>
      </c>
      <c r="AAU19" s="23">
        <v>1.2157536843915301E-7</v>
      </c>
      <c r="AAV19" s="23">
        <v>4.8099593641381944E-7</v>
      </c>
      <c r="AAW19" s="23">
        <v>1.564042690915812E-7</v>
      </c>
      <c r="AAX19" s="23">
        <v>3.3731942039594292E-7</v>
      </c>
      <c r="AAY19" s="23">
        <v>1.819138049086177E-7</v>
      </c>
      <c r="AAZ19" s="23">
        <v>1.9098758912150519E-6</v>
      </c>
      <c r="ABA19" s="23">
        <v>3.9871548551673191E-7</v>
      </c>
      <c r="ABB19" s="23">
        <v>8.6166323853831273E-8</v>
      </c>
      <c r="ABC19" s="23">
        <v>2.1515346304568081E-7</v>
      </c>
      <c r="ABD19" s="23">
        <v>2.4210271476476919E-7</v>
      </c>
      <c r="ABE19" s="23">
        <v>1.420097248683305E-7</v>
      </c>
      <c r="ABF19" s="23">
        <v>1.1798452703715161E-7</v>
      </c>
      <c r="ABG19" s="23">
        <v>1.970847449683788E-7</v>
      </c>
      <c r="ABH19" s="23">
        <v>1.7143131003649609E-7</v>
      </c>
      <c r="ABI19" s="23">
        <v>2.0231229882483599E-6</v>
      </c>
      <c r="ABJ19" s="23">
        <v>1.368913586929921E-7</v>
      </c>
      <c r="ABK19" s="23">
        <v>1.001724143634419E-7</v>
      </c>
      <c r="ABL19" s="23">
        <v>1.5820789656118E-7</v>
      </c>
      <c r="ABM19" s="23">
        <v>1.715555271175617E-7</v>
      </c>
      <c r="ABN19" s="23">
        <v>6.0843518667752505E-7</v>
      </c>
      <c r="ABO19" s="23">
        <v>1.664519544419818E-7</v>
      </c>
      <c r="ABP19" s="23">
        <v>1.4288592353750571E-7</v>
      </c>
      <c r="ABQ19" s="23">
        <v>1.0467632449717709E-7</v>
      </c>
      <c r="ABR19" s="23">
        <v>2.266979919340883E-7</v>
      </c>
      <c r="ABS19" s="23">
        <v>5.5287011946347775E-7</v>
      </c>
      <c r="ABT19" s="23">
        <v>5.1028882808168419E-7</v>
      </c>
      <c r="ABU19" s="23">
        <v>9.4022901464541064E-8</v>
      </c>
      <c r="ABV19" s="23">
        <v>2.2369951580003539E-7</v>
      </c>
      <c r="ABW19" s="23">
        <v>1.8722295180850779E-7</v>
      </c>
      <c r="ABX19" s="23">
        <v>1.595989971292511E-7</v>
      </c>
      <c r="ABY19" s="23">
        <v>3.4306259522054461E-7</v>
      </c>
      <c r="ABZ19" s="23">
        <v>1.3428673639737099E-7</v>
      </c>
      <c r="ACA19" s="23">
        <v>6.4503268504267908E-7</v>
      </c>
      <c r="ACB19" s="23">
        <v>4.9427939075030736E-7</v>
      </c>
      <c r="ACC19" s="23">
        <v>4.5305495177672128E-7</v>
      </c>
      <c r="ACD19" s="23">
        <v>4.4261537368583959E-7</v>
      </c>
      <c r="ACE19" s="23">
        <v>2.0930801269969379E-7</v>
      </c>
      <c r="ACF19" s="23">
        <v>2.1963815299841369E-7</v>
      </c>
      <c r="ACG19" s="23">
        <v>4.4834944645799624E-9</v>
      </c>
      <c r="ACH19" s="23">
        <v>3.1655434895583312E-7</v>
      </c>
      <c r="ACI19" s="23">
        <v>4.2523371490688078E-8</v>
      </c>
      <c r="ACJ19" s="23">
        <v>1.887306382286624E-7</v>
      </c>
      <c r="ACK19" s="23">
        <v>7.3114073018132331E-8</v>
      </c>
      <c r="ACL19" s="23">
        <v>1.2269754279259359E-7</v>
      </c>
      <c r="ACM19" s="23">
        <v>4.2008718992292421E-7</v>
      </c>
      <c r="ACN19" s="23">
        <v>2.641933463110036E-7</v>
      </c>
      <c r="ACO19" s="23">
        <v>2.6084185833497031E-7</v>
      </c>
      <c r="ACP19" s="23">
        <v>5.423016773420386E-7</v>
      </c>
      <c r="ACQ19" s="23">
        <v>2.2906351659912621E-7</v>
      </c>
      <c r="ACR19" s="23">
        <v>4.1435416164858912E-7</v>
      </c>
      <c r="ACS19" s="23">
        <v>2.4286015332108951E-7</v>
      </c>
      <c r="ACT19" s="23">
        <v>2.9119885880390939E-7</v>
      </c>
      <c r="ACU19" s="23">
        <v>6.4071360839079716E-7</v>
      </c>
      <c r="ACV19" s="23">
        <v>7.4456192322713832E-9</v>
      </c>
      <c r="ACW19" s="23">
        <v>1.9205552348466881E-7</v>
      </c>
      <c r="ACX19" s="23">
        <v>1.3099665352456211E-7</v>
      </c>
      <c r="ACY19" s="23">
        <v>9.167379744212667E-8</v>
      </c>
      <c r="ACZ19" s="23">
        <v>4.9985750649739202E-8</v>
      </c>
      <c r="ADA19" s="23">
        <v>1.2526426189651829E-6</v>
      </c>
      <c r="ADB19" s="23">
        <v>4.883530664301361E-7</v>
      </c>
      <c r="ADC19" s="23">
        <v>1.8596027473449789E-7</v>
      </c>
      <c r="ADD19" s="23">
        <v>9.2971355059034977E-8</v>
      </c>
      <c r="ADE19" s="23">
        <v>3.0469479384009901E-8</v>
      </c>
      <c r="ADF19" s="23">
        <v>1.059522389823542E-7</v>
      </c>
      <c r="ADG19" s="23">
        <v>1.855856623933505E-7</v>
      </c>
      <c r="ADH19" s="23">
        <v>1.6552597514873921E-7</v>
      </c>
      <c r="ADI19" s="23">
        <v>1.5321218427288841E-7</v>
      </c>
      <c r="ADJ19" s="23">
        <v>1.2863651477346141E-7</v>
      </c>
      <c r="ADK19" s="23">
        <v>3.8756404308060162E-8</v>
      </c>
      <c r="ADL19" s="23">
        <v>4.2496210994613648E-8</v>
      </c>
      <c r="ADM19" s="23">
        <v>1.3819112609780859E-5</v>
      </c>
      <c r="ADN19" s="23">
        <v>1.5174597933764739E-7</v>
      </c>
      <c r="ADO19" s="23">
        <v>3.7988428402968571E-7</v>
      </c>
      <c r="ADP19" s="23">
        <v>2.436465607047467E-8</v>
      </c>
      <c r="ADQ19" s="23">
        <v>1.9681154128647899E-7</v>
      </c>
      <c r="ADR19" s="23">
        <v>1.3238719986929939E-7</v>
      </c>
      <c r="ADS19" s="23">
        <v>5.1476195750410618E-8</v>
      </c>
      <c r="ADT19" s="23">
        <v>2.1437149655412211E-7</v>
      </c>
      <c r="ADU19" s="23">
        <v>2.2277471600773419E-7</v>
      </c>
      <c r="ADV19" s="23">
        <v>5.6369525935906488E-8</v>
      </c>
      <c r="ADW19" s="23">
        <v>1.9953622754087519E-8</v>
      </c>
      <c r="ADX19" s="23">
        <v>3.5282351262821983E-8</v>
      </c>
      <c r="ADY19" s="23">
        <v>2.4759887651271129E-7</v>
      </c>
      <c r="ADZ19" s="23">
        <v>1.5340782510975259E-7</v>
      </c>
      <c r="AEA19" s="23">
        <v>8.2549512114837853E-8</v>
      </c>
      <c r="AEB19" s="23">
        <v>8.5006028882617102E-8</v>
      </c>
      <c r="AEC19" s="23">
        <v>1.3503506579581881E-7</v>
      </c>
      <c r="AED19" s="23">
        <v>4.9622644837654661E-7</v>
      </c>
      <c r="AEE19" s="23">
        <v>7.9929463936423417E-7</v>
      </c>
      <c r="AEF19" s="23">
        <v>7.7584076052517048E-8</v>
      </c>
      <c r="AEG19" s="23">
        <v>3.0205220014067891E-7</v>
      </c>
      <c r="AEH19" s="23">
        <v>1.039380279621582E-7</v>
      </c>
      <c r="AEI19" s="23">
        <v>9.9808190157091303E-8</v>
      </c>
      <c r="AEJ19" s="23">
        <v>2.646000325512432E-7</v>
      </c>
      <c r="AEK19" s="23">
        <v>6.5724020714696962E-7</v>
      </c>
      <c r="AEL19" s="23">
        <v>6.1186244693089975E-7</v>
      </c>
      <c r="AEM19" s="23">
        <v>2.3269933535630119E-7</v>
      </c>
      <c r="AEN19" s="23">
        <v>1.89918182513793E-7</v>
      </c>
      <c r="AEO19" s="23">
        <v>8.7317374664053204E-8</v>
      </c>
      <c r="AEP19" s="23">
        <v>9.6260194482056249E-8</v>
      </c>
      <c r="AEQ19" s="23">
        <v>2.7782533607023648E-8</v>
      </c>
      <c r="AER19" s="23">
        <v>1.09434004968989E-7</v>
      </c>
      <c r="AES19" s="23">
        <v>6.168347965740395E-8</v>
      </c>
      <c r="AET19" s="23">
        <v>1.086451106857567E-7</v>
      </c>
      <c r="AEU19" s="23">
        <v>8.2006344825913402E-8</v>
      </c>
      <c r="AEV19" s="23">
        <v>1.3667479947798711E-7</v>
      </c>
      <c r="AEW19" s="23">
        <v>4.7397179514518939E-8</v>
      </c>
      <c r="AEX19" s="23">
        <v>9.308833881505052E-8</v>
      </c>
      <c r="AEY19" s="23">
        <v>2.5927349156518181E-7</v>
      </c>
      <c r="AEZ19" s="23">
        <v>2.671152969924151E-6</v>
      </c>
      <c r="AFA19" s="23">
        <v>6.6522098052246292E-8</v>
      </c>
      <c r="AFB19" s="23">
        <v>6.8693077892589827E-9</v>
      </c>
      <c r="AFC19" s="23">
        <v>3.2018810713907442E-8</v>
      </c>
      <c r="AFD19" s="23">
        <v>8.4438411818155146E-8</v>
      </c>
      <c r="AFE19" s="23">
        <v>2.4876927184891429E-8</v>
      </c>
      <c r="AFF19" s="23">
        <v>2.314260996172379E-7</v>
      </c>
      <c r="AFG19" s="23">
        <v>3.2241306513469681E-8</v>
      </c>
      <c r="AFH19" s="23">
        <v>1.2203307164782021E-7</v>
      </c>
      <c r="AFI19" s="23">
        <v>9.4084690260842763E-8</v>
      </c>
      <c r="AFJ19" s="23">
        <v>1.7497013971023989E-7</v>
      </c>
      <c r="AFK19" s="23">
        <v>2.2695493839819389E-7</v>
      </c>
      <c r="AFL19" s="23">
        <v>2.2752604422748851E-7</v>
      </c>
      <c r="AFM19" s="23">
        <v>3.4360607514827279E-7</v>
      </c>
      <c r="AFN19" s="23">
        <v>1.355814731596183E-7</v>
      </c>
      <c r="AFO19" s="23">
        <v>7.4870925459435966E-8</v>
      </c>
      <c r="AFP19" s="23">
        <v>4.7127425517601302E-8</v>
      </c>
      <c r="AFQ19" s="23">
        <v>8.2765154729713686E-8</v>
      </c>
      <c r="AFR19" s="23">
        <v>1.218626124455113E-7</v>
      </c>
      <c r="AFS19" s="23">
        <v>1.5497491290261681E-8</v>
      </c>
      <c r="AFT19" s="23">
        <v>2.9468873208315932E-7</v>
      </c>
      <c r="AFU19" s="23">
        <v>3.0332071219163481E-6</v>
      </c>
      <c r="AFV19" s="23">
        <v>5.7481065596221015E-7</v>
      </c>
      <c r="AFW19" s="23">
        <v>7.0868210855223879E-8</v>
      </c>
      <c r="AFX19" s="23">
        <v>1.17527591214639E-7</v>
      </c>
      <c r="AFY19" s="23">
        <v>1.3813381372074221E-7</v>
      </c>
      <c r="AFZ19" s="23">
        <v>1.7609575309052161E-7</v>
      </c>
      <c r="AGA19" s="23">
        <v>1.3746473825904099E-7</v>
      </c>
      <c r="AGB19" s="23">
        <v>1.4125505742867969E-7</v>
      </c>
      <c r="AGC19" s="23">
        <v>1.0422105134466619E-7</v>
      </c>
      <c r="AGD19" s="23">
        <v>8.6249485775624635E-8</v>
      </c>
      <c r="AGE19" s="23">
        <v>6.4103623742539639E-8</v>
      </c>
      <c r="AGF19" s="23">
        <v>2.9885683261454687E-7</v>
      </c>
      <c r="AGG19" s="23">
        <v>1.3332197568161061E-7</v>
      </c>
      <c r="AGH19" s="23">
        <v>3.5032624623454472E-7</v>
      </c>
      <c r="AGI19" s="23">
        <v>7.4466392163685668E-8</v>
      </c>
      <c r="AGJ19" s="23">
        <v>8.6517786712647649E-8</v>
      </c>
      <c r="AGK19" s="23">
        <v>7.7270613019209122E-7</v>
      </c>
      <c r="AGL19" s="23">
        <v>1.3459948888794321E-7</v>
      </c>
      <c r="AGM19" s="23">
        <v>2.6224353177894949E-7</v>
      </c>
      <c r="AGN19" s="23">
        <v>1.088124932380197E-7</v>
      </c>
      <c r="AGO19" s="23">
        <v>1.3381473706886029E-7</v>
      </c>
      <c r="AGP19" s="23">
        <v>1.2138049498844339E-7</v>
      </c>
      <c r="AGQ19" s="23">
        <v>1.0422219531847079E-7</v>
      </c>
      <c r="AGR19" s="23">
        <v>8.1780461869129795E-7</v>
      </c>
      <c r="AGS19" s="23">
        <v>1.1158914503539561E-7</v>
      </c>
      <c r="AGT19" s="23">
        <v>3.245675372909318E-8</v>
      </c>
      <c r="AGU19" s="23">
        <v>2.381329977652058E-8</v>
      </c>
      <c r="AGV19" s="23">
        <v>1.3256226338853591E-7</v>
      </c>
      <c r="AGW19" s="23">
        <v>1.18704733154118E-7</v>
      </c>
      <c r="AGX19" s="23">
        <v>7.0278190378303407E-8</v>
      </c>
      <c r="AGY19" s="23">
        <v>4.1151135832251378E-8</v>
      </c>
      <c r="AGZ19" s="23">
        <v>1.982210164896969E-7</v>
      </c>
      <c r="AHA19" s="23">
        <v>4.9482700603675773E-8</v>
      </c>
      <c r="AHB19" s="23">
        <v>9.7096190643242153E-8</v>
      </c>
      <c r="AHC19" s="23">
        <v>1.1904229069159561E-7</v>
      </c>
      <c r="AHD19" s="23">
        <v>9.3022372027462552E-8</v>
      </c>
      <c r="AHE19" s="23">
        <v>1.0901155889087021E-7</v>
      </c>
      <c r="AHF19" s="23">
        <v>6.1293114583804709E-8</v>
      </c>
      <c r="AHG19" s="23">
        <v>8.7791988789831521E-8</v>
      </c>
      <c r="AHH19" s="23">
        <v>2.393830129676644E-7</v>
      </c>
      <c r="AHI19" s="23">
        <v>2.7018722903449088E-7</v>
      </c>
      <c r="AHJ19" s="23">
        <v>3.3157267154138033E-8</v>
      </c>
      <c r="AHK19" s="23">
        <v>1.22123694268339E-7</v>
      </c>
      <c r="AHL19" s="23">
        <v>6.4155322831993544E-8</v>
      </c>
      <c r="AHM19" s="23">
        <v>6.5040630659041199E-8</v>
      </c>
      <c r="AHN19" s="23">
        <v>1.4100811540629371E-7</v>
      </c>
      <c r="AHO19" s="23">
        <v>3.1327567739936057E-7</v>
      </c>
      <c r="AHP19" s="23">
        <v>5.3009458156338951E-8</v>
      </c>
      <c r="AHQ19" s="23">
        <v>6.9119558077090915E-8</v>
      </c>
      <c r="AHR19" s="23">
        <v>8.4150372003932716E-8</v>
      </c>
      <c r="AHS19" s="23">
        <v>7.0604585289402166E-8</v>
      </c>
      <c r="AHT19" s="23">
        <v>7.0159089204935299E-8</v>
      </c>
      <c r="AHU19" s="23">
        <v>3.991689467852666E-8</v>
      </c>
      <c r="AHV19" s="23">
        <v>7.1433269965837098E-8</v>
      </c>
      <c r="AHW19" s="23">
        <v>1.136095590936748E-7</v>
      </c>
      <c r="AHX19" s="23">
        <v>1.73586315099783E-7</v>
      </c>
      <c r="AHY19" s="23">
        <v>1.2160363382918149E-7</v>
      </c>
      <c r="AHZ19" s="23">
        <v>9.0329720592308149E-8</v>
      </c>
      <c r="AIA19" s="23">
        <v>3.4270968285454728E-8</v>
      </c>
      <c r="AIB19" s="23">
        <v>9.1489368969632778E-8</v>
      </c>
      <c r="AIC19" s="23">
        <v>6.9789663825758907E-8</v>
      </c>
      <c r="AID19" s="23">
        <v>9.3483350838141632E-8</v>
      </c>
      <c r="AIE19" s="23">
        <v>1.142632726214288E-7</v>
      </c>
      <c r="AIF19" s="23">
        <v>4.4863944026474201E-7</v>
      </c>
      <c r="AIG19" s="23">
        <v>4.6707153700253912E-8</v>
      </c>
      <c r="AIH19" s="23">
        <v>2.211321401546229E-7</v>
      </c>
      <c r="AII19" s="23">
        <v>1.151990289827154E-7</v>
      </c>
      <c r="AIJ19" s="23">
        <v>3.1082564078133152E-8</v>
      </c>
      <c r="AIK19" s="23">
        <v>1.201592851884925E-7</v>
      </c>
      <c r="AIL19" s="23">
        <v>1.183949862593181E-7</v>
      </c>
      <c r="AIM19" s="23">
        <v>1.137929359629197E-7</v>
      </c>
      <c r="AIN19" s="23">
        <v>1.1211949590972379E-8</v>
      </c>
      <c r="AIO19" s="23">
        <v>1.1370374863872709E-7</v>
      </c>
      <c r="AIP19" s="23">
        <v>7.3549557555452338E-8</v>
      </c>
      <c r="AIQ19" s="23">
        <v>1.379373628651592E-7</v>
      </c>
      <c r="AIR19" s="23">
        <v>8.8527691843864886E-8</v>
      </c>
      <c r="AIS19" s="23">
        <v>1.170984873510861E-7</v>
      </c>
      <c r="AIT19" s="23">
        <v>4.5627420064420221E-8</v>
      </c>
      <c r="AIU19" s="23">
        <v>1.103357973875063E-7</v>
      </c>
      <c r="AIV19" s="23">
        <v>6.4621900719430414E-8</v>
      </c>
      <c r="AIW19" s="23">
        <v>1.062936547668869E-7</v>
      </c>
      <c r="AIX19" s="23">
        <v>9.3607326334677055E-8</v>
      </c>
      <c r="AIY19" s="23">
        <v>3.0255570493409323E-8</v>
      </c>
      <c r="AIZ19" s="23">
        <v>7.4113764014782646E-8</v>
      </c>
      <c r="AJA19" s="23">
        <v>1.571646066622634E-7</v>
      </c>
      <c r="AJB19" s="23">
        <v>4.5665565551189502E-8</v>
      </c>
      <c r="AJC19" s="23">
        <v>1.093760531034604E-7</v>
      </c>
      <c r="AJD19" s="23">
        <v>8.6817010469530942E-8</v>
      </c>
      <c r="AJE19" s="23">
        <v>4.0771350739987611E-8</v>
      </c>
      <c r="AJF19" s="23">
        <v>2.7876882313648821E-7</v>
      </c>
      <c r="AJG19" s="23">
        <v>7.3587017368481611E-8</v>
      </c>
      <c r="AJH19" s="23">
        <v>4.1742256939869549E-7</v>
      </c>
      <c r="AJI19" s="23">
        <v>7.4993870669004536E-8</v>
      </c>
      <c r="AJJ19" s="23">
        <v>5.3366548513622547E-8</v>
      </c>
      <c r="AJK19" s="23">
        <v>6.9009637115868827E-8</v>
      </c>
      <c r="AJL19" s="23">
        <v>4.2388769827539363E-8</v>
      </c>
      <c r="AJM19" s="23">
        <v>5.819325821221355E-8</v>
      </c>
      <c r="AJN19" s="23">
        <v>9.1164551463407406E-8</v>
      </c>
      <c r="AJO19" s="23">
        <v>2.790288711196354E-8</v>
      </c>
      <c r="AJP19" s="23">
        <v>8.3618523660788924E-8</v>
      </c>
      <c r="AJQ19" s="23">
        <v>5.5665623222012073E-8</v>
      </c>
      <c r="AJR19" s="23">
        <v>2.2733322779799892E-8</v>
      </c>
      <c r="AJS19" s="23">
        <v>7.133839829975841E-8</v>
      </c>
      <c r="AJT19" s="23">
        <v>4.7614051368327637E-8</v>
      </c>
      <c r="AJU19" s="23">
        <v>9.0930839746761194E-8</v>
      </c>
      <c r="AJV19" s="23">
        <v>5.6674953619051394E-9</v>
      </c>
      <c r="AJW19" s="23">
        <v>4.0657472055727339E-8</v>
      </c>
      <c r="AJX19" s="23">
        <v>8.3953274554460222E-8</v>
      </c>
      <c r="AJY19" s="23">
        <v>1.049500966132655E-7</v>
      </c>
      <c r="AJZ19" s="23">
        <v>1.6326436025337901E-7</v>
      </c>
      <c r="AKA19" s="23">
        <v>6.0331053930440248E-8</v>
      </c>
      <c r="AKB19" s="23">
        <v>1.0596806987450689E-8</v>
      </c>
      <c r="AKC19" s="23">
        <v>7.6278901417481393E-8</v>
      </c>
      <c r="AKD19" s="23">
        <v>7.7691657551781645E-9</v>
      </c>
      <c r="AKE19" s="23">
        <v>8.3734271072444244E-8</v>
      </c>
      <c r="AKF19" s="23">
        <v>8.0845360628245544E-8</v>
      </c>
      <c r="AKG19" s="23">
        <v>1.024712474873013E-7</v>
      </c>
      <c r="AKH19" s="23">
        <v>9.8742184206912498E-8</v>
      </c>
      <c r="AKI19" s="23">
        <v>8.7045435748223099E-8</v>
      </c>
      <c r="AKJ19" s="23">
        <v>8.7149047089951637E-8</v>
      </c>
      <c r="AKK19" s="23">
        <v>1.3454052805172981E-7</v>
      </c>
      <c r="AKL19" s="23">
        <v>1.416379518559552E-6</v>
      </c>
      <c r="AKM19" s="23">
        <v>3.7628026916536328E-8</v>
      </c>
      <c r="AKN19" s="23">
        <v>6.8037692813049944E-8</v>
      </c>
      <c r="AKO19" s="23">
        <v>1.8571181925608471E-8</v>
      </c>
      <c r="AKP19" s="23">
        <v>6.2158406421986001E-8</v>
      </c>
      <c r="AKQ19" s="23">
        <v>5.2869062017180113E-8</v>
      </c>
      <c r="AKR19" s="23">
        <v>7.4291939711201849E-8</v>
      </c>
      <c r="AKS19" s="23">
        <v>4.3433480811927438E-8</v>
      </c>
      <c r="AKT19" s="23">
        <v>5.9190899293071197E-8</v>
      </c>
      <c r="AKU19" s="23">
        <v>8.1693947606709116E-8</v>
      </c>
      <c r="AKV19" s="23">
        <v>9.1471257235298253E-9</v>
      </c>
      <c r="AKW19" s="23">
        <v>6.5465094678529567E-8</v>
      </c>
      <c r="AKX19" s="23">
        <v>5.4829381923582332E-8</v>
      </c>
      <c r="AKY19" s="23">
        <v>8.4546499579118972E-8</v>
      </c>
      <c r="AKZ19" s="23">
        <v>4.6373898499041388E-7</v>
      </c>
      <c r="ALA19" s="23">
        <v>2.2082637940457062E-8</v>
      </c>
      <c r="ALB19" s="23">
        <v>6.7200772946307552E-8</v>
      </c>
      <c r="ALC19" s="23">
        <v>6.3251164306166174E-8</v>
      </c>
      <c r="ALD19" s="23">
        <v>2.7485217657385871E-8</v>
      </c>
      <c r="ALE19" s="23">
        <v>9.4693696439662745E-8</v>
      </c>
      <c r="ALF19" s="23">
        <v>2.4269249720987321E-8</v>
      </c>
      <c r="ALG19" s="23">
        <v>5.9551656050871322E-8</v>
      </c>
      <c r="ALH19" s="23">
        <v>5.0351872005194309E-7</v>
      </c>
      <c r="ALI19" s="23">
        <v>8.6293290735284245E-8</v>
      </c>
      <c r="ALJ19" s="23">
        <v>4.3239616331902653E-8</v>
      </c>
      <c r="ALK19" s="23">
        <v>8.4958742263552267E-8</v>
      </c>
      <c r="ALL19" s="23">
        <v>6.1523032002241962E-8</v>
      </c>
      <c r="ALM19" s="23">
        <v>3.3240464603068183E-8</v>
      </c>
    </row>
    <row r="20" spans="1:1301" x14ac:dyDescent="0.25">
      <c r="A20" s="26" t="s">
        <v>4</v>
      </c>
      <c r="B20" s="25">
        <v>1.1066320255447751E-2</v>
      </c>
      <c r="C20" s="25">
        <v>1.0439502654207729E-2</v>
      </c>
      <c r="D20" s="25">
        <v>1.06988281213464E-2</v>
      </c>
      <c r="E20" s="25">
        <v>1.0580813303659181E-2</v>
      </c>
      <c r="F20" s="25">
        <v>1.065152226630677E-2</v>
      </c>
      <c r="G20" s="25">
        <v>1.070533601361349E-2</v>
      </c>
      <c r="H20" s="25">
        <v>1.06700217011341E-2</v>
      </c>
      <c r="I20" s="25">
        <v>1.075808694337489E-2</v>
      </c>
      <c r="J20" s="25">
        <v>1.0720735465988829E-2</v>
      </c>
      <c r="K20" s="25">
        <v>1.065336342235954E-2</v>
      </c>
      <c r="L20" s="25">
        <v>1.066240807881496E-2</v>
      </c>
      <c r="M20" s="25">
        <v>1.0791859831060589E-2</v>
      </c>
      <c r="N20" s="25">
        <v>1.0700498496526699E-2</v>
      </c>
      <c r="O20" s="25">
        <v>1.0650907271315979E-2</v>
      </c>
      <c r="P20" s="25">
        <v>1.0721836489674031E-2</v>
      </c>
      <c r="Q20" s="25">
        <v>1.068644003971332E-2</v>
      </c>
      <c r="R20" s="25">
        <v>1.061315817780031E-2</v>
      </c>
      <c r="S20" s="25">
        <v>1.0651807809362019E-2</v>
      </c>
      <c r="T20" s="25">
        <v>1.057754949758387E-2</v>
      </c>
      <c r="U20" s="25">
        <v>1.0621373544579531E-2</v>
      </c>
      <c r="V20" s="25">
        <v>1.054416225732214E-2</v>
      </c>
      <c r="W20" s="25">
        <v>1.057287806725366E-2</v>
      </c>
      <c r="X20" s="25">
        <v>1.054792575234424E-2</v>
      </c>
      <c r="Y20" s="25">
        <v>1.0499671229041821E-2</v>
      </c>
      <c r="Z20" s="25">
        <v>1.0508137520509071E-2</v>
      </c>
      <c r="AA20" s="25">
        <v>1.04205906104752E-2</v>
      </c>
      <c r="AB20" s="25">
        <v>1.061235526935736E-2</v>
      </c>
      <c r="AC20" s="25">
        <v>1.048080522874803E-2</v>
      </c>
      <c r="AD20" s="25">
        <v>1.0535450461547949E-2</v>
      </c>
      <c r="AE20" s="25">
        <v>1.0508580617764491E-2</v>
      </c>
      <c r="AF20" s="25">
        <v>1.0407182121464331E-2</v>
      </c>
      <c r="AG20" s="25">
        <v>1.044776812219814E-2</v>
      </c>
      <c r="AH20" s="25">
        <v>1.055695753800721E-2</v>
      </c>
      <c r="AI20" s="25">
        <v>1.0467091708968449E-2</v>
      </c>
      <c r="AJ20" s="25">
        <v>1.0404400488919529E-2</v>
      </c>
      <c r="AK20" s="25">
        <v>1.040420911206635E-2</v>
      </c>
      <c r="AL20" s="25">
        <v>1.0370286457707441E-2</v>
      </c>
      <c r="AM20" s="25">
        <v>1.3581894185357119E-2</v>
      </c>
      <c r="AN20" s="25">
        <v>1.0568348504515169E-2</v>
      </c>
      <c r="AO20" s="25">
        <v>1.054708941908224E-2</v>
      </c>
      <c r="AP20" s="25">
        <v>1.061896506006896E-2</v>
      </c>
      <c r="AQ20" s="25">
        <v>1.0678729017085E-2</v>
      </c>
      <c r="AR20" s="25">
        <v>1.07017960901992E-2</v>
      </c>
      <c r="AS20" s="25">
        <v>1.073516606286889E-2</v>
      </c>
      <c r="AT20" s="25">
        <v>1.077974943302455E-2</v>
      </c>
      <c r="AU20" s="25">
        <v>1.080319819292385E-2</v>
      </c>
      <c r="AV20" s="25">
        <v>1.083145921988731E-2</v>
      </c>
      <c r="AW20" s="25">
        <v>1.086568535417521E-2</v>
      </c>
      <c r="AX20" s="25">
        <v>1.087304983181836E-2</v>
      </c>
      <c r="AY20" s="25">
        <v>1.0887174717686479E-2</v>
      </c>
      <c r="AZ20" s="25">
        <v>1.0889413989545609E-2</v>
      </c>
      <c r="BA20" s="25">
        <v>1.093330037993216E-2</v>
      </c>
      <c r="BB20" s="25">
        <v>1.092914137516602E-2</v>
      </c>
      <c r="BC20" s="25">
        <v>1.094313686493396E-2</v>
      </c>
      <c r="BD20" s="25">
        <v>1.095524475043142E-2</v>
      </c>
      <c r="BE20" s="25">
        <v>1.094307301144006E-2</v>
      </c>
      <c r="BF20" s="25">
        <v>1.095830396247408E-2</v>
      </c>
      <c r="BG20" s="25">
        <v>1.093499207261512E-2</v>
      </c>
      <c r="BH20" s="25">
        <v>1.09563916661897E-2</v>
      </c>
      <c r="BI20" s="25">
        <v>1.097672180330902E-2</v>
      </c>
      <c r="BJ20" s="25">
        <v>1.096791551769595E-2</v>
      </c>
      <c r="BK20" s="25">
        <v>1.058925282113869E-2</v>
      </c>
      <c r="BL20" s="25">
        <v>1.085883377224758E-2</v>
      </c>
      <c r="BM20" s="25">
        <v>1.09646517207725E-2</v>
      </c>
      <c r="BN20" s="25">
        <v>1.0984668129160539E-2</v>
      </c>
      <c r="BO20" s="25">
        <v>1.1003357707035069E-2</v>
      </c>
      <c r="BP20" s="25">
        <v>1.0989208415617339E-2</v>
      </c>
      <c r="BQ20" s="25">
        <v>1.097038445543275E-2</v>
      </c>
      <c r="BR20" s="25">
        <v>1.0986589957990719E-2</v>
      </c>
      <c r="BS20" s="25">
        <v>1.0983193104457599E-2</v>
      </c>
      <c r="BT20" s="25">
        <v>1.0968414771758261E-2</v>
      </c>
      <c r="BU20" s="25">
        <v>1.089213388716832E-2</v>
      </c>
      <c r="BV20" s="25">
        <v>1.062643409074257E-2</v>
      </c>
      <c r="BW20" s="25">
        <v>1.096816749978804E-2</v>
      </c>
      <c r="BX20" s="25">
        <v>1.0966337878511839E-2</v>
      </c>
      <c r="BY20" s="25">
        <v>1.0947441956158269E-2</v>
      </c>
      <c r="BZ20" s="25">
        <v>1.0825293350276381E-2</v>
      </c>
      <c r="CA20" s="25">
        <v>1.0882672949534379E-2</v>
      </c>
      <c r="CB20" s="25">
        <v>1.0924291514438781E-2</v>
      </c>
      <c r="CC20" s="25">
        <v>1.090071861241612E-2</v>
      </c>
      <c r="CD20" s="25">
        <v>1.0776181614563181E-2</v>
      </c>
      <c r="CE20" s="25">
        <v>1.0877278211341469E-2</v>
      </c>
      <c r="CF20" s="25">
        <v>1.089879842794299E-2</v>
      </c>
      <c r="CG20" s="25">
        <v>1.082893593671729E-2</v>
      </c>
      <c r="CH20" s="25">
        <v>1.062034080132895E-2</v>
      </c>
      <c r="CI20" s="25">
        <v>1.050740013834895E-2</v>
      </c>
      <c r="CJ20" s="25">
        <v>1.099677795666879E-2</v>
      </c>
      <c r="CK20" s="25">
        <v>1.0929655889641361E-2</v>
      </c>
      <c r="CL20" s="25">
        <v>1.090566148548916E-2</v>
      </c>
      <c r="CM20" s="25">
        <v>1.0873704276776299E-2</v>
      </c>
      <c r="CN20" s="25">
        <v>1.0852120231352109E-2</v>
      </c>
      <c r="CO20" s="25">
        <v>1.063366246870508E-2</v>
      </c>
      <c r="CP20" s="25">
        <v>1.076772329545561E-2</v>
      </c>
      <c r="CQ20" s="25">
        <v>1.081950251162056E-2</v>
      </c>
      <c r="CR20" s="25">
        <v>1.0780495857599709E-2</v>
      </c>
      <c r="CS20" s="25">
        <v>1.072120004050443E-2</v>
      </c>
      <c r="CT20" s="25">
        <v>1.0714177526207701E-2</v>
      </c>
      <c r="CU20" s="25">
        <v>1.0634665146495911E-2</v>
      </c>
      <c r="CV20" s="25">
        <v>1.066198756594992E-2</v>
      </c>
      <c r="CW20" s="25">
        <v>1.0594521006241611E-2</v>
      </c>
      <c r="CX20" s="25">
        <v>1.057297865069696E-2</v>
      </c>
      <c r="CY20" s="25">
        <v>1.05945473626633E-2</v>
      </c>
      <c r="CZ20" s="25">
        <v>1.0473497659687419E-2</v>
      </c>
      <c r="DA20" s="25">
        <v>1.0469972361242511E-2</v>
      </c>
      <c r="DB20" s="25">
        <v>1.052071486037894E-2</v>
      </c>
      <c r="DC20" s="25">
        <v>1.056412025800213E-2</v>
      </c>
      <c r="DD20" s="25">
        <v>1.055637309433727E-2</v>
      </c>
      <c r="DE20" s="25">
        <v>1.0345970613894419E-2</v>
      </c>
      <c r="DF20" s="25">
        <v>1.0393141662898189E-2</v>
      </c>
      <c r="DG20" s="25">
        <v>1.0454271974283899E-2</v>
      </c>
      <c r="DH20" s="25">
        <v>1.050438052556371E-2</v>
      </c>
      <c r="DI20" s="25">
        <v>1.044842611612104E-2</v>
      </c>
      <c r="DJ20" s="25">
        <v>1.043724658279759E-2</v>
      </c>
      <c r="DK20" s="25">
        <v>1.0394420961393119E-2</v>
      </c>
      <c r="DL20" s="25">
        <v>1.0402825030800649E-2</v>
      </c>
      <c r="DM20" s="25">
        <v>1.039472008445806E-2</v>
      </c>
      <c r="DN20" s="25">
        <v>1.0347239827751801E-2</v>
      </c>
      <c r="DO20" s="25">
        <v>1.029005303599922E-2</v>
      </c>
      <c r="DP20" s="25">
        <v>1.0359139936277391E-2</v>
      </c>
      <c r="DQ20" s="25">
        <v>1.2418999324882289E-2</v>
      </c>
      <c r="DR20" s="25">
        <v>1.080761006050807E-2</v>
      </c>
      <c r="DS20" s="25">
        <v>1.090810144654421E-2</v>
      </c>
      <c r="DT20" s="25">
        <v>1.098585512947968E-2</v>
      </c>
      <c r="DU20" s="25">
        <v>1.1068487666597191E-2</v>
      </c>
      <c r="DV20" s="25">
        <v>1.109437015935941E-2</v>
      </c>
      <c r="DW20" s="25">
        <v>1.10987169487265E-2</v>
      </c>
      <c r="DX20" s="25">
        <v>1.1112343283847239E-2</v>
      </c>
      <c r="DY20" s="25">
        <v>1.1035330866204351E-2</v>
      </c>
      <c r="DZ20" s="25">
        <v>1.108637155834984E-2</v>
      </c>
      <c r="EA20" s="25">
        <v>1.109993550841736E-2</v>
      </c>
      <c r="EB20" s="25">
        <v>1.1100652415297479E-2</v>
      </c>
      <c r="EC20" s="25">
        <v>1.109994476083815E-2</v>
      </c>
      <c r="ED20" s="25">
        <v>1.107572453016494E-2</v>
      </c>
      <c r="EE20" s="25">
        <v>1.1063834396761721E-2</v>
      </c>
      <c r="EF20" s="25">
        <v>1.1064032158298379E-2</v>
      </c>
      <c r="EG20" s="25">
        <v>1.1039268036074509E-2</v>
      </c>
      <c r="EH20" s="25">
        <v>1.1046366403103259E-2</v>
      </c>
      <c r="EI20" s="25">
        <v>1.103270568319081E-2</v>
      </c>
      <c r="EJ20" s="25">
        <v>1.100600662597572E-2</v>
      </c>
      <c r="EK20" s="25">
        <v>1.0978732832771581E-2</v>
      </c>
      <c r="EL20" s="25">
        <v>1.0975700016684509E-2</v>
      </c>
      <c r="EM20" s="25">
        <v>1.0957170964695921E-2</v>
      </c>
      <c r="EN20" s="25">
        <v>1.0856589592754059E-2</v>
      </c>
      <c r="EO20" s="25">
        <v>1.092229942712873E-2</v>
      </c>
      <c r="EP20" s="25">
        <v>1.090692302394169E-2</v>
      </c>
      <c r="EQ20" s="25">
        <v>1.077908412060668E-2</v>
      </c>
      <c r="ER20" s="25">
        <v>1.087409356228118E-2</v>
      </c>
      <c r="ES20" s="25">
        <v>1.085755487205781E-2</v>
      </c>
      <c r="ET20" s="25">
        <v>1.085066555015864E-2</v>
      </c>
      <c r="EU20" s="25">
        <v>1.08300997711634E-2</v>
      </c>
      <c r="EV20" s="25">
        <v>1.0818346704796099E-2</v>
      </c>
      <c r="EW20" s="25">
        <v>1.069615607328368E-2</v>
      </c>
      <c r="EX20" s="25">
        <v>1.076579067294353E-2</v>
      </c>
      <c r="EY20" s="25">
        <v>1.0707727264638769E-2</v>
      </c>
      <c r="EZ20" s="25">
        <v>1.0683122548601589E-2</v>
      </c>
      <c r="FA20" s="25">
        <v>1.0662063545314069E-2</v>
      </c>
      <c r="FB20" s="25">
        <v>1.065732941020122E-2</v>
      </c>
      <c r="FC20" s="25">
        <v>1.059334525242092E-2</v>
      </c>
      <c r="FD20" s="25">
        <v>1.0385394363115341E-2</v>
      </c>
      <c r="FE20" s="25">
        <v>1.0468024387726531E-2</v>
      </c>
      <c r="FF20" s="25">
        <v>1.0574951512069729E-2</v>
      </c>
      <c r="FG20" s="25">
        <v>1.0560599445833759E-2</v>
      </c>
      <c r="FH20" s="25">
        <v>1.0501061756324981E-2</v>
      </c>
      <c r="FI20" s="25">
        <v>1.0468080827901171E-2</v>
      </c>
      <c r="FJ20" s="25">
        <v>1.048603250166902E-2</v>
      </c>
      <c r="FK20" s="25">
        <v>1.0326227194996179E-2</v>
      </c>
      <c r="FL20" s="25">
        <v>1.0357821607232859E-2</v>
      </c>
      <c r="FM20" s="25">
        <v>1.049760383879576E-2</v>
      </c>
      <c r="FN20" s="25">
        <v>1.050171259950153E-2</v>
      </c>
      <c r="FO20" s="25">
        <v>1.0284056859225911E-2</v>
      </c>
      <c r="FP20" s="25">
        <v>1.037871077094152E-2</v>
      </c>
      <c r="FQ20" s="25">
        <v>1.04971280981104E-2</v>
      </c>
      <c r="FR20" s="25">
        <v>1.039382441870529E-2</v>
      </c>
      <c r="FS20" s="25">
        <v>1.0413889599016421E-2</v>
      </c>
      <c r="FT20" s="25">
        <v>1.0439365010110471E-2</v>
      </c>
      <c r="FU20" s="25">
        <v>1.0287619919608139E-2</v>
      </c>
      <c r="FV20" s="25">
        <v>1.035423859864246E-2</v>
      </c>
      <c r="FW20" s="25">
        <v>1.0391033847200691E-2</v>
      </c>
      <c r="FX20" s="25">
        <v>1.0383242257510099E-2</v>
      </c>
      <c r="FY20" s="25">
        <v>1.0401293421948741E-2</v>
      </c>
      <c r="FZ20" s="25">
        <v>1.037976626083538E-2</v>
      </c>
      <c r="GA20" s="25">
        <v>1.034357273469971E-2</v>
      </c>
      <c r="GB20" s="25">
        <v>1.02903847473468E-2</v>
      </c>
      <c r="GC20" s="25">
        <v>1.023816395772866E-2</v>
      </c>
      <c r="GD20" s="25">
        <v>1.0305975031588911E-2</v>
      </c>
      <c r="GE20" s="25">
        <v>1.0190610882200231E-2</v>
      </c>
      <c r="GF20" s="25">
        <v>1.027964820461744E-2</v>
      </c>
      <c r="GG20" s="25">
        <v>1.0252117266629231E-2</v>
      </c>
      <c r="GH20" s="25">
        <v>1.018929660305083E-2</v>
      </c>
      <c r="GI20" s="25">
        <v>1.0168171697327571E-2</v>
      </c>
      <c r="GJ20" s="25">
        <v>1.016786380309281E-2</v>
      </c>
      <c r="GK20" s="25">
        <v>1.018457523166031E-2</v>
      </c>
      <c r="GL20" s="25">
        <v>1.014050853953442E-2</v>
      </c>
      <c r="GM20" s="25">
        <v>1.009097423099377E-2</v>
      </c>
      <c r="GN20" s="25">
        <v>1.009936576780501E-2</v>
      </c>
      <c r="GO20" s="25">
        <v>1.0005607795293621E-2</v>
      </c>
      <c r="GP20" s="25">
        <v>1.003401690788747E-2</v>
      </c>
      <c r="GQ20" s="25">
        <v>1.008459929066732E-2</v>
      </c>
      <c r="GR20" s="25">
        <v>1.003183909826042E-2</v>
      </c>
      <c r="GS20" s="25">
        <v>9.9311836043485934E-3</v>
      </c>
      <c r="GT20" s="25">
        <v>1.000280604471755E-2</v>
      </c>
      <c r="GU20" s="25">
        <v>1.0025601922540881E-2</v>
      </c>
      <c r="GV20" s="25">
        <v>9.9762342045270937E-3</v>
      </c>
      <c r="GW20" s="25">
        <v>9.9474825621099182E-3</v>
      </c>
      <c r="GX20" s="25">
        <v>9.9442589754046851E-3</v>
      </c>
      <c r="GY20" s="25">
        <v>9.8581011750393365E-3</v>
      </c>
      <c r="GZ20" s="25">
        <v>9.9057795157772039E-3</v>
      </c>
      <c r="HA20" s="25">
        <v>9.8878741556268288E-3</v>
      </c>
      <c r="HB20" s="25">
        <v>1.0551386749169131E-2</v>
      </c>
      <c r="HC20" s="25">
        <v>1.0625508685361249E-2</v>
      </c>
      <c r="HD20" s="25">
        <v>1.072709159912451E-2</v>
      </c>
      <c r="HE20" s="25">
        <v>1.0786222997028191E-2</v>
      </c>
      <c r="HF20" s="25">
        <v>1.081704882833793E-2</v>
      </c>
      <c r="HG20" s="25">
        <v>1.0880207364772789E-2</v>
      </c>
      <c r="HH20" s="25">
        <v>1.09023771299077E-2</v>
      </c>
      <c r="HI20" s="25">
        <v>1.0892040197639711E-2</v>
      </c>
      <c r="HJ20" s="25">
        <v>1.0858532307735119E-2</v>
      </c>
      <c r="HK20" s="25">
        <v>1.086912268090255E-2</v>
      </c>
      <c r="HL20" s="25">
        <v>1.083020828878032E-2</v>
      </c>
      <c r="HM20" s="25">
        <v>1.0780478701906579E-2</v>
      </c>
      <c r="HN20" s="25">
        <v>1.0862611495795021E-2</v>
      </c>
      <c r="HO20" s="25">
        <v>1.087156314195142E-2</v>
      </c>
      <c r="HP20" s="25">
        <v>1.0885198921593521E-2</v>
      </c>
      <c r="HQ20" s="25">
        <v>1.0718694104151209E-2</v>
      </c>
      <c r="HR20" s="25">
        <v>1.0915307912873861E-2</v>
      </c>
      <c r="HS20" s="25">
        <v>1.0908334783893969E-2</v>
      </c>
      <c r="HT20" s="25">
        <v>1.088918254855049E-2</v>
      </c>
      <c r="HU20" s="25">
        <v>1.081366572230002E-2</v>
      </c>
      <c r="HV20" s="25">
        <v>1.082542100687596E-2</v>
      </c>
      <c r="HW20" s="25">
        <v>1.0803756576093511E-2</v>
      </c>
      <c r="HX20" s="25">
        <v>1.076832561000284E-2</v>
      </c>
      <c r="HY20" s="25">
        <v>1.074448389171454E-2</v>
      </c>
      <c r="HZ20" s="25">
        <v>1.0711327631589541E-2</v>
      </c>
      <c r="IA20" s="25">
        <v>1.062102575035186E-2</v>
      </c>
      <c r="IB20" s="25">
        <v>1.06802866843436E-2</v>
      </c>
      <c r="IC20" s="25">
        <v>1.0597550549557119E-2</v>
      </c>
      <c r="ID20" s="25">
        <v>1.066375206858839E-2</v>
      </c>
      <c r="IE20" s="25">
        <v>1.060635412519687E-2</v>
      </c>
      <c r="IF20" s="25">
        <v>1.056992545868608E-2</v>
      </c>
      <c r="IG20" s="25">
        <v>1.052255334451936E-2</v>
      </c>
      <c r="IH20" s="25">
        <v>1.0594440502962221E-2</v>
      </c>
      <c r="II20" s="25">
        <v>1.056174144350356E-2</v>
      </c>
      <c r="IJ20" s="25">
        <v>1.054231707956879E-2</v>
      </c>
      <c r="IK20" s="25">
        <v>1.053952417698526E-2</v>
      </c>
      <c r="IL20" s="25">
        <v>1.0537403499035661E-2</v>
      </c>
      <c r="IM20" s="25">
        <v>1.050593102480272E-2</v>
      </c>
      <c r="IN20" s="25">
        <v>1.0470173369178401E-2</v>
      </c>
      <c r="IO20" s="25">
        <v>1.0448537771329021E-2</v>
      </c>
      <c r="IP20" s="25">
        <v>1.045002463385015E-2</v>
      </c>
      <c r="IQ20" s="25">
        <v>1.0389012174611649E-2</v>
      </c>
      <c r="IR20" s="25">
        <v>1.0307067453548591E-2</v>
      </c>
      <c r="IS20" s="25">
        <v>1.037958358102887E-2</v>
      </c>
      <c r="IT20" s="25">
        <v>1.0400655534617369E-2</v>
      </c>
      <c r="IU20" s="25">
        <v>1.0365156113468939E-2</v>
      </c>
      <c r="IV20" s="25">
        <v>1.0437990663877581E-2</v>
      </c>
      <c r="IW20" s="25">
        <v>1.034896879443422E-2</v>
      </c>
      <c r="IX20" s="25">
        <v>1.093345769078837E-2</v>
      </c>
      <c r="IY20" s="25">
        <v>1.104644834349704E-2</v>
      </c>
      <c r="IZ20" s="25">
        <v>1.0891365064321741E-2</v>
      </c>
      <c r="JA20" s="25">
        <v>1.07510148470476E-2</v>
      </c>
      <c r="JB20" s="25">
        <v>1.083818731717205E-2</v>
      </c>
      <c r="JC20" s="25">
        <v>1.080181908308411E-2</v>
      </c>
      <c r="JD20" s="25">
        <v>1.075531255602611E-2</v>
      </c>
      <c r="JE20" s="25">
        <v>1.067969293621268E-2</v>
      </c>
      <c r="JF20" s="25">
        <v>1.069045479755411E-2</v>
      </c>
      <c r="JG20" s="25">
        <v>1.0653265372903941E-2</v>
      </c>
      <c r="JH20" s="25">
        <v>1.059529336879176E-2</v>
      </c>
      <c r="JI20" s="25">
        <v>1.0570114173845419E-2</v>
      </c>
      <c r="JJ20" s="25">
        <v>1.0551739857934171E-2</v>
      </c>
      <c r="JK20" s="25">
        <v>1.0485932897835511E-2</v>
      </c>
      <c r="JL20" s="25">
        <v>1.044855901285088E-2</v>
      </c>
      <c r="JM20" s="25">
        <v>1.0412058996118171E-2</v>
      </c>
      <c r="JN20" s="25">
        <v>1.0370237869553871E-2</v>
      </c>
      <c r="JO20" s="25">
        <v>1.031215772540006E-2</v>
      </c>
      <c r="JP20" s="25">
        <v>1.0273186940693201E-2</v>
      </c>
      <c r="JQ20" s="25">
        <v>1.0256761711600689E-2</v>
      </c>
      <c r="JR20" s="25">
        <v>1.0211094443246201E-2</v>
      </c>
      <c r="JS20" s="25">
        <v>1.0366201678403301E-2</v>
      </c>
      <c r="JT20" s="25">
        <v>1.029682903731414E-2</v>
      </c>
      <c r="JU20" s="25">
        <v>1.0201232510710751E-2</v>
      </c>
      <c r="JV20" s="25">
        <v>1.029218654560639E-2</v>
      </c>
      <c r="JW20" s="25">
        <v>1.0190979696331041E-2</v>
      </c>
      <c r="JX20" s="25">
        <v>1.0120089300522311E-2</v>
      </c>
      <c r="JY20" s="25">
        <v>1.0163726881705391E-2</v>
      </c>
      <c r="JZ20" s="25">
        <v>1.017574636492541E-2</v>
      </c>
      <c r="KA20" s="25">
        <v>1.0139757924394709E-2</v>
      </c>
      <c r="KB20" s="25">
        <v>1.0073136010098011E-2</v>
      </c>
      <c r="KC20" s="25">
        <v>1.010687895248891E-2</v>
      </c>
      <c r="KD20" s="25">
        <v>9.9962416165339813E-3</v>
      </c>
      <c r="KE20" s="25">
        <v>1.007893224317969E-2</v>
      </c>
      <c r="KF20" s="25">
        <v>1.005011274937383E-2</v>
      </c>
      <c r="KG20" s="25">
        <v>9.9812419264000019E-3</v>
      </c>
      <c r="KH20" s="25">
        <v>9.9538685372300498E-3</v>
      </c>
      <c r="KI20" s="25">
        <v>9.9945713897170042E-3</v>
      </c>
      <c r="KJ20" s="25">
        <v>9.9425994930200118E-3</v>
      </c>
      <c r="KK20" s="25">
        <v>9.9368328866686045E-3</v>
      </c>
      <c r="KL20" s="25">
        <v>9.8674779600913861E-3</v>
      </c>
      <c r="KM20" s="25">
        <v>9.997571091707038E-3</v>
      </c>
      <c r="KN20" s="25">
        <v>1.005122849311881E-2</v>
      </c>
      <c r="KO20" s="25">
        <v>9.9196366059774652E-3</v>
      </c>
      <c r="KP20" s="25">
        <v>9.8703319343998314E-3</v>
      </c>
      <c r="KQ20" s="25">
        <v>9.8295745426161627E-3</v>
      </c>
      <c r="KR20" s="25">
        <v>9.8128816302786234E-3</v>
      </c>
      <c r="KS20" s="25">
        <v>9.8012765024917941E-3</v>
      </c>
      <c r="KT20" s="25">
        <v>9.8070092247758492E-3</v>
      </c>
      <c r="KU20" s="25">
        <v>9.6877028451953454E-3</v>
      </c>
      <c r="KV20" s="25">
        <v>9.630733680385169E-3</v>
      </c>
      <c r="KW20" s="25">
        <v>9.6261035346250894E-3</v>
      </c>
      <c r="KX20" s="25">
        <v>9.5613930122834343E-3</v>
      </c>
      <c r="KY20" s="25">
        <v>9.6123619004776263E-3</v>
      </c>
      <c r="KZ20" s="25">
        <v>9.6173585243894896E-3</v>
      </c>
      <c r="LA20" s="25">
        <v>9.6137354744340302E-3</v>
      </c>
      <c r="LB20" s="25">
        <v>9.5592999894991686E-3</v>
      </c>
      <c r="LC20" s="25">
        <v>9.5133502082981412E-3</v>
      </c>
      <c r="LD20" s="25">
        <v>9.5285958868076837E-3</v>
      </c>
      <c r="LE20" s="25">
        <v>9.4753517179373449E-3</v>
      </c>
      <c r="LF20" s="25">
        <v>9.4343921995316115E-3</v>
      </c>
      <c r="LG20" s="25">
        <v>9.482083335678293E-3</v>
      </c>
      <c r="LH20" s="25">
        <v>9.6520666120648111E-3</v>
      </c>
      <c r="LI20" s="25">
        <v>9.5010646871307482E-3</v>
      </c>
      <c r="LJ20" s="25">
        <v>9.4140255043177936E-3</v>
      </c>
      <c r="LK20" s="25">
        <v>9.351012385852989E-3</v>
      </c>
      <c r="LL20" s="25">
        <v>9.400706944785564E-3</v>
      </c>
      <c r="LM20" s="25">
        <v>9.2563882033782421E-3</v>
      </c>
      <c r="LN20" s="25">
        <v>9.2834185495182971E-3</v>
      </c>
      <c r="LO20" s="25">
        <v>9.2198090925676313E-3</v>
      </c>
      <c r="LP20" s="25">
        <v>9.1819686320811864E-3</v>
      </c>
      <c r="LQ20" s="25">
        <v>9.1086686083935268E-3</v>
      </c>
      <c r="LR20" s="25">
        <v>9.0654364456413412E-3</v>
      </c>
      <c r="LS20" s="25">
        <v>9.0950422528174382E-3</v>
      </c>
      <c r="LT20" s="25">
        <v>9.2139494641460609E-3</v>
      </c>
      <c r="LU20" s="25">
        <v>9.2807371622612416E-3</v>
      </c>
      <c r="LV20" s="25">
        <v>9.1909351008130896E-3</v>
      </c>
      <c r="LW20" s="25">
        <v>9.1770526474910519E-3</v>
      </c>
      <c r="LX20" s="25">
        <v>9.1093320327340459E-3</v>
      </c>
      <c r="LY20" s="25">
        <v>9.0569410099226519E-3</v>
      </c>
      <c r="LZ20" s="25">
        <v>9.0195170182246053E-3</v>
      </c>
      <c r="MA20" s="25">
        <v>8.9821784257565727E-3</v>
      </c>
      <c r="MB20" s="25">
        <v>9.0415820873676403E-3</v>
      </c>
      <c r="MC20" s="25">
        <v>9.0094652508626184E-3</v>
      </c>
      <c r="MD20" s="25">
        <v>1.1051416327461559E-2</v>
      </c>
      <c r="ME20" s="25">
        <v>1.1069002693646329E-2</v>
      </c>
      <c r="MF20" s="25">
        <v>1.101306664556446E-2</v>
      </c>
      <c r="MG20" s="25">
        <v>1.0939872769494881E-2</v>
      </c>
      <c r="MH20" s="25">
        <v>1.083024565541078E-2</v>
      </c>
      <c r="MI20" s="25">
        <v>1.078433578543193E-2</v>
      </c>
      <c r="MJ20" s="25">
        <v>1.074750476552167E-2</v>
      </c>
      <c r="MK20" s="25">
        <v>1.0675613490504341E-2</v>
      </c>
      <c r="ML20" s="25">
        <v>1.061524739539889E-2</v>
      </c>
      <c r="MM20" s="25">
        <v>1.0580351228268789E-2</v>
      </c>
      <c r="MN20" s="25">
        <v>1.05197531997595E-2</v>
      </c>
      <c r="MO20" s="25">
        <v>1.045734913857551E-2</v>
      </c>
      <c r="MP20" s="25">
        <v>1.038748380706694E-2</v>
      </c>
      <c r="MQ20" s="25">
        <v>1.0399600651629291E-2</v>
      </c>
      <c r="MR20" s="25">
        <v>1.036694980921354E-2</v>
      </c>
      <c r="MS20" s="25">
        <v>1.0336485855126211E-2</v>
      </c>
      <c r="MT20" s="25">
        <v>1.028271954889917E-2</v>
      </c>
      <c r="MU20" s="25">
        <v>1.026383948748812E-2</v>
      </c>
      <c r="MV20" s="25">
        <v>1.018787974355E-2</v>
      </c>
      <c r="MW20" s="25">
        <v>1.0212959630130429E-2</v>
      </c>
      <c r="MX20" s="25">
        <v>1.01380971316014E-2</v>
      </c>
      <c r="MY20" s="25">
        <v>1.015041530089885E-2</v>
      </c>
      <c r="MZ20" s="25">
        <v>1.0030245938223291E-2</v>
      </c>
      <c r="NA20" s="25">
        <v>1.0086616767253941E-2</v>
      </c>
      <c r="NB20" s="25">
        <v>1.028200277520005E-2</v>
      </c>
      <c r="NC20" s="25">
        <v>1.024402120015736E-2</v>
      </c>
      <c r="ND20" s="25">
        <v>1.0158778722875079E-2</v>
      </c>
      <c r="NE20" s="25">
        <v>1.0110895303123431E-2</v>
      </c>
      <c r="NF20" s="25">
        <v>1.006851041916032E-2</v>
      </c>
      <c r="NG20" s="25">
        <v>1.0019369782021019E-2</v>
      </c>
      <c r="NH20" s="25">
        <v>1.001430250645141E-2</v>
      </c>
      <c r="NI20" s="25">
        <v>9.9738012702113629E-3</v>
      </c>
      <c r="NJ20" s="25">
        <v>9.9545135354786127E-3</v>
      </c>
      <c r="NK20" s="25">
        <v>9.9238992863986061E-3</v>
      </c>
      <c r="NL20" s="25">
        <v>9.9060325600652376E-3</v>
      </c>
      <c r="NM20" s="25">
        <v>9.9441921943966127E-3</v>
      </c>
      <c r="NN20" s="25">
        <v>9.8943037727019529E-3</v>
      </c>
      <c r="NO20" s="25">
        <v>9.8680216753987277E-3</v>
      </c>
      <c r="NP20" s="25">
        <v>9.8371598186751865E-3</v>
      </c>
      <c r="NQ20" s="25">
        <v>9.8071881311890281E-3</v>
      </c>
      <c r="NR20" s="25">
        <v>9.8060086303984779E-3</v>
      </c>
      <c r="NS20" s="25">
        <v>9.7603092814842612E-3</v>
      </c>
      <c r="NT20" s="25">
        <v>9.7621349157942187E-3</v>
      </c>
      <c r="NU20" s="25">
        <v>9.7650916220594075E-3</v>
      </c>
      <c r="NV20" s="25">
        <v>9.7398573731495991E-3</v>
      </c>
      <c r="NW20" s="25">
        <v>9.697166848382878E-3</v>
      </c>
      <c r="NX20" s="25">
        <v>9.6337508694325225E-3</v>
      </c>
      <c r="NY20" s="25">
        <v>9.6204874794851014E-3</v>
      </c>
      <c r="NZ20" s="25">
        <v>9.726778076629701E-3</v>
      </c>
      <c r="OA20" s="25">
        <v>9.6297503335559045E-3</v>
      </c>
      <c r="OB20" s="25">
        <v>9.6069760485165325E-3</v>
      </c>
      <c r="OC20" s="25">
        <v>9.5738838498208093E-3</v>
      </c>
      <c r="OD20" s="25">
        <v>9.5169228433820679E-3</v>
      </c>
      <c r="OE20" s="25">
        <v>9.6409462411614962E-3</v>
      </c>
      <c r="OF20" s="25">
        <v>9.5457849296732185E-3</v>
      </c>
      <c r="OG20" s="25">
        <v>9.575195145556676E-3</v>
      </c>
      <c r="OH20" s="25">
        <v>9.5187679644848783E-3</v>
      </c>
      <c r="OI20" s="25">
        <v>9.477940472793784E-3</v>
      </c>
      <c r="OJ20" s="25">
        <v>9.4614242333705707E-3</v>
      </c>
      <c r="OK20" s="25">
        <v>9.4611577400648579E-3</v>
      </c>
      <c r="OL20" s="25">
        <v>9.3852037713403804E-3</v>
      </c>
      <c r="OM20" s="25">
        <v>9.3468317114715274E-3</v>
      </c>
      <c r="ON20" s="25">
        <v>9.3351737850326036E-3</v>
      </c>
      <c r="OO20" s="25">
        <v>9.3295446548211421E-3</v>
      </c>
      <c r="OP20" s="25">
        <v>9.2908150132118197E-3</v>
      </c>
      <c r="OQ20" s="25">
        <v>9.2464114769935605E-3</v>
      </c>
      <c r="OR20" s="25">
        <v>9.2585050712409838E-3</v>
      </c>
      <c r="OS20" s="25">
        <v>9.221956145272981E-3</v>
      </c>
      <c r="OT20" s="25">
        <v>9.1996823790386189E-3</v>
      </c>
      <c r="OU20" s="25">
        <v>9.1690442487240131E-3</v>
      </c>
      <c r="OV20" s="25">
        <v>9.2645212435870875E-3</v>
      </c>
      <c r="OW20" s="25">
        <v>9.2218502185518157E-3</v>
      </c>
      <c r="OX20" s="25">
        <v>9.2188801895215586E-3</v>
      </c>
      <c r="OY20" s="25">
        <v>9.1613235870774742E-3</v>
      </c>
      <c r="OZ20" s="25">
        <v>9.1103390051365321E-3</v>
      </c>
      <c r="PA20" s="25">
        <v>9.1218914082658534E-3</v>
      </c>
      <c r="PB20" s="25">
        <v>9.2102993651683885E-3</v>
      </c>
      <c r="PC20" s="25">
        <v>9.087549121171096E-3</v>
      </c>
      <c r="PD20" s="25">
        <v>9.4346281846461374E-3</v>
      </c>
      <c r="PE20" s="25">
        <v>9.2912468617420852E-3</v>
      </c>
      <c r="PF20" s="25">
        <v>9.1666752478146325E-3</v>
      </c>
      <c r="PG20" s="25">
        <v>9.0868286870794141E-3</v>
      </c>
      <c r="PH20" s="25">
        <v>9.0251288854082262E-3</v>
      </c>
      <c r="PI20" s="25">
        <v>8.9764715450750526E-3</v>
      </c>
      <c r="PJ20" s="25">
        <v>8.9556135801468675E-3</v>
      </c>
      <c r="PK20" s="25">
        <v>8.9134745803635274E-3</v>
      </c>
      <c r="PL20" s="25">
        <v>9.0749948283324576E-3</v>
      </c>
      <c r="PM20" s="25">
        <v>8.9743727711261573E-3</v>
      </c>
      <c r="PN20" s="25">
        <v>8.923984428106671E-3</v>
      </c>
      <c r="PO20" s="25">
        <v>8.8387740875044505E-3</v>
      </c>
      <c r="PP20" s="25">
        <v>8.7825272439154261E-3</v>
      </c>
      <c r="PQ20" s="25">
        <v>8.7297885882470054E-3</v>
      </c>
      <c r="PR20" s="25">
        <v>8.7018133177409855E-3</v>
      </c>
      <c r="PS20" s="25">
        <v>8.7115004286899417E-3</v>
      </c>
      <c r="PT20" s="25">
        <v>8.7234468756405854E-3</v>
      </c>
      <c r="PU20" s="25">
        <v>8.8127136912971478E-3</v>
      </c>
      <c r="PV20" s="25">
        <v>8.682173256703795E-3</v>
      </c>
      <c r="PW20" s="25">
        <v>8.6363630053009031E-3</v>
      </c>
      <c r="PX20" s="25">
        <v>8.6084367423245687E-3</v>
      </c>
      <c r="PY20" s="25">
        <v>9.1040337282637558E-3</v>
      </c>
      <c r="PZ20" s="25">
        <v>8.9037433874421135E-3</v>
      </c>
      <c r="QA20" s="25">
        <v>8.7275087855874216E-3</v>
      </c>
      <c r="QB20" s="25">
        <v>8.6039458452978491E-3</v>
      </c>
      <c r="QC20" s="25">
        <v>8.5776369218185759E-3</v>
      </c>
      <c r="QD20" s="25">
        <v>8.7044471713849398E-3</v>
      </c>
      <c r="QE20" s="25">
        <v>8.6335964104328998E-3</v>
      </c>
      <c r="QF20" s="25">
        <v>8.5069259103645115E-3</v>
      </c>
      <c r="QG20" s="25">
        <v>8.5782932437014608E-3</v>
      </c>
      <c r="QH20" s="25">
        <v>8.5360441521480784E-3</v>
      </c>
      <c r="QI20" s="25">
        <v>8.4694647903599159E-3</v>
      </c>
      <c r="QJ20" s="25">
        <v>8.4034918202403868E-3</v>
      </c>
      <c r="QK20" s="25">
        <v>8.3513468358418046E-3</v>
      </c>
      <c r="QL20" s="25">
        <v>8.3122932414301208E-3</v>
      </c>
      <c r="QM20" s="25">
        <v>8.3173832589220932E-3</v>
      </c>
      <c r="QN20" s="25">
        <v>8.4999999910542988E-3</v>
      </c>
      <c r="QO20" s="25">
        <v>8.3427630010529143E-3</v>
      </c>
      <c r="QP20" s="25">
        <v>8.2975211561459126E-3</v>
      </c>
      <c r="QQ20" s="25">
        <v>8.2167474526497024E-3</v>
      </c>
      <c r="QR20" s="25">
        <v>8.187073154002987E-3</v>
      </c>
      <c r="QS20" s="25">
        <v>8.2562779043386381E-3</v>
      </c>
      <c r="QT20" s="25">
        <v>8.2019481820214749E-3</v>
      </c>
      <c r="QU20" s="25">
        <v>8.1428374663698368E-3</v>
      </c>
      <c r="QV20" s="25">
        <v>8.3590682424039397E-3</v>
      </c>
      <c r="QW20" s="25">
        <v>8.3114429850016727E-3</v>
      </c>
      <c r="QX20" s="25">
        <v>8.2690661259386383E-3</v>
      </c>
      <c r="QY20" s="25">
        <v>8.2313257354975945E-3</v>
      </c>
      <c r="QZ20" s="25">
        <v>8.1716138612261437E-3</v>
      </c>
      <c r="RA20" s="25">
        <v>8.1658483258960773E-3</v>
      </c>
      <c r="RB20" s="25">
        <v>8.0597760428285353E-3</v>
      </c>
      <c r="RC20" s="25">
        <v>8.0100626774748541E-3</v>
      </c>
      <c r="RD20" s="25">
        <v>8.0045488198834912E-3</v>
      </c>
      <c r="RE20" s="25">
        <v>7.95856389745166E-3</v>
      </c>
      <c r="RF20" s="25">
        <v>7.9572543173220579E-3</v>
      </c>
      <c r="RG20" s="25">
        <v>7.8828401459248229E-3</v>
      </c>
      <c r="RH20" s="25">
        <v>7.9189254743106379E-3</v>
      </c>
      <c r="RI20" s="25">
        <v>7.8163414965348472E-3</v>
      </c>
      <c r="RJ20" s="25">
        <v>7.8889228104603304E-3</v>
      </c>
      <c r="RK20" s="25">
        <v>8.0243790192170619E-3</v>
      </c>
      <c r="RL20" s="25">
        <v>7.85708238815464E-3</v>
      </c>
      <c r="RM20" s="25">
        <v>7.9927998536725598E-3</v>
      </c>
      <c r="RN20" s="25">
        <v>8.0178484900593761E-3</v>
      </c>
      <c r="RO20" s="25">
        <v>7.8201683447794365E-3</v>
      </c>
      <c r="RP20" s="25">
        <v>7.7897349410429506E-3</v>
      </c>
      <c r="RQ20" s="25">
        <v>7.7460368165299257E-3</v>
      </c>
      <c r="RR20" s="25">
        <v>7.8565006654336567E-3</v>
      </c>
      <c r="RS20" s="25">
        <v>7.823324123907887E-3</v>
      </c>
      <c r="RT20" s="25">
        <v>8.1885575997209872E-3</v>
      </c>
      <c r="RU20" s="25">
        <v>8.5359551740341998E-3</v>
      </c>
      <c r="RV20" s="25">
        <v>8.1716751108492931E-3</v>
      </c>
      <c r="RW20" s="25">
        <v>7.9883110786356949E-3</v>
      </c>
      <c r="RX20" s="25">
        <v>7.8375041212841237E-3</v>
      </c>
      <c r="RY20" s="25">
        <v>7.7963958328720563E-3</v>
      </c>
      <c r="RZ20" s="25">
        <v>7.9647205599617625E-3</v>
      </c>
      <c r="SA20" s="25">
        <v>7.7831938019244486E-3</v>
      </c>
      <c r="SB20" s="25">
        <v>7.7331888272782331E-3</v>
      </c>
      <c r="SC20" s="25">
        <v>7.6791684759572364E-3</v>
      </c>
      <c r="SD20" s="25">
        <v>7.6580335484038578E-3</v>
      </c>
      <c r="SE20" s="25">
        <v>7.6135944731861261E-3</v>
      </c>
      <c r="SF20" s="25">
        <v>7.570767588235626E-3</v>
      </c>
      <c r="SG20" s="25">
        <v>7.5435973359659252E-3</v>
      </c>
      <c r="SH20" s="25">
        <v>7.511753172762899E-3</v>
      </c>
      <c r="SI20" s="25">
        <v>7.4900586660072398E-3</v>
      </c>
      <c r="SJ20" s="25">
        <v>7.4436985731280809E-3</v>
      </c>
      <c r="SK20" s="25">
        <v>7.4347042475594186E-3</v>
      </c>
      <c r="SL20" s="25">
        <v>7.5124620288155872E-3</v>
      </c>
      <c r="SM20" s="25">
        <v>7.4404981858548344E-3</v>
      </c>
      <c r="SN20" s="25">
        <v>7.373969667324393E-3</v>
      </c>
      <c r="SO20" s="25">
        <v>7.3831554738724029E-3</v>
      </c>
      <c r="SP20" s="25">
        <v>7.4278385021157318E-3</v>
      </c>
      <c r="SQ20" s="25">
        <v>7.5356828455987257E-3</v>
      </c>
      <c r="SR20" s="25">
        <v>7.4425197146200878E-3</v>
      </c>
      <c r="SS20" s="25">
        <v>7.3730659673154073E-3</v>
      </c>
      <c r="ST20" s="25">
        <v>7.4046537136161199E-3</v>
      </c>
      <c r="SU20" s="25">
        <v>7.6165055611766503E-3</v>
      </c>
      <c r="SV20" s="25">
        <v>7.4411784372775984E-3</v>
      </c>
      <c r="SW20" s="25">
        <v>7.3933421179972992E-3</v>
      </c>
      <c r="SX20" s="25">
        <v>7.4717351024652639E-3</v>
      </c>
      <c r="SY20" s="25">
        <v>7.3557244357431413E-3</v>
      </c>
      <c r="SZ20" s="25">
        <v>7.3319075335839022E-3</v>
      </c>
      <c r="TA20" s="25">
        <v>7.2732051355631992E-3</v>
      </c>
      <c r="TB20" s="25">
        <v>7.2429129223314341E-3</v>
      </c>
      <c r="TC20" s="25">
        <v>7.2035644127156767E-3</v>
      </c>
      <c r="TD20" s="25">
        <v>7.1427597125057959E-3</v>
      </c>
      <c r="TE20" s="25">
        <v>7.063973383411728E-3</v>
      </c>
      <c r="TF20" s="25">
        <v>7.0663009801391601E-3</v>
      </c>
      <c r="TG20" s="25">
        <v>7.0182683681435289E-3</v>
      </c>
      <c r="TH20" s="25">
        <v>7.1527328752811776E-3</v>
      </c>
      <c r="TI20" s="25">
        <v>7.0662803545029533E-3</v>
      </c>
      <c r="TJ20" s="25">
        <v>7.0073419903188064E-3</v>
      </c>
      <c r="TK20" s="25">
        <v>7.094512127719224E-3</v>
      </c>
      <c r="TL20" s="25">
        <v>7.1223894643609592E-3</v>
      </c>
      <c r="TM20" s="25">
        <v>6.9900485026966313E-3</v>
      </c>
      <c r="TN20" s="25">
        <v>6.9623200975245962E-3</v>
      </c>
      <c r="TO20" s="25">
        <v>6.9552088111490594E-3</v>
      </c>
      <c r="TP20" s="25">
        <v>6.9591181734528886E-3</v>
      </c>
      <c r="TQ20" s="25">
        <v>6.935287215272372E-3</v>
      </c>
      <c r="TR20" s="25">
        <v>6.8842635428149768E-3</v>
      </c>
      <c r="TS20" s="25">
        <v>6.8308970425217186E-3</v>
      </c>
      <c r="TT20" s="25">
        <v>6.7903584634876639E-3</v>
      </c>
      <c r="TU20" s="25">
        <v>6.8308414508065707E-3</v>
      </c>
      <c r="TV20" s="25">
        <v>6.8100892273463718E-3</v>
      </c>
      <c r="TW20" s="25">
        <v>6.7795293964963742E-3</v>
      </c>
      <c r="TX20" s="25">
        <v>6.752564150351718E-3</v>
      </c>
      <c r="TY20" s="25">
        <v>7.9679576652790882E-3</v>
      </c>
      <c r="TZ20" s="25">
        <v>7.34333570306834E-3</v>
      </c>
      <c r="UA20" s="25">
        <v>7.0952309708182887E-3</v>
      </c>
      <c r="UB20" s="25">
        <v>6.9633330477684389E-3</v>
      </c>
      <c r="UC20" s="25">
        <v>6.8329836779260902E-3</v>
      </c>
      <c r="UD20" s="25">
        <v>6.7569260404588922E-3</v>
      </c>
      <c r="UE20" s="25">
        <v>6.698478516874138E-3</v>
      </c>
      <c r="UF20" s="25">
        <v>6.7342321273193839E-3</v>
      </c>
      <c r="UG20" s="25">
        <v>6.6902178954775368E-3</v>
      </c>
      <c r="UH20" s="25">
        <v>6.635741296720496E-3</v>
      </c>
      <c r="UI20" s="25">
        <v>6.7232918789541553E-3</v>
      </c>
      <c r="UJ20" s="25">
        <v>6.6483472602055348E-3</v>
      </c>
      <c r="UK20" s="25">
        <v>6.5701832840627432E-3</v>
      </c>
      <c r="UL20" s="25">
        <v>6.5918638274217109E-3</v>
      </c>
      <c r="UM20" s="25">
        <v>6.5628548193821653E-3</v>
      </c>
      <c r="UN20" s="25">
        <v>6.5512467730476217E-3</v>
      </c>
      <c r="UO20" s="25">
        <v>6.4962618229319081E-3</v>
      </c>
      <c r="UP20" s="25">
        <v>6.4177030604532616E-3</v>
      </c>
      <c r="UQ20" s="25">
        <v>6.3803939262244433E-3</v>
      </c>
      <c r="UR20" s="25">
        <v>6.6636081169336092E-3</v>
      </c>
      <c r="US20" s="25">
        <v>6.4738407730369424E-3</v>
      </c>
      <c r="UT20" s="25">
        <v>6.3977464732109116E-3</v>
      </c>
      <c r="UU20" s="25">
        <v>6.4433722951410576E-3</v>
      </c>
      <c r="UV20" s="25">
        <v>6.5559872754830887E-3</v>
      </c>
      <c r="UW20" s="25">
        <v>6.4123895559892886E-3</v>
      </c>
      <c r="UX20" s="25">
        <v>6.3161836123620113E-3</v>
      </c>
      <c r="UY20" s="25">
        <v>6.2615474720059692E-3</v>
      </c>
      <c r="UZ20" s="25">
        <v>6.3490198767853986E-3</v>
      </c>
      <c r="VA20" s="25">
        <v>6.3358212296736587E-3</v>
      </c>
      <c r="VB20" s="25">
        <v>6.2680465403676597E-3</v>
      </c>
      <c r="VC20" s="25">
        <v>6.1662945992038143E-3</v>
      </c>
      <c r="VD20" s="25">
        <v>6.1515925179255488E-3</v>
      </c>
      <c r="VE20" s="25">
        <v>6.3528431523955922E-3</v>
      </c>
      <c r="VF20" s="25">
        <v>6.229135102470044E-3</v>
      </c>
      <c r="VG20" s="25">
        <v>6.1224616203345069E-3</v>
      </c>
      <c r="VH20" s="25">
        <v>6.1017534653269442E-3</v>
      </c>
      <c r="VI20" s="25">
        <v>6.0482973224860312E-3</v>
      </c>
      <c r="VJ20" s="25">
        <v>5.9808844134286816E-3</v>
      </c>
      <c r="VK20" s="25">
        <v>5.9919633685269723E-3</v>
      </c>
      <c r="VL20" s="25">
        <v>5.910948391894758E-3</v>
      </c>
      <c r="VM20" s="25">
        <v>5.9864884775739551E-3</v>
      </c>
      <c r="VN20" s="25">
        <v>6.3034351491706034E-3</v>
      </c>
      <c r="VO20" s="25">
        <v>6.2924973024247356E-3</v>
      </c>
      <c r="VP20" s="25">
        <v>6.0723412607932726E-3</v>
      </c>
      <c r="VQ20" s="25">
        <v>5.9564458282127504E-3</v>
      </c>
      <c r="VR20" s="25">
        <v>5.8581716140554121E-3</v>
      </c>
      <c r="VS20" s="25">
        <v>5.7663546222085551E-3</v>
      </c>
      <c r="VT20" s="25">
        <v>5.7075005525539539E-3</v>
      </c>
      <c r="VU20" s="25">
        <v>6.1621314779011912E-3</v>
      </c>
      <c r="VV20" s="25">
        <v>5.8798462581049838E-3</v>
      </c>
      <c r="VW20" s="25">
        <v>5.6550019980565218E-3</v>
      </c>
      <c r="VX20" s="25">
        <v>5.50531759336497E-3</v>
      </c>
      <c r="VY20" s="25">
        <v>5.378666447913117E-3</v>
      </c>
      <c r="VZ20" s="25">
        <v>5.2573716482722894E-3</v>
      </c>
      <c r="WA20" s="25">
        <v>5.1369563785525077E-3</v>
      </c>
      <c r="WB20" s="25">
        <v>4.9954517326934837E-3</v>
      </c>
      <c r="WC20" s="25">
        <v>4.8784314591130582E-3</v>
      </c>
      <c r="WD20" s="25">
        <v>5.1111269739315341E-3</v>
      </c>
      <c r="WE20" s="25">
        <v>5.281896736861396E-3</v>
      </c>
      <c r="WF20" s="25">
        <v>4.943098037249391E-3</v>
      </c>
      <c r="WG20" s="25">
        <v>4.825168353448114E-3</v>
      </c>
      <c r="WH20" s="25">
        <v>4.6499510713890147E-3</v>
      </c>
      <c r="WI20" s="25">
        <v>4.4975228511373684E-3</v>
      </c>
      <c r="WJ20" s="25">
        <v>4.4466414185098876E-3</v>
      </c>
      <c r="WK20" s="25">
        <v>4.4793176139734771E-3</v>
      </c>
      <c r="WL20" s="25">
        <v>4.2786769026544567E-3</v>
      </c>
      <c r="WM20" s="25">
        <v>4.1452112835978407E-3</v>
      </c>
      <c r="WN20" s="25">
        <v>4.058258167957054E-3</v>
      </c>
      <c r="WO20" s="25">
        <v>3.9652247459052046E-3</v>
      </c>
      <c r="WP20" s="25">
        <v>3.9740949632703264E-3</v>
      </c>
      <c r="WQ20" s="25">
        <v>3.832376191655767E-3</v>
      </c>
      <c r="WR20" s="25">
        <v>3.7535076488149528E-3</v>
      </c>
      <c r="WS20" s="25">
        <v>3.6808680499591491E-3</v>
      </c>
      <c r="WT20" s="25">
        <v>3.6023433219269682E-3</v>
      </c>
      <c r="WU20" s="25">
        <v>3.51609308768432E-3</v>
      </c>
      <c r="WV20" s="25">
        <v>3.4348448150026399E-3</v>
      </c>
      <c r="WW20" s="25">
        <v>3.7054870383177131E-3</v>
      </c>
      <c r="WX20" s="25">
        <v>3.489218368209672E-3</v>
      </c>
      <c r="WY20" s="25">
        <v>3.7763245487719239E-3</v>
      </c>
      <c r="WZ20" s="25">
        <v>3.5384055558932291E-3</v>
      </c>
      <c r="XA20" s="25">
        <v>3.3948634592792389E-3</v>
      </c>
      <c r="XB20" s="25">
        <v>3.319714580212399E-3</v>
      </c>
      <c r="XC20" s="25">
        <v>3.249036809691192E-3</v>
      </c>
      <c r="XD20" s="25">
        <v>3.235877696681805E-3</v>
      </c>
      <c r="XE20" s="25">
        <v>3.2443738334466021E-3</v>
      </c>
      <c r="XF20" s="25">
        <v>3.271911950312087E-3</v>
      </c>
      <c r="XG20" s="25">
        <v>3.180704787551304E-3</v>
      </c>
      <c r="XH20" s="25">
        <v>3.090553838472745E-3</v>
      </c>
      <c r="XI20" s="25">
        <v>3.041577898807585E-3</v>
      </c>
      <c r="XJ20" s="25">
        <v>2.9828781020905062E-3</v>
      </c>
      <c r="XK20" s="25">
        <v>3.086375421682263E-3</v>
      </c>
      <c r="XL20" s="25">
        <v>3.005462764859679E-3</v>
      </c>
      <c r="XM20" s="25">
        <v>2.9461846922994501E-3</v>
      </c>
      <c r="XN20" s="25">
        <v>2.892178204453187E-3</v>
      </c>
      <c r="XO20" s="25">
        <v>3.3007610675132078E-3</v>
      </c>
      <c r="XP20" s="25">
        <v>3.0280984594981981E-3</v>
      </c>
      <c r="XQ20" s="25">
        <v>2.9890594013509278E-3</v>
      </c>
      <c r="XR20" s="25">
        <v>2.902409043456503E-3</v>
      </c>
      <c r="XS20" s="25">
        <v>2.863336302539406E-3</v>
      </c>
      <c r="XT20" s="25">
        <v>2.8055756503340568E-3</v>
      </c>
      <c r="XU20" s="25">
        <v>2.7741748885259142E-3</v>
      </c>
      <c r="XV20" s="25">
        <v>2.7529456596112911E-3</v>
      </c>
      <c r="XW20" s="25">
        <v>2.707480860631484E-3</v>
      </c>
      <c r="XX20" s="25">
        <v>2.6885246522124939E-3</v>
      </c>
      <c r="XY20" s="25">
        <v>2.706880632055513E-3</v>
      </c>
      <c r="XZ20" s="25">
        <v>2.6779552427549148E-3</v>
      </c>
      <c r="YA20" s="25">
        <v>2.8595400827800062E-3</v>
      </c>
      <c r="YB20" s="25">
        <v>2.7720832833487189E-3</v>
      </c>
      <c r="YC20" s="25">
        <v>2.6807552622797829E-3</v>
      </c>
      <c r="YD20" s="25">
        <v>2.631839530310349E-3</v>
      </c>
      <c r="YE20" s="25">
        <v>2.6334361027451451E-3</v>
      </c>
      <c r="YF20" s="25">
        <v>2.6020156211750758E-3</v>
      </c>
      <c r="YG20" s="25">
        <v>2.5642761540315569E-3</v>
      </c>
      <c r="YH20" s="25">
        <v>2.667782813634883E-3</v>
      </c>
      <c r="YI20" s="25">
        <v>2.5900724470031152E-3</v>
      </c>
      <c r="YJ20" s="25">
        <v>2.5591186456244449E-3</v>
      </c>
      <c r="YK20" s="25">
        <v>2.5286645112439798E-3</v>
      </c>
      <c r="YL20" s="25">
        <v>2.4991819270335711E-3</v>
      </c>
      <c r="YM20" s="25">
        <v>2.4876786035717149E-3</v>
      </c>
      <c r="YN20" s="25">
        <v>2.4515155204892411E-3</v>
      </c>
      <c r="YO20" s="25">
        <v>2.509094038638476E-3</v>
      </c>
      <c r="YP20" s="25">
        <v>2.491517974631608E-3</v>
      </c>
      <c r="YQ20" s="25">
        <v>2.4493413826457361E-3</v>
      </c>
      <c r="YR20" s="25">
        <v>2.412785497126545E-3</v>
      </c>
      <c r="YS20" s="25">
        <v>2.397386986217514E-3</v>
      </c>
      <c r="YT20" s="25">
        <v>2.405037271535813E-3</v>
      </c>
      <c r="YU20" s="25">
        <v>2.3862048471286011E-3</v>
      </c>
      <c r="YV20" s="25">
        <v>2.4131188730640448E-3</v>
      </c>
      <c r="YW20" s="25">
        <v>2.362014791804156E-3</v>
      </c>
      <c r="YX20" s="25">
        <v>2.3418881621117119E-3</v>
      </c>
      <c r="YY20" s="25">
        <v>2.311579031873155E-3</v>
      </c>
      <c r="YZ20" s="25">
        <v>2.307293442134158E-3</v>
      </c>
      <c r="ZA20" s="25">
        <v>2.919434112219605E-3</v>
      </c>
      <c r="ZB20" s="25">
        <v>2.5527444908050368E-3</v>
      </c>
      <c r="ZC20" s="25">
        <v>2.4643713144813259E-3</v>
      </c>
      <c r="ZD20" s="25">
        <v>2.4201682859930841E-3</v>
      </c>
      <c r="ZE20" s="25">
        <v>2.3846814913555791E-3</v>
      </c>
      <c r="ZF20" s="25">
        <v>2.352237129767067E-3</v>
      </c>
      <c r="ZG20" s="25">
        <v>2.3288095361931088E-3</v>
      </c>
      <c r="ZH20" s="25">
        <v>2.2990083558798928E-3</v>
      </c>
      <c r="ZI20" s="25">
        <v>2.284112669607357E-3</v>
      </c>
      <c r="ZJ20" s="25">
        <v>2.2530902747572279E-3</v>
      </c>
      <c r="ZK20" s="25">
        <v>2.2856333849022321E-3</v>
      </c>
      <c r="ZL20" s="25">
        <v>2.2438508112605981E-3</v>
      </c>
      <c r="ZM20" s="25">
        <v>2.2226951099964618E-3</v>
      </c>
      <c r="ZN20" s="25">
        <v>2.3587441758370579E-3</v>
      </c>
      <c r="ZO20" s="25">
        <v>2.2475214112745319E-3</v>
      </c>
      <c r="ZP20" s="25">
        <v>2.222710394819897E-3</v>
      </c>
      <c r="ZQ20" s="25">
        <v>2.205338359475758E-3</v>
      </c>
      <c r="ZR20" s="25">
        <v>2.1854810821355678E-3</v>
      </c>
      <c r="ZS20" s="25">
        <v>2.165747173527344E-3</v>
      </c>
      <c r="ZT20" s="25">
        <v>2.145934906377872E-3</v>
      </c>
      <c r="ZU20" s="25">
        <v>2.1288653060726362E-3</v>
      </c>
      <c r="ZV20" s="25">
        <v>2.1208454546728902E-3</v>
      </c>
      <c r="ZW20" s="25">
        <v>2.1104110841541771E-3</v>
      </c>
      <c r="ZX20" s="25">
        <v>2.1216816394919449E-3</v>
      </c>
      <c r="ZY20" s="25">
        <v>2.0990569187985548E-3</v>
      </c>
      <c r="ZZ20" s="25">
        <v>2.1296206789213341E-3</v>
      </c>
      <c r="AAA20" s="25">
        <v>2.1369491514012079E-3</v>
      </c>
      <c r="AAB20" s="25">
        <v>2.1344161179008428E-3</v>
      </c>
      <c r="AAC20" s="25">
        <v>2.0928201360041251E-3</v>
      </c>
      <c r="AAD20" s="25">
        <v>2.0821919859232022E-3</v>
      </c>
      <c r="AAE20" s="25">
        <v>2.0684848823044749E-3</v>
      </c>
      <c r="AAF20" s="25">
        <v>2.0529680023661559E-3</v>
      </c>
      <c r="AAG20" s="25">
        <v>2.034992542674295E-3</v>
      </c>
      <c r="AAH20" s="25">
        <v>2.0356126906761591E-3</v>
      </c>
      <c r="AAI20" s="25">
        <v>2.099249273629675E-3</v>
      </c>
      <c r="AAJ20" s="25">
        <v>2.1054459425060221E-3</v>
      </c>
      <c r="AAK20" s="25">
        <v>2.058087594641093E-3</v>
      </c>
      <c r="AAL20" s="25">
        <v>2.0405300118222589E-3</v>
      </c>
      <c r="AAM20" s="25">
        <v>2.0252262961848902E-3</v>
      </c>
      <c r="AAN20" s="25">
        <v>2.0074127207833949E-3</v>
      </c>
      <c r="AAO20" s="25">
        <v>1.9982468142250862E-3</v>
      </c>
      <c r="AAP20" s="25">
        <v>2.0007356717271418E-3</v>
      </c>
      <c r="AAQ20" s="25">
        <v>1.9886344307022039E-3</v>
      </c>
      <c r="AAR20" s="25">
        <v>1.9838499386688521E-3</v>
      </c>
      <c r="AAS20" s="25">
        <v>1.9659357114997149E-3</v>
      </c>
      <c r="AAT20" s="25">
        <v>1.9477380214236149E-3</v>
      </c>
      <c r="AAU20" s="25">
        <v>1.9383019032177551E-3</v>
      </c>
      <c r="AAV20" s="25">
        <v>1.9516521348974191E-3</v>
      </c>
      <c r="AAW20" s="25">
        <v>1.919487332324198E-3</v>
      </c>
      <c r="AAX20" s="25">
        <v>1.906208952900047E-3</v>
      </c>
      <c r="AAY20" s="25">
        <v>1.8958689805354801E-3</v>
      </c>
      <c r="AAZ20" s="25">
        <v>1.9802300593915558E-3</v>
      </c>
      <c r="ABA20" s="25">
        <v>1.96140970381523E-3</v>
      </c>
      <c r="ABB20" s="25">
        <v>1.9334393214658809E-3</v>
      </c>
      <c r="ABC20" s="25">
        <v>1.910834984568453E-3</v>
      </c>
      <c r="ABD20" s="25">
        <v>1.900341637933341E-3</v>
      </c>
      <c r="ABE20" s="25">
        <v>1.884556640959984E-3</v>
      </c>
      <c r="ABF20" s="25">
        <v>1.8694459653000081E-3</v>
      </c>
      <c r="ABG20" s="25">
        <v>1.8569575469016191E-3</v>
      </c>
      <c r="ABH20" s="25">
        <v>1.841018477525064E-3</v>
      </c>
      <c r="ABI20" s="25">
        <v>1.8912587158781879E-3</v>
      </c>
      <c r="ABJ20" s="25">
        <v>1.8876262718481971E-3</v>
      </c>
      <c r="ABK20" s="25">
        <v>1.8606229576883101E-3</v>
      </c>
      <c r="ABL20" s="25">
        <v>1.843776907149643E-3</v>
      </c>
      <c r="ABM20" s="25">
        <v>1.8369507148014079E-3</v>
      </c>
      <c r="ABN20" s="25">
        <v>1.829167808534461E-3</v>
      </c>
      <c r="ABO20" s="25">
        <v>1.8351227711184189E-3</v>
      </c>
      <c r="ABP20" s="25">
        <v>1.8166780866256181E-3</v>
      </c>
      <c r="ABQ20" s="25">
        <v>1.808248034463828E-3</v>
      </c>
      <c r="ABR20" s="25">
        <v>1.7969168929241189E-3</v>
      </c>
      <c r="ABS20" s="25">
        <v>1.789132277283086E-3</v>
      </c>
      <c r="ABT20" s="25">
        <v>1.8072756539447489E-3</v>
      </c>
      <c r="ABU20" s="25">
        <v>1.7859764428305989E-3</v>
      </c>
      <c r="ABV20" s="25">
        <v>1.7758047389315819E-3</v>
      </c>
      <c r="ABW20" s="25">
        <v>1.798878404040898E-3</v>
      </c>
      <c r="ABX20" s="25">
        <v>1.764280225384048E-3</v>
      </c>
      <c r="ABY20" s="25">
        <v>1.7533617096615239E-3</v>
      </c>
      <c r="ABZ20" s="25">
        <v>1.7406153769627889E-3</v>
      </c>
      <c r="ACA20" s="25">
        <v>1.805150428549512E-3</v>
      </c>
      <c r="ACB20" s="25">
        <v>1.7650894453120341E-3</v>
      </c>
      <c r="ACC20" s="25">
        <v>1.7455646788461739E-3</v>
      </c>
      <c r="ACD20" s="25">
        <v>1.772627307426822E-3</v>
      </c>
      <c r="ACE20" s="25">
        <v>1.7940927069731421E-3</v>
      </c>
      <c r="ACF20" s="25">
        <v>1.759278417132441E-3</v>
      </c>
      <c r="ACG20" s="25">
        <v>1.7420258000423489E-3</v>
      </c>
      <c r="ACH20" s="25">
        <v>1.7333115558795091E-3</v>
      </c>
      <c r="ACI20" s="25">
        <v>1.717838240445893E-3</v>
      </c>
      <c r="ACJ20" s="25">
        <v>1.7074497568990001E-3</v>
      </c>
      <c r="ACK20" s="25">
        <v>1.6913606938850649E-3</v>
      </c>
      <c r="ACL20" s="25">
        <v>1.6759684802579711E-3</v>
      </c>
      <c r="ACM20" s="25">
        <v>1.6890013697927449E-3</v>
      </c>
      <c r="ACN20" s="25">
        <v>1.667402805644683E-3</v>
      </c>
      <c r="ACO20" s="25">
        <v>1.657595685506321E-3</v>
      </c>
      <c r="ACP20" s="25">
        <v>1.6565799983169541E-3</v>
      </c>
      <c r="ACQ20" s="25">
        <v>1.6508683457434491E-3</v>
      </c>
      <c r="ACR20" s="25">
        <v>1.6552389910476941E-3</v>
      </c>
      <c r="ACS20" s="25">
        <v>1.6478749761141549E-3</v>
      </c>
      <c r="ACT20" s="25">
        <v>1.6362562057842269E-3</v>
      </c>
      <c r="ACU20" s="25">
        <v>1.6302992891803439E-3</v>
      </c>
      <c r="ACV20" s="25">
        <v>1.6213457211508579E-3</v>
      </c>
      <c r="ACW20" s="25">
        <v>1.615110624709907E-3</v>
      </c>
      <c r="ACX20" s="25">
        <v>1.6025042662467181E-3</v>
      </c>
      <c r="ACY20" s="25">
        <v>1.5889518394662969E-3</v>
      </c>
      <c r="ACZ20" s="25">
        <v>1.5810697928413089E-3</v>
      </c>
      <c r="ADA20" s="25">
        <v>1.6195549815297701E-3</v>
      </c>
      <c r="ADB20" s="25">
        <v>1.6188547988097469E-3</v>
      </c>
      <c r="ADC20" s="25">
        <v>1.645526413674013E-3</v>
      </c>
      <c r="ADD20" s="25">
        <v>1.6255328720149479E-3</v>
      </c>
      <c r="ADE20" s="25">
        <v>1.613978006045411E-3</v>
      </c>
      <c r="ADF20" s="25">
        <v>1.6004907678156999E-3</v>
      </c>
      <c r="ADG20" s="25">
        <v>1.5908259945599009E-3</v>
      </c>
      <c r="ADH20" s="25">
        <v>1.5824407895421351E-3</v>
      </c>
      <c r="ADI20" s="25">
        <v>1.5802376099279009E-3</v>
      </c>
      <c r="ADJ20" s="25">
        <v>1.5585583640153949E-3</v>
      </c>
      <c r="ADK20" s="25">
        <v>1.5564883547721251E-3</v>
      </c>
      <c r="ADL20" s="25">
        <v>1.5431714771155321E-3</v>
      </c>
      <c r="ADM20" s="25">
        <v>1.5563686291401231E-3</v>
      </c>
      <c r="ADN20" s="25">
        <v>1.5712418222750869E-3</v>
      </c>
      <c r="ADO20" s="25">
        <v>1.581931752349928E-3</v>
      </c>
      <c r="ADP20" s="25">
        <v>1.5649186462093809E-3</v>
      </c>
      <c r="ADQ20" s="25">
        <v>1.5514213840496639E-3</v>
      </c>
      <c r="ADR20" s="25">
        <v>1.5466196156911491E-3</v>
      </c>
      <c r="ADS20" s="25">
        <v>1.538158789184814E-3</v>
      </c>
      <c r="ADT20" s="25">
        <v>1.543536478513459E-3</v>
      </c>
      <c r="ADU20" s="25">
        <v>1.531849599949819E-3</v>
      </c>
      <c r="ADV20" s="25">
        <v>1.5263884804853139E-3</v>
      </c>
      <c r="ADW20" s="25">
        <v>1.5140557415018821E-3</v>
      </c>
      <c r="ADX20" s="25">
        <v>1.5024131036622489E-3</v>
      </c>
      <c r="ADY20" s="25">
        <v>1.495566149543866E-3</v>
      </c>
      <c r="ADZ20" s="25">
        <v>1.4825048866292461E-3</v>
      </c>
      <c r="AEA20" s="25">
        <v>1.475137577990939E-3</v>
      </c>
      <c r="AEB20" s="25">
        <v>1.4700199986375519E-3</v>
      </c>
      <c r="AEC20" s="25">
        <v>1.4592777481549639E-3</v>
      </c>
      <c r="AED20" s="25">
        <v>1.4669533891057741E-3</v>
      </c>
      <c r="AEE20" s="25">
        <v>1.5549535888750841E-3</v>
      </c>
      <c r="AEF20" s="25">
        <v>1.5096537085735589E-3</v>
      </c>
      <c r="AEG20" s="25">
        <v>1.494127229768211E-3</v>
      </c>
      <c r="AEH20" s="25">
        <v>1.4804867737805551E-3</v>
      </c>
      <c r="AEI20" s="25">
        <v>1.4714551109888531E-3</v>
      </c>
      <c r="AEJ20" s="25">
        <v>1.461322103039744E-3</v>
      </c>
      <c r="AEK20" s="25">
        <v>1.4926099727700769E-3</v>
      </c>
      <c r="AEL20" s="25">
        <v>1.4720744111467151E-3</v>
      </c>
      <c r="AEM20" s="25">
        <v>1.5072575746756631E-3</v>
      </c>
      <c r="AEN20" s="25">
        <v>1.4853635506134489E-3</v>
      </c>
      <c r="AEO20" s="25">
        <v>1.4719919999515759E-3</v>
      </c>
      <c r="AEP20" s="25">
        <v>1.4671127912598331E-3</v>
      </c>
      <c r="AEQ20" s="25">
        <v>1.4569677524453549E-3</v>
      </c>
      <c r="AER20" s="25">
        <v>1.4516327662635711E-3</v>
      </c>
      <c r="AES20" s="25">
        <v>1.446435040748507E-3</v>
      </c>
      <c r="AET20" s="25">
        <v>1.4403650272930329E-3</v>
      </c>
      <c r="AEU20" s="25">
        <v>1.4278416900720819E-3</v>
      </c>
      <c r="AEV20" s="25">
        <v>1.4146520313867391E-3</v>
      </c>
      <c r="AEW20" s="25">
        <v>1.4089232721903021E-3</v>
      </c>
      <c r="AEX20" s="25">
        <v>1.402245637290719E-3</v>
      </c>
      <c r="AEY20" s="25">
        <v>1.393841219368379E-3</v>
      </c>
      <c r="AEZ20" s="25">
        <v>1.4502368845937649E-3</v>
      </c>
      <c r="AFA20" s="25">
        <v>1.4102233853697189E-3</v>
      </c>
      <c r="AFB20" s="25">
        <v>1.39971423007736E-3</v>
      </c>
      <c r="AFC20" s="25">
        <v>1.398562651935888E-3</v>
      </c>
      <c r="AFD20" s="25">
        <v>1.3890442651831891E-3</v>
      </c>
      <c r="AFE20" s="25">
        <v>1.383667139024656E-3</v>
      </c>
      <c r="AFF20" s="25">
        <v>1.406121459616533E-3</v>
      </c>
      <c r="AFG20" s="25">
        <v>1.384688141887487E-3</v>
      </c>
      <c r="AFH20" s="25">
        <v>1.3737098769799809E-3</v>
      </c>
      <c r="AFI20" s="25">
        <v>1.3702371863182369E-3</v>
      </c>
      <c r="AFJ20" s="25">
        <v>1.3628712120174081E-3</v>
      </c>
      <c r="AFK20" s="25">
        <v>1.365074326585287E-3</v>
      </c>
      <c r="AFL20" s="25">
        <v>1.359817122562613E-3</v>
      </c>
      <c r="AFM20" s="25">
        <v>1.351629273016643E-3</v>
      </c>
      <c r="AFN20" s="25">
        <v>1.3438286890604749E-3</v>
      </c>
      <c r="AFO20" s="25">
        <v>1.3372059299297261E-3</v>
      </c>
      <c r="AFP20" s="25">
        <v>1.332914046960046E-3</v>
      </c>
      <c r="AFQ20" s="25">
        <v>1.3284223402938069E-3</v>
      </c>
      <c r="AFR20" s="25">
        <v>1.317279437893072E-3</v>
      </c>
      <c r="AFS20" s="25">
        <v>1.310739376519801E-3</v>
      </c>
      <c r="AFT20" s="25">
        <v>1.3161566911334059E-3</v>
      </c>
      <c r="AFU20" s="25">
        <v>1.3231914413126E-3</v>
      </c>
      <c r="AFV20" s="25">
        <v>1.307951903956909E-3</v>
      </c>
      <c r="AFW20" s="25">
        <v>1.303771210109653E-3</v>
      </c>
      <c r="AFX20" s="25">
        <v>1.2986927035290321E-3</v>
      </c>
      <c r="AFY20" s="25">
        <v>1.2947636705938829E-3</v>
      </c>
      <c r="AFZ20" s="25">
        <v>1.2852263912482419E-3</v>
      </c>
      <c r="AGA20" s="25">
        <v>1.2765862048017839E-3</v>
      </c>
      <c r="AGB20" s="25">
        <v>1.272165206482251E-3</v>
      </c>
      <c r="AGC20" s="25">
        <v>1.265379993907407E-3</v>
      </c>
      <c r="AGD20" s="25">
        <v>1.259550315863268E-3</v>
      </c>
      <c r="AGE20" s="25">
        <v>1.24918317040784E-3</v>
      </c>
      <c r="AGF20" s="25">
        <v>1.253690530213257E-3</v>
      </c>
      <c r="AGG20" s="25">
        <v>1.258231455973195E-3</v>
      </c>
      <c r="AGH20" s="25">
        <v>1.2548552775833791E-3</v>
      </c>
      <c r="AGI20" s="25">
        <v>1.258012958770366E-3</v>
      </c>
      <c r="AGJ20" s="25">
        <v>1.248914844565285E-3</v>
      </c>
      <c r="AGK20" s="25">
        <v>1.253234281544459E-3</v>
      </c>
      <c r="AGL20" s="25">
        <v>1.239655677555427E-3</v>
      </c>
      <c r="AGM20" s="25">
        <v>1.2433146696147531E-3</v>
      </c>
      <c r="AGN20" s="25">
        <v>1.2327758508447E-3</v>
      </c>
      <c r="AGO20" s="25">
        <v>1.2324725061884549E-3</v>
      </c>
      <c r="AGP20" s="25">
        <v>1.2271920287920931E-3</v>
      </c>
      <c r="AGQ20" s="25">
        <v>1.2210994508315481E-3</v>
      </c>
      <c r="AGR20" s="25">
        <v>1.22855650652546E-3</v>
      </c>
      <c r="AGS20" s="25">
        <v>1.2217980581914799E-3</v>
      </c>
      <c r="AGT20" s="25">
        <v>1.2145459724878409E-3</v>
      </c>
      <c r="AGU20" s="25">
        <v>1.213642523519427E-3</v>
      </c>
      <c r="AGV20" s="25">
        <v>1.2074031446391491E-3</v>
      </c>
      <c r="AGW20" s="25">
        <v>1.2028635816366841E-3</v>
      </c>
      <c r="AGX20" s="25">
        <v>1.195538958927837E-3</v>
      </c>
      <c r="AGY20" s="25">
        <v>1.186265845203763E-3</v>
      </c>
      <c r="AGZ20" s="25">
        <v>1.1828525415129611E-3</v>
      </c>
      <c r="AHA20" s="25">
        <v>1.183573874724465E-3</v>
      </c>
      <c r="AHB20" s="25">
        <v>1.1742923581649399E-3</v>
      </c>
      <c r="AHC20" s="25">
        <v>1.1645419947281029E-3</v>
      </c>
      <c r="AHD20" s="25">
        <v>1.162040462713583E-3</v>
      </c>
      <c r="AHE20" s="25">
        <v>1.155177063860646E-3</v>
      </c>
      <c r="AHF20" s="25">
        <v>1.1577399422471981E-3</v>
      </c>
      <c r="AHG20" s="25">
        <v>1.1484613604253911E-3</v>
      </c>
      <c r="AHH20" s="25">
        <v>1.142603481532792E-3</v>
      </c>
      <c r="AHI20" s="25">
        <v>1.1449904723093011E-3</v>
      </c>
      <c r="AHJ20" s="25">
        <v>1.1495892434733169E-3</v>
      </c>
      <c r="AHK20" s="25">
        <v>1.149378654203823E-3</v>
      </c>
      <c r="AHL20" s="25">
        <v>1.141169172024408E-3</v>
      </c>
      <c r="AHM20" s="25">
        <v>1.140101496278714E-3</v>
      </c>
      <c r="AHN20" s="25">
        <v>1.1288025939375679E-3</v>
      </c>
      <c r="AHO20" s="25">
        <v>1.1231289562505611E-3</v>
      </c>
      <c r="AHP20" s="25">
        <v>1.1307098670462229E-3</v>
      </c>
      <c r="AHQ20" s="25">
        <v>1.129691360402053E-3</v>
      </c>
      <c r="AHR20" s="25">
        <v>1.1229235567049229E-3</v>
      </c>
      <c r="AHS20" s="25">
        <v>1.117034186922813E-3</v>
      </c>
      <c r="AHT20" s="25">
        <v>1.1132555326676919E-3</v>
      </c>
      <c r="AHU20" s="25">
        <v>1.1088048755031521E-3</v>
      </c>
      <c r="AHV20" s="25">
        <v>1.1028978681521719E-3</v>
      </c>
      <c r="AHW20" s="25">
        <v>1.100806032322684E-3</v>
      </c>
      <c r="AHX20" s="25">
        <v>1.1002614348302449E-3</v>
      </c>
      <c r="AHY20" s="25">
        <v>1.092524755296805E-3</v>
      </c>
      <c r="AHZ20" s="25">
        <v>1.087872429269581E-3</v>
      </c>
      <c r="AIA20" s="25">
        <v>1.0803888243708969E-3</v>
      </c>
      <c r="AIB20" s="25">
        <v>1.081935197318594E-3</v>
      </c>
      <c r="AIC20" s="25">
        <v>1.0778344872276659E-3</v>
      </c>
      <c r="AID20" s="25">
        <v>1.0717980951330289E-3</v>
      </c>
      <c r="AIE20" s="25">
        <v>1.065961491267878E-3</v>
      </c>
      <c r="AIF20" s="25">
        <v>1.0718142250588131E-3</v>
      </c>
      <c r="AIG20" s="25">
        <v>1.061965972160468E-3</v>
      </c>
      <c r="AIH20" s="25">
        <v>1.060698304280297E-3</v>
      </c>
      <c r="AII20" s="25">
        <v>1.0595730975519911E-3</v>
      </c>
      <c r="AIJ20" s="25">
        <v>1.056663656320151E-3</v>
      </c>
      <c r="AIK20" s="25">
        <v>1.0531030584443649E-3</v>
      </c>
      <c r="AIL20" s="25">
        <v>1.0486320202888939E-3</v>
      </c>
      <c r="AIM20" s="25">
        <v>1.0410356491405029E-3</v>
      </c>
      <c r="AIN20" s="25">
        <v>1.0437829473413009E-3</v>
      </c>
      <c r="AIO20" s="25">
        <v>1.0390452234360209E-3</v>
      </c>
      <c r="AIP20" s="25">
        <v>1.0322260793798981E-3</v>
      </c>
      <c r="AIQ20" s="25">
        <v>1.036970552858974E-3</v>
      </c>
      <c r="AIR20" s="25">
        <v>1.032543788461526E-3</v>
      </c>
      <c r="AIS20" s="25">
        <v>1.0372336028994431E-3</v>
      </c>
      <c r="AIT20" s="25">
        <v>1.031716214756413E-3</v>
      </c>
      <c r="AIU20" s="25">
        <v>1.0305604453907651E-3</v>
      </c>
      <c r="AIV20" s="25">
        <v>1.0237742804843251E-3</v>
      </c>
      <c r="AIW20" s="25">
        <v>1.021333251077991E-3</v>
      </c>
      <c r="AIX20" s="25">
        <v>1.016461898747909E-3</v>
      </c>
      <c r="AIY20" s="25">
        <v>1.008466405438881E-3</v>
      </c>
      <c r="AIZ20" s="25">
        <v>1.0061330844547761E-3</v>
      </c>
      <c r="AJA20" s="25">
        <v>1.0053602264466911E-3</v>
      </c>
      <c r="AJB20" s="25">
        <v>9.9962388312719035E-4</v>
      </c>
      <c r="AJC20" s="25">
        <v>1.0018527062015581E-3</v>
      </c>
      <c r="AJD20" s="25">
        <v>9.8893044860466931E-4</v>
      </c>
      <c r="AJE20" s="25">
        <v>9.8679838819608996E-4</v>
      </c>
      <c r="AJF20" s="25">
        <v>9.9138305147167239E-4</v>
      </c>
      <c r="AJG20" s="25">
        <v>9.7946141084793905E-4</v>
      </c>
      <c r="AJH20" s="25">
        <v>9.9532685677556406E-4</v>
      </c>
      <c r="AJI20" s="25">
        <v>9.8721318547044436E-4</v>
      </c>
      <c r="AJJ20" s="25">
        <v>9.858510443768731E-4</v>
      </c>
      <c r="AJK20" s="25">
        <v>9.8341690072074254E-4</v>
      </c>
      <c r="AJL20" s="25">
        <v>9.8332556163079651E-4</v>
      </c>
      <c r="AJM20" s="25">
        <v>9.7919201577192612E-4</v>
      </c>
      <c r="AJN20" s="25">
        <v>9.7520260113992049E-4</v>
      </c>
      <c r="AJO20" s="25">
        <v>9.7094797515901235E-4</v>
      </c>
      <c r="AJP20" s="25">
        <v>9.6927583973291723E-4</v>
      </c>
      <c r="AJQ20" s="25">
        <v>9.6562494659042019E-4</v>
      </c>
      <c r="AJR20" s="25">
        <v>9.6476969035373347E-4</v>
      </c>
      <c r="AJS20" s="25">
        <v>9.5745958890982577E-4</v>
      </c>
      <c r="AJT20" s="25">
        <v>9.5424429028719557E-4</v>
      </c>
      <c r="AJU20" s="25">
        <v>9.4509091043628896E-4</v>
      </c>
      <c r="AJV20" s="25">
        <v>9.4465524385146178E-4</v>
      </c>
      <c r="AJW20" s="25">
        <v>9.3642026883323007E-4</v>
      </c>
      <c r="AJX20" s="25">
        <v>9.3347304088352431E-4</v>
      </c>
      <c r="AJY20" s="25">
        <v>9.3314007753982455E-4</v>
      </c>
      <c r="AJZ20" s="25">
        <v>9.3883976920182194E-4</v>
      </c>
      <c r="AKA20" s="25">
        <v>9.3274630709281171E-4</v>
      </c>
      <c r="AKB20" s="25">
        <v>9.2640775055261558E-4</v>
      </c>
      <c r="AKC20" s="25">
        <v>9.3049800275204163E-4</v>
      </c>
      <c r="AKD20" s="25">
        <v>9.2858137255917594E-4</v>
      </c>
      <c r="AKE20" s="25">
        <v>9.223416297461964E-4</v>
      </c>
      <c r="AKF20" s="25">
        <v>9.2410916973697371E-4</v>
      </c>
      <c r="AKG20" s="25">
        <v>9.1697140732689361E-4</v>
      </c>
      <c r="AKH20" s="25">
        <v>9.1489136122040453E-4</v>
      </c>
      <c r="AKI20" s="25">
        <v>9.1448538891092824E-4</v>
      </c>
      <c r="AKJ20" s="25">
        <v>9.0953087294995047E-4</v>
      </c>
      <c r="AKK20" s="25">
        <v>9.0951373272012018E-4</v>
      </c>
      <c r="AKL20" s="25">
        <v>9.3309503646494944E-4</v>
      </c>
      <c r="AKM20" s="25">
        <v>9.1651115656463209E-4</v>
      </c>
      <c r="AKN20" s="25">
        <v>9.1333765096827675E-4</v>
      </c>
      <c r="AKO20" s="25">
        <v>9.1347001328146305E-4</v>
      </c>
      <c r="AKP20" s="25">
        <v>9.0952767455916561E-4</v>
      </c>
      <c r="AKQ20" s="25">
        <v>9.0634113897232428E-4</v>
      </c>
      <c r="AKR20" s="25">
        <v>9.0747507114321603E-4</v>
      </c>
      <c r="AKS20" s="25">
        <v>9.0371083436874332E-4</v>
      </c>
      <c r="AKT20" s="25">
        <v>9.0584837729527294E-4</v>
      </c>
      <c r="AKU20" s="25">
        <v>8.9945067801183026E-4</v>
      </c>
      <c r="AKV20" s="25">
        <v>8.9887688634105302E-4</v>
      </c>
      <c r="AKW20" s="25">
        <v>8.9022163843419468E-4</v>
      </c>
      <c r="AKX20" s="25">
        <v>8.8580870458724616E-4</v>
      </c>
      <c r="AKY20" s="25">
        <v>8.8802542707397739E-4</v>
      </c>
      <c r="AKZ20" s="25">
        <v>8.8788662266797019E-4</v>
      </c>
      <c r="ALA20" s="25">
        <v>8.8779589502565497E-4</v>
      </c>
      <c r="ALB20" s="25">
        <v>8.8535008498017125E-4</v>
      </c>
      <c r="ALC20" s="25">
        <v>8.7993017862879699E-4</v>
      </c>
      <c r="ALD20" s="25">
        <v>8.769129921586766E-4</v>
      </c>
      <c r="ALE20" s="25">
        <v>8.7312204549195725E-4</v>
      </c>
      <c r="ALF20" s="25">
        <v>8.6739974918978566E-4</v>
      </c>
      <c r="ALG20" s="25">
        <v>8.6111167099307405E-4</v>
      </c>
      <c r="ALH20" s="25">
        <v>8.7200011208781348E-4</v>
      </c>
      <c r="ALI20" s="25">
        <v>8.5930878583541175E-4</v>
      </c>
      <c r="ALJ20" s="25">
        <v>8.6243581342974277E-4</v>
      </c>
      <c r="ALK20" s="25">
        <v>8.608119223899324E-4</v>
      </c>
      <c r="ALL20" s="25">
        <v>8.5454394808920169E-4</v>
      </c>
      <c r="ALM20" s="25">
        <v>8.5440947770471735E-4</v>
      </c>
    </row>
    <row r="21" spans="1:1301" x14ac:dyDescent="0.25">
      <c r="A21" s="2" t="s">
        <v>13</v>
      </c>
      <c r="B21" t="s">
        <v>14</v>
      </c>
    </row>
    <row r="22" spans="1:1301" x14ac:dyDescent="0.25">
      <c r="A22" s="28" t="s">
        <v>3</v>
      </c>
      <c r="B22" s="27">
        <v>100</v>
      </c>
      <c r="C22" s="27">
        <v>200</v>
      </c>
      <c r="D22" s="27">
        <v>300</v>
      </c>
      <c r="E22" s="27">
        <v>400</v>
      </c>
      <c r="F22" s="27">
        <v>500</v>
      </c>
      <c r="G22" s="27">
        <v>600</v>
      </c>
      <c r="H22" s="27">
        <v>700</v>
      </c>
      <c r="I22" s="27">
        <v>800</v>
      </c>
      <c r="J22" s="27">
        <v>900</v>
      </c>
      <c r="K22" s="27">
        <v>1000</v>
      </c>
      <c r="L22" s="27">
        <v>1100</v>
      </c>
      <c r="M22" s="27">
        <v>1200</v>
      </c>
      <c r="N22" s="27">
        <v>1300</v>
      </c>
      <c r="O22" s="27">
        <v>1400</v>
      </c>
      <c r="P22" s="27">
        <v>1500</v>
      </c>
      <c r="Q22" s="27">
        <v>1600</v>
      </c>
      <c r="R22" s="27">
        <v>1700</v>
      </c>
      <c r="S22" s="27">
        <v>1800</v>
      </c>
      <c r="T22" s="27">
        <v>1900</v>
      </c>
      <c r="U22" s="27">
        <v>2000</v>
      </c>
      <c r="V22" s="27">
        <v>2100</v>
      </c>
      <c r="W22" s="27">
        <v>2200</v>
      </c>
      <c r="X22" s="27">
        <v>2300</v>
      </c>
      <c r="Y22" s="27">
        <v>2400</v>
      </c>
      <c r="Z22" s="27">
        <v>2500</v>
      </c>
      <c r="AA22" s="27">
        <v>2600</v>
      </c>
      <c r="AB22" s="27">
        <v>2700</v>
      </c>
      <c r="AC22" s="27">
        <v>2800</v>
      </c>
      <c r="AD22" s="27">
        <v>2900</v>
      </c>
      <c r="AE22" s="27">
        <v>3000</v>
      </c>
      <c r="AF22" s="27">
        <v>3100</v>
      </c>
      <c r="AG22" s="27">
        <v>3200</v>
      </c>
      <c r="AH22" s="27">
        <v>3300</v>
      </c>
      <c r="AI22" s="27">
        <v>3400</v>
      </c>
      <c r="AJ22" s="27">
        <v>3500</v>
      </c>
      <c r="AK22" s="27">
        <v>3600</v>
      </c>
      <c r="AL22" s="27">
        <v>3700</v>
      </c>
      <c r="AM22" s="27">
        <v>3800</v>
      </c>
      <c r="AN22" s="27">
        <v>3900</v>
      </c>
      <c r="AO22" s="27">
        <v>4000</v>
      </c>
      <c r="AP22" s="27">
        <v>4100</v>
      </c>
      <c r="AQ22" s="27">
        <v>4200</v>
      </c>
      <c r="AR22" s="27">
        <v>4300</v>
      </c>
      <c r="AS22" s="27">
        <v>4400</v>
      </c>
      <c r="AT22" s="27">
        <v>4500</v>
      </c>
      <c r="AU22" s="27">
        <v>4600</v>
      </c>
      <c r="AV22" s="27">
        <v>4700</v>
      </c>
      <c r="AW22" s="27">
        <v>4800</v>
      </c>
      <c r="AX22" s="27">
        <v>4900</v>
      </c>
      <c r="AY22" s="27">
        <v>5000</v>
      </c>
      <c r="AZ22" s="27">
        <v>5100</v>
      </c>
      <c r="BA22" s="27">
        <v>5200</v>
      </c>
      <c r="BB22" s="27">
        <v>5300</v>
      </c>
      <c r="BC22" s="27">
        <v>5400</v>
      </c>
      <c r="BD22" s="27">
        <v>5500</v>
      </c>
      <c r="BE22" s="27">
        <v>5600</v>
      </c>
      <c r="BF22" s="27">
        <v>5700</v>
      </c>
      <c r="BG22" s="27">
        <v>5800</v>
      </c>
      <c r="BH22" s="27">
        <v>5900</v>
      </c>
      <c r="BI22" s="27">
        <v>6000</v>
      </c>
      <c r="BJ22" s="27">
        <v>6100</v>
      </c>
      <c r="BK22" s="27">
        <v>6200</v>
      </c>
      <c r="BL22" s="27">
        <v>6300</v>
      </c>
      <c r="BM22" s="27">
        <v>6400</v>
      </c>
      <c r="BN22" s="27">
        <v>6500</v>
      </c>
      <c r="BO22" s="27">
        <v>6600</v>
      </c>
      <c r="BP22" s="27">
        <v>6700</v>
      </c>
      <c r="BQ22" s="27">
        <v>6800</v>
      </c>
      <c r="BR22" s="27">
        <v>6900</v>
      </c>
      <c r="BS22" s="27">
        <v>7000</v>
      </c>
      <c r="BT22" s="27">
        <v>7100</v>
      </c>
      <c r="BU22" s="27">
        <v>7200</v>
      </c>
      <c r="BV22" s="27">
        <v>7300</v>
      </c>
      <c r="BW22" s="27">
        <v>7400</v>
      </c>
      <c r="BX22" s="27">
        <v>7500</v>
      </c>
      <c r="BY22" s="27">
        <v>7600</v>
      </c>
      <c r="BZ22" s="27">
        <v>7700</v>
      </c>
      <c r="CA22" s="27">
        <v>7800</v>
      </c>
      <c r="CB22" s="27">
        <v>7900</v>
      </c>
      <c r="CC22" s="27">
        <v>8000</v>
      </c>
      <c r="CD22" s="27">
        <v>8100</v>
      </c>
      <c r="CE22" s="27">
        <v>8200</v>
      </c>
      <c r="CF22" s="27">
        <v>8300</v>
      </c>
      <c r="CG22" s="27">
        <v>8400</v>
      </c>
      <c r="CH22" s="27">
        <v>8500</v>
      </c>
      <c r="CI22" s="27">
        <v>8600</v>
      </c>
      <c r="CJ22" s="27">
        <v>8700</v>
      </c>
      <c r="CK22" s="27">
        <v>8800</v>
      </c>
      <c r="CL22" s="27">
        <v>8900</v>
      </c>
      <c r="CM22" s="27">
        <v>9000</v>
      </c>
      <c r="CN22" s="27">
        <v>9100</v>
      </c>
      <c r="CO22" s="27">
        <v>9200</v>
      </c>
      <c r="CP22" s="27">
        <v>9300</v>
      </c>
      <c r="CQ22" s="27">
        <v>9400</v>
      </c>
      <c r="CR22" s="27">
        <v>9500</v>
      </c>
      <c r="CS22" s="27">
        <v>9600</v>
      </c>
      <c r="CT22" s="27">
        <v>9700</v>
      </c>
      <c r="CU22" s="27">
        <v>9800</v>
      </c>
      <c r="CV22" s="27">
        <v>9900</v>
      </c>
      <c r="CW22" s="27">
        <v>10000</v>
      </c>
      <c r="CX22" s="27">
        <v>10100</v>
      </c>
      <c r="CY22" s="27">
        <v>10200</v>
      </c>
      <c r="CZ22" s="27">
        <v>10300</v>
      </c>
      <c r="DA22" s="27">
        <v>10400</v>
      </c>
      <c r="DB22" s="27">
        <v>10500</v>
      </c>
      <c r="DC22" s="27">
        <v>10600</v>
      </c>
      <c r="DD22" s="27">
        <v>10700</v>
      </c>
      <c r="DE22" s="27">
        <v>10800</v>
      </c>
      <c r="DF22" s="27">
        <v>10900</v>
      </c>
      <c r="DG22" s="27">
        <v>11000</v>
      </c>
      <c r="DH22" s="27">
        <v>11100</v>
      </c>
      <c r="DI22" s="27">
        <v>11200</v>
      </c>
      <c r="DJ22" s="27">
        <v>11300</v>
      </c>
      <c r="DK22" s="27">
        <v>11400</v>
      </c>
      <c r="DL22" s="27">
        <v>11500</v>
      </c>
      <c r="DM22" s="27">
        <v>11600</v>
      </c>
      <c r="DN22" s="27">
        <v>11700</v>
      </c>
      <c r="DO22" s="27">
        <v>11800</v>
      </c>
      <c r="DP22" s="27">
        <v>11900</v>
      </c>
      <c r="DQ22" s="27">
        <v>12000</v>
      </c>
      <c r="DR22" s="27">
        <v>12100</v>
      </c>
      <c r="DS22" s="27">
        <v>12200</v>
      </c>
      <c r="DT22" s="27">
        <v>12300</v>
      </c>
      <c r="DU22" s="27">
        <v>12400</v>
      </c>
      <c r="DV22" s="27">
        <v>12500</v>
      </c>
      <c r="DW22" s="27">
        <v>12600</v>
      </c>
      <c r="DX22" s="27">
        <v>12700</v>
      </c>
      <c r="DY22" s="27">
        <v>12800</v>
      </c>
      <c r="DZ22" s="27">
        <v>12900</v>
      </c>
      <c r="EA22" s="27">
        <v>13000</v>
      </c>
      <c r="EB22" s="27">
        <v>13100</v>
      </c>
      <c r="EC22" s="27">
        <v>13200</v>
      </c>
      <c r="ED22" s="27">
        <v>13300</v>
      </c>
      <c r="EE22" s="27">
        <v>13400</v>
      </c>
      <c r="EF22" s="27">
        <v>13500</v>
      </c>
      <c r="EG22" s="27">
        <v>13600</v>
      </c>
      <c r="EH22" s="27">
        <v>13700</v>
      </c>
      <c r="EI22" s="27">
        <v>13800</v>
      </c>
      <c r="EJ22" s="27">
        <v>13900</v>
      </c>
      <c r="EK22" s="27">
        <v>14000</v>
      </c>
      <c r="EL22" s="27">
        <v>14100</v>
      </c>
      <c r="EM22" s="27">
        <v>14200</v>
      </c>
      <c r="EN22" s="27">
        <v>14300</v>
      </c>
      <c r="EO22" s="27">
        <v>14400</v>
      </c>
      <c r="EP22" s="27">
        <v>14500</v>
      </c>
      <c r="EQ22" s="27">
        <v>14600</v>
      </c>
      <c r="ER22" s="27">
        <v>14700</v>
      </c>
      <c r="ES22" s="27">
        <v>14800</v>
      </c>
      <c r="ET22" s="27">
        <v>14900</v>
      </c>
      <c r="EU22" s="27">
        <v>15000</v>
      </c>
      <c r="EV22" s="27">
        <v>15100</v>
      </c>
      <c r="EW22" s="27">
        <v>15200</v>
      </c>
      <c r="EX22" s="27">
        <v>15300</v>
      </c>
      <c r="EY22" s="27">
        <v>15400</v>
      </c>
      <c r="EZ22" s="27">
        <v>15500</v>
      </c>
      <c r="FA22" s="27">
        <v>15600</v>
      </c>
      <c r="FB22" s="27">
        <v>15700</v>
      </c>
      <c r="FC22" s="27">
        <v>15800</v>
      </c>
      <c r="FD22" s="27">
        <v>15900</v>
      </c>
      <c r="FE22" s="27">
        <v>16000</v>
      </c>
      <c r="FF22" s="27">
        <v>16100</v>
      </c>
      <c r="FG22" s="27">
        <v>16200</v>
      </c>
      <c r="FH22" s="27">
        <v>16300</v>
      </c>
      <c r="FI22" s="27">
        <v>16400</v>
      </c>
      <c r="FJ22" s="27">
        <v>16500</v>
      </c>
      <c r="FK22" s="27">
        <v>16600</v>
      </c>
      <c r="FL22" s="27">
        <v>16700</v>
      </c>
      <c r="FM22" s="27">
        <v>16800</v>
      </c>
      <c r="FN22" s="27">
        <v>16900</v>
      </c>
      <c r="FO22" s="27">
        <v>17000</v>
      </c>
      <c r="FP22" s="27">
        <v>17100</v>
      </c>
      <c r="FQ22" s="27">
        <v>17200</v>
      </c>
      <c r="FR22" s="27">
        <v>17300</v>
      </c>
      <c r="FS22" s="27">
        <v>17400</v>
      </c>
      <c r="FT22" s="27">
        <v>17500</v>
      </c>
      <c r="FU22" s="27">
        <v>17600</v>
      </c>
      <c r="FV22" s="27">
        <v>17700</v>
      </c>
      <c r="FW22" s="27">
        <v>17800</v>
      </c>
      <c r="FX22" s="27">
        <v>17900</v>
      </c>
      <c r="FY22" s="27">
        <v>18000</v>
      </c>
      <c r="FZ22" s="27">
        <v>18100</v>
      </c>
      <c r="GA22" s="27">
        <v>18200</v>
      </c>
      <c r="GB22" s="27">
        <v>18300</v>
      </c>
      <c r="GC22" s="27">
        <v>18400</v>
      </c>
      <c r="GD22" s="27">
        <v>18500</v>
      </c>
      <c r="GE22" s="27">
        <v>18600</v>
      </c>
      <c r="GF22" s="27">
        <v>18700</v>
      </c>
      <c r="GG22" s="27">
        <v>18800</v>
      </c>
      <c r="GH22" s="27">
        <v>18900</v>
      </c>
      <c r="GI22" s="27">
        <v>19000</v>
      </c>
      <c r="GJ22" s="27">
        <v>19100</v>
      </c>
      <c r="GK22" s="27">
        <v>19200</v>
      </c>
      <c r="GL22" s="27">
        <v>19300</v>
      </c>
      <c r="GM22" s="27">
        <v>19400</v>
      </c>
      <c r="GN22" s="27">
        <v>19500</v>
      </c>
      <c r="GO22" s="27">
        <v>19600</v>
      </c>
      <c r="GP22" s="27">
        <v>19700</v>
      </c>
      <c r="GQ22" s="27">
        <v>19800</v>
      </c>
      <c r="GR22" s="27">
        <v>19900</v>
      </c>
      <c r="GS22" s="27">
        <v>20000</v>
      </c>
      <c r="GT22" s="27">
        <v>20100</v>
      </c>
      <c r="GU22" s="27">
        <v>20200</v>
      </c>
      <c r="GV22" s="27">
        <v>20300</v>
      </c>
      <c r="GW22" s="27">
        <v>20400</v>
      </c>
      <c r="GX22" s="27">
        <v>20500</v>
      </c>
      <c r="GY22" s="27">
        <v>20600</v>
      </c>
      <c r="GZ22" s="27">
        <v>20700</v>
      </c>
      <c r="HA22" s="27">
        <v>20800</v>
      </c>
      <c r="HB22" s="27">
        <v>20900</v>
      </c>
      <c r="HC22" s="27">
        <v>21000</v>
      </c>
      <c r="HD22" s="27">
        <v>21100</v>
      </c>
      <c r="HE22" s="27">
        <v>21200</v>
      </c>
      <c r="HF22" s="27">
        <v>21300</v>
      </c>
      <c r="HG22" s="27">
        <v>21400</v>
      </c>
      <c r="HH22" s="27">
        <v>21500</v>
      </c>
      <c r="HI22" s="27">
        <v>21600</v>
      </c>
      <c r="HJ22" s="27">
        <v>21700</v>
      </c>
      <c r="HK22" s="27">
        <v>21800</v>
      </c>
      <c r="HL22" s="27">
        <v>21900</v>
      </c>
      <c r="HM22" s="27">
        <v>22000</v>
      </c>
      <c r="HN22" s="27">
        <v>22100</v>
      </c>
      <c r="HO22" s="27">
        <v>22200</v>
      </c>
      <c r="HP22" s="27">
        <v>22300</v>
      </c>
      <c r="HQ22" s="27">
        <v>22400</v>
      </c>
      <c r="HR22" s="27">
        <v>22500</v>
      </c>
      <c r="HS22" s="27">
        <v>22600</v>
      </c>
      <c r="HT22" s="27">
        <v>22700</v>
      </c>
      <c r="HU22" s="27">
        <v>22800</v>
      </c>
      <c r="HV22" s="27">
        <v>22900</v>
      </c>
      <c r="HW22" s="27">
        <v>23000</v>
      </c>
      <c r="HX22" s="27">
        <v>23100</v>
      </c>
      <c r="HY22" s="27">
        <v>23200</v>
      </c>
      <c r="HZ22" s="27">
        <v>23300</v>
      </c>
      <c r="IA22" s="27">
        <v>23400</v>
      </c>
      <c r="IB22" s="27">
        <v>23500</v>
      </c>
      <c r="IC22" s="27">
        <v>23600</v>
      </c>
      <c r="ID22" s="27">
        <v>23700</v>
      </c>
      <c r="IE22" s="27">
        <v>23800</v>
      </c>
      <c r="IF22" s="27">
        <v>23900</v>
      </c>
      <c r="IG22" s="27">
        <v>24000</v>
      </c>
      <c r="IH22" s="27">
        <v>24100</v>
      </c>
      <c r="II22" s="27">
        <v>24200</v>
      </c>
      <c r="IJ22" s="27">
        <v>24300</v>
      </c>
      <c r="IK22" s="27">
        <v>24400</v>
      </c>
      <c r="IL22" s="27">
        <v>24500</v>
      </c>
      <c r="IM22" s="27">
        <v>24600</v>
      </c>
      <c r="IN22" s="27">
        <v>24700</v>
      </c>
      <c r="IO22" s="27">
        <v>24800</v>
      </c>
      <c r="IP22" s="27">
        <v>24900</v>
      </c>
      <c r="IQ22" s="27">
        <v>25000</v>
      </c>
      <c r="IR22" s="27">
        <v>25100</v>
      </c>
      <c r="IS22" s="27">
        <v>25200</v>
      </c>
      <c r="IT22" s="27">
        <v>25300</v>
      </c>
      <c r="IU22" s="27">
        <v>25400</v>
      </c>
      <c r="IV22" s="27">
        <v>25500</v>
      </c>
      <c r="IW22" s="27">
        <v>25600</v>
      </c>
      <c r="IX22" s="27">
        <v>25700</v>
      </c>
      <c r="IY22" s="27">
        <v>25800</v>
      </c>
      <c r="IZ22" s="27">
        <v>25900</v>
      </c>
      <c r="JA22" s="27">
        <v>26000</v>
      </c>
      <c r="JB22" s="27">
        <v>26100</v>
      </c>
      <c r="JC22" s="27">
        <v>26200</v>
      </c>
      <c r="JD22" s="27">
        <v>26300</v>
      </c>
      <c r="JE22" s="27">
        <v>26400</v>
      </c>
      <c r="JF22" s="27">
        <v>26500</v>
      </c>
      <c r="JG22" s="27">
        <v>26600</v>
      </c>
      <c r="JH22" s="27">
        <v>26700</v>
      </c>
      <c r="JI22" s="27">
        <v>26800</v>
      </c>
      <c r="JJ22" s="27">
        <v>26900</v>
      </c>
      <c r="JK22" s="27">
        <v>27000</v>
      </c>
      <c r="JL22" s="27">
        <v>27100</v>
      </c>
      <c r="JM22" s="27">
        <v>27200</v>
      </c>
      <c r="JN22" s="27">
        <v>27300</v>
      </c>
      <c r="JO22" s="27">
        <v>27400</v>
      </c>
      <c r="JP22" s="27">
        <v>27500</v>
      </c>
      <c r="JQ22" s="27">
        <v>27600</v>
      </c>
      <c r="JR22" s="27">
        <v>27700</v>
      </c>
      <c r="JS22" s="27">
        <v>27800</v>
      </c>
      <c r="JT22" s="27">
        <v>27900</v>
      </c>
      <c r="JU22" s="27">
        <v>28000</v>
      </c>
      <c r="JV22" s="27">
        <v>28100</v>
      </c>
      <c r="JW22" s="27">
        <v>28200</v>
      </c>
      <c r="JX22" s="27">
        <v>28300</v>
      </c>
      <c r="JY22" s="27">
        <v>28400</v>
      </c>
      <c r="JZ22" s="27">
        <v>28500</v>
      </c>
      <c r="KA22" s="27">
        <v>28600</v>
      </c>
      <c r="KB22" s="27">
        <v>28700</v>
      </c>
      <c r="KC22" s="27">
        <v>28800</v>
      </c>
      <c r="KD22" s="27">
        <v>28900</v>
      </c>
      <c r="KE22" s="27">
        <v>29000</v>
      </c>
      <c r="KF22" s="27">
        <v>29100</v>
      </c>
      <c r="KG22" s="27">
        <v>29200</v>
      </c>
      <c r="KH22" s="27">
        <v>29300</v>
      </c>
      <c r="KI22" s="27">
        <v>29400</v>
      </c>
      <c r="KJ22" s="27">
        <v>29500</v>
      </c>
      <c r="KK22" s="27">
        <v>29600</v>
      </c>
      <c r="KL22" s="27">
        <v>29700</v>
      </c>
      <c r="KM22" s="27">
        <v>29800</v>
      </c>
      <c r="KN22" s="27">
        <v>29900</v>
      </c>
      <c r="KO22" s="27">
        <v>30000</v>
      </c>
      <c r="KP22" s="27">
        <v>30100</v>
      </c>
      <c r="KQ22" s="27">
        <v>30200</v>
      </c>
      <c r="KR22" s="27">
        <v>30300</v>
      </c>
      <c r="KS22" s="27">
        <v>30400</v>
      </c>
      <c r="KT22" s="27">
        <v>30500</v>
      </c>
      <c r="KU22" s="27">
        <v>30600</v>
      </c>
      <c r="KV22" s="27">
        <v>30700</v>
      </c>
      <c r="KW22" s="27">
        <v>30800</v>
      </c>
      <c r="KX22" s="27">
        <v>30900</v>
      </c>
      <c r="KY22" s="27">
        <v>31000</v>
      </c>
      <c r="KZ22" s="27">
        <v>31100</v>
      </c>
      <c r="LA22" s="27">
        <v>31200</v>
      </c>
      <c r="LB22" s="27">
        <v>31300</v>
      </c>
      <c r="LC22" s="27">
        <v>31400</v>
      </c>
      <c r="LD22" s="27">
        <v>31500</v>
      </c>
      <c r="LE22" s="27">
        <v>31600</v>
      </c>
      <c r="LF22" s="27">
        <v>31700</v>
      </c>
      <c r="LG22" s="27">
        <v>31800</v>
      </c>
      <c r="LH22" s="27">
        <v>31900</v>
      </c>
      <c r="LI22" s="27">
        <v>32000</v>
      </c>
      <c r="LJ22" s="27">
        <v>32100</v>
      </c>
      <c r="LK22" s="27">
        <v>32200</v>
      </c>
      <c r="LL22" s="27">
        <v>32300</v>
      </c>
      <c r="LM22" s="27">
        <v>32400</v>
      </c>
      <c r="LN22" s="27">
        <v>32500</v>
      </c>
      <c r="LO22" s="27">
        <v>32600</v>
      </c>
      <c r="LP22" s="27">
        <v>32700</v>
      </c>
      <c r="LQ22" s="27">
        <v>32800</v>
      </c>
      <c r="LR22" s="27">
        <v>32900</v>
      </c>
      <c r="LS22" s="27">
        <v>33000</v>
      </c>
      <c r="LT22" s="27">
        <v>33100</v>
      </c>
      <c r="LU22" s="27">
        <v>33200</v>
      </c>
      <c r="LV22" s="27">
        <v>33300</v>
      </c>
      <c r="LW22" s="27">
        <v>33400</v>
      </c>
      <c r="LX22" s="27">
        <v>33500</v>
      </c>
      <c r="LY22" s="27">
        <v>33600</v>
      </c>
      <c r="LZ22" s="27">
        <v>33700</v>
      </c>
      <c r="MA22" s="27">
        <v>33800</v>
      </c>
      <c r="MB22" s="27">
        <v>33900</v>
      </c>
      <c r="MC22" s="27">
        <v>34000</v>
      </c>
      <c r="MD22" s="27">
        <v>34100</v>
      </c>
      <c r="ME22" s="27">
        <v>34200</v>
      </c>
      <c r="MF22" s="27">
        <v>34300</v>
      </c>
      <c r="MG22" s="27">
        <v>34400</v>
      </c>
      <c r="MH22" s="27">
        <v>34500</v>
      </c>
      <c r="MI22" s="27">
        <v>34600</v>
      </c>
      <c r="MJ22" s="27">
        <v>34700</v>
      </c>
      <c r="MK22" s="27">
        <v>34800</v>
      </c>
      <c r="ML22" s="27">
        <v>34900</v>
      </c>
      <c r="MM22" s="27">
        <v>35000</v>
      </c>
      <c r="MN22" s="27">
        <v>35100</v>
      </c>
      <c r="MO22" s="27">
        <v>35200</v>
      </c>
      <c r="MP22" s="27">
        <v>35300</v>
      </c>
      <c r="MQ22" s="27">
        <v>35400</v>
      </c>
      <c r="MR22" s="27">
        <v>35500</v>
      </c>
      <c r="MS22" s="27">
        <v>35600</v>
      </c>
      <c r="MT22" s="27">
        <v>35700</v>
      </c>
      <c r="MU22" s="27">
        <v>35800</v>
      </c>
      <c r="MV22" s="27">
        <v>35900</v>
      </c>
      <c r="MW22" s="27">
        <v>36000</v>
      </c>
      <c r="MX22" s="27">
        <v>36100</v>
      </c>
      <c r="MY22" s="27">
        <v>36200</v>
      </c>
      <c r="MZ22" s="27">
        <v>36300</v>
      </c>
      <c r="NA22" s="27">
        <v>36400</v>
      </c>
      <c r="NB22" s="27">
        <v>36500</v>
      </c>
      <c r="NC22" s="27">
        <v>36600</v>
      </c>
      <c r="ND22" s="27">
        <v>36700</v>
      </c>
      <c r="NE22" s="27">
        <v>36800</v>
      </c>
      <c r="NF22" s="27">
        <v>36900</v>
      </c>
      <c r="NG22" s="27">
        <v>37000</v>
      </c>
      <c r="NH22" s="27">
        <v>37100</v>
      </c>
      <c r="NI22" s="27">
        <v>37200</v>
      </c>
      <c r="NJ22" s="27">
        <v>37300</v>
      </c>
      <c r="NK22" s="27">
        <v>37400</v>
      </c>
      <c r="NL22" s="27">
        <v>37500</v>
      </c>
      <c r="NM22" s="27">
        <v>37600</v>
      </c>
      <c r="NN22" s="27">
        <v>37700</v>
      </c>
      <c r="NO22" s="27">
        <v>37800</v>
      </c>
      <c r="NP22" s="27">
        <v>37900</v>
      </c>
      <c r="NQ22" s="27">
        <v>38000</v>
      </c>
      <c r="NR22" s="27">
        <v>38100</v>
      </c>
      <c r="NS22" s="27">
        <v>38200</v>
      </c>
      <c r="NT22" s="27">
        <v>38300</v>
      </c>
      <c r="NU22" s="27">
        <v>38400</v>
      </c>
      <c r="NV22" s="27">
        <v>38500</v>
      </c>
      <c r="NW22" s="27">
        <v>38600</v>
      </c>
      <c r="NX22" s="27">
        <v>38700</v>
      </c>
      <c r="NY22" s="27">
        <v>38800</v>
      </c>
      <c r="NZ22" s="27">
        <v>38900</v>
      </c>
      <c r="OA22" s="27">
        <v>39000</v>
      </c>
      <c r="OB22" s="27">
        <v>39100</v>
      </c>
      <c r="OC22" s="27">
        <v>39200</v>
      </c>
      <c r="OD22" s="27">
        <v>39300</v>
      </c>
      <c r="OE22" s="27">
        <v>39400</v>
      </c>
      <c r="OF22" s="27">
        <v>39500</v>
      </c>
      <c r="OG22" s="27">
        <v>39600</v>
      </c>
      <c r="OH22" s="27">
        <v>39700</v>
      </c>
      <c r="OI22" s="27">
        <v>39800</v>
      </c>
      <c r="OJ22" s="27">
        <v>39900</v>
      </c>
      <c r="OK22" s="27">
        <v>40000</v>
      </c>
      <c r="OL22" s="27">
        <v>40100</v>
      </c>
      <c r="OM22" s="27">
        <v>40200</v>
      </c>
      <c r="ON22" s="27">
        <v>40300</v>
      </c>
      <c r="OO22" s="27">
        <v>40400</v>
      </c>
      <c r="OP22" s="27">
        <v>40500</v>
      </c>
      <c r="OQ22" s="27">
        <v>40600</v>
      </c>
      <c r="OR22" s="27">
        <v>40700</v>
      </c>
      <c r="OS22" s="27">
        <v>40800</v>
      </c>
      <c r="OT22" s="27">
        <v>40900</v>
      </c>
      <c r="OU22" s="27">
        <v>41000</v>
      </c>
      <c r="OV22" s="27">
        <v>41100</v>
      </c>
      <c r="OW22" s="27">
        <v>41200</v>
      </c>
      <c r="OX22" s="27">
        <v>41300</v>
      </c>
      <c r="OY22" s="27">
        <v>41400</v>
      </c>
      <c r="OZ22" s="27">
        <v>41500</v>
      </c>
      <c r="PA22" s="27">
        <v>41600</v>
      </c>
      <c r="PB22" s="27">
        <v>41700</v>
      </c>
      <c r="PC22" s="27">
        <v>41800</v>
      </c>
      <c r="PD22" s="27">
        <v>41900</v>
      </c>
      <c r="PE22" s="27">
        <v>42000</v>
      </c>
      <c r="PF22" s="27">
        <v>42100</v>
      </c>
      <c r="PG22" s="27">
        <v>42200</v>
      </c>
      <c r="PH22" s="27">
        <v>42300</v>
      </c>
      <c r="PI22" s="27">
        <v>42400</v>
      </c>
      <c r="PJ22" s="27">
        <v>42500</v>
      </c>
      <c r="PK22" s="27">
        <v>42600</v>
      </c>
      <c r="PL22" s="27">
        <v>42700</v>
      </c>
      <c r="PM22" s="27">
        <v>42800</v>
      </c>
      <c r="PN22" s="27">
        <v>42900</v>
      </c>
      <c r="PO22" s="27">
        <v>43000</v>
      </c>
      <c r="PP22" s="27">
        <v>43100</v>
      </c>
      <c r="PQ22" s="27">
        <v>43200</v>
      </c>
      <c r="PR22" s="27">
        <v>43300</v>
      </c>
      <c r="PS22" s="27">
        <v>43400</v>
      </c>
      <c r="PT22" s="27">
        <v>43500</v>
      </c>
      <c r="PU22" s="27">
        <v>43600</v>
      </c>
      <c r="PV22" s="27">
        <v>43700</v>
      </c>
      <c r="PW22" s="27">
        <v>43800</v>
      </c>
      <c r="PX22" s="27">
        <v>43900</v>
      </c>
      <c r="PY22" s="27">
        <v>44000</v>
      </c>
      <c r="PZ22" s="27">
        <v>44100</v>
      </c>
      <c r="QA22" s="27">
        <v>44200</v>
      </c>
      <c r="QB22" s="27">
        <v>44300</v>
      </c>
      <c r="QC22" s="27">
        <v>44400</v>
      </c>
      <c r="QD22" s="27">
        <v>44500</v>
      </c>
      <c r="QE22" s="27">
        <v>44600</v>
      </c>
      <c r="QF22" s="27">
        <v>44700</v>
      </c>
      <c r="QG22" s="27">
        <v>44800</v>
      </c>
      <c r="QH22" s="27">
        <v>44900</v>
      </c>
      <c r="QI22" s="27">
        <v>45000</v>
      </c>
      <c r="QJ22" s="27">
        <v>45100</v>
      </c>
      <c r="QK22" s="27">
        <v>45200</v>
      </c>
      <c r="QL22" s="27">
        <v>45300</v>
      </c>
      <c r="QM22" s="27">
        <v>45400</v>
      </c>
      <c r="QN22" s="27">
        <v>45500</v>
      </c>
      <c r="QO22" s="27">
        <v>45600</v>
      </c>
      <c r="QP22" s="27">
        <v>45700</v>
      </c>
      <c r="QQ22" s="27">
        <v>45800</v>
      </c>
      <c r="QR22" s="27">
        <v>45900</v>
      </c>
      <c r="QS22" s="27">
        <v>46000</v>
      </c>
      <c r="QT22" s="27">
        <v>46100</v>
      </c>
      <c r="QU22" s="27">
        <v>46200</v>
      </c>
      <c r="QV22" s="27">
        <v>46300</v>
      </c>
      <c r="QW22" s="27">
        <v>46400</v>
      </c>
      <c r="QX22" s="27">
        <v>46500</v>
      </c>
      <c r="QY22" s="27">
        <v>46600</v>
      </c>
      <c r="QZ22" s="27">
        <v>46700</v>
      </c>
      <c r="RA22" s="27">
        <v>46800</v>
      </c>
      <c r="RB22" s="27">
        <v>46900</v>
      </c>
      <c r="RC22" s="27">
        <v>47000</v>
      </c>
      <c r="RD22" s="27">
        <v>47100</v>
      </c>
      <c r="RE22" s="27">
        <v>47200</v>
      </c>
      <c r="RF22" s="27">
        <v>47300</v>
      </c>
      <c r="RG22" s="27">
        <v>47400</v>
      </c>
      <c r="RH22" s="27">
        <v>47500</v>
      </c>
      <c r="RI22" s="27">
        <v>47600</v>
      </c>
      <c r="RJ22" s="27">
        <v>47700</v>
      </c>
      <c r="RK22" s="27">
        <v>47800</v>
      </c>
      <c r="RL22" s="27">
        <v>47900</v>
      </c>
      <c r="RM22" s="27">
        <v>48000</v>
      </c>
      <c r="RN22" s="27">
        <v>48100</v>
      </c>
      <c r="RO22" s="27">
        <v>48200</v>
      </c>
      <c r="RP22" s="27">
        <v>48300</v>
      </c>
      <c r="RQ22" s="27">
        <v>48400</v>
      </c>
      <c r="RR22" s="27">
        <v>48500</v>
      </c>
      <c r="RS22" s="27">
        <v>48600</v>
      </c>
      <c r="RT22" s="27">
        <v>48700</v>
      </c>
      <c r="RU22" s="27">
        <v>48800</v>
      </c>
      <c r="RV22" s="27">
        <v>48900</v>
      </c>
      <c r="RW22" s="27">
        <v>49000</v>
      </c>
      <c r="RX22" s="27">
        <v>49100</v>
      </c>
      <c r="RY22" s="27">
        <v>49200</v>
      </c>
      <c r="RZ22" s="27">
        <v>49300</v>
      </c>
      <c r="SA22" s="27">
        <v>49400</v>
      </c>
      <c r="SB22" s="27">
        <v>49500</v>
      </c>
      <c r="SC22" s="27">
        <v>49600</v>
      </c>
      <c r="SD22" s="27">
        <v>49700</v>
      </c>
      <c r="SE22" s="27">
        <v>49800</v>
      </c>
      <c r="SF22" s="27">
        <v>49900</v>
      </c>
      <c r="SG22" s="27">
        <v>50000</v>
      </c>
      <c r="SH22" s="27">
        <v>50100</v>
      </c>
      <c r="SI22" s="27">
        <v>50200</v>
      </c>
      <c r="SJ22" s="27">
        <v>50300</v>
      </c>
      <c r="SK22" s="27">
        <v>50400</v>
      </c>
      <c r="SL22" s="27">
        <v>50500</v>
      </c>
      <c r="SM22" s="27">
        <v>50600</v>
      </c>
      <c r="SN22" s="27">
        <v>50700</v>
      </c>
      <c r="SO22" s="27">
        <v>50800</v>
      </c>
      <c r="SP22" s="27">
        <v>50900</v>
      </c>
      <c r="SQ22" s="27">
        <v>51000</v>
      </c>
      <c r="SR22" s="27">
        <v>51100</v>
      </c>
      <c r="SS22" s="27">
        <v>51200</v>
      </c>
      <c r="ST22" s="27">
        <v>51300</v>
      </c>
      <c r="SU22" s="27">
        <v>51400</v>
      </c>
      <c r="SV22" s="27">
        <v>51500</v>
      </c>
      <c r="SW22" s="27">
        <v>51600</v>
      </c>
      <c r="SX22" s="27">
        <v>51700</v>
      </c>
      <c r="SY22" s="27">
        <v>51800</v>
      </c>
      <c r="SZ22" s="27">
        <v>51900</v>
      </c>
      <c r="TA22" s="27">
        <v>52000</v>
      </c>
      <c r="TB22" s="27">
        <v>52100</v>
      </c>
      <c r="TC22" s="27">
        <v>52200</v>
      </c>
      <c r="TD22" s="27">
        <v>52300</v>
      </c>
      <c r="TE22" s="27">
        <v>52400</v>
      </c>
      <c r="TF22" s="27">
        <v>52500</v>
      </c>
      <c r="TG22" s="27">
        <v>52600</v>
      </c>
      <c r="TH22" s="27">
        <v>52700</v>
      </c>
      <c r="TI22" s="27">
        <v>52800</v>
      </c>
      <c r="TJ22" s="27">
        <v>52900</v>
      </c>
      <c r="TK22" s="27">
        <v>53000</v>
      </c>
      <c r="TL22" s="27">
        <v>53100</v>
      </c>
      <c r="TM22" s="27">
        <v>53200</v>
      </c>
      <c r="TN22" s="27">
        <v>53300</v>
      </c>
      <c r="TO22" s="27">
        <v>53400</v>
      </c>
      <c r="TP22" s="27">
        <v>53500</v>
      </c>
      <c r="TQ22" s="27">
        <v>53600</v>
      </c>
      <c r="TR22" s="27">
        <v>53700</v>
      </c>
      <c r="TS22" s="27">
        <v>53800</v>
      </c>
      <c r="TT22" s="27">
        <v>53900</v>
      </c>
      <c r="TU22" s="27">
        <v>54000</v>
      </c>
      <c r="TV22" s="27">
        <v>54100</v>
      </c>
      <c r="TW22" s="27">
        <v>54200</v>
      </c>
      <c r="TX22" s="27">
        <v>54300</v>
      </c>
      <c r="TY22" s="27">
        <v>54400</v>
      </c>
      <c r="TZ22" s="27">
        <v>54500</v>
      </c>
      <c r="UA22" s="27">
        <v>54600</v>
      </c>
      <c r="UB22" s="27">
        <v>54700</v>
      </c>
      <c r="UC22" s="27">
        <v>54800</v>
      </c>
      <c r="UD22" s="27">
        <v>54900</v>
      </c>
      <c r="UE22" s="27">
        <v>55000</v>
      </c>
      <c r="UF22" s="27">
        <v>55100</v>
      </c>
      <c r="UG22" s="27">
        <v>55200</v>
      </c>
      <c r="UH22" s="27">
        <v>55300</v>
      </c>
      <c r="UI22" s="27">
        <v>55400</v>
      </c>
      <c r="UJ22" s="27">
        <v>55500</v>
      </c>
      <c r="UK22" s="27">
        <v>55600</v>
      </c>
      <c r="UL22" s="27">
        <v>55700</v>
      </c>
      <c r="UM22" s="27">
        <v>55800</v>
      </c>
      <c r="UN22" s="27">
        <v>55900</v>
      </c>
      <c r="UO22" s="27">
        <v>56000</v>
      </c>
      <c r="UP22" s="27">
        <v>56100</v>
      </c>
      <c r="UQ22" s="27">
        <v>56200</v>
      </c>
      <c r="UR22" s="27">
        <v>56300</v>
      </c>
      <c r="US22" s="27">
        <v>56400</v>
      </c>
      <c r="UT22" s="27">
        <v>56500</v>
      </c>
      <c r="UU22" s="27">
        <v>56600</v>
      </c>
      <c r="UV22" s="27">
        <v>56700</v>
      </c>
      <c r="UW22" s="27">
        <v>56800</v>
      </c>
      <c r="UX22" s="27">
        <v>56900</v>
      </c>
      <c r="UY22" s="27">
        <v>57000</v>
      </c>
      <c r="UZ22" s="27">
        <v>57100</v>
      </c>
      <c r="VA22" s="27">
        <v>57200</v>
      </c>
      <c r="VB22" s="27">
        <v>57300</v>
      </c>
      <c r="VC22" s="27">
        <v>57400</v>
      </c>
      <c r="VD22" s="27">
        <v>57500</v>
      </c>
      <c r="VE22" s="27">
        <v>57600</v>
      </c>
      <c r="VF22" s="27">
        <v>57700</v>
      </c>
      <c r="VG22" s="27">
        <v>57800</v>
      </c>
      <c r="VH22" s="27">
        <v>57900</v>
      </c>
      <c r="VI22" s="27">
        <v>58000</v>
      </c>
      <c r="VJ22" s="27">
        <v>58100</v>
      </c>
      <c r="VK22" s="27">
        <v>58200</v>
      </c>
      <c r="VL22" s="27">
        <v>58300</v>
      </c>
      <c r="VM22" s="27">
        <v>58400</v>
      </c>
      <c r="VN22" s="27">
        <v>58500</v>
      </c>
      <c r="VO22" s="27">
        <v>58600</v>
      </c>
      <c r="VP22" s="27">
        <v>58700</v>
      </c>
      <c r="VQ22" s="27">
        <v>58800</v>
      </c>
      <c r="VR22" s="27">
        <v>58900</v>
      </c>
      <c r="VS22" s="27">
        <v>59000</v>
      </c>
      <c r="VT22" s="27">
        <v>59100</v>
      </c>
      <c r="VU22" s="27">
        <v>59200</v>
      </c>
      <c r="VV22" s="27">
        <v>59300</v>
      </c>
      <c r="VW22" s="27">
        <v>59400</v>
      </c>
      <c r="VX22" s="27">
        <v>59500</v>
      </c>
      <c r="VY22" s="27">
        <v>59600</v>
      </c>
      <c r="VZ22" s="27">
        <v>59700</v>
      </c>
      <c r="WA22" s="27">
        <v>59800</v>
      </c>
      <c r="WB22" s="27">
        <v>59900</v>
      </c>
      <c r="WC22" s="27">
        <v>60000</v>
      </c>
      <c r="WD22" s="27">
        <v>60100</v>
      </c>
      <c r="WE22" s="27">
        <v>60200</v>
      </c>
      <c r="WF22" s="27">
        <v>60300</v>
      </c>
      <c r="WG22" s="27">
        <v>60400</v>
      </c>
      <c r="WH22" s="27">
        <v>60500</v>
      </c>
      <c r="WI22" s="27">
        <v>60600</v>
      </c>
      <c r="WJ22" s="27">
        <v>60700</v>
      </c>
      <c r="WK22" s="27">
        <v>60800</v>
      </c>
      <c r="WL22" s="27">
        <v>60900</v>
      </c>
      <c r="WM22" s="27">
        <v>61000</v>
      </c>
      <c r="WN22" s="27">
        <v>61100</v>
      </c>
      <c r="WO22" s="27">
        <v>61200</v>
      </c>
      <c r="WP22" s="27">
        <v>61300</v>
      </c>
      <c r="WQ22" s="27">
        <v>61400</v>
      </c>
      <c r="WR22" s="27">
        <v>61500</v>
      </c>
      <c r="WS22" s="27">
        <v>61600</v>
      </c>
      <c r="WT22" s="27">
        <v>61700</v>
      </c>
      <c r="WU22" s="27">
        <v>61800</v>
      </c>
      <c r="WV22" s="27">
        <v>61900</v>
      </c>
      <c r="WW22" s="27">
        <v>62000</v>
      </c>
      <c r="WX22" s="27">
        <v>62100</v>
      </c>
      <c r="WY22" s="27">
        <v>62200</v>
      </c>
      <c r="WZ22" s="27">
        <v>62300</v>
      </c>
      <c r="XA22" s="27">
        <v>62400</v>
      </c>
      <c r="XB22" s="27">
        <v>62500</v>
      </c>
      <c r="XC22" s="27">
        <v>62600</v>
      </c>
      <c r="XD22" s="27">
        <v>62700</v>
      </c>
      <c r="XE22" s="27">
        <v>62800</v>
      </c>
      <c r="XF22" s="27">
        <v>62900</v>
      </c>
      <c r="XG22" s="27">
        <v>63000</v>
      </c>
      <c r="XH22" s="27">
        <v>63100</v>
      </c>
      <c r="XI22" s="27">
        <v>63200</v>
      </c>
      <c r="XJ22" s="27">
        <v>63300</v>
      </c>
      <c r="XK22" s="27">
        <v>63400</v>
      </c>
      <c r="XL22" s="27">
        <v>63500</v>
      </c>
      <c r="XM22" s="27">
        <v>63600</v>
      </c>
      <c r="XN22" s="27">
        <v>63700</v>
      </c>
      <c r="XO22" s="27">
        <v>63800</v>
      </c>
      <c r="XP22" s="27">
        <v>63900</v>
      </c>
      <c r="XQ22" s="27">
        <v>64000</v>
      </c>
      <c r="XR22" s="27">
        <v>64100</v>
      </c>
      <c r="XS22" s="27">
        <v>64200</v>
      </c>
      <c r="XT22" s="27">
        <v>64300</v>
      </c>
      <c r="XU22" s="27">
        <v>64400</v>
      </c>
      <c r="XV22" s="27">
        <v>64500</v>
      </c>
      <c r="XW22" s="27">
        <v>64600</v>
      </c>
      <c r="XX22" s="27">
        <v>64700</v>
      </c>
      <c r="XY22" s="27">
        <v>64800</v>
      </c>
      <c r="XZ22" s="27">
        <v>64900</v>
      </c>
      <c r="YA22" s="27">
        <v>65000</v>
      </c>
      <c r="YB22" s="27">
        <v>65100</v>
      </c>
      <c r="YC22" s="27">
        <v>65200</v>
      </c>
      <c r="YD22" s="27">
        <v>65300</v>
      </c>
      <c r="YE22" s="27">
        <v>65400</v>
      </c>
      <c r="YF22" s="27">
        <v>65500</v>
      </c>
      <c r="YG22" s="27">
        <v>65600</v>
      </c>
      <c r="YH22" s="27">
        <v>65700</v>
      </c>
      <c r="YI22" s="27">
        <v>65800</v>
      </c>
      <c r="YJ22" s="27">
        <v>65900</v>
      </c>
      <c r="YK22" s="27">
        <v>66000</v>
      </c>
      <c r="YL22" s="27">
        <v>66100</v>
      </c>
      <c r="YM22" s="27">
        <v>66200</v>
      </c>
      <c r="YN22" s="27">
        <v>66300</v>
      </c>
      <c r="YO22" s="27">
        <v>66400</v>
      </c>
      <c r="YP22" s="27">
        <v>66500</v>
      </c>
      <c r="YQ22" s="27">
        <v>66600</v>
      </c>
      <c r="YR22" s="27">
        <v>66700</v>
      </c>
      <c r="YS22" s="27">
        <v>66800</v>
      </c>
      <c r="YT22" s="27">
        <v>66900</v>
      </c>
      <c r="YU22" s="27">
        <v>67000</v>
      </c>
      <c r="YV22" s="27">
        <v>67100</v>
      </c>
      <c r="YW22" s="27">
        <v>67200</v>
      </c>
      <c r="YX22" s="27">
        <v>67300</v>
      </c>
      <c r="YY22" s="27">
        <v>67400</v>
      </c>
      <c r="YZ22" s="27">
        <v>67500</v>
      </c>
      <c r="ZA22" s="27">
        <v>67600</v>
      </c>
      <c r="ZB22" s="27">
        <v>67700</v>
      </c>
      <c r="ZC22" s="27">
        <v>67800</v>
      </c>
      <c r="ZD22" s="27">
        <v>67900</v>
      </c>
      <c r="ZE22" s="27">
        <v>68000</v>
      </c>
      <c r="ZF22" s="27">
        <v>68100</v>
      </c>
      <c r="ZG22" s="27">
        <v>68200</v>
      </c>
      <c r="ZH22" s="27">
        <v>68300</v>
      </c>
      <c r="ZI22" s="27">
        <v>68400</v>
      </c>
      <c r="ZJ22" s="27">
        <v>68500</v>
      </c>
      <c r="ZK22" s="27">
        <v>68600</v>
      </c>
      <c r="ZL22" s="27">
        <v>68700</v>
      </c>
      <c r="ZM22" s="27">
        <v>68800</v>
      </c>
      <c r="ZN22" s="27">
        <v>68900</v>
      </c>
      <c r="ZO22" s="27">
        <v>69000</v>
      </c>
      <c r="ZP22" s="27">
        <v>69100</v>
      </c>
      <c r="ZQ22" s="27">
        <v>69200</v>
      </c>
      <c r="ZR22" s="27">
        <v>69300</v>
      </c>
      <c r="ZS22" s="27">
        <v>69400</v>
      </c>
      <c r="ZT22" s="27">
        <v>69500</v>
      </c>
      <c r="ZU22" s="27">
        <v>69600</v>
      </c>
      <c r="ZV22" s="27">
        <v>69700</v>
      </c>
      <c r="ZW22" s="27">
        <v>69800</v>
      </c>
      <c r="ZX22" s="27">
        <v>69900</v>
      </c>
      <c r="ZY22" s="27">
        <v>70000</v>
      </c>
      <c r="ZZ22" s="27">
        <v>70100</v>
      </c>
      <c r="AAA22" s="27">
        <v>70200</v>
      </c>
      <c r="AAB22" s="27">
        <v>70300</v>
      </c>
      <c r="AAC22" s="27">
        <v>70400</v>
      </c>
      <c r="AAD22" s="27">
        <v>70500</v>
      </c>
      <c r="AAE22" s="27">
        <v>70600</v>
      </c>
      <c r="AAF22" s="27">
        <v>70700</v>
      </c>
      <c r="AAG22" s="27">
        <v>70800</v>
      </c>
      <c r="AAH22" s="27">
        <v>70900</v>
      </c>
      <c r="AAI22" s="27">
        <v>71000</v>
      </c>
      <c r="AAJ22" s="27">
        <v>71100</v>
      </c>
      <c r="AAK22" s="27">
        <v>71200</v>
      </c>
      <c r="AAL22" s="27">
        <v>71300</v>
      </c>
      <c r="AAM22" s="27">
        <v>71400</v>
      </c>
      <c r="AAN22" s="27">
        <v>71500</v>
      </c>
      <c r="AAO22" s="27">
        <v>71600</v>
      </c>
      <c r="AAP22" s="27">
        <v>71700</v>
      </c>
      <c r="AAQ22" s="27">
        <v>71800</v>
      </c>
      <c r="AAR22" s="27">
        <v>71900</v>
      </c>
      <c r="AAS22" s="27">
        <v>72000</v>
      </c>
      <c r="AAT22" s="27">
        <v>72100</v>
      </c>
      <c r="AAU22" s="27">
        <v>72200</v>
      </c>
      <c r="AAV22" s="27">
        <v>72300</v>
      </c>
      <c r="AAW22" s="27">
        <v>72400</v>
      </c>
      <c r="AAX22" s="27">
        <v>72500</v>
      </c>
      <c r="AAY22" s="27">
        <v>72600</v>
      </c>
      <c r="AAZ22" s="27">
        <v>72700</v>
      </c>
      <c r="ABA22" s="27">
        <v>72800</v>
      </c>
      <c r="ABB22" s="27">
        <v>72900</v>
      </c>
      <c r="ABC22" s="27">
        <v>73000</v>
      </c>
      <c r="ABD22" s="27">
        <v>73100</v>
      </c>
      <c r="ABE22" s="27">
        <v>73200</v>
      </c>
      <c r="ABF22" s="27">
        <v>73300</v>
      </c>
      <c r="ABG22" s="27">
        <v>73400</v>
      </c>
      <c r="ABH22" s="27">
        <v>73500</v>
      </c>
      <c r="ABI22" s="27">
        <v>73600</v>
      </c>
      <c r="ABJ22" s="27">
        <v>73700</v>
      </c>
      <c r="ABK22" s="27">
        <v>73800</v>
      </c>
      <c r="ABL22" s="27">
        <v>73900</v>
      </c>
      <c r="ABM22" s="27">
        <v>74000</v>
      </c>
      <c r="ABN22" s="27">
        <v>74100</v>
      </c>
      <c r="ABO22" s="27">
        <v>74200</v>
      </c>
      <c r="ABP22" s="27">
        <v>74300</v>
      </c>
      <c r="ABQ22" s="27">
        <v>74400</v>
      </c>
      <c r="ABR22" s="27">
        <v>74500</v>
      </c>
      <c r="ABS22" s="27">
        <v>74600</v>
      </c>
      <c r="ABT22" s="27">
        <v>74700</v>
      </c>
      <c r="ABU22" s="27">
        <v>74800</v>
      </c>
      <c r="ABV22" s="27">
        <v>74900</v>
      </c>
      <c r="ABW22" s="27">
        <v>75000</v>
      </c>
      <c r="ABX22" s="27">
        <v>75100</v>
      </c>
      <c r="ABY22" s="27">
        <v>75200</v>
      </c>
      <c r="ABZ22" s="27">
        <v>75300</v>
      </c>
      <c r="ACA22" s="27">
        <v>75400</v>
      </c>
      <c r="ACB22" s="27">
        <v>75500</v>
      </c>
      <c r="ACC22" s="27">
        <v>75600</v>
      </c>
      <c r="ACD22" s="27">
        <v>75700</v>
      </c>
      <c r="ACE22" s="27">
        <v>75800</v>
      </c>
      <c r="ACF22" s="27">
        <v>75900</v>
      </c>
      <c r="ACG22" s="27">
        <v>76000</v>
      </c>
      <c r="ACH22" s="27">
        <v>76100</v>
      </c>
      <c r="ACI22" s="27">
        <v>76200</v>
      </c>
      <c r="ACJ22" s="27">
        <v>76300</v>
      </c>
      <c r="ACK22" s="27">
        <v>76400</v>
      </c>
      <c r="ACL22" s="27">
        <v>76500</v>
      </c>
      <c r="ACM22" s="27">
        <v>76600</v>
      </c>
      <c r="ACN22" s="27">
        <v>76700</v>
      </c>
      <c r="ACO22" s="27">
        <v>76800</v>
      </c>
      <c r="ACP22" s="27">
        <v>76900</v>
      </c>
      <c r="ACQ22" s="27">
        <v>77000</v>
      </c>
      <c r="ACR22" s="27">
        <v>77100</v>
      </c>
      <c r="ACS22" s="27">
        <v>77200</v>
      </c>
      <c r="ACT22" s="27">
        <v>77300</v>
      </c>
      <c r="ACU22" s="27">
        <v>77400</v>
      </c>
      <c r="ACV22" s="27">
        <v>77500</v>
      </c>
      <c r="ACW22" s="27">
        <v>77600</v>
      </c>
      <c r="ACX22" s="27">
        <v>77700</v>
      </c>
      <c r="ACY22" s="27">
        <v>77800</v>
      </c>
      <c r="ACZ22" s="27">
        <v>77900</v>
      </c>
      <c r="ADA22" s="27">
        <v>78000</v>
      </c>
      <c r="ADB22" s="27">
        <v>78100</v>
      </c>
      <c r="ADC22" s="27">
        <v>78200</v>
      </c>
      <c r="ADD22" s="27">
        <v>78300</v>
      </c>
      <c r="ADE22" s="27">
        <v>78400</v>
      </c>
      <c r="ADF22" s="27">
        <v>78500</v>
      </c>
      <c r="ADG22" s="27">
        <v>78600</v>
      </c>
      <c r="ADH22" s="27">
        <v>78700</v>
      </c>
      <c r="ADI22" s="27">
        <v>78800</v>
      </c>
      <c r="ADJ22" s="27">
        <v>78900</v>
      </c>
      <c r="ADK22" s="27">
        <v>79000</v>
      </c>
      <c r="ADL22" s="27">
        <v>79100</v>
      </c>
      <c r="ADM22" s="27">
        <v>79200</v>
      </c>
      <c r="ADN22" s="27">
        <v>79300</v>
      </c>
      <c r="ADO22" s="27">
        <v>79400</v>
      </c>
      <c r="ADP22" s="27">
        <v>79500</v>
      </c>
      <c r="ADQ22" s="27">
        <v>79600</v>
      </c>
      <c r="ADR22" s="27">
        <v>79700</v>
      </c>
      <c r="ADS22" s="27">
        <v>79800</v>
      </c>
      <c r="ADT22" s="27">
        <v>79900</v>
      </c>
      <c r="ADU22" s="27">
        <v>80000</v>
      </c>
      <c r="ADV22" s="27">
        <v>80100</v>
      </c>
      <c r="ADW22" s="27">
        <v>80200</v>
      </c>
      <c r="ADX22" s="27">
        <v>80300</v>
      </c>
      <c r="ADY22" s="27">
        <v>80400</v>
      </c>
      <c r="ADZ22" s="27">
        <v>80500</v>
      </c>
      <c r="AEA22" s="27">
        <v>80600</v>
      </c>
      <c r="AEB22" s="27">
        <v>80700</v>
      </c>
      <c r="AEC22" s="27">
        <v>80800</v>
      </c>
      <c r="AED22" s="27">
        <v>80900</v>
      </c>
      <c r="AEE22" s="27">
        <v>81000</v>
      </c>
      <c r="AEF22" s="27">
        <v>81100</v>
      </c>
      <c r="AEG22" s="27">
        <v>81200</v>
      </c>
      <c r="AEH22" s="27">
        <v>81300</v>
      </c>
      <c r="AEI22" s="27">
        <v>81400</v>
      </c>
      <c r="AEJ22" s="27">
        <v>81500</v>
      </c>
      <c r="AEK22" s="27">
        <v>81600</v>
      </c>
      <c r="AEL22" s="27">
        <v>81700</v>
      </c>
      <c r="AEM22" s="27">
        <v>81800</v>
      </c>
      <c r="AEN22" s="27">
        <v>81900</v>
      </c>
      <c r="AEO22" s="27">
        <v>82000</v>
      </c>
      <c r="AEP22" s="27">
        <v>82100</v>
      </c>
      <c r="AEQ22" s="27">
        <v>82200</v>
      </c>
      <c r="AER22" s="27">
        <v>82300</v>
      </c>
      <c r="AES22" s="27">
        <v>82400</v>
      </c>
      <c r="AET22" s="27">
        <v>82500</v>
      </c>
      <c r="AEU22" s="27">
        <v>82600</v>
      </c>
      <c r="AEV22" s="27">
        <v>82700</v>
      </c>
      <c r="AEW22" s="27">
        <v>82800</v>
      </c>
      <c r="AEX22" s="27">
        <v>82900</v>
      </c>
      <c r="AEY22" s="27">
        <v>83000</v>
      </c>
      <c r="AEZ22" s="27">
        <v>83100</v>
      </c>
      <c r="AFA22" s="27">
        <v>83200</v>
      </c>
      <c r="AFB22" s="27">
        <v>83300</v>
      </c>
      <c r="AFC22" s="27">
        <v>83400</v>
      </c>
      <c r="AFD22" s="27">
        <v>83500</v>
      </c>
      <c r="AFE22" s="27">
        <v>83600</v>
      </c>
      <c r="AFF22" s="27">
        <v>83700</v>
      </c>
      <c r="AFG22" s="27">
        <v>83800</v>
      </c>
      <c r="AFH22" s="27">
        <v>83900</v>
      </c>
      <c r="AFI22" s="27">
        <v>84000</v>
      </c>
      <c r="AFJ22" s="27">
        <v>84100</v>
      </c>
      <c r="AFK22" s="27">
        <v>84200</v>
      </c>
      <c r="AFL22" s="27">
        <v>84300</v>
      </c>
      <c r="AFM22" s="27">
        <v>84400</v>
      </c>
      <c r="AFN22" s="27">
        <v>84500</v>
      </c>
      <c r="AFO22" s="27">
        <v>84600</v>
      </c>
      <c r="AFP22" s="27">
        <v>84700</v>
      </c>
      <c r="AFQ22" s="27">
        <v>84800</v>
      </c>
      <c r="AFR22" s="27">
        <v>84900</v>
      </c>
      <c r="AFS22" s="27">
        <v>85000</v>
      </c>
      <c r="AFT22" s="27">
        <v>85100</v>
      </c>
      <c r="AFU22" s="27">
        <v>85200</v>
      </c>
      <c r="AFV22" s="27">
        <v>85300</v>
      </c>
      <c r="AFW22" s="27">
        <v>85400</v>
      </c>
      <c r="AFX22" s="27">
        <v>85500</v>
      </c>
      <c r="AFY22" s="27">
        <v>85600</v>
      </c>
      <c r="AFZ22" s="27">
        <v>85700</v>
      </c>
      <c r="AGA22" s="27">
        <v>85800</v>
      </c>
      <c r="AGB22" s="27">
        <v>85900</v>
      </c>
      <c r="AGC22" s="27">
        <v>86000</v>
      </c>
      <c r="AGD22" s="27">
        <v>86100</v>
      </c>
      <c r="AGE22" s="27">
        <v>86200</v>
      </c>
      <c r="AGF22" s="27">
        <v>86300</v>
      </c>
      <c r="AGG22" s="27">
        <v>86400</v>
      </c>
      <c r="AGH22" s="27">
        <v>86500</v>
      </c>
      <c r="AGI22" s="27">
        <v>86600</v>
      </c>
      <c r="AGJ22" s="27">
        <v>86700</v>
      </c>
      <c r="AGK22" s="27">
        <v>86800</v>
      </c>
      <c r="AGL22" s="27">
        <v>86900</v>
      </c>
      <c r="AGM22" s="27">
        <v>87000</v>
      </c>
      <c r="AGN22" s="27">
        <v>87100</v>
      </c>
      <c r="AGO22" s="27">
        <v>87200</v>
      </c>
      <c r="AGP22" s="27">
        <v>87300</v>
      </c>
      <c r="AGQ22" s="27">
        <v>87400</v>
      </c>
      <c r="AGR22" s="27">
        <v>87500</v>
      </c>
      <c r="AGS22" s="27">
        <v>87600</v>
      </c>
      <c r="AGT22" s="27">
        <v>87700</v>
      </c>
      <c r="AGU22" s="27">
        <v>87800</v>
      </c>
      <c r="AGV22" s="27">
        <v>87900</v>
      </c>
      <c r="AGW22" s="27">
        <v>88000</v>
      </c>
      <c r="AGX22" s="27">
        <v>88100</v>
      </c>
      <c r="AGY22" s="27">
        <v>88200</v>
      </c>
      <c r="AGZ22" s="27">
        <v>88300</v>
      </c>
      <c r="AHA22" s="27">
        <v>88400</v>
      </c>
      <c r="AHB22" s="27">
        <v>88500</v>
      </c>
      <c r="AHC22" s="27">
        <v>88600</v>
      </c>
      <c r="AHD22" s="27">
        <v>88700</v>
      </c>
      <c r="AHE22" s="27">
        <v>88800</v>
      </c>
      <c r="AHF22" s="27">
        <v>88900</v>
      </c>
      <c r="AHG22" s="27">
        <v>89000</v>
      </c>
      <c r="AHH22" s="27">
        <v>89100</v>
      </c>
      <c r="AHI22" s="27">
        <v>89200</v>
      </c>
      <c r="AHJ22" s="27">
        <v>89300</v>
      </c>
      <c r="AHK22" s="27">
        <v>89400</v>
      </c>
      <c r="AHL22" s="27">
        <v>89500</v>
      </c>
      <c r="AHM22" s="27">
        <v>89600</v>
      </c>
      <c r="AHN22" s="27">
        <v>89700</v>
      </c>
      <c r="AHO22" s="27">
        <v>89800</v>
      </c>
      <c r="AHP22" s="27">
        <v>89900</v>
      </c>
      <c r="AHQ22" s="27">
        <v>90000</v>
      </c>
      <c r="AHR22" s="27">
        <v>90100</v>
      </c>
      <c r="AHS22" s="27">
        <v>90200</v>
      </c>
      <c r="AHT22" s="27">
        <v>90300</v>
      </c>
      <c r="AHU22" s="27">
        <v>90400</v>
      </c>
      <c r="AHV22" s="27">
        <v>90500</v>
      </c>
      <c r="AHW22" s="27">
        <v>90600</v>
      </c>
      <c r="AHX22" s="27">
        <v>90700</v>
      </c>
      <c r="AHY22" s="27">
        <v>90800</v>
      </c>
      <c r="AHZ22" s="27">
        <v>90900</v>
      </c>
      <c r="AIA22" s="27">
        <v>91000</v>
      </c>
      <c r="AIB22" s="27">
        <v>91100</v>
      </c>
      <c r="AIC22" s="27">
        <v>91200</v>
      </c>
      <c r="AID22" s="27">
        <v>91300</v>
      </c>
      <c r="AIE22" s="27">
        <v>91400</v>
      </c>
      <c r="AIF22" s="27">
        <v>91500</v>
      </c>
      <c r="AIG22" s="27">
        <v>91600</v>
      </c>
      <c r="AIH22" s="27">
        <v>91700</v>
      </c>
      <c r="AII22" s="27">
        <v>91800</v>
      </c>
      <c r="AIJ22" s="27">
        <v>91900</v>
      </c>
      <c r="AIK22" s="27">
        <v>92000</v>
      </c>
      <c r="AIL22" s="27">
        <v>92100</v>
      </c>
      <c r="AIM22" s="27">
        <v>92200</v>
      </c>
      <c r="AIN22" s="27">
        <v>92300</v>
      </c>
      <c r="AIO22" s="27">
        <v>92400</v>
      </c>
      <c r="AIP22" s="27">
        <v>92500</v>
      </c>
      <c r="AIQ22" s="27">
        <v>92600</v>
      </c>
      <c r="AIR22" s="27">
        <v>92700</v>
      </c>
      <c r="AIS22" s="27">
        <v>92800</v>
      </c>
      <c r="AIT22" s="27">
        <v>92900</v>
      </c>
      <c r="AIU22" s="27">
        <v>93000</v>
      </c>
      <c r="AIV22" s="27">
        <v>93100</v>
      </c>
      <c r="AIW22" s="27">
        <v>93200</v>
      </c>
      <c r="AIX22" s="27">
        <v>93300</v>
      </c>
      <c r="AIY22" s="27">
        <v>93400</v>
      </c>
      <c r="AIZ22" s="27">
        <v>93500</v>
      </c>
      <c r="AJA22" s="27">
        <v>93600</v>
      </c>
      <c r="AJB22" s="27">
        <v>93700</v>
      </c>
      <c r="AJC22" s="27">
        <v>93800</v>
      </c>
      <c r="AJD22" s="27">
        <v>93900</v>
      </c>
      <c r="AJE22" s="27">
        <v>94000</v>
      </c>
      <c r="AJF22" s="27">
        <v>94100</v>
      </c>
      <c r="AJG22" s="27">
        <v>94200</v>
      </c>
      <c r="AJH22" s="27">
        <v>94300</v>
      </c>
      <c r="AJI22" s="27">
        <v>94400</v>
      </c>
      <c r="AJJ22" s="27">
        <v>94500</v>
      </c>
      <c r="AJK22" s="27">
        <v>94600</v>
      </c>
      <c r="AJL22" s="27">
        <v>94700</v>
      </c>
      <c r="AJM22" s="27">
        <v>94800</v>
      </c>
      <c r="AJN22" s="27">
        <v>94900</v>
      </c>
      <c r="AJO22" s="27">
        <v>95000</v>
      </c>
      <c r="AJP22" s="27">
        <v>95100</v>
      </c>
      <c r="AJQ22" s="27">
        <v>95200</v>
      </c>
      <c r="AJR22" s="27">
        <v>95300</v>
      </c>
      <c r="AJS22" s="27">
        <v>95400</v>
      </c>
      <c r="AJT22" s="27">
        <v>95500</v>
      </c>
      <c r="AJU22" s="27">
        <v>95600</v>
      </c>
      <c r="AJV22" s="27">
        <v>95700</v>
      </c>
      <c r="AJW22" s="27">
        <v>95800</v>
      </c>
      <c r="AJX22" s="27">
        <v>95900</v>
      </c>
      <c r="AJY22" s="27">
        <v>96000</v>
      </c>
      <c r="AJZ22" s="27">
        <v>96100</v>
      </c>
      <c r="AKA22" s="27">
        <v>96200</v>
      </c>
      <c r="AKB22" s="27">
        <v>96300</v>
      </c>
      <c r="AKC22" s="27">
        <v>96400</v>
      </c>
      <c r="AKD22" s="27">
        <v>96500</v>
      </c>
      <c r="AKE22" s="27">
        <v>96600</v>
      </c>
      <c r="AKF22" s="27">
        <v>96700</v>
      </c>
      <c r="AKG22" s="27">
        <v>96800</v>
      </c>
      <c r="AKH22" s="27">
        <v>96900</v>
      </c>
      <c r="AKI22" s="27">
        <v>97000</v>
      </c>
      <c r="AKJ22" s="27">
        <v>97100</v>
      </c>
      <c r="AKK22" s="27">
        <v>97200</v>
      </c>
      <c r="AKL22" s="27">
        <v>97300</v>
      </c>
      <c r="AKM22" s="27">
        <v>97400</v>
      </c>
      <c r="AKN22" s="27">
        <v>97500</v>
      </c>
      <c r="AKO22" s="27">
        <v>97600</v>
      </c>
      <c r="AKP22" s="27">
        <v>97700</v>
      </c>
      <c r="AKQ22" s="27">
        <v>97800</v>
      </c>
      <c r="AKR22" s="27">
        <v>97900</v>
      </c>
      <c r="AKS22" s="27">
        <v>98000</v>
      </c>
      <c r="AKT22" s="27">
        <v>98100</v>
      </c>
      <c r="AKU22" s="27">
        <v>98200</v>
      </c>
      <c r="AKV22" s="27">
        <v>98300</v>
      </c>
      <c r="AKW22" s="27">
        <v>98400</v>
      </c>
      <c r="AKX22" s="27">
        <v>98500</v>
      </c>
      <c r="AKY22" s="27">
        <v>98600</v>
      </c>
      <c r="AKZ22" s="27">
        <v>98700</v>
      </c>
      <c r="ALA22" s="27">
        <v>98800</v>
      </c>
      <c r="ALB22" s="27">
        <v>98900</v>
      </c>
      <c r="ALC22" s="27">
        <v>99000</v>
      </c>
      <c r="ALD22" s="27">
        <v>99100</v>
      </c>
      <c r="ALE22" s="27">
        <v>99200</v>
      </c>
      <c r="ALF22" s="27">
        <v>99300</v>
      </c>
      <c r="ALG22" s="27">
        <v>99400</v>
      </c>
      <c r="ALH22" s="27">
        <v>99500</v>
      </c>
      <c r="ALI22" s="27">
        <v>99600</v>
      </c>
      <c r="ALJ22" s="27">
        <v>99700</v>
      </c>
      <c r="ALK22" s="27">
        <v>99800</v>
      </c>
      <c r="ALL22" s="27">
        <v>99900</v>
      </c>
      <c r="ALM22" s="27">
        <v>100000</v>
      </c>
      <c r="ALN22" s="27">
        <v>100100</v>
      </c>
      <c r="ALO22" s="27">
        <v>100200</v>
      </c>
      <c r="ALP22" s="27">
        <v>100300</v>
      </c>
      <c r="ALQ22" s="27">
        <v>100400</v>
      </c>
      <c r="ALR22" s="27">
        <v>100500</v>
      </c>
      <c r="ALS22" s="27">
        <v>100600</v>
      </c>
      <c r="ALT22" s="27">
        <v>100700</v>
      </c>
      <c r="ALU22" s="27">
        <v>100800</v>
      </c>
      <c r="ALV22" s="27">
        <v>100900</v>
      </c>
      <c r="ALW22" s="27">
        <v>101000</v>
      </c>
      <c r="ALX22" s="27">
        <v>101100</v>
      </c>
      <c r="ALY22" s="27">
        <v>101200</v>
      </c>
      <c r="ALZ22" s="27">
        <v>101300</v>
      </c>
      <c r="AMA22" s="27">
        <v>101400</v>
      </c>
      <c r="AMB22" s="27">
        <v>101500</v>
      </c>
      <c r="AMC22" s="27">
        <v>101600</v>
      </c>
      <c r="AMD22" s="27">
        <v>101700</v>
      </c>
      <c r="AME22" s="27">
        <v>101800</v>
      </c>
      <c r="AMF22" s="27">
        <v>101900</v>
      </c>
      <c r="AMG22" s="27">
        <v>102000</v>
      </c>
      <c r="AMH22" s="27">
        <v>102100</v>
      </c>
      <c r="AMI22" s="27">
        <v>102200</v>
      </c>
      <c r="AMJ22" s="27">
        <v>102300</v>
      </c>
      <c r="AMK22" s="27">
        <v>102400</v>
      </c>
      <c r="AML22" s="27">
        <v>102500</v>
      </c>
      <c r="AMM22" s="27">
        <v>102600</v>
      </c>
      <c r="AMN22" s="27">
        <v>102700</v>
      </c>
      <c r="AMO22" s="27">
        <v>102800</v>
      </c>
      <c r="AMP22" s="27">
        <v>102900</v>
      </c>
      <c r="AMQ22" s="27">
        <v>103000</v>
      </c>
      <c r="AMR22" s="27">
        <v>103100</v>
      </c>
      <c r="AMS22" s="27">
        <v>103200</v>
      </c>
      <c r="AMT22" s="27">
        <v>103300</v>
      </c>
      <c r="AMU22" s="27">
        <v>103400</v>
      </c>
      <c r="AMV22" s="27">
        <v>103500</v>
      </c>
      <c r="AMW22" s="27">
        <v>103600</v>
      </c>
      <c r="AMX22" s="27">
        <v>103700</v>
      </c>
      <c r="AMY22" s="27">
        <v>103800</v>
      </c>
      <c r="AMZ22" s="27">
        <v>103900</v>
      </c>
      <c r="ANA22" s="27">
        <v>104000</v>
      </c>
      <c r="ANB22" s="27">
        <v>104100</v>
      </c>
      <c r="ANC22" s="27">
        <v>104200</v>
      </c>
      <c r="AND22" s="27">
        <v>104300</v>
      </c>
      <c r="ANE22" s="27">
        <v>104400</v>
      </c>
      <c r="ANF22" s="27">
        <v>104500</v>
      </c>
      <c r="ANG22" s="27">
        <v>104600</v>
      </c>
      <c r="ANH22" s="27">
        <v>104700</v>
      </c>
      <c r="ANI22" s="27">
        <v>104800</v>
      </c>
      <c r="ANJ22" s="27">
        <v>104900</v>
      </c>
      <c r="ANK22" s="27">
        <v>105000</v>
      </c>
      <c r="ANL22" s="27">
        <v>105100</v>
      </c>
      <c r="ANM22" s="27">
        <v>105200</v>
      </c>
      <c r="ANN22" s="27">
        <v>105300</v>
      </c>
      <c r="ANO22" s="27">
        <v>105400</v>
      </c>
      <c r="ANP22" s="27">
        <v>105500</v>
      </c>
      <c r="ANQ22" s="27">
        <v>105600</v>
      </c>
      <c r="ANR22" s="27">
        <v>105700</v>
      </c>
      <c r="ANS22" s="27">
        <v>105800</v>
      </c>
      <c r="ANT22" s="27">
        <v>105900</v>
      </c>
      <c r="ANU22" s="27">
        <v>106000</v>
      </c>
      <c r="ANV22" s="27">
        <v>106100</v>
      </c>
      <c r="ANW22" s="27">
        <v>106200</v>
      </c>
      <c r="ANX22" s="27">
        <v>106300</v>
      </c>
      <c r="ANY22" s="27">
        <v>106400</v>
      </c>
      <c r="ANZ22" s="27">
        <v>106500</v>
      </c>
      <c r="AOA22" s="27">
        <v>106600</v>
      </c>
      <c r="AOB22" s="27">
        <v>106700</v>
      </c>
      <c r="AOC22" s="27">
        <v>106800</v>
      </c>
      <c r="AOD22" s="27">
        <v>106900</v>
      </c>
      <c r="AOE22" s="27">
        <v>107000</v>
      </c>
      <c r="AOF22" s="27">
        <v>107100</v>
      </c>
      <c r="AOG22" s="27">
        <v>107200</v>
      </c>
      <c r="AOH22" s="27">
        <v>107300</v>
      </c>
      <c r="AOI22" s="27">
        <v>107400</v>
      </c>
      <c r="AOJ22" s="27">
        <v>107500</v>
      </c>
      <c r="AOK22" s="27">
        <v>107600</v>
      </c>
      <c r="AOL22" s="27">
        <v>107700</v>
      </c>
      <c r="AOM22" s="27">
        <v>107800</v>
      </c>
      <c r="AON22" s="27">
        <v>107900</v>
      </c>
      <c r="AOO22" s="27">
        <v>108000</v>
      </c>
      <c r="AOP22" s="27">
        <v>108100</v>
      </c>
      <c r="AOQ22" s="27">
        <v>108200</v>
      </c>
      <c r="AOR22" s="27">
        <v>108300</v>
      </c>
      <c r="AOS22" s="27">
        <v>108400</v>
      </c>
      <c r="AOT22" s="27">
        <v>108500</v>
      </c>
      <c r="AOU22" s="27">
        <v>108600</v>
      </c>
      <c r="AOV22" s="27">
        <v>108700</v>
      </c>
      <c r="AOW22" s="27">
        <v>108800</v>
      </c>
      <c r="AOX22" s="27">
        <v>108900</v>
      </c>
      <c r="AOY22" s="27">
        <v>109000</v>
      </c>
      <c r="AOZ22" s="27">
        <v>109100</v>
      </c>
      <c r="APA22" s="27">
        <v>109200</v>
      </c>
      <c r="APB22" s="27">
        <v>109300</v>
      </c>
      <c r="APC22" s="27">
        <v>109400</v>
      </c>
      <c r="APD22" s="27">
        <v>109500</v>
      </c>
      <c r="APE22" s="27">
        <v>109600</v>
      </c>
      <c r="APF22" s="27">
        <v>109700</v>
      </c>
      <c r="APG22" s="27">
        <v>109800</v>
      </c>
      <c r="APH22" s="27">
        <v>109900</v>
      </c>
      <c r="API22" s="27">
        <v>110000</v>
      </c>
      <c r="APJ22" s="27">
        <v>110100</v>
      </c>
      <c r="APK22" s="27">
        <v>110200</v>
      </c>
      <c r="APL22" s="27">
        <v>110300</v>
      </c>
      <c r="APM22" s="27">
        <v>110400</v>
      </c>
      <c r="APN22" s="27">
        <v>110500</v>
      </c>
      <c r="APO22" s="27">
        <v>110600</v>
      </c>
      <c r="APP22" s="27">
        <v>110700</v>
      </c>
      <c r="APQ22" s="27">
        <v>110800</v>
      </c>
      <c r="APR22" s="27">
        <v>110900</v>
      </c>
      <c r="APS22" s="27">
        <v>111000</v>
      </c>
      <c r="APT22" s="27">
        <v>111100</v>
      </c>
      <c r="APU22" s="27">
        <v>111200</v>
      </c>
      <c r="APV22" s="27">
        <v>111300</v>
      </c>
      <c r="APW22" s="27">
        <v>111400</v>
      </c>
      <c r="APX22" s="27">
        <v>111500</v>
      </c>
      <c r="APY22" s="27">
        <v>111600</v>
      </c>
      <c r="APZ22" s="27">
        <v>111700</v>
      </c>
      <c r="AQA22" s="27">
        <v>111800</v>
      </c>
      <c r="AQB22" s="27">
        <v>111900</v>
      </c>
      <c r="AQC22" s="27">
        <v>112000</v>
      </c>
      <c r="AQD22" s="27">
        <v>112100</v>
      </c>
      <c r="AQE22" s="27">
        <v>112200</v>
      </c>
      <c r="AQF22" s="27">
        <v>112300</v>
      </c>
      <c r="AQG22" s="27">
        <v>112400</v>
      </c>
      <c r="AQH22" s="27">
        <v>112500</v>
      </c>
      <c r="AQI22" s="27">
        <v>112600</v>
      </c>
      <c r="AQJ22" s="27">
        <v>112700</v>
      </c>
      <c r="AQK22" s="27">
        <v>112800</v>
      </c>
      <c r="AQL22" s="27">
        <v>112900</v>
      </c>
      <c r="AQM22" s="27">
        <v>113000</v>
      </c>
      <c r="AQN22" s="27">
        <v>113100</v>
      </c>
      <c r="AQO22" s="27">
        <v>113200</v>
      </c>
      <c r="AQP22" s="27">
        <v>113300</v>
      </c>
      <c r="AQQ22" s="27">
        <v>113400</v>
      </c>
      <c r="AQR22" s="27">
        <v>113500</v>
      </c>
      <c r="AQS22" s="27">
        <v>113600</v>
      </c>
      <c r="AQT22" s="27">
        <v>113700</v>
      </c>
      <c r="AQU22" s="27">
        <v>113800</v>
      </c>
      <c r="AQV22" s="27">
        <v>113900</v>
      </c>
      <c r="AQW22" s="27">
        <v>114000</v>
      </c>
      <c r="AQX22" s="27">
        <v>114100</v>
      </c>
      <c r="AQY22" s="27">
        <v>114200</v>
      </c>
      <c r="AQZ22" s="27">
        <v>114300</v>
      </c>
      <c r="ARA22" s="27">
        <v>114400</v>
      </c>
      <c r="ARB22" s="27">
        <v>114500</v>
      </c>
      <c r="ARC22" s="27">
        <v>114600</v>
      </c>
      <c r="ARD22" s="27">
        <v>114700</v>
      </c>
      <c r="ARE22" s="27">
        <v>114800</v>
      </c>
      <c r="ARF22" s="27">
        <v>114900</v>
      </c>
      <c r="ARG22" s="27">
        <v>115000</v>
      </c>
      <c r="ARH22" s="27">
        <v>115100</v>
      </c>
      <c r="ARI22" s="27">
        <v>115200</v>
      </c>
      <c r="ARJ22" s="27">
        <v>115300</v>
      </c>
      <c r="ARK22" s="27">
        <v>115400</v>
      </c>
      <c r="ARL22" s="27">
        <v>115500</v>
      </c>
      <c r="ARM22" s="27">
        <v>115600</v>
      </c>
      <c r="ARN22" s="27">
        <v>115700</v>
      </c>
      <c r="ARO22" s="27">
        <v>115800</v>
      </c>
      <c r="ARP22" s="27">
        <v>115900</v>
      </c>
      <c r="ARQ22" s="27">
        <v>116000</v>
      </c>
      <c r="ARR22" s="27">
        <v>116100</v>
      </c>
      <c r="ARS22" s="27">
        <v>116200</v>
      </c>
      <c r="ART22" s="27">
        <v>116300</v>
      </c>
      <c r="ARU22" s="27">
        <v>116400</v>
      </c>
      <c r="ARV22" s="27">
        <v>116500</v>
      </c>
      <c r="ARW22" s="27">
        <v>116600</v>
      </c>
      <c r="ARX22" s="27">
        <v>116700</v>
      </c>
      <c r="ARY22" s="27">
        <v>116800</v>
      </c>
      <c r="ARZ22" s="27">
        <v>116900</v>
      </c>
      <c r="ASA22" s="27">
        <v>117000</v>
      </c>
      <c r="ASB22" s="27">
        <v>117100</v>
      </c>
      <c r="ASC22" s="27">
        <v>117200</v>
      </c>
      <c r="ASD22" s="27">
        <v>117300</v>
      </c>
      <c r="ASE22" s="27">
        <v>117400</v>
      </c>
      <c r="ASF22" s="27">
        <v>117500</v>
      </c>
      <c r="ASG22" s="27">
        <v>117600</v>
      </c>
      <c r="ASH22" s="27">
        <v>117700</v>
      </c>
      <c r="ASI22" s="27">
        <v>117800</v>
      </c>
      <c r="ASJ22" s="27">
        <v>117900</v>
      </c>
      <c r="ASK22" s="27">
        <v>118000</v>
      </c>
      <c r="ASL22" s="27">
        <v>118100</v>
      </c>
      <c r="ASM22" s="27">
        <v>118200</v>
      </c>
      <c r="ASN22" s="27">
        <v>118300</v>
      </c>
      <c r="ASO22" s="27">
        <v>118400</v>
      </c>
      <c r="ASP22" s="27">
        <v>118500</v>
      </c>
      <c r="ASQ22" s="27">
        <v>118600</v>
      </c>
      <c r="ASR22" s="27">
        <v>118700</v>
      </c>
      <c r="ASS22" s="27">
        <v>118800</v>
      </c>
      <c r="AST22" s="27">
        <v>118900</v>
      </c>
      <c r="ASU22" s="27">
        <v>119000</v>
      </c>
      <c r="ASV22" s="27">
        <v>119100</v>
      </c>
      <c r="ASW22" s="27">
        <v>119200</v>
      </c>
      <c r="ASX22" s="27">
        <v>119300</v>
      </c>
      <c r="ASY22" s="27">
        <v>119400</v>
      </c>
      <c r="ASZ22" s="27">
        <v>119500</v>
      </c>
      <c r="ATA22" s="27">
        <v>119600</v>
      </c>
      <c r="ATB22" s="27">
        <v>119700</v>
      </c>
      <c r="ATC22" s="27">
        <v>119800</v>
      </c>
      <c r="ATD22" s="27">
        <v>119900</v>
      </c>
      <c r="ATE22" s="27">
        <v>120000</v>
      </c>
      <c r="ATF22" s="27">
        <v>120100</v>
      </c>
      <c r="ATG22" s="27">
        <v>120200</v>
      </c>
      <c r="ATH22" s="27">
        <v>120300</v>
      </c>
      <c r="ATI22" s="27">
        <v>120400</v>
      </c>
      <c r="ATJ22" s="27">
        <v>120500</v>
      </c>
      <c r="ATK22" s="27">
        <v>120600</v>
      </c>
      <c r="ATL22" s="27">
        <v>120700</v>
      </c>
      <c r="ATM22" s="27">
        <v>120800</v>
      </c>
      <c r="ATN22" s="27">
        <v>120900</v>
      </c>
      <c r="ATO22" s="27">
        <v>121000</v>
      </c>
      <c r="ATP22" s="27">
        <v>121100</v>
      </c>
      <c r="ATQ22" s="27">
        <v>121200</v>
      </c>
      <c r="ATR22" s="27">
        <v>121300</v>
      </c>
      <c r="ATS22" s="27">
        <v>121400</v>
      </c>
      <c r="ATT22" s="27">
        <v>121500</v>
      </c>
      <c r="ATU22" s="27">
        <v>121600</v>
      </c>
      <c r="ATV22" s="27">
        <v>121700</v>
      </c>
      <c r="ATW22" s="27">
        <v>121800</v>
      </c>
      <c r="ATX22" s="27">
        <v>121900</v>
      </c>
      <c r="ATY22" s="27">
        <v>122000</v>
      </c>
      <c r="ATZ22" s="27">
        <v>122100</v>
      </c>
      <c r="AUA22" s="27">
        <v>122200</v>
      </c>
      <c r="AUB22" s="27">
        <v>122300</v>
      </c>
      <c r="AUC22" s="27">
        <v>122400</v>
      </c>
      <c r="AUD22" s="27">
        <v>122500</v>
      </c>
      <c r="AUE22" s="27">
        <v>122600</v>
      </c>
      <c r="AUF22" s="27">
        <v>122700</v>
      </c>
      <c r="AUG22" s="27">
        <v>122800</v>
      </c>
      <c r="AUH22" s="27">
        <v>122900</v>
      </c>
      <c r="AUI22" s="27">
        <v>123000</v>
      </c>
      <c r="AUJ22" s="27">
        <v>123100</v>
      </c>
      <c r="AUK22" s="27">
        <v>123200</v>
      </c>
      <c r="AUL22" s="27">
        <v>123300</v>
      </c>
      <c r="AUM22" s="27">
        <v>123400</v>
      </c>
      <c r="AUN22" s="27">
        <v>123500</v>
      </c>
      <c r="AUO22" s="27">
        <v>123600</v>
      </c>
      <c r="AUP22" s="27">
        <v>123700</v>
      </c>
      <c r="AUQ22" s="27">
        <v>123800</v>
      </c>
      <c r="AUR22" s="27">
        <v>123900</v>
      </c>
      <c r="AUS22" s="27">
        <v>124000</v>
      </c>
      <c r="AUT22" s="27">
        <v>124100</v>
      </c>
      <c r="AUU22" s="27">
        <v>124200</v>
      </c>
      <c r="AUV22" s="27">
        <v>124300</v>
      </c>
      <c r="AUW22" s="27">
        <v>124400</v>
      </c>
      <c r="AUX22" s="27">
        <v>124500</v>
      </c>
      <c r="AUY22" s="27">
        <v>124600</v>
      </c>
      <c r="AUZ22" s="27">
        <v>124700</v>
      </c>
      <c r="AVA22" s="27">
        <v>124800</v>
      </c>
      <c r="AVB22" s="27">
        <v>124900</v>
      </c>
      <c r="AVC22" s="27">
        <v>125000</v>
      </c>
      <c r="AVD22" s="27">
        <v>125100</v>
      </c>
      <c r="AVE22" s="27">
        <v>125200</v>
      </c>
      <c r="AVF22" s="27">
        <v>125300</v>
      </c>
      <c r="AVG22" s="27">
        <v>125400</v>
      </c>
      <c r="AVH22" s="27">
        <v>125500</v>
      </c>
      <c r="AVI22" s="27">
        <v>125600</v>
      </c>
      <c r="AVJ22" s="27">
        <v>125700</v>
      </c>
      <c r="AVK22" s="27">
        <v>125800</v>
      </c>
      <c r="AVL22" s="27">
        <v>125900</v>
      </c>
      <c r="AVM22" s="27">
        <v>126000</v>
      </c>
      <c r="AVN22" s="27">
        <v>126100</v>
      </c>
      <c r="AVO22" s="27">
        <v>126200</v>
      </c>
      <c r="AVP22" s="27">
        <v>126300</v>
      </c>
      <c r="AVQ22" s="27">
        <v>126400</v>
      </c>
      <c r="AVR22" s="27">
        <v>126500</v>
      </c>
      <c r="AVS22" s="27">
        <v>126600</v>
      </c>
      <c r="AVT22" s="27">
        <v>126700</v>
      </c>
      <c r="AVU22" s="27">
        <v>126800</v>
      </c>
      <c r="AVV22" s="27">
        <v>126900</v>
      </c>
      <c r="AVW22" s="27">
        <v>127000</v>
      </c>
      <c r="AVX22" s="27">
        <v>127100</v>
      </c>
      <c r="AVY22" s="27">
        <v>127200</v>
      </c>
      <c r="AVZ22" s="27">
        <v>127300</v>
      </c>
      <c r="AWA22" s="27">
        <v>127400</v>
      </c>
      <c r="AWB22" s="27">
        <v>127500</v>
      </c>
      <c r="AWC22" s="27">
        <v>127600</v>
      </c>
      <c r="AWD22" s="27">
        <v>127700</v>
      </c>
      <c r="AWE22" s="27">
        <v>127800</v>
      </c>
      <c r="AWF22" s="27">
        <v>127900</v>
      </c>
      <c r="AWG22" s="27">
        <v>128000</v>
      </c>
      <c r="AWH22" s="27">
        <v>128100</v>
      </c>
      <c r="AWI22" s="27">
        <v>128200</v>
      </c>
      <c r="AWJ22" s="27">
        <v>128300</v>
      </c>
      <c r="AWK22" s="27">
        <v>128400</v>
      </c>
      <c r="AWL22" s="27">
        <v>128500</v>
      </c>
      <c r="AWM22" s="27">
        <v>128600</v>
      </c>
      <c r="AWN22" s="27">
        <v>128700</v>
      </c>
      <c r="AWO22" s="27">
        <v>128800</v>
      </c>
      <c r="AWP22" s="27">
        <v>128900</v>
      </c>
      <c r="AWQ22" s="27">
        <v>129000</v>
      </c>
      <c r="AWR22" s="27">
        <v>129100</v>
      </c>
      <c r="AWS22" s="27">
        <v>129200</v>
      </c>
      <c r="AWT22" s="27">
        <v>129300</v>
      </c>
      <c r="AWU22" s="27">
        <v>129400</v>
      </c>
      <c r="AWV22" s="27">
        <v>129500</v>
      </c>
      <c r="AWW22" s="27">
        <v>129600</v>
      </c>
      <c r="AWX22" s="27">
        <v>129700</v>
      </c>
      <c r="AWY22" s="27">
        <v>129800</v>
      </c>
      <c r="AWZ22" s="27">
        <v>129900</v>
      </c>
      <c r="AXA22" s="27">
        <v>130000</v>
      </c>
    </row>
    <row r="23" spans="1:1301" x14ac:dyDescent="0.25">
      <c r="A23" s="30" t="s">
        <v>2</v>
      </c>
      <c r="B23" s="29">
        <v>5.7574018137529492E-4</v>
      </c>
      <c r="C23" s="29">
        <v>6.6119850089307874E-5</v>
      </c>
      <c r="D23" s="29">
        <v>3.6374516639625647E-5</v>
      </c>
      <c r="E23" s="29">
        <v>7.9466226452495903E-5</v>
      </c>
      <c r="F23" s="29">
        <v>3.1791372748557478E-5</v>
      </c>
      <c r="G23" s="29">
        <v>2.1358468075050041E-5</v>
      </c>
      <c r="H23" s="29">
        <v>1.848254578362685E-5</v>
      </c>
      <c r="I23" s="29">
        <v>1.5414285371662121E-5</v>
      </c>
      <c r="J23" s="29">
        <v>1.125993094319711E-5</v>
      </c>
      <c r="K23" s="29">
        <v>1.226780841534492E-5</v>
      </c>
      <c r="L23" s="29">
        <v>1.1742164133465851E-5</v>
      </c>
      <c r="M23" s="29">
        <v>4.0316703234566382E-5</v>
      </c>
      <c r="N23" s="29">
        <v>2.214497362729162E-5</v>
      </c>
      <c r="O23" s="29">
        <v>1.790628994058352E-5</v>
      </c>
      <c r="P23" s="29">
        <v>1.3963574019726369E-5</v>
      </c>
      <c r="Q23" s="29">
        <v>1.2210961358505299E-5</v>
      </c>
      <c r="R23" s="29">
        <v>1.097647236747434E-5</v>
      </c>
      <c r="S23" s="29">
        <v>1.0609892342472451E-5</v>
      </c>
      <c r="T23" s="29">
        <v>1.000163774733664E-5</v>
      </c>
      <c r="U23" s="29">
        <v>8.1256366684101522E-6</v>
      </c>
      <c r="V23" s="29">
        <v>6.9388383963087108E-6</v>
      </c>
      <c r="W23" s="29">
        <v>1.362979237455875E-4</v>
      </c>
      <c r="X23" s="29">
        <v>3.4835848055081442E-5</v>
      </c>
      <c r="Y23" s="29">
        <v>2.5407851353520531E-5</v>
      </c>
      <c r="Z23" s="29">
        <v>1.8183452993980609E-5</v>
      </c>
      <c r="AA23" s="29">
        <v>1.6586478523095138E-5</v>
      </c>
      <c r="AB23" s="29">
        <v>1.425882692274172E-5</v>
      </c>
      <c r="AC23" s="29">
        <v>1.1619556971709241E-5</v>
      </c>
      <c r="AD23" s="29">
        <v>1.079265439329902E-5</v>
      </c>
      <c r="AE23" s="29">
        <v>8.9258464868180454E-6</v>
      </c>
      <c r="AF23" s="29">
        <v>9.5730347311473452E-6</v>
      </c>
      <c r="AG23" s="29">
        <v>9.4816296041244641E-6</v>
      </c>
      <c r="AH23" s="29">
        <v>8.0024283306556754E-6</v>
      </c>
      <c r="AI23" s="29">
        <v>7.7823360697948374E-6</v>
      </c>
      <c r="AJ23" s="29">
        <v>6.1106111388653517E-6</v>
      </c>
      <c r="AK23" s="29">
        <v>6.5741751313908034E-6</v>
      </c>
      <c r="AL23" s="29">
        <v>6.8216366344131529E-5</v>
      </c>
      <c r="AM23" s="29">
        <v>1.6795052943052721E-5</v>
      </c>
      <c r="AN23" s="29">
        <v>1.1744507901312319E-5</v>
      </c>
      <c r="AO23" s="29">
        <v>8.5114143075770698E-6</v>
      </c>
      <c r="AP23" s="29">
        <v>7.090999588399427E-6</v>
      </c>
      <c r="AQ23" s="29">
        <v>7.0383598540502126E-6</v>
      </c>
      <c r="AR23" s="29">
        <v>6.0527704590640496E-6</v>
      </c>
      <c r="AS23" s="29">
        <v>7.7452341429307126E-6</v>
      </c>
      <c r="AT23" s="29">
        <v>2.9895381885580719E-4</v>
      </c>
      <c r="AU23" s="29">
        <v>6.8667482992168516E-5</v>
      </c>
      <c r="AV23" s="29">
        <v>3.8530139136128128E-5</v>
      </c>
      <c r="AW23" s="29">
        <v>2.839879380189814E-5</v>
      </c>
      <c r="AX23" s="29">
        <v>9.5298083033412695E-4</v>
      </c>
      <c r="AY23" s="29">
        <v>3.2634568924549967E-5</v>
      </c>
      <c r="AZ23" s="29">
        <v>2.035034958680626E-5</v>
      </c>
      <c r="BA23" s="29">
        <v>1.805170904844999E-5</v>
      </c>
      <c r="BB23" s="29">
        <v>1.43863990160753E-5</v>
      </c>
      <c r="BC23" s="29">
        <v>1.362203329335898E-5</v>
      </c>
      <c r="BD23" s="29">
        <v>1.1258355698373629E-5</v>
      </c>
      <c r="BE23" s="29">
        <v>1.1224904483242429E-5</v>
      </c>
      <c r="BF23" s="29">
        <v>9.969898201234173E-6</v>
      </c>
      <c r="BG23" s="29">
        <v>1.601509633474052E-3</v>
      </c>
      <c r="BH23" s="29">
        <v>2.6430096113472249E-5</v>
      </c>
      <c r="BI23" s="29">
        <v>1.590453757671639E-5</v>
      </c>
      <c r="BJ23" s="29">
        <v>1.499229983892292E-5</v>
      </c>
      <c r="BK23" s="29">
        <v>1.218481520481873E-5</v>
      </c>
      <c r="BL23" s="29">
        <v>1.2090502423234281E-5</v>
      </c>
      <c r="BM23" s="29">
        <v>1.039788185153157E-5</v>
      </c>
      <c r="BN23" s="29">
        <v>7.9893452493706718E-6</v>
      </c>
      <c r="BO23" s="29">
        <v>8.2323294918751344E-6</v>
      </c>
      <c r="BP23" s="29">
        <v>9.073403816728387E-6</v>
      </c>
      <c r="BQ23" s="29">
        <v>2.401215533609502E-5</v>
      </c>
      <c r="BR23" s="29">
        <v>1.120082652050769E-5</v>
      </c>
      <c r="BS23" s="29">
        <v>1.032002182910219E-5</v>
      </c>
      <c r="BT23" s="29">
        <v>8.2381220636307262E-6</v>
      </c>
      <c r="BU23" s="29">
        <v>1.0425350410514509E-5</v>
      </c>
      <c r="BV23" s="29">
        <v>4.0484155761078E-5</v>
      </c>
      <c r="BW23" s="29">
        <v>1.024701487040147E-5</v>
      </c>
      <c r="BX23" s="29">
        <v>1.043662632582709E-5</v>
      </c>
      <c r="BY23" s="29">
        <v>9.617177965992596E-6</v>
      </c>
      <c r="BZ23" s="29">
        <v>7.8528737503802404E-6</v>
      </c>
      <c r="CA23" s="29">
        <v>5.8072032516065519E-6</v>
      </c>
      <c r="CB23" s="29">
        <v>6.6984453042095993E-6</v>
      </c>
      <c r="CC23" s="29">
        <v>1.6914707885007371E-5</v>
      </c>
      <c r="CD23" s="29">
        <v>9.3183762146509252E-6</v>
      </c>
      <c r="CE23" s="29">
        <v>8.1451180449221283E-6</v>
      </c>
      <c r="CF23" s="29">
        <v>6.8590334194595934E-6</v>
      </c>
      <c r="CG23" s="29">
        <v>7.4247886914236014E-6</v>
      </c>
      <c r="CH23" s="29">
        <v>7.1419331106881154E-6</v>
      </c>
      <c r="CI23" s="29">
        <v>7.8040699008852243E-5</v>
      </c>
      <c r="CJ23" s="29">
        <v>1.5301760868169371E-5</v>
      </c>
      <c r="CK23" s="29">
        <v>9.5979512479971163E-6</v>
      </c>
      <c r="CL23" s="29">
        <v>8.4308630903251469E-6</v>
      </c>
      <c r="CM23" s="29">
        <v>6.7400305852061138E-6</v>
      </c>
      <c r="CN23" s="29">
        <v>5.6072672123264064E-6</v>
      </c>
      <c r="CO23" s="29">
        <v>6.7733688047155738E-4</v>
      </c>
      <c r="CP23" s="29">
        <v>5.5125361541286111E-5</v>
      </c>
      <c r="CQ23" s="29">
        <v>2.4106793716782701E-5</v>
      </c>
      <c r="CR23" s="29">
        <v>1.520388559583807E-5</v>
      </c>
      <c r="CS23" s="29">
        <v>1.251625144504942E-5</v>
      </c>
      <c r="CT23" s="29">
        <v>1.2985950888833029E-5</v>
      </c>
      <c r="CU23" s="29">
        <v>1.0536857189435979E-5</v>
      </c>
      <c r="CV23" s="29">
        <v>1.006062848318834E-5</v>
      </c>
      <c r="CW23" s="29">
        <v>2.5384044420206919E-5</v>
      </c>
      <c r="CX23" s="29">
        <v>1.2945167327416129E-5</v>
      </c>
      <c r="CY23" s="29">
        <v>1.7312488125753589E-5</v>
      </c>
      <c r="CZ23" s="29">
        <v>9.0953990365960635E-6</v>
      </c>
      <c r="DA23" s="29">
        <v>8.3329832705203444E-6</v>
      </c>
      <c r="DB23" s="29">
        <v>7.0299774961313233E-6</v>
      </c>
      <c r="DC23" s="29">
        <v>2.8624561309698041E-5</v>
      </c>
      <c r="DD23" s="29">
        <v>1.03474212664878E-5</v>
      </c>
      <c r="DE23" s="29">
        <v>6.9621078182535712E-6</v>
      </c>
      <c r="DF23" s="29">
        <v>1.0327774361940101E-5</v>
      </c>
      <c r="DG23" s="29">
        <v>7.7342992881312966E-6</v>
      </c>
      <c r="DH23" s="29">
        <v>7.2562097557238303E-6</v>
      </c>
      <c r="DI23" s="29">
        <v>5.7141046454489697E-6</v>
      </c>
      <c r="DJ23" s="29">
        <v>8.460994649794884E-6</v>
      </c>
      <c r="DK23" s="29">
        <v>6.5653071033011656E-6</v>
      </c>
      <c r="DL23" s="29">
        <v>6.1274267864064313E-6</v>
      </c>
      <c r="DM23" s="29">
        <v>6.1025584727758542E-6</v>
      </c>
      <c r="DN23" s="29">
        <v>5.7152901717927307E-6</v>
      </c>
      <c r="DO23" s="29">
        <v>5.1636088755913079E-6</v>
      </c>
      <c r="DP23" s="29">
        <v>8.1379635958001018E-5</v>
      </c>
      <c r="DQ23" s="29">
        <v>6.3374400269822218E-6</v>
      </c>
      <c r="DR23" s="29">
        <v>4.4882272050017491E-6</v>
      </c>
      <c r="DS23" s="29">
        <v>4.5427268560160883E-6</v>
      </c>
      <c r="DT23" s="29">
        <v>5.0411936172167771E-6</v>
      </c>
      <c r="DU23" s="29">
        <v>4.1892130866472144E-6</v>
      </c>
      <c r="DV23" s="29">
        <v>7.8746001236140728E-5</v>
      </c>
      <c r="DW23" s="29">
        <v>5.3331277740653596E-6</v>
      </c>
      <c r="DX23" s="29">
        <v>5.5171494750538841E-6</v>
      </c>
      <c r="DY23" s="29">
        <v>4.1017879084392916E-6</v>
      </c>
      <c r="DZ23" s="29">
        <v>3.7589761632261802E-6</v>
      </c>
      <c r="EA23" s="29">
        <v>1.7886621208162982E-5</v>
      </c>
      <c r="EB23" s="29">
        <v>5.27894553670194E-6</v>
      </c>
      <c r="EC23" s="29">
        <v>3.9178480619739284E-6</v>
      </c>
      <c r="ED23" s="29">
        <v>5.3452160500455648E-5</v>
      </c>
      <c r="EE23" s="29">
        <v>4.8714264266891397E-6</v>
      </c>
      <c r="EF23" s="29">
        <v>3.7192999116086871E-6</v>
      </c>
      <c r="EG23" s="29">
        <v>3.196479519829154E-5</v>
      </c>
      <c r="EH23" s="29">
        <v>2.166940976167098E-5</v>
      </c>
      <c r="EI23" s="29">
        <v>1.0068448318634181E-5</v>
      </c>
      <c r="EJ23" s="29">
        <v>7.9724886745680124E-6</v>
      </c>
      <c r="EK23" s="29">
        <v>1.0522809134272389E-5</v>
      </c>
      <c r="EL23" s="29">
        <v>7.3186802183045066E-6</v>
      </c>
      <c r="EM23" s="29">
        <v>6.2172571233531926E-6</v>
      </c>
      <c r="EN23" s="29">
        <v>6.2994104155222894E-6</v>
      </c>
      <c r="EO23" s="29">
        <v>5.7092779570666607E-6</v>
      </c>
      <c r="EP23" s="29">
        <v>5.4612310123047791E-6</v>
      </c>
      <c r="EQ23" s="29">
        <v>4.8152455747185741E-6</v>
      </c>
      <c r="ER23" s="29">
        <v>4.4186767809151206E-6</v>
      </c>
      <c r="ES23" s="29">
        <v>4.4358052946336102E-6</v>
      </c>
      <c r="ET23" s="29">
        <v>4.2205460886179944E-6</v>
      </c>
      <c r="EU23" s="29">
        <v>4.4060248001187574E-6</v>
      </c>
      <c r="EV23" s="29">
        <v>3.204680979251862E-6</v>
      </c>
      <c r="EW23" s="29">
        <v>4.2191873035335448E-6</v>
      </c>
      <c r="EX23" s="29">
        <v>4.0921790969150607E-6</v>
      </c>
      <c r="EY23" s="29">
        <v>1.1281232218607331E-5</v>
      </c>
      <c r="EZ23" s="29">
        <v>1.8324350821785629E-4</v>
      </c>
      <c r="FA23" s="29">
        <v>5.4311344865709543E-4</v>
      </c>
      <c r="FB23" s="29">
        <v>2.4023409423534758E-5</v>
      </c>
      <c r="FC23" s="29">
        <v>1.547382271382958E-5</v>
      </c>
      <c r="FD23" s="29">
        <v>1.466995672672056E-5</v>
      </c>
      <c r="FE23" s="29">
        <v>8.9981976998387836E-6</v>
      </c>
      <c r="FF23" s="29">
        <v>9.1494794105528854E-6</v>
      </c>
      <c r="FG23" s="29">
        <v>8.4890416474081576E-6</v>
      </c>
      <c r="FH23" s="29">
        <v>7.459745120286243E-6</v>
      </c>
      <c r="FI23" s="29">
        <v>8.1886792031582445E-6</v>
      </c>
      <c r="FJ23" s="29">
        <v>6.1799919421901004E-6</v>
      </c>
      <c r="FK23" s="29">
        <v>6.1444015955203213E-6</v>
      </c>
      <c r="FL23" s="29">
        <v>9.5743416750337929E-5</v>
      </c>
      <c r="FM23" s="29">
        <v>2.003112604143098E-5</v>
      </c>
      <c r="FN23" s="29">
        <v>1.506693661212921E-5</v>
      </c>
      <c r="FO23" s="29">
        <v>1.365561183774844E-5</v>
      </c>
      <c r="FP23" s="29">
        <v>9.0140656539006159E-6</v>
      </c>
      <c r="FQ23" s="29">
        <v>1.0612077858240809E-5</v>
      </c>
      <c r="FR23" s="29">
        <v>8.5520086940960027E-6</v>
      </c>
      <c r="FS23" s="29">
        <v>5.4952383834461216E-6</v>
      </c>
      <c r="FT23" s="29">
        <v>6.4180876506725326E-6</v>
      </c>
      <c r="FU23" s="29">
        <v>6.8298263613542076E-6</v>
      </c>
      <c r="FV23" s="29">
        <v>5.9370181588747073E-6</v>
      </c>
      <c r="FW23" s="29">
        <v>6.1884879869467113E-6</v>
      </c>
      <c r="FX23" s="29">
        <v>4.8656911530997604E-6</v>
      </c>
      <c r="FY23" s="29">
        <v>5.9398780649644323E-6</v>
      </c>
      <c r="FZ23" s="29">
        <v>5.3585154091706499E-6</v>
      </c>
      <c r="GA23" s="29">
        <v>5.1668830565176904E-6</v>
      </c>
      <c r="GB23" s="29">
        <v>1.247747968591284E-5</v>
      </c>
      <c r="GC23" s="29">
        <v>1.3601786122308109E-5</v>
      </c>
      <c r="GD23" s="29">
        <v>8.7958196672843769E-6</v>
      </c>
      <c r="GE23" s="29">
        <v>7.1161166488309391E-6</v>
      </c>
      <c r="GF23" s="29">
        <v>5.7019879022845998E-6</v>
      </c>
      <c r="GG23" s="29">
        <v>5.6468079492333354E-6</v>
      </c>
      <c r="GH23" s="29">
        <v>2.7112466341350231E-5</v>
      </c>
      <c r="GI23" s="29">
        <v>9.9934595709783025E-6</v>
      </c>
      <c r="GJ23" s="29">
        <v>6.0605848375416826E-6</v>
      </c>
      <c r="GK23" s="29">
        <v>3.4670138848014181E-4</v>
      </c>
      <c r="GL23" s="29">
        <v>1.176173100247979E-5</v>
      </c>
      <c r="GM23" s="29">
        <v>7.3524256549717393E-6</v>
      </c>
      <c r="GN23" s="29">
        <v>7.3327919380972162E-6</v>
      </c>
      <c r="GO23" s="29">
        <v>9.9322060123085976E-6</v>
      </c>
      <c r="GP23" s="29">
        <v>5.6288527048309334E-6</v>
      </c>
      <c r="GQ23" s="29">
        <v>5.5240448091353764E-6</v>
      </c>
      <c r="GR23" s="29">
        <v>4.6588575060013682E-6</v>
      </c>
      <c r="GS23" s="29">
        <v>4.9002469495462719E-6</v>
      </c>
      <c r="GT23" s="29">
        <v>4.3541704144445248E-6</v>
      </c>
      <c r="GU23" s="29">
        <v>5.1552706281654537E-6</v>
      </c>
      <c r="GV23" s="29">
        <v>4.409010216477327E-6</v>
      </c>
      <c r="GW23" s="29">
        <v>4.1636258174548857E-6</v>
      </c>
      <c r="GX23" s="29">
        <v>4.5484680413210299E-6</v>
      </c>
      <c r="GY23" s="29">
        <v>2.096214484481607E-5</v>
      </c>
      <c r="GZ23" s="29">
        <v>2.2036485461285341E-5</v>
      </c>
      <c r="HA23" s="29">
        <v>5.1713655011553783E-6</v>
      </c>
      <c r="HB23" s="29">
        <v>5.5357750170514919E-6</v>
      </c>
      <c r="HC23" s="29">
        <v>4.6227573875512462E-6</v>
      </c>
      <c r="HD23" s="29">
        <v>1.890670682769269E-4</v>
      </c>
      <c r="HE23" s="29">
        <v>5.8820414778892882E-6</v>
      </c>
      <c r="HF23" s="29">
        <v>2.8584845131263142E-4</v>
      </c>
      <c r="HG23" s="29">
        <v>8.6511226982111111E-6</v>
      </c>
      <c r="HH23" s="29">
        <v>5.0974103942280644E-6</v>
      </c>
      <c r="HI23" s="29">
        <v>4.7474140956182964E-6</v>
      </c>
      <c r="HJ23" s="29">
        <v>3.7975371469656238E-6</v>
      </c>
      <c r="HK23" s="29">
        <v>5.8576652008923702E-6</v>
      </c>
      <c r="HL23" s="29">
        <v>3.9143533285823651E-6</v>
      </c>
      <c r="HM23" s="29">
        <v>4.2059632505697664E-6</v>
      </c>
      <c r="HN23" s="29">
        <v>4.3483355511853014E-6</v>
      </c>
      <c r="HO23" s="29">
        <v>4.0890513446356644E-6</v>
      </c>
      <c r="HP23" s="29">
        <v>3.814222509390675E-6</v>
      </c>
      <c r="HQ23" s="29">
        <v>3.6740259474754571E-6</v>
      </c>
      <c r="HR23" s="29">
        <v>1.98625693883514E-5</v>
      </c>
      <c r="HS23" s="29">
        <v>4.76283639727626E-6</v>
      </c>
      <c r="HT23" s="29">
        <v>9.3082553576095961E-6</v>
      </c>
      <c r="HU23" s="29">
        <v>5.2771761147596408E-6</v>
      </c>
      <c r="HV23" s="29">
        <v>5.2651257647085004E-6</v>
      </c>
      <c r="HW23" s="29">
        <v>4.6121358536765911E-6</v>
      </c>
      <c r="HX23" s="29">
        <v>4.5937208597024437E-6</v>
      </c>
      <c r="HY23" s="29">
        <v>3.7815111681993589E-6</v>
      </c>
      <c r="HZ23" s="29">
        <v>3.4727879665297219E-6</v>
      </c>
      <c r="IA23" s="29">
        <v>3.4753393265418708E-6</v>
      </c>
      <c r="IB23" s="29">
        <v>1.4397525228559971E-4</v>
      </c>
      <c r="IC23" s="29">
        <v>3.2840371204656549E-6</v>
      </c>
      <c r="ID23" s="29">
        <v>3.24915663441061E-6</v>
      </c>
      <c r="IE23" s="29">
        <v>3.048758571821963E-6</v>
      </c>
      <c r="IF23" s="29">
        <v>2.9390259896899811E-6</v>
      </c>
      <c r="IG23" s="29">
        <v>3.2580069273535632E-6</v>
      </c>
      <c r="IH23" s="29">
        <v>6.5136223383888137E-6</v>
      </c>
      <c r="II23" s="29">
        <v>3.3776279906305722E-6</v>
      </c>
      <c r="IJ23" s="29">
        <v>3.1939441669237571E-6</v>
      </c>
      <c r="IK23" s="29">
        <v>3.0803669233137039E-6</v>
      </c>
      <c r="IL23" s="29">
        <v>2.8614763323275838E-6</v>
      </c>
      <c r="IM23" s="29">
        <v>3.253601789765526E-6</v>
      </c>
      <c r="IN23" s="29">
        <v>4.4405505832401096E-6</v>
      </c>
      <c r="IO23" s="29">
        <v>3.6030330647918159E-6</v>
      </c>
      <c r="IP23" s="29">
        <v>6.413924438675167E-6</v>
      </c>
      <c r="IQ23" s="29">
        <v>6.1714140429103281E-6</v>
      </c>
      <c r="IR23" s="29">
        <v>4.9935952119994909E-6</v>
      </c>
      <c r="IS23" s="29">
        <v>4.1149487515212968E-6</v>
      </c>
      <c r="IT23" s="29">
        <v>3.36324796990084E-6</v>
      </c>
      <c r="IU23" s="29">
        <v>2.8201700388308382E-6</v>
      </c>
      <c r="IV23" s="29">
        <v>3.14888757202425E-6</v>
      </c>
      <c r="IW23" s="29">
        <v>4.0490525861969218E-5</v>
      </c>
      <c r="IX23" s="29">
        <v>3.7958366192469839E-6</v>
      </c>
      <c r="IY23" s="29">
        <v>2.8878257580799982E-6</v>
      </c>
      <c r="IZ23" s="29">
        <v>3.1302229217544659E-6</v>
      </c>
      <c r="JA23" s="29">
        <v>2.9954242108942708E-6</v>
      </c>
      <c r="JB23" s="29">
        <v>3.3786793665058208E-6</v>
      </c>
      <c r="JC23" s="29">
        <v>2.5729150365805249E-6</v>
      </c>
      <c r="JD23" s="29">
        <v>9.2913305707043037E-6</v>
      </c>
      <c r="JE23" s="29">
        <v>6.1791029111191156E-6</v>
      </c>
      <c r="JF23" s="29">
        <v>4.4305288611212754E-6</v>
      </c>
      <c r="JG23" s="29">
        <v>1.5254603931680319E-4</v>
      </c>
      <c r="JH23" s="29">
        <v>8.3935956354252994E-6</v>
      </c>
      <c r="JI23" s="29">
        <v>3.9873120840638876E-6</v>
      </c>
      <c r="JJ23" s="29">
        <v>4.2638407649064902E-6</v>
      </c>
      <c r="JK23" s="29">
        <v>4.7442704271816183E-6</v>
      </c>
      <c r="JL23" s="29">
        <v>5.1986876314913388E-6</v>
      </c>
      <c r="JM23" s="29">
        <v>5.174927537154872E-6</v>
      </c>
      <c r="JN23" s="29">
        <v>4.0989853005157784E-6</v>
      </c>
      <c r="JO23" s="29">
        <v>3.8284811125777196E-6</v>
      </c>
      <c r="JP23" s="29">
        <v>3.8004291127435859E-6</v>
      </c>
      <c r="JQ23" s="29">
        <v>3.1231968478095951E-6</v>
      </c>
      <c r="JR23" s="29">
        <v>3.10516497847857E-6</v>
      </c>
      <c r="JS23" s="29">
        <v>3.2331543025065912E-6</v>
      </c>
      <c r="JT23" s="29">
        <v>3.156399088766193E-6</v>
      </c>
      <c r="JU23" s="29">
        <v>1.67764192156028E-5</v>
      </c>
      <c r="JV23" s="29">
        <v>1.022941160044866E-5</v>
      </c>
      <c r="JW23" s="29">
        <v>7.3785904532996938E-6</v>
      </c>
      <c r="JX23" s="29">
        <v>7.6627138696494512E-6</v>
      </c>
      <c r="JY23" s="29">
        <v>5.2487998800643254E-6</v>
      </c>
      <c r="JZ23" s="29">
        <v>5.1792339945677668E-6</v>
      </c>
      <c r="KA23" s="29">
        <v>5.0023918447550386E-6</v>
      </c>
      <c r="KB23" s="29">
        <v>4.9153081818076316E-6</v>
      </c>
      <c r="KC23" s="29">
        <v>3.8719567783118691E-6</v>
      </c>
      <c r="KD23" s="29">
        <v>4.562555841403082E-5</v>
      </c>
      <c r="KE23" s="29">
        <v>6.2320623328560032E-6</v>
      </c>
      <c r="KF23" s="29">
        <v>5.5474656619480811E-6</v>
      </c>
      <c r="KG23" s="29">
        <v>4.8029587560449727E-6</v>
      </c>
      <c r="KH23" s="29">
        <v>4.3614918467937969E-6</v>
      </c>
      <c r="KI23" s="29">
        <v>4.1660150600364432E-6</v>
      </c>
      <c r="KJ23" s="29">
        <v>3.692218797368696E-6</v>
      </c>
      <c r="KK23" s="29">
        <v>3.674052095448133E-6</v>
      </c>
      <c r="KL23" s="29">
        <v>3.4708718885667622E-6</v>
      </c>
      <c r="KM23" s="29">
        <v>5.9570662415353581E-5</v>
      </c>
      <c r="KN23" s="29">
        <v>4.3883305806957651E-6</v>
      </c>
      <c r="KO23" s="29">
        <v>3.7154154597374141E-6</v>
      </c>
      <c r="KP23" s="29">
        <v>3.3359065128024672E-6</v>
      </c>
      <c r="KQ23" s="29">
        <v>3.363752966833999E-6</v>
      </c>
      <c r="KR23" s="29">
        <v>3.4009638056886619E-6</v>
      </c>
      <c r="KS23" s="29">
        <v>3.187221864209278E-6</v>
      </c>
      <c r="KT23" s="29">
        <v>2.783506261039292E-6</v>
      </c>
      <c r="KU23" s="29">
        <v>3.1340466648543952E-6</v>
      </c>
      <c r="KV23" s="29">
        <v>5.7464545534458011E-5</v>
      </c>
      <c r="KW23" s="29">
        <v>8.0344261732534505E-6</v>
      </c>
      <c r="KX23" s="29">
        <v>5.7995903262053616E-6</v>
      </c>
      <c r="KY23" s="29">
        <v>4.9794844017014839E-6</v>
      </c>
      <c r="KZ23" s="29">
        <v>4.9791678975452669E-6</v>
      </c>
      <c r="LA23" s="29">
        <v>7.0164707722142339E-5</v>
      </c>
      <c r="LB23" s="29">
        <v>6.7071746343572158E-6</v>
      </c>
      <c r="LC23" s="29">
        <v>5.2236696319596376E-6</v>
      </c>
      <c r="LD23" s="29">
        <v>3.8949465306359343E-6</v>
      </c>
      <c r="LE23" s="29">
        <v>4.3070535866718274E-6</v>
      </c>
      <c r="LF23" s="29">
        <v>3.5654156818054621E-6</v>
      </c>
      <c r="LG23" s="29">
        <v>3.1308602501667342E-6</v>
      </c>
      <c r="LH23" s="29">
        <v>7.1460576691606548E-6</v>
      </c>
      <c r="LI23" s="29">
        <v>4.8547030928602908E-6</v>
      </c>
      <c r="LJ23" s="29">
        <v>4.3635454858304001E-6</v>
      </c>
      <c r="LK23" s="29">
        <v>3.4311597119085491E-6</v>
      </c>
      <c r="LL23" s="29">
        <v>3.744055447896244E-6</v>
      </c>
      <c r="LM23" s="29">
        <v>3.5402842968323971E-6</v>
      </c>
      <c r="LN23" s="29">
        <v>3.1343765840574629E-6</v>
      </c>
      <c r="LO23" s="29">
        <v>3.0476071515295189E-6</v>
      </c>
      <c r="LP23" s="29">
        <v>7.382849435089156E-5</v>
      </c>
      <c r="LQ23" s="29">
        <v>6.0323386605887208E-6</v>
      </c>
      <c r="LR23" s="29">
        <v>4.9418172238802072E-6</v>
      </c>
      <c r="LS23" s="29">
        <v>3.7920153772574849E-6</v>
      </c>
      <c r="LT23" s="29">
        <v>4.0309228097612504E-6</v>
      </c>
      <c r="LU23" s="29">
        <v>3.1386953196488321E-6</v>
      </c>
      <c r="LV23" s="29">
        <v>3.2650782486598469E-6</v>
      </c>
      <c r="LW23" s="29">
        <v>3.216434834030224E-6</v>
      </c>
      <c r="LX23" s="29">
        <v>7.8791499618091621E-6</v>
      </c>
      <c r="LY23" s="29">
        <v>5.8274508774047717E-6</v>
      </c>
      <c r="LZ23" s="29">
        <v>3.8551957004528958E-6</v>
      </c>
      <c r="MA23" s="29">
        <v>3.7023073673481122E-6</v>
      </c>
      <c r="MB23" s="29">
        <v>3.2519403703190619E-6</v>
      </c>
      <c r="MC23" s="29">
        <v>2.9174323117331369E-6</v>
      </c>
      <c r="MD23" s="29">
        <v>3.0206660994736012E-6</v>
      </c>
      <c r="ME23" s="29">
        <v>2.6890058961726031E-6</v>
      </c>
      <c r="MF23" s="29">
        <v>2.9060677206871328E-6</v>
      </c>
      <c r="MG23" s="29">
        <v>3.4799318200384728E-6</v>
      </c>
      <c r="MH23" s="29">
        <v>8.7316711869789287E-6</v>
      </c>
      <c r="MI23" s="29">
        <v>7.5426701187097933E-6</v>
      </c>
      <c r="MJ23" s="29">
        <v>3.9415799619746386E-6</v>
      </c>
      <c r="MK23" s="29">
        <v>3.8046368899813392E-6</v>
      </c>
      <c r="ML23" s="29">
        <v>3.4923846214951482E-6</v>
      </c>
      <c r="MM23" s="29">
        <v>3.3337003060296411E-6</v>
      </c>
      <c r="MN23" s="29">
        <v>3.6960407214792208E-6</v>
      </c>
      <c r="MO23" s="29">
        <v>2.8692852538370062E-6</v>
      </c>
      <c r="MP23" s="29">
        <v>2.7610276447376241E-6</v>
      </c>
      <c r="MQ23" s="29">
        <v>2.618715370772406E-6</v>
      </c>
      <c r="MR23" s="29">
        <v>2.7424248401075602E-6</v>
      </c>
      <c r="MS23" s="29">
        <v>2.9803882171108849E-6</v>
      </c>
      <c r="MT23" s="29">
        <v>2.5560964331816649E-6</v>
      </c>
      <c r="MU23" s="29">
        <v>2.515220103305182E-6</v>
      </c>
      <c r="MV23" s="29">
        <v>2.4702851533220378E-6</v>
      </c>
      <c r="MW23" s="29">
        <v>8.967314897745382E-6</v>
      </c>
      <c r="MX23" s="29">
        <v>5.7139136515615974E-6</v>
      </c>
      <c r="MY23" s="29">
        <v>4.9058326112572104E-6</v>
      </c>
      <c r="MZ23" s="29">
        <v>1.5055181575007739E-4</v>
      </c>
      <c r="NA23" s="29">
        <v>6.2924582380219363E-6</v>
      </c>
      <c r="NB23" s="29">
        <v>5.5995260481722653E-6</v>
      </c>
      <c r="NC23" s="29">
        <v>4.3018603719247039E-6</v>
      </c>
      <c r="ND23" s="29">
        <v>3.9711244426143821E-6</v>
      </c>
      <c r="NE23" s="29">
        <v>3.48252569892793E-6</v>
      </c>
      <c r="NF23" s="29">
        <v>3.6916821954946499E-6</v>
      </c>
      <c r="NG23" s="29">
        <v>3.6389610613696281E-6</v>
      </c>
      <c r="NH23" s="29">
        <v>3.4695797239692179E-6</v>
      </c>
      <c r="NI23" s="29">
        <v>3.3168957997986581E-6</v>
      </c>
      <c r="NJ23" s="29">
        <v>2.9646428174601169E-6</v>
      </c>
      <c r="NK23" s="29">
        <v>3.7639795209543081E-6</v>
      </c>
      <c r="NL23" s="29">
        <v>2.964604618682642E-6</v>
      </c>
      <c r="NM23" s="29">
        <v>1.4292275591287759E-4</v>
      </c>
      <c r="NN23" s="29">
        <v>4.2041019696625881E-6</v>
      </c>
      <c r="NO23" s="29">
        <v>3.8536604733963031E-6</v>
      </c>
      <c r="NP23" s="29">
        <v>3.5648197354021249E-6</v>
      </c>
      <c r="NQ23" s="29">
        <v>3.1597455745213669E-6</v>
      </c>
      <c r="NR23" s="29">
        <v>3.012059323737049E-6</v>
      </c>
      <c r="NS23" s="29">
        <v>3.0465041618299442E-6</v>
      </c>
      <c r="NT23" s="29">
        <v>2.779474243652658E-6</v>
      </c>
      <c r="NU23" s="29">
        <v>3.582616727726418E-6</v>
      </c>
      <c r="NV23" s="29">
        <v>4.984558472642675E-6</v>
      </c>
      <c r="NW23" s="29">
        <v>2.8430322345229801E-6</v>
      </c>
      <c r="NX23" s="29">
        <v>2.6966692985297409E-6</v>
      </c>
      <c r="NY23" s="29">
        <v>2.8306558306212541E-6</v>
      </c>
      <c r="NZ23" s="29">
        <v>2.698935304579209E-6</v>
      </c>
      <c r="OA23" s="29">
        <v>2.5803535663726511E-6</v>
      </c>
      <c r="OB23" s="29">
        <v>2.321016381756635E-6</v>
      </c>
      <c r="OC23" s="29">
        <v>2.587177505120053E-6</v>
      </c>
      <c r="OD23" s="29">
        <v>2.6663044536689991E-6</v>
      </c>
      <c r="OE23" s="29">
        <v>2.2696626729157292E-6</v>
      </c>
      <c r="OF23" s="29">
        <v>2.964059603982605E-5</v>
      </c>
      <c r="OG23" s="29">
        <v>3.729826858034357E-6</v>
      </c>
      <c r="OH23" s="29">
        <v>3.3033149975381089E-6</v>
      </c>
      <c r="OI23" s="29">
        <v>2.45498335971206E-6</v>
      </c>
      <c r="OJ23" s="29">
        <v>2.4125322397594569E-6</v>
      </c>
      <c r="OK23" s="29">
        <v>2.6670165880204881E-6</v>
      </c>
      <c r="OL23" s="29">
        <v>2.4673054213053551E-6</v>
      </c>
      <c r="OM23" s="29">
        <v>3.2277050195261843E-5</v>
      </c>
      <c r="ON23" s="29">
        <v>4.6740842662984514E-6</v>
      </c>
      <c r="OO23" s="29">
        <v>3.4779750421876092E-6</v>
      </c>
      <c r="OP23" s="29">
        <v>2.9010295747866621E-6</v>
      </c>
      <c r="OQ23" s="29">
        <v>2.7380042411095928E-6</v>
      </c>
      <c r="OR23" s="29">
        <v>2.6843242721952269E-6</v>
      </c>
      <c r="OS23" s="29">
        <v>2.7477237836137651E-6</v>
      </c>
      <c r="OT23" s="29">
        <v>2.4642154130560812E-6</v>
      </c>
      <c r="OU23" s="29">
        <v>2.6048221570817991E-6</v>
      </c>
      <c r="OV23" s="29">
        <v>2.1272712729114569E-6</v>
      </c>
      <c r="OW23" s="29">
        <v>1.9498838810250159E-6</v>
      </c>
      <c r="OX23" s="29">
        <v>2.6175523544225139E-6</v>
      </c>
      <c r="OY23" s="29">
        <v>2.2040221665520221E-6</v>
      </c>
      <c r="OZ23" s="29">
        <v>1.9331298517499822E-6</v>
      </c>
      <c r="PA23" s="29">
        <v>1.9412689198361481E-6</v>
      </c>
      <c r="PB23" s="29">
        <v>3.9687374737695791E-6</v>
      </c>
      <c r="PC23" s="29">
        <v>2.6171103399974531E-6</v>
      </c>
      <c r="PD23" s="29">
        <v>2.3628288090549181E-6</v>
      </c>
      <c r="PE23" s="29">
        <v>2.600082098069834E-6</v>
      </c>
      <c r="PF23" s="29">
        <v>2.1725900296587501E-6</v>
      </c>
      <c r="PG23" s="29">
        <v>2.0875340851489451E-5</v>
      </c>
      <c r="PH23" s="29">
        <v>4.1493372009426821E-6</v>
      </c>
      <c r="PI23" s="29">
        <v>3.3215342227777001E-6</v>
      </c>
      <c r="PJ23" s="29">
        <v>3.0105338737484999E-6</v>
      </c>
      <c r="PK23" s="29">
        <v>3.539852741596405E-6</v>
      </c>
      <c r="PL23" s="29">
        <v>2.7029777811549138E-6</v>
      </c>
      <c r="PM23" s="29">
        <v>2.255262415928883E-6</v>
      </c>
      <c r="PN23" s="29">
        <v>2.58891009252693E-6</v>
      </c>
      <c r="PO23" s="29">
        <v>2.6717279979493469E-6</v>
      </c>
      <c r="PP23" s="29">
        <v>2.132357622031122E-6</v>
      </c>
      <c r="PQ23" s="29">
        <v>2.3318398234550841E-6</v>
      </c>
      <c r="PR23" s="29">
        <v>4.1655794120742939E-6</v>
      </c>
      <c r="PS23" s="29">
        <v>3.0781234272581059E-6</v>
      </c>
      <c r="PT23" s="29">
        <v>2.9059647204121571E-6</v>
      </c>
      <c r="PU23" s="29">
        <v>2.6619497930369111E-6</v>
      </c>
      <c r="PV23" s="29">
        <v>2.3812388008082048E-6</v>
      </c>
      <c r="PW23" s="29">
        <v>2.4054927507677348E-6</v>
      </c>
      <c r="PX23" s="29">
        <v>2.1917362573731221E-6</v>
      </c>
      <c r="PY23" s="29">
        <v>2.1324369754438521E-6</v>
      </c>
      <c r="PZ23" s="29">
        <v>1.819090243770916E-6</v>
      </c>
      <c r="QA23" s="29">
        <v>2.3368736492557218E-6</v>
      </c>
      <c r="QB23" s="29">
        <v>2.2427789190260232E-6</v>
      </c>
      <c r="QC23" s="29">
        <v>2.1093262603244511E-6</v>
      </c>
      <c r="QD23" s="29">
        <v>2.253864749945933E-6</v>
      </c>
      <c r="QE23" s="29">
        <v>3.069441390834982E-6</v>
      </c>
      <c r="QF23" s="29">
        <v>2.1741116142948158E-6</v>
      </c>
      <c r="QG23" s="29">
        <v>2.295600324941915E-6</v>
      </c>
      <c r="QH23" s="29">
        <v>2.2953943243919639E-6</v>
      </c>
      <c r="QI23" s="29">
        <v>1.9756739675358399E-6</v>
      </c>
      <c r="QJ23" s="29">
        <v>1.9375945612409851E-6</v>
      </c>
      <c r="QK23" s="29">
        <v>1.9488011275825561E-6</v>
      </c>
      <c r="QL23" s="29">
        <v>1.9823928596451879E-6</v>
      </c>
      <c r="QM23" s="29">
        <v>1.9249480374128321E-6</v>
      </c>
      <c r="QN23" s="29">
        <v>1.750715682646842E-6</v>
      </c>
      <c r="QO23" s="29">
        <v>1.7772453020370451E-6</v>
      </c>
      <c r="QP23" s="29">
        <v>1.6657594414937189E-6</v>
      </c>
      <c r="QQ23" s="29">
        <v>1.7108676502175511E-6</v>
      </c>
      <c r="QR23" s="29">
        <v>1.865745844042976E-6</v>
      </c>
      <c r="QS23" s="29">
        <v>1.9871836229867772E-6</v>
      </c>
      <c r="QT23" s="29">
        <v>1.5071707366587359E-6</v>
      </c>
      <c r="QU23" s="29">
        <v>1.825010804168414E-5</v>
      </c>
      <c r="QV23" s="29">
        <v>3.5192115319659929E-6</v>
      </c>
      <c r="QW23" s="29">
        <v>3.0264582164818421E-6</v>
      </c>
      <c r="QX23" s="29">
        <v>2.52876202466723E-6</v>
      </c>
      <c r="QY23" s="29">
        <v>2.2764861569157802E-6</v>
      </c>
      <c r="QZ23" s="29">
        <v>2.1284304239088669E-6</v>
      </c>
      <c r="RA23" s="29">
        <v>2.177567012040527E-6</v>
      </c>
      <c r="RB23" s="29">
        <v>2.17808428715216E-6</v>
      </c>
      <c r="RC23" s="29">
        <v>2.0605696136044571E-6</v>
      </c>
      <c r="RD23" s="29">
        <v>2.087682105411659E-6</v>
      </c>
      <c r="RE23" s="29">
        <v>1.9472979602142E-6</v>
      </c>
      <c r="RF23" s="29">
        <v>2.211620540037984E-6</v>
      </c>
      <c r="RG23" s="29">
        <v>1.821596811169002E-6</v>
      </c>
      <c r="RH23" s="29">
        <v>6.5731728682294488E-7</v>
      </c>
      <c r="RI23" s="29">
        <v>2.4704067982383999E-6</v>
      </c>
      <c r="RJ23" s="29">
        <v>2.255210119983531E-6</v>
      </c>
      <c r="RK23" s="29">
        <v>1.980567731152405E-6</v>
      </c>
      <c r="RL23" s="29">
        <v>1.835717398535053E-6</v>
      </c>
      <c r="RM23" s="29">
        <v>1.9375440842850371E-6</v>
      </c>
      <c r="RN23" s="29">
        <v>1.9163583147019381E-6</v>
      </c>
      <c r="RO23" s="29">
        <v>1.856008339018445E-6</v>
      </c>
      <c r="RP23" s="29">
        <v>1.692160026323108E-6</v>
      </c>
      <c r="RQ23" s="29">
        <v>2.142843641195213E-6</v>
      </c>
      <c r="RR23" s="29">
        <v>1.8569252233646689E-6</v>
      </c>
      <c r="RS23" s="29">
        <v>1.9346218778082398E-6</v>
      </c>
      <c r="RT23" s="29">
        <v>1.656866515986621E-6</v>
      </c>
      <c r="RU23" s="29">
        <v>1.8084078874380789E-6</v>
      </c>
      <c r="RV23" s="29">
        <v>1.564202307235973E-6</v>
      </c>
      <c r="RW23" s="29">
        <v>1.5746712733744059E-6</v>
      </c>
      <c r="RX23" s="29">
        <v>1.5452975503649209E-6</v>
      </c>
      <c r="RY23" s="29">
        <v>1.6574252867940229E-6</v>
      </c>
      <c r="RZ23" s="29">
        <v>1.596243578205758E-6</v>
      </c>
      <c r="SA23" s="29">
        <v>1.712781454443757E-6</v>
      </c>
      <c r="SB23" s="29">
        <v>1.755778271217423E-6</v>
      </c>
      <c r="SC23" s="29">
        <v>1.56484713897953E-6</v>
      </c>
      <c r="SD23" s="29">
        <v>1.616365921108809E-6</v>
      </c>
      <c r="SE23" s="29">
        <v>1.0308288437954619E-5</v>
      </c>
      <c r="SF23" s="29">
        <v>2.0405263967404612E-6</v>
      </c>
      <c r="SG23" s="29">
        <v>1.824622472668125E-6</v>
      </c>
      <c r="SH23" s="29">
        <v>1.9882595552189741E-6</v>
      </c>
      <c r="SI23" s="29">
        <v>2.3865343337092781E-6</v>
      </c>
      <c r="SJ23" s="29">
        <v>1.863273496383044E-6</v>
      </c>
      <c r="SK23" s="29">
        <v>1.6862006759765791E-6</v>
      </c>
      <c r="SL23" s="29">
        <v>1.5322037825171719E-6</v>
      </c>
      <c r="SM23" s="29">
        <v>1.5452068282684191E-6</v>
      </c>
      <c r="SN23" s="29">
        <v>1.6361983625756691E-6</v>
      </c>
      <c r="SO23" s="29">
        <v>1.538629135211522E-6</v>
      </c>
      <c r="SP23" s="29">
        <v>1.657809320931847E-6</v>
      </c>
      <c r="SQ23" s="29">
        <v>1.5670307220716499E-6</v>
      </c>
      <c r="SR23" s="29">
        <v>1.1020657666449549E-6</v>
      </c>
      <c r="SS23" s="29">
        <v>2.3027082534099459E-6</v>
      </c>
      <c r="ST23" s="29">
        <v>2.1755736270279158E-6</v>
      </c>
      <c r="SU23" s="29">
        <v>1.751949866957148E-6</v>
      </c>
      <c r="SV23" s="29">
        <v>1.6166338809853189E-6</v>
      </c>
      <c r="SW23" s="29">
        <v>1.6151300314959369E-6</v>
      </c>
      <c r="SX23" s="29">
        <v>1.66408335644519E-6</v>
      </c>
      <c r="SY23" s="29">
        <v>1.6238875559793091E-6</v>
      </c>
      <c r="SZ23" s="29">
        <v>1.5112062783373399E-6</v>
      </c>
      <c r="TA23" s="29">
        <v>1.547227384435246E-6</v>
      </c>
      <c r="TB23" s="29">
        <v>1.46622073771141E-6</v>
      </c>
      <c r="TC23" s="29">
        <v>1.350398633803707E-6</v>
      </c>
      <c r="TD23" s="29">
        <v>1.3768984672424269E-6</v>
      </c>
      <c r="TE23" s="29">
        <v>1.5316077224269971E-6</v>
      </c>
      <c r="TF23" s="29">
        <v>1.224341758643277E-6</v>
      </c>
      <c r="TG23" s="29">
        <v>1.4537984043272441E-6</v>
      </c>
      <c r="TH23" s="29">
        <v>1.3676848311661161E-6</v>
      </c>
      <c r="TI23" s="29">
        <v>1.4863632031847369E-6</v>
      </c>
      <c r="TJ23" s="29">
        <v>1.376136310682341E-6</v>
      </c>
      <c r="TK23" s="29">
        <v>1.068750134436414E-5</v>
      </c>
      <c r="TL23" s="29">
        <v>1.804718294806662E-6</v>
      </c>
      <c r="TM23" s="29">
        <v>1.490808813287003E-6</v>
      </c>
      <c r="TN23" s="29">
        <v>1.3764389450443559E-6</v>
      </c>
      <c r="TO23" s="29">
        <v>1.6040230548242109E-6</v>
      </c>
      <c r="TP23" s="29">
        <v>1.4763751323698671E-6</v>
      </c>
      <c r="TQ23" s="29">
        <v>1.2969097724635499E-6</v>
      </c>
      <c r="TR23" s="29">
        <v>1.4249947071220961E-6</v>
      </c>
      <c r="TS23" s="29">
        <v>1.4847742022539019E-6</v>
      </c>
      <c r="TT23" s="29">
        <v>1.420441208210832E-6</v>
      </c>
      <c r="TU23" s="29">
        <v>1.271477458431036E-6</v>
      </c>
      <c r="TV23" s="29">
        <v>2.0000985387014229E-5</v>
      </c>
      <c r="TW23" s="29">
        <v>1.7344837033306251E-6</v>
      </c>
      <c r="TX23" s="29">
        <v>1.5737051626274481E-6</v>
      </c>
      <c r="TY23" s="29">
        <v>1.434643309039529E-6</v>
      </c>
      <c r="TZ23" s="29">
        <v>1.3757532997260571E-6</v>
      </c>
      <c r="UA23" s="29">
        <v>1.230521547768149E-6</v>
      </c>
      <c r="UB23" s="29">
        <v>1.3538284520109301E-6</v>
      </c>
      <c r="UC23" s="29">
        <v>1.303673911934311E-6</v>
      </c>
      <c r="UD23" s="29">
        <v>1.3547603430197339E-6</v>
      </c>
      <c r="UE23" s="29">
        <v>1.236160073858628E-6</v>
      </c>
      <c r="UF23" s="29">
        <v>1.230031557497568E-6</v>
      </c>
      <c r="UG23" s="29">
        <v>1.1887721029779641E-6</v>
      </c>
      <c r="UH23" s="29">
        <v>1.162045805358503E-6</v>
      </c>
      <c r="UI23" s="29">
        <v>1.121579089158331E-6</v>
      </c>
      <c r="UJ23" s="29">
        <v>1.1258175618422679E-6</v>
      </c>
      <c r="UK23" s="29">
        <v>1.163446881946584E-6</v>
      </c>
      <c r="UL23" s="29">
        <v>9.6862288501142757E-7</v>
      </c>
      <c r="UM23" s="29">
        <v>1.251191861229017E-6</v>
      </c>
      <c r="UN23" s="29">
        <v>2.753502030827804E-6</v>
      </c>
      <c r="UO23" s="29">
        <v>1.4111820973994331E-6</v>
      </c>
      <c r="UP23" s="29">
        <v>1.313296365879069E-6</v>
      </c>
      <c r="UQ23" s="29">
        <v>1.266843469238665E-6</v>
      </c>
      <c r="UR23" s="29">
        <v>1.2049194992869159E-6</v>
      </c>
      <c r="US23" s="29">
        <v>1.1122127716589601E-6</v>
      </c>
      <c r="UT23" s="29">
        <v>1.2121383861085631E-6</v>
      </c>
      <c r="UU23" s="29">
        <v>1.2275723975108119E-6</v>
      </c>
      <c r="UV23" s="29">
        <v>1.243383849214297E-6</v>
      </c>
      <c r="UW23" s="29">
        <v>1.2148943824286109E-6</v>
      </c>
      <c r="UX23" s="29">
        <v>1.157894985226449E-6</v>
      </c>
      <c r="UY23" s="29">
        <v>1.1374636414984711E-6</v>
      </c>
      <c r="UZ23" s="29">
        <v>9.5314089776366018E-7</v>
      </c>
      <c r="VA23" s="29">
        <v>1.1253409866185389E-6</v>
      </c>
      <c r="VB23" s="29">
        <v>1.240721303474857E-6</v>
      </c>
      <c r="VC23" s="29">
        <v>9.0914221573257237E-7</v>
      </c>
      <c r="VD23" s="29">
        <v>1.097314793696569E-6</v>
      </c>
      <c r="VE23" s="29">
        <v>1.0539916956986419E-6</v>
      </c>
      <c r="VF23" s="29">
        <v>9.9437102107913233E-7</v>
      </c>
      <c r="VG23" s="29">
        <v>1.824543141992763E-4</v>
      </c>
      <c r="VH23" s="29">
        <v>1.573001782162464E-6</v>
      </c>
      <c r="VI23" s="29">
        <v>1.319971943303244E-6</v>
      </c>
      <c r="VJ23" s="29">
        <v>1.3336424444787549E-6</v>
      </c>
      <c r="VK23" s="29">
        <v>1.1809231637016639E-6</v>
      </c>
      <c r="VL23" s="29">
        <v>9.9554506505228346E-7</v>
      </c>
      <c r="VM23" s="29">
        <v>1.1132025292681651E-6</v>
      </c>
      <c r="VN23" s="29">
        <v>1.0482411880730069E-6</v>
      </c>
      <c r="VO23" s="29">
        <v>1.0614362508931661E-6</v>
      </c>
      <c r="VP23" s="29">
        <v>1.0570994390946E-6</v>
      </c>
      <c r="VQ23" s="29">
        <v>1.0001349437516181E-6</v>
      </c>
      <c r="VR23" s="29">
        <v>4.5881029109295918E-7</v>
      </c>
      <c r="VS23" s="29">
        <v>2.6191953566012671E-6</v>
      </c>
      <c r="VT23" s="29">
        <v>1.151466676674318E-6</v>
      </c>
      <c r="VU23" s="29">
        <v>1.143227564170957E-6</v>
      </c>
      <c r="VV23" s="29">
        <v>1.0258783049721389E-6</v>
      </c>
      <c r="VW23" s="29">
        <v>9.6722681064420613E-7</v>
      </c>
      <c r="VX23" s="29">
        <v>3.6577621358446781E-6</v>
      </c>
      <c r="VY23" s="29">
        <v>1.1978514748989259E-6</v>
      </c>
      <c r="VZ23" s="29">
        <v>1.1314886023683359E-6</v>
      </c>
      <c r="WA23" s="29">
        <v>1.0515507256059211E-6</v>
      </c>
      <c r="WB23" s="29">
        <v>1.2047773907397641E-6</v>
      </c>
      <c r="WC23" s="29">
        <v>1.0381982065155171E-6</v>
      </c>
      <c r="WD23" s="29">
        <v>1.0160955525861941E-6</v>
      </c>
      <c r="WE23" s="29">
        <v>1.0215559314019631E-6</v>
      </c>
      <c r="WF23" s="29">
        <v>1.4677145827590721E-6</v>
      </c>
      <c r="WG23" s="29">
        <v>1.044922669279913E-6</v>
      </c>
      <c r="WH23" s="29">
        <v>1.1136050943605369E-6</v>
      </c>
      <c r="WI23" s="29">
        <v>1.1148478051836721E-6</v>
      </c>
      <c r="WJ23" s="29">
        <v>1.001504756459326E-6</v>
      </c>
      <c r="WK23" s="29">
        <v>1.1035582474505649E-6</v>
      </c>
      <c r="WL23" s="29">
        <v>1.0435506965222881E-6</v>
      </c>
      <c r="WM23" s="29">
        <v>9.8261466519034002E-7</v>
      </c>
      <c r="WN23" s="29">
        <v>1.0595423418635621E-6</v>
      </c>
      <c r="WO23" s="29">
        <v>9.4036374775896547E-7</v>
      </c>
      <c r="WP23" s="29">
        <v>9.337962296740443E-7</v>
      </c>
      <c r="WQ23" s="29">
        <v>9.8874693321704399E-7</v>
      </c>
      <c r="WR23" s="29">
        <v>9.9115470675315009E-7</v>
      </c>
      <c r="WS23" s="29">
        <v>9.9364865491224919E-7</v>
      </c>
      <c r="WT23" s="29">
        <v>9.5231263230743934E-7</v>
      </c>
      <c r="WU23" s="29">
        <v>8.5688492390545434E-7</v>
      </c>
      <c r="WV23" s="29">
        <v>9.5192336857508053E-7</v>
      </c>
      <c r="WW23" s="29">
        <v>8.9478317022440024E-7</v>
      </c>
      <c r="WX23" s="29">
        <v>9.3586123739441973E-7</v>
      </c>
      <c r="WY23" s="29">
        <v>9.4245967829920119E-7</v>
      </c>
      <c r="WZ23" s="29">
        <v>8.8054866864695214E-7</v>
      </c>
      <c r="XA23" s="29">
        <v>1.208473690894607E-6</v>
      </c>
      <c r="XB23" s="29">
        <v>1.0516667998672351E-6</v>
      </c>
      <c r="XC23" s="29">
        <v>9.7002487109421054E-7</v>
      </c>
      <c r="XD23" s="29">
        <v>9.8411396720621269E-7</v>
      </c>
      <c r="XE23" s="29">
        <v>9.18295825158566E-7</v>
      </c>
      <c r="XF23" s="29">
        <v>8.6349837147281505E-7</v>
      </c>
      <c r="XG23" s="29">
        <v>9.4183820920079597E-7</v>
      </c>
      <c r="XH23" s="29">
        <v>9.4859615273890086E-7</v>
      </c>
      <c r="XI23" s="29">
        <v>8.7660123426758219E-7</v>
      </c>
      <c r="XJ23" s="29">
        <v>8.5799979387957137E-7</v>
      </c>
      <c r="XK23" s="29">
        <v>8.4363119867703062E-7</v>
      </c>
      <c r="XL23" s="29">
        <v>8.0005298741525621E-7</v>
      </c>
      <c r="XM23" s="29">
        <v>8.7241369328694418E-7</v>
      </c>
      <c r="XN23" s="29">
        <v>5.0820273145291139E-7</v>
      </c>
      <c r="XO23" s="29">
        <v>9.746497653395636E-7</v>
      </c>
      <c r="XP23" s="29">
        <v>9.7826091405295301E-7</v>
      </c>
      <c r="XQ23" s="29">
        <v>8.7265829051830224E-7</v>
      </c>
      <c r="XR23" s="29">
        <v>9.2232841097938945E-7</v>
      </c>
      <c r="XS23" s="29">
        <v>8.5762172830072814E-7</v>
      </c>
      <c r="XT23" s="29">
        <v>8.3964255281898659E-7</v>
      </c>
      <c r="XU23" s="29">
        <v>8.6076198613227461E-7</v>
      </c>
      <c r="XV23" s="29">
        <v>8.3571251252578804E-7</v>
      </c>
      <c r="XW23" s="29">
        <v>8.6788867292852956E-7</v>
      </c>
      <c r="XX23" s="29">
        <v>8.8426179445377784E-7</v>
      </c>
      <c r="XY23" s="29">
        <v>8.3661535654755426E-7</v>
      </c>
      <c r="XZ23" s="29">
        <v>8.5022372786625056E-7</v>
      </c>
      <c r="YA23" s="29">
        <v>8.2667241940725944E-7</v>
      </c>
      <c r="YB23" s="29">
        <v>7.785365596646443E-7</v>
      </c>
      <c r="YC23" s="29">
        <v>7.0732386348026921E-7</v>
      </c>
      <c r="YD23" s="29">
        <v>7.8747359566477826E-7</v>
      </c>
      <c r="YE23" s="29">
        <v>7.6948560945311328E-7</v>
      </c>
      <c r="YF23" s="29">
        <v>7.040377454359259E-7</v>
      </c>
      <c r="YG23" s="29">
        <v>8.2721561511789332E-7</v>
      </c>
      <c r="YH23" s="29">
        <v>7.3548687851143768E-7</v>
      </c>
      <c r="YI23" s="29">
        <v>7.4025928142873454E-7</v>
      </c>
      <c r="YJ23" s="29">
        <v>8.9674529135663761E-7</v>
      </c>
      <c r="YK23" s="29">
        <v>8.435069389634009E-7</v>
      </c>
      <c r="YL23" s="29">
        <v>6.8322810875542928E-7</v>
      </c>
      <c r="YM23" s="29">
        <v>2.3768641767674129E-5</v>
      </c>
      <c r="YN23" s="29">
        <v>7.9985733236753731E-7</v>
      </c>
      <c r="YO23" s="29">
        <v>7.0424744080810342E-7</v>
      </c>
      <c r="YP23" s="29">
        <v>7.6190366371520213E-7</v>
      </c>
      <c r="YQ23" s="29">
        <v>7.1838917392597068E-7</v>
      </c>
      <c r="YR23" s="29">
        <v>6.4322512116632424E-7</v>
      </c>
      <c r="YS23" s="29">
        <v>6.3944872863430646E-7</v>
      </c>
      <c r="YT23" s="29">
        <v>6.3822011497904896E-7</v>
      </c>
      <c r="YU23" s="29">
        <v>5.9193837387283565E-7</v>
      </c>
      <c r="YV23" s="29">
        <v>6.3656426618763362E-7</v>
      </c>
      <c r="YW23" s="29">
        <v>6.0444534710768494E-7</v>
      </c>
      <c r="YX23" s="29">
        <v>6.1251711258591968E-7</v>
      </c>
      <c r="YY23" s="29">
        <v>5.8186259366266313E-7</v>
      </c>
      <c r="YZ23" s="29">
        <v>5.6137525916710729E-7</v>
      </c>
      <c r="ZA23" s="29">
        <v>5.2738209888048004E-7</v>
      </c>
      <c r="ZB23" s="29">
        <v>5.6400892844976624E-7</v>
      </c>
      <c r="ZC23" s="29">
        <v>4.8987976697389968E-7</v>
      </c>
      <c r="ZD23" s="29">
        <v>4.8026237209342071E-7</v>
      </c>
      <c r="ZE23" s="29">
        <v>4.9646979505268973E-7</v>
      </c>
      <c r="ZF23" s="29">
        <v>4.2822546220122598E-7</v>
      </c>
      <c r="ZG23" s="29">
        <v>4.3325610477040749E-7</v>
      </c>
      <c r="ZH23" s="29">
        <v>3.8716845551789452E-7</v>
      </c>
      <c r="ZI23" s="29">
        <v>6.1634236772079021E-6</v>
      </c>
      <c r="ZJ23" s="29">
        <v>5.4400879889726639E-7</v>
      </c>
      <c r="ZK23" s="29">
        <v>4.5976636897648859E-7</v>
      </c>
      <c r="ZL23" s="29">
        <v>4.7237307398972922E-7</v>
      </c>
      <c r="ZM23" s="29">
        <v>4.1555549046279339E-7</v>
      </c>
      <c r="ZN23" s="29">
        <v>3.966853228121181E-7</v>
      </c>
      <c r="ZO23" s="29">
        <v>3.4291980455236631E-7</v>
      </c>
      <c r="ZP23" s="29">
        <v>3.3109733976743883E-7</v>
      </c>
      <c r="ZQ23" s="29">
        <v>3.5037737688981002E-7</v>
      </c>
      <c r="ZR23" s="29">
        <v>3.2971038876894449E-7</v>
      </c>
      <c r="ZS23" s="29">
        <v>3.0814325668870879E-7</v>
      </c>
      <c r="ZT23" s="29">
        <v>3.0800663353147678E-7</v>
      </c>
      <c r="ZU23" s="29">
        <v>2.8531229645523132E-7</v>
      </c>
      <c r="ZV23" s="29">
        <v>6.2917837340137339E-7</v>
      </c>
      <c r="ZW23" s="29">
        <v>3.34108875676975E-7</v>
      </c>
      <c r="ZX23" s="29">
        <v>3.3339151173095161E-7</v>
      </c>
      <c r="ZY23" s="29">
        <v>2.9763776865365799E-7</v>
      </c>
      <c r="ZZ23" s="29">
        <v>3.0019762675692618E-7</v>
      </c>
      <c r="AAA23" s="29">
        <v>3.0283840146694269E-7</v>
      </c>
      <c r="AAB23" s="29">
        <v>2.8564335252667661E-7</v>
      </c>
      <c r="AAC23" s="29">
        <v>2.7990995477011888E-7</v>
      </c>
      <c r="AAD23" s="29">
        <v>2.6955430598718522E-7</v>
      </c>
      <c r="AAE23" s="29">
        <v>2.8411196240085701E-7</v>
      </c>
      <c r="AAF23" s="29">
        <v>2.5951928250833589E-7</v>
      </c>
      <c r="AAG23" s="29">
        <v>2.4599356152066321E-7</v>
      </c>
      <c r="AAH23" s="29">
        <v>2.4737968828958401E-7</v>
      </c>
      <c r="AAI23" s="29">
        <v>2.2732918125711879E-7</v>
      </c>
      <c r="AAJ23" s="29">
        <v>2.2969982182985399E-7</v>
      </c>
      <c r="AAK23" s="29">
        <v>5.1263731393191847E-7</v>
      </c>
      <c r="AAL23" s="29">
        <v>2.786123332043644E-7</v>
      </c>
      <c r="AAM23" s="29">
        <v>2.4453908054056228E-7</v>
      </c>
      <c r="AAN23" s="29">
        <v>2.6290064170098049E-7</v>
      </c>
      <c r="AAO23" s="29">
        <v>2.210282161740906E-7</v>
      </c>
      <c r="AAP23" s="29">
        <v>2.3409744187574691E-7</v>
      </c>
      <c r="AAQ23" s="29">
        <v>2.3430425244441719E-7</v>
      </c>
      <c r="AAR23" s="29">
        <v>2.1350111012452541E-7</v>
      </c>
      <c r="AAS23" s="29">
        <v>2.2036954305804099E-7</v>
      </c>
      <c r="AAT23" s="29">
        <v>1.9157258179802741E-7</v>
      </c>
      <c r="AAU23" s="29">
        <v>2.032159187592697E-7</v>
      </c>
      <c r="AAV23" s="29">
        <v>1.9047075738853889E-7</v>
      </c>
      <c r="AAW23" s="29">
        <v>1.891218914806814E-7</v>
      </c>
      <c r="AAX23" s="29">
        <v>1.5718141810339151E-7</v>
      </c>
      <c r="AAY23" s="29">
        <v>3.3891046768985689E-7</v>
      </c>
      <c r="AAZ23" s="29">
        <v>2.2310352676413461E-7</v>
      </c>
      <c r="ABA23" s="29">
        <v>2.145029043276736E-7</v>
      </c>
      <c r="ABB23" s="29">
        <v>2.048301155355148E-7</v>
      </c>
      <c r="ABC23" s="29">
        <v>2.1834500785189451E-7</v>
      </c>
      <c r="ABD23" s="29">
        <v>1.9044348675834039E-7</v>
      </c>
      <c r="ABE23" s="29">
        <v>2.142704147445329E-7</v>
      </c>
      <c r="ABF23" s="29">
        <v>1.9606282819495391E-7</v>
      </c>
      <c r="ABG23" s="29">
        <v>1.8980108507093971E-7</v>
      </c>
      <c r="ABH23" s="29">
        <v>1.852280320235877E-7</v>
      </c>
      <c r="ABI23" s="29">
        <v>1.810132914670248E-7</v>
      </c>
      <c r="ABJ23" s="29">
        <v>1.9145299745559899E-7</v>
      </c>
      <c r="ABK23" s="29">
        <v>1.7854871714462211E-7</v>
      </c>
      <c r="ABL23" s="29">
        <v>1.8159299486342209E-7</v>
      </c>
      <c r="ABM23" s="29">
        <v>1.672436411581657E-7</v>
      </c>
      <c r="ABN23" s="29">
        <v>1.5374168071957681E-7</v>
      </c>
      <c r="ABO23" s="29">
        <v>1.7521361428407539E-7</v>
      </c>
      <c r="ABP23" s="29">
        <v>1.563997358289271E-7</v>
      </c>
      <c r="ABQ23" s="29">
        <v>1.5980312184638021E-7</v>
      </c>
      <c r="ABR23" s="29">
        <v>1.3121896245138489E-6</v>
      </c>
      <c r="ABS23" s="29">
        <v>2.7196267637918941E-7</v>
      </c>
      <c r="ABT23" s="29">
        <v>2.0581533988206499E-7</v>
      </c>
      <c r="ABU23" s="29">
        <v>1.8579630989279389E-7</v>
      </c>
      <c r="ABV23" s="29">
        <v>1.8826268899374549E-7</v>
      </c>
      <c r="ABW23" s="29">
        <v>1.755988279228404E-7</v>
      </c>
      <c r="ABX23" s="29">
        <v>1.573991994519019E-7</v>
      </c>
      <c r="ABY23" s="29">
        <v>1.7201085711349151E-7</v>
      </c>
      <c r="ABZ23" s="29">
        <v>1.6474650976761041E-7</v>
      </c>
      <c r="ACA23" s="29">
        <v>1.5840078049222939E-7</v>
      </c>
      <c r="ACB23" s="29">
        <v>1.74264627617049E-7</v>
      </c>
      <c r="ACC23" s="29">
        <v>1.659632715700354E-7</v>
      </c>
      <c r="ACD23" s="29">
        <v>1.5203751502212981E-7</v>
      </c>
      <c r="ACE23" s="29">
        <v>1.5701519373578779E-7</v>
      </c>
      <c r="ACF23" s="29">
        <v>1.4659748615031279E-7</v>
      </c>
      <c r="ACG23" s="29">
        <v>1.501313278140515E-7</v>
      </c>
      <c r="ACH23" s="29">
        <v>1.4641108236901351E-7</v>
      </c>
      <c r="ACI23" s="29">
        <v>1.4039164852874819E-7</v>
      </c>
      <c r="ACJ23" s="29">
        <v>1.549133514799905E-7</v>
      </c>
      <c r="ACK23" s="29">
        <v>1.3684670818747691E-7</v>
      </c>
      <c r="ACL23" s="29">
        <v>1.549902179931451E-7</v>
      </c>
      <c r="ACM23" s="29">
        <v>1.3785260932763779E-7</v>
      </c>
      <c r="ACN23" s="29">
        <v>5.0865415687439963E-5</v>
      </c>
      <c r="ACO23" s="29">
        <v>1.8916141186764429E-7</v>
      </c>
      <c r="ACP23" s="29">
        <v>1.6485536491472891E-7</v>
      </c>
      <c r="ACQ23" s="29">
        <v>1.6069711250565891E-7</v>
      </c>
      <c r="ACR23" s="29">
        <v>1.5217075599593949E-7</v>
      </c>
      <c r="ACS23" s="29">
        <v>1.3928458031386981E-7</v>
      </c>
      <c r="ACT23" s="29">
        <v>1.3221739436630739E-7</v>
      </c>
      <c r="ACU23" s="29">
        <v>1.533906583972566E-7</v>
      </c>
      <c r="ACV23" s="29">
        <v>1.425319311465501E-7</v>
      </c>
      <c r="ACW23" s="29">
        <v>1.323824676546792E-7</v>
      </c>
      <c r="ACX23" s="29">
        <v>1.2856381204073841E-7</v>
      </c>
      <c r="ACY23" s="29">
        <v>1.21593430435496E-7</v>
      </c>
      <c r="ACZ23" s="29">
        <v>1.3669183829279061E-7</v>
      </c>
      <c r="ADA23" s="29">
        <v>1.3588798708497049E-7</v>
      </c>
      <c r="ADB23" s="29">
        <v>1.1982822911704721E-7</v>
      </c>
      <c r="ADC23" s="29">
        <v>1.2601134358192209E-7</v>
      </c>
      <c r="ADD23" s="29">
        <v>1.186610134595867E-7</v>
      </c>
      <c r="ADE23" s="29">
        <v>1.157127442752426E-7</v>
      </c>
      <c r="ADF23" s="29">
        <v>1.134940461611222E-7</v>
      </c>
      <c r="ADG23" s="29">
        <v>1.1257829157784729E-7</v>
      </c>
      <c r="ADH23" s="29">
        <v>1.110010856564259E-7</v>
      </c>
      <c r="ADI23" s="29">
        <v>1.115226595516106E-7</v>
      </c>
      <c r="ADJ23" s="29">
        <v>1.9212561142012419E-7</v>
      </c>
      <c r="ADK23" s="29">
        <v>1.2064928966992741E-7</v>
      </c>
      <c r="ADL23" s="29">
        <v>1.216138088011576E-7</v>
      </c>
      <c r="ADM23" s="29">
        <v>1.237127662534476E-7</v>
      </c>
      <c r="ADN23" s="29">
        <v>1.2139010152623089E-7</v>
      </c>
      <c r="ADO23" s="29">
        <v>1.1767305352350379E-7</v>
      </c>
      <c r="ADP23" s="29">
        <v>1.1899597041065141E-7</v>
      </c>
      <c r="ADQ23" s="29">
        <v>1.1919117071101939E-7</v>
      </c>
      <c r="ADR23" s="29">
        <v>1.049360847105163E-7</v>
      </c>
      <c r="ADS23" s="29">
        <v>1.147835746451165E-7</v>
      </c>
      <c r="ADT23" s="29">
        <v>1.15848322934653E-7</v>
      </c>
      <c r="ADU23" s="29">
        <v>1.008889611853192E-7</v>
      </c>
      <c r="ADV23" s="29">
        <v>1.043265243083624E-7</v>
      </c>
      <c r="ADW23" s="29">
        <v>1.038733614677767E-7</v>
      </c>
      <c r="ADX23" s="29">
        <v>2.3451681840924721E-7</v>
      </c>
      <c r="ADY23" s="29">
        <v>1.168223491276876E-7</v>
      </c>
      <c r="ADZ23" s="29">
        <v>1.3006460619635621E-7</v>
      </c>
      <c r="AEA23" s="29">
        <v>1.135679141839319E-7</v>
      </c>
      <c r="AEB23" s="29">
        <v>1.130786628777969E-7</v>
      </c>
      <c r="AEC23" s="29">
        <v>1.0728743404797569E-7</v>
      </c>
      <c r="AED23" s="29">
        <v>1.165260030688842E-7</v>
      </c>
      <c r="AEE23" s="29">
        <v>1.055826572837759E-7</v>
      </c>
      <c r="AEF23" s="29">
        <v>9.5471207828268234E-8</v>
      </c>
      <c r="AEG23" s="29">
        <v>9.8221143218779616E-8</v>
      </c>
      <c r="AEH23" s="29">
        <v>1.5909781723166819E-5</v>
      </c>
      <c r="AEI23" s="29">
        <v>1.4647383750343579E-7</v>
      </c>
      <c r="AEJ23" s="29">
        <v>1.2359701884179231E-7</v>
      </c>
      <c r="AEK23" s="29">
        <v>1.067808312882335E-7</v>
      </c>
      <c r="AEL23" s="29">
        <v>1.2205600796733049E-7</v>
      </c>
      <c r="AEM23" s="29">
        <v>1.074968736247683E-7</v>
      </c>
      <c r="AEN23" s="29">
        <v>1.065132977373651E-7</v>
      </c>
      <c r="AEO23" s="29">
        <v>9.9248993024048104E-8</v>
      </c>
      <c r="AEP23" s="29">
        <v>1.109317580016977E-7</v>
      </c>
      <c r="AEQ23" s="29">
        <v>1.061789944856173E-7</v>
      </c>
      <c r="AER23" s="29">
        <v>1.040985750933032E-7</v>
      </c>
      <c r="AES23" s="29">
        <v>9.8802182435520081E-8</v>
      </c>
      <c r="AET23" s="29">
        <v>1.0551401175007411E-7</v>
      </c>
      <c r="AEU23" s="29">
        <v>9.9057729130436201E-8</v>
      </c>
      <c r="AEV23" s="29">
        <v>8.9545679315961024E-8</v>
      </c>
      <c r="AEW23" s="29">
        <v>9.781796705965462E-8</v>
      </c>
      <c r="AEX23" s="29">
        <v>9.7278096689024096E-8</v>
      </c>
      <c r="AEY23" s="29">
        <v>9.4193531197106495E-8</v>
      </c>
      <c r="AEZ23" s="29">
        <v>8.6192443404797814E-8</v>
      </c>
      <c r="AFA23" s="29">
        <v>9.5776499620114919E-8</v>
      </c>
      <c r="AFB23" s="29">
        <v>9.355002816846536E-8</v>
      </c>
      <c r="AFC23" s="29">
        <v>8.9828319005391677E-8</v>
      </c>
      <c r="AFD23" s="29">
        <v>8.0976583660685719E-8</v>
      </c>
      <c r="AFE23" s="29">
        <v>9.0287628040641721E-8</v>
      </c>
      <c r="AFF23" s="29">
        <v>2.6359209641668708E-6</v>
      </c>
      <c r="AFG23" s="29">
        <v>1.082037002220204E-7</v>
      </c>
      <c r="AFH23" s="29">
        <v>9.2406764906627359E-8</v>
      </c>
      <c r="AFI23" s="29">
        <v>9.5458005944237811E-8</v>
      </c>
      <c r="AFJ23" s="29">
        <v>9.576832127322632E-8</v>
      </c>
      <c r="AFK23" s="29">
        <v>8.7541003779278981E-8</v>
      </c>
      <c r="AFL23" s="29">
        <v>8.8398820707880077E-8</v>
      </c>
      <c r="AFM23" s="29">
        <v>9.7170101298615918E-8</v>
      </c>
      <c r="AFN23" s="29">
        <v>8.3767851322136266E-8</v>
      </c>
      <c r="AFO23" s="29">
        <v>8.4526618593372405E-8</v>
      </c>
      <c r="AFP23" s="29">
        <v>8.5561268292622117E-8</v>
      </c>
      <c r="AFQ23" s="29">
        <v>8.2339056461933069E-8</v>
      </c>
      <c r="AFR23" s="29">
        <v>8.6664414311599103E-8</v>
      </c>
      <c r="AFS23" s="29">
        <v>9.0343228009714949E-8</v>
      </c>
      <c r="AFT23" s="29">
        <v>8.4624652174625226E-8</v>
      </c>
      <c r="AFU23" s="29">
        <v>8.2853112814973429E-8</v>
      </c>
      <c r="AFV23" s="29">
        <v>8.4268577893453767E-8</v>
      </c>
      <c r="AFW23" s="29">
        <v>7.8617240717449022E-8</v>
      </c>
      <c r="AFX23" s="29">
        <v>8.1813588792556402E-8</v>
      </c>
      <c r="AFY23" s="29">
        <v>7.1524091538321954E-8</v>
      </c>
      <c r="AFZ23" s="29">
        <v>9.2499618631336489E-8</v>
      </c>
      <c r="AGA23" s="29">
        <v>1.2624217049506109E-7</v>
      </c>
      <c r="AGB23" s="29">
        <v>9.2613817059827852E-8</v>
      </c>
      <c r="AGC23" s="29">
        <v>8.0973372007520084E-8</v>
      </c>
      <c r="AGD23" s="29">
        <v>8.5481396183695324E-8</v>
      </c>
      <c r="AGE23" s="29">
        <v>8.7914976631964237E-8</v>
      </c>
      <c r="AGF23" s="29">
        <v>7.8447044415952405E-8</v>
      </c>
      <c r="AGG23" s="29">
        <v>7.9263124064254953E-8</v>
      </c>
      <c r="AGH23" s="29">
        <v>7.5445974800913973E-8</v>
      </c>
      <c r="AGI23" s="29">
        <v>8.2089734121382207E-8</v>
      </c>
      <c r="AGJ23" s="29">
        <v>7.5768021190469881E-8</v>
      </c>
      <c r="AGK23" s="29">
        <v>8.4025799651499256E-8</v>
      </c>
      <c r="AGL23" s="29">
        <v>7.3759075291945919E-8</v>
      </c>
      <c r="AGM23" s="29">
        <v>7.7942488019289158E-8</v>
      </c>
      <c r="AGN23" s="29">
        <v>7.5029795709724567E-8</v>
      </c>
      <c r="AGO23" s="29">
        <v>7.8018445037741913E-8</v>
      </c>
      <c r="AGP23" s="29">
        <v>7.6367193457826943E-8</v>
      </c>
      <c r="AGQ23" s="29">
        <v>7.3545848522371671E-8</v>
      </c>
      <c r="AGR23" s="29">
        <v>7.2687633689838549E-8</v>
      </c>
      <c r="AGS23" s="29">
        <v>7.4567815033788065E-8</v>
      </c>
      <c r="AGT23" s="29">
        <v>7.2123064853713004E-8</v>
      </c>
      <c r="AGU23" s="29">
        <v>7.0268264096284838E-8</v>
      </c>
      <c r="AGV23" s="29">
        <v>7.0088748316265992E-7</v>
      </c>
      <c r="AGW23" s="29">
        <v>9.7560473477642518E-8</v>
      </c>
      <c r="AGX23" s="29">
        <v>7.8590517205157084E-8</v>
      </c>
      <c r="AGY23" s="29">
        <v>7.9468584601727343E-8</v>
      </c>
      <c r="AGZ23" s="29">
        <v>8.0291897575079929E-8</v>
      </c>
      <c r="AHA23" s="29">
        <v>7.7123715414018079E-8</v>
      </c>
      <c r="AHB23" s="29">
        <v>7.3107578657527483E-8</v>
      </c>
      <c r="AHC23" s="29">
        <v>6.9208802244702383E-8</v>
      </c>
      <c r="AHD23" s="29">
        <v>7.0160425025278528E-8</v>
      </c>
      <c r="AHE23" s="29">
        <v>7.3299084135669546E-8</v>
      </c>
      <c r="AHF23" s="29">
        <v>7.0559686093929486E-8</v>
      </c>
      <c r="AHG23" s="29">
        <v>6.4851548131628078E-8</v>
      </c>
      <c r="AHH23" s="29">
        <v>6.4935441912439273E-8</v>
      </c>
      <c r="AHI23" s="29">
        <v>8.1289556419505971E-8</v>
      </c>
      <c r="AHJ23" s="29">
        <v>6.8554072640836239E-8</v>
      </c>
      <c r="AHK23" s="29">
        <v>6.6572866330716352E-8</v>
      </c>
      <c r="AHL23" s="29">
        <v>6.5426554840541939E-8</v>
      </c>
      <c r="AHM23" s="29">
        <v>6.5730453968626534E-8</v>
      </c>
      <c r="AHN23" s="29">
        <v>6.4322215109768877E-8</v>
      </c>
      <c r="AHO23" s="29">
        <v>6.1111627758236864E-8</v>
      </c>
      <c r="AHP23" s="29">
        <v>6.6425911882106448E-8</v>
      </c>
      <c r="AHQ23" s="29">
        <v>5.9958438214380294E-8</v>
      </c>
      <c r="AHR23" s="29">
        <v>6.2739118789068016E-8</v>
      </c>
      <c r="AHS23" s="29">
        <v>4.5963371775314947E-8</v>
      </c>
      <c r="AHT23" s="29">
        <v>3.0211771218091599E-7</v>
      </c>
      <c r="AHU23" s="29">
        <v>7.8190815600009955E-8</v>
      </c>
      <c r="AHV23" s="29">
        <v>6.8606333059051394E-8</v>
      </c>
      <c r="AHW23" s="29">
        <v>6.4212095196580776E-8</v>
      </c>
      <c r="AHX23" s="29">
        <v>6.6385631214416208E-8</v>
      </c>
      <c r="AHY23" s="29">
        <v>6.8970777533650107E-8</v>
      </c>
      <c r="AHZ23" s="29">
        <v>6.8550583876003657E-8</v>
      </c>
      <c r="AIA23" s="29">
        <v>6.3316029752513714E-8</v>
      </c>
      <c r="AIB23" s="29">
        <v>6.3147865603241371E-8</v>
      </c>
      <c r="AIC23" s="29">
        <v>6.6945155197117856E-8</v>
      </c>
      <c r="AID23" s="29">
        <v>6.0169703886003845E-8</v>
      </c>
      <c r="AIE23" s="29">
        <v>5.9890176373755821E-8</v>
      </c>
      <c r="AIF23" s="29">
        <v>5.4202168087158498E-8</v>
      </c>
      <c r="AIG23" s="29">
        <v>6.3059964361400489E-8</v>
      </c>
      <c r="AIH23" s="29">
        <v>5.8375700717760992E-8</v>
      </c>
      <c r="AII23" s="29">
        <v>5.5779622698537423E-8</v>
      </c>
      <c r="AIJ23" s="29">
        <v>5.6921976465673652E-8</v>
      </c>
      <c r="AIK23" s="29">
        <v>5.7533934949560723E-8</v>
      </c>
      <c r="AIL23" s="29">
        <v>6.3316413445591024E-8</v>
      </c>
      <c r="AIM23" s="29">
        <v>7.0834730081514863E-8</v>
      </c>
      <c r="AIN23" s="29">
        <v>2.8794045192626072E-7</v>
      </c>
      <c r="AIO23" s="29">
        <v>6.9642204891806614E-8</v>
      </c>
      <c r="AIP23" s="29">
        <v>5.9915294059464941E-8</v>
      </c>
      <c r="AIQ23" s="29">
        <v>5.6253142588502669E-8</v>
      </c>
      <c r="AIR23" s="29">
        <v>6.1772816195571068E-8</v>
      </c>
      <c r="AIS23" s="29">
        <v>5.8499189492522419E-8</v>
      </c>
      <c r="AIT23" s="29">
        <v>6.1139594720316381E-8</v>
      </c>
      <c r="AIU23" s="29">
        <v>5.8243387002221432E-8</v>
      </c>
      <c r="AIV23" s="29">
        <v>5.4228731727334889E-8</v>
      </c>
      <c r="AIW23" s="29">
        <v>5.4337245813940172E-8</v>
      </c>
      <c r="AIX23" s="29">
        <v>5.4569298413298377E-8</v>
      </c>
      <c r="AIY23" s="29">
        <v>5.120274337855335E-8</v>
      </c>
      <c r="AIZ23" s="29">
        <v>5.3519357834375108E-8</v>
      </c>
      <c r="AJA23" s="29">
        <v>5.0511072657855038E-8</v>
      </c>
      <c r="AJB23" s="29">
        <v>5.3875769623346059E-8</v>
      </c>
      <c r="AJC23" s="29">
        <v>5.0968811393659053E-8</v>
      </c>
      <c r="AJD23" s="29">
        <v>5.2210676670938483E-8</v>
      </c>
      <c r="AJE23" s="29">
        <v>5.4508152658172548E-8</v>
      </c>
      <c r="AJF23" s="29">
        <v>5.1761038122322127E-8</v>
      </c>
      <c r="AJG23" s="29">
        <v>5.0453142108608517E-8</v>
      </c>
      <c r="AJH23" s="29">
        <v>4.4015315836531948E-8</v>
      </c>
      <c r="AJI23" s="29">
        <v>8.1549330843699863E-8</v>
      </c>
      <c r="AJJ23" s="29">
        <v>5.5086204042709142E-8</v>
      </c>
      <c r="AJK23" s="29">
        <v>5.6281592719642497E-8</v>
      </c>
      <c r="AJL23" s="29">
        <v>5.3849063874622522E-8</v>
      </c>
      <c r="AJM23" s="29">
        <v>5.1579487347908071E-8</v>
      </c>
      <c r="AJN23" s="29">
        <v>5.5258098541344218E-8</v>
      </c>
      <c r="AJO23" s="29">
        <v>5.2741537359679569E-8</v>
      </c>
      <c r="AJP23" s="29">
        <v>5.3497199559160442E-8</v>
      </c>
      <c r="AJQ23" s="29">
        <v>4.9918551070504691E-8</v>
      </c>
      <c r="AJR23" s="29">
        <v>5.1447845095253797E-8</v>
      </c>
      <c r="AJS23" s="29">
        <v>5.0897149606043968E-8</v>
      </c>
      <c r="AJT23" s="29">
        <v>4.8720334433482997E-8</v>
      </c>
      <c r="AJU23" s="29">
        <v>4.6085602889434092E-8</v>
      </c>
      <c r="AJV23" s="29">
        <v>4.7200508390687901E-8</v>
      </c>
      <c r="AJW23" s="29">
        <v>5.0990212940860147E-8</v>
      </c>
      <c r="AJX23" s="29">
        <v>5.0113527549910941E-8</v>
      </c>
      <c r="AJY23" s="29">
        <v>4.8861821255741227E-8</v>
      </c>
      <c r="AJZ23" s="29">
        <v>4.1662573835310468E-8</v>
      </c>
      <c r="AKA23" s="29">
        <v>4.6035857792503521E-8</v>
      </c>
      <c r="AKB23" s="29">
        <v>4.5805851556224297E-8</v>
      </c>
      <c r="AKC23" s="29">
        <v>4.4255408226945292E-8</v>
      </c>
      <c r="AKD23" s="29">
        <v>4.6295156153064447E-8</v>
      </c>
      <c r="AKE23" s="29">
        <v>5.270664260592639E-8</v>
      </c>
      <c r="AKF23" s="29">
        <v>5.03133961160529E-8</v>
      </c>
      <c r="AKG23" s="29">
        <v>4.0808281198678742E-8</v>
      </c>
      <c r="AKH23" s="29">
        <v>4.0768309617078557E-8</v>
      </c>
      <c r="AKI23" s="29">
        <v>4.3598856080961923E-8</v>
      </c>
      <c r="AKJ23" s="29">
        <v>6.6489000971614587E-8</v>
      </c>
      <c r="AKK23" s="29">
        <v>4.7213433163051377E-8</v>
      </c>
      <c r="AKL23" s="29">
        <v>4.7158579263850697E-8</v>
      </c>
      <c r="AKM23" s="29">
        <v>4.6675694420628133E-8</v>
      </c>
      <c r="AKN23" s="29">
        <v>4.4073477312167597E-8</v>
      </c>
      <c r="AKO23" s="29">
        <v>4.4616069061476082E-8</v>
      </c>
      <c r="AKP23" s="29">
        <v>4.4015163069843772E-8</v>
      </c>
      <c r="AKQ23" s="29">
        <v>4.3479388978084899E-8</v>
      </c>
      <c r="AKR23" s="29">
        <v>4.1361811753404247E-8</v>
      </c>
      <c r="AKS23" s="29">
        <v>4.1333720446345978E-8</v>
      </c>
      <c r="AKT23" s="29">
        <v>4.0512752264021401E-8</v>
      </c>
      <c r="AKU23" s="29">
        <v>4.2376040454428221E-8</v>
      </c>
      <c r="AKV23" s="29">
        <v>4.1538651629480228E-8</v>
      </c>
      <c r="AKW23" s="29">
        <v>4.2057855864641169E-8</v>
      </c>
      <c r="AKX23" s="29">
        <v>4.0288423264200901E-8</v>
      </c>
      <c r="AKY23" s="29">
        <v>3.7416000964185507E-8</v>
      </c>
      <c r="AKZ23" s="29">
        <v>1.2962301525476509E-6</v>
      </c>
      <c r="ALA23" s="29">
        <v>4.2121456544919063E-8</v>
      </c>
      <c r="ALB23" s="29">
        <v>4.4046434055644568E-8</v>
      </c>
      <c r="ALC23" s="29">
        <v>4.2954969359243478E-8</v>
      </c>
      <c r="ALD23" s="29">
        <v>4.1216509316654992E-8</v>
      </c>
      <c r="ALE23" s="29">
        <v>4.1021625207804391E-8</v>
      </c>
      <c r="ALF23" s="29">
        <v>4.4278589683699472E-8</v>
      </c>
      <c r="ALG23" s="29">
        <v>3.9897930292909223E-8</v>
      </c>
      <c r="ALH23" s="29">
        <v>4.2571244307509908E-8</v>
      </c>
      <c r="ALI23" s="29">
        <v>4.111184637167753E-8</v>
      </c>
      <c r="ALJ23" s="29">
        <v>4.1780801041113591E-8</v>
      </c>
      <c r="ALK23" s="29">
        <v>3.7133787600396317E-8</v>
      </c>
      <c r="ALL23" s="29">
        <v>3.9658132777731232E-8</v>
      </c>
      <c r="ALM23" s="29">
        <v>4.1291279728739028E-8</v>
      </c>
      <c r="ALN23" s="29">
        <v>3.9704421084252317E-8</v>
      </c>
      <c r="ALO23" s="29">
        <v>4.1250167726047948E-8</v>
      </c>
      <c r="ALP23" s="29">
        <v>3.7464953805965713E-8</v>
      </c>
      <c r="ALQ23" s="29">
        <v>3.7639001249090143E-8</v>
      </c>
      <c r="ALR23" s="29">
        <v>3.8331862128870853E-8</v>
      </c>
      <c r="ALS23" s="29">
        <v>3.5334238646100857E-8</v>
      </c>
      <c r="ALT23" s="29">
        <v>6.691515181955765E-7</v>
      </c>
      <c r="ALU23" s="29">
        <v>4.6071665593672151E-8</v>
      </c>
      <c r="ALV23" s="29">
        <v>3.591984309991858E-8</v>
      </c>
      <c r="ALW23" s="29">
        <v>4.1478749324141972E-8</v>
      </c>
      <c r="ALX23" s="29">
        <v>3.852652241675969E-8</v>
      </c>
      <c r="ALY23" s="29">
        <v>4.193573843735976E-8</v>
      </c>
      <c r="ALZ23" s="29">
        <v>3.6865152708287503E-8</v>
      </c>
      <c r="AMA23" s="29">
        <v>3.9181536237720138E-8</v>
      </c>
      <c r="AMB23" s="29">
        <v>3.8216175113348072E-8</v>
      </c>
      <c r="AMC23" s="29">
        <v>3.8900637377992098E-8</v>
      </c>
      <c r="AMD23" s="29">
        <v>3.6405538139661082E-8</v>
      </c>
      <c r="AME23" s="29">
        <v>3.8406156477321929E-8</v>
      </c>
      <c r="AMF23" s="29">
        <v>3.7280692311014718E-8</v>
      </c>
      <c r="AMG23" s="29">
        <v>3.7361537863489502E-8</v>
      </c>
      <c r="AMH23" s="29">
        <v>3.4846141971911493E-8</v>
      </c>
      <c r="AMI23" s="29">
        <v>3.5324966063399188E-8</v>
      </c>
      <c r="AMJ23" s="29">
        <v>3.3800390042415529E-8</v>
      </c>
      <c r="AMK23" s="29">
        <v>3.488770516923978E-8</v>
      </c>
      <c r="AML23" s="29">
        <v>3.5752414362377749E-8</v>
      </c>
      <c r="AMM23" s="29">
        <v>3.5230247164008688E-8</v>
      </c>
      <c r="AMN23" s="29">
        <v>3.5332472947402487E-8</v>
      </c>
      <c r="AMO23" s="29">
        <v>3.727200947878373E-8</v>
      </c>
      <c r="AMP23" s="29">
        <v>1.287726831833425E-7</v>
      </c>
      <c r="AMQ23" s="29">
        <v>3.8276557035032972E-8</v>
      </c>
      <c r="AMR23" s="29">
        <v>3.6441662132347119E-8</v>
      </c>
      <c r="AMS23" s="29">
        <v>3.5221731309320603E-8</v>
      </c>
      <c r="AMT23" s="29">
        <v>3.486220379045335E-8</v>
      </c>
      <c r="AMU23" s="29">
        <v>3.3984711933499063E-8</v>
      </c>
      <c r="AMV23" s="29">
        <v>3.5278304721941822E-8</v>
      </c>
      <c r="AMW23" s="29">
        <v>3.7454597645592003E-8</v>
      </c>
      <c r="AMX23" s="29">
        <v>3.313664009851891E-8</v>
      </c>
      <c r="AMY23" s="29">
        <v>3.4066069076743588E-8</v>
      </c>
      <c r="AMZ23" s="29">
        <v>3.3866818682781741E-8</v>
      </c>
      <c r="ANA23" s="29">
        <v>2.9969154269338112E-8</v>
      </c>
      <c r="ANB23" s="29">
        <v>5.1793286104384613E-8</v>
      </c>
      <c r="ANC23" s="29">
        <v>3.6644319578726943E-8</v>
      </c>
      <c r="AND23" s="29">
        <v>3.7750300663219598E-8</v>
      </c>
      <c r="ANE23" s="29">
        <v>3.4932412518173812E-8</v>
      </c>
      <c r="ANF23" s="29">
        <v>3.4987948538400808E-8</v>
      </c>
      <c r="ANG23" s="29">
        <v>3.4477000809829412E-8</v>
      </c>
      <c r="ANH23" s="29">
        <v>3.6298310135407519E-8</v>
      </c>
      <c r="ANI23" s="29">
        <v>3.237053292082237E-8</v>
      </c>
      <c r="ANJ23" s="29">
        <v>3.4988115515943718E-8</v>
      </c>
      <c r="ANK23" s="29">
        <v>3.3916496278152408E-8</v>
      </c>
      <c r="ANL23" s="29">
        <v>3.3327911097558172E-8</v>
      </c>
      <c r="ANM23" s="29">
        <v>3.2253584691943622E-8</v>
      </c>
      <c r="ANN23" s="29">
        <v>3.2122635218456708E-8</v>
      </c>
      <c r="ANO23" s="29">
        <v>3.2770643088042561E-8</v>
      </c>
      <c r="ANP23" s="29">
        <v>3.2611282563266293E-8</v>
      </c>
      <c r="ANQ23" s="29">
        <v>3.5175911961005113E-8</v>
      </c>
      <c r="ANR23" s="29">
        <v>3.615359034370158E-8</v>
      </c>
      <c r="ANS23" s="29">
        <v>3.4517864122562969E-8</v>
      </c>
      <c r="ANT23" s="29">
        <v>3.4029451256856191E-8</v>
      </c>
      <c r="ANU23" s="29">
        <v>3.0200354217413412E-8</v>
      </c>
      <c r="ANV23" s="29">
        <v>2.9655081945634268E-8</v>
      </c>
      <c r="ANW23" s="29">
        <v>3.0637799852684111E-8</v>
      </c>
      <c r="ANX23" s="29">
        <v>3.0543215956413412E-8</v>
      </c>
      <c r="ANY23" s="29">
        <v>2.9841441318012578E-8</v>
      </c>
      <c r="ANZ23" s="29">
        <v>3.0174604148669459E-8</v>
      </c>
      <c r="AOA23" s="29">
        <v>2.9940991908006247E-8</v>
      </c>
      <c r="AOB23" s="29">
        <v>1.46519980148696E-7</v>
      </c>
      <c r="AOC23" s="29">
        <v>3.5078709714753131E-8</v>
      </c>
      <c r="AOD23" s="29">
        <v>3.3483011918633572E-8</v>
      </c>
      <c r="AOE23" s="29">
        <v>2.9889658748061272E-8</v>
      </c>
      <c r="AOF23" s="29">
        <v>2.8271927021705782E-8</v>
      </c>
      <c r="AOG23" s="29">
        <v>2.9286937319739081E-8</v>
      </c>
      <c r="AOH23" s="29">
        <v>3.0724770283541147E-8</v>
      </c>
      <c r="AOI23" s="29">
        <v>3.1610081663302481E-8</v>
      </c>
      <c r="AOJ23" s="29">
        <v>3.0058966871138182E-8</v>
      </c>
      <c r="AOK23" s="29">
        <v>3.0018949104260173E-8</v>
      </c>
      <c r="AOL23" s="29">
        <v>2.8203963609030321E-8</v>
      </c>
      <c r="AOM23" s="29">
        <v>2.767017726057475E-8</v>
      </c>
      <c r="AON23" s="29">
        <v>2.8373911220569429E-8</v>
      </c>
      <c r="AOO23" s="29">
        <v>2.9010530866457881E-8</v>
      </c>
      <c r="AOP23" s="29">
        <v>2.8888194947285228E-8</v>
      </c>
      <c r="AOQ23" s="29">
        <v>2.7664995627674219E-8</v>
      </c>
      <c r="AOR23" s="29">
        <v>2.7755426401654401E-8</v>
      </c>
      <c r="AOS23" s="29">
        <v>2.900194395749622E-8</v>
      </c>
      <c r="AOT23" s="29">
        <v>2.9159274106405061E-8</v>
      </c>
      <c r="AOU23" s="29">
        <v>2.6573651723538209E-8</v>
      </c>
      <c r="AOV23" s="29">
        <v>2.879640170760922E-8</v>
      </c>
      <c r="AOW23" s="29">
        <v>2.6810779374386581E-8</v>
      </c>
      <c r="AOX23" s="29">
        <v>2.6799927610454691E-8</v>
      </c>
      <c r="AOY23" s="29">
        <v>2.672071275355847E-8</v>
      </c>
      <c r="AOZ23" s="29">
        <v>2.5891495170071721E-8</v>
      </c>
      <c r="APA23" s="29">
        <v>2.598396697806038E-8</v>
      </c>
      <c r="APB23" s="29">
        <v>2.4501064288529051E-8</v>
      </c>
      <c r="APC23" s="29">
        <v>2.8736644708260428E-7</v>
      </c>
      <c r="APD23" s="29">
        <v>3.2512932790496052E-8</v>
      </c>
      <c r="APE23" s="29">
        <v>2.8463862378202979E-8</v>
      </c>
      <c r="APF23" s="29">
        <v>2.638268803423216E-8</v>
      </c>
      <c r="APG23" s="29">
        <v>2.8309878885579561E-8</v>
      </c>
      <c r="APH23" s="29">
        <v>2.7538803237803219E-8</v>
      </c>
      <c r="API23" s="29">
        <v>2.5754312460435361E-8</v>
      </c>
      <c r="APJ23" s="29">
        <v>2.853409419856234E-8</v>
      </c>
      <c r="APK23" s="29">
        <v>2.6326821611633019E-8</v>
      </c>
      <c r="APL23" s="29">
        <v>2.7838344962560771E-8</v>
      </c>
      <c r="APM23" s="29">
        <v>2.7083302711616849E-8</v>
      </c>
      <c r="APN23" s="29">
        <v>2.4164116041447411E-8</v>
      </c>
      <c r="APO23" s="29">
        <v>2.6351999693474681E-8</v>
      </c>
      <c r="APP23" s="29">
        <v>2.597936621384633E-8</v>
      </c>
      <c r="APQ23" s="29">
        <v>2.297808343598717E-8</v>
      </c>
      <c r="APR23" s="29">
        <v>2.4024830125313201E-8</v>
      </c>
      <c r="APS23" s="29">
        <v>2.485201378021884E-8</v>
      </c>
      <c r="APT23" s="29">
        <v>2.5057918406901081E-8</v>
      </c>
      <c r="APU23" s="29">
        <v>2.4138886445257409E-8</v>
      </c>
      <c r="APV23" s="29">
        <v>2.6607853698124021E-8</v>
      </c>
      <c r="APW23" s="29">
        <v>2.518408592777632E-8</v>
      </c>
      <c r="APX23" s="29">
        <v>2.1456971310840342E-8</v>
      </c>
      <c r="APY23" s="29">
        <v>2.4854102775861971E-8</v>
      </c>
      <c r="APZ23" s="29">
        <v>2.4051802327562651E-8</v>
      </c>
      <c r="AQA23" s="29">
        <v>2.363279705264176E-8</v>
      </c>
      <c r="AQB23" s="29">
        <v>2.34998793757768E-8</v>
      </c>
      <c r="AQC23" s="29">
        <v>2.1460024868247271E-8</v>
      </c>
      <c r="AQD23" s="29">
        <v>2.1367901226199141E-8</v>
      </c>
      <c r="AQE23" s="29">
        <v>2.8492408432612141E-8</v>
      </c>
      <c r="AQF23" s="29">
        <v>4.87917262148585E-8</v>
      </c>
      <c r="AQG23" s="29">
        <v>2.7065976127005339E-8</v>
      </c>
      <c r="AQH23" s="29">
        <v>2.451615266352292E-8</v>
      </c>
      <c r="AQI23" s="29">
        <v>2.5039149420535981E-8</v>
      </c>
      <c r="AQJ23" s="29">
        <v>2.4523115982333369E-8</v>
      </c>
      <c r="AQK23" s="29">
        <v>2.444667757117713E-8</v>
      </c>
      <c r="AQL23" s="29">
        <v>2.3530649428948891E-8</v>
      </c>
      <c r="AQM23" s="29">
        <v>2.4778685769888401E-8</v>
      </c>
      <c r="AQN23" s="29">
        <v>2.4013541377598809E-8</v>
      </c>
      <c r="AQO23" s="29">
        <v>2.501752049965944E-8</v>
      </c>
      <c r="AQP23" s="29">
        <v>2.295920609185487E-8</v>
      </c>
      <c r="AQQ23" s="29">
        <v>2.3690036599077761E-8</v>
      </c>
      <c r="AQR23" s="29">
        <v>2.3263964976649731E-8</v>
      </c>
      <c r="AQS23" s="29">
        <v>2.2244757147404929E-8</v>
      </c>
      <c r="AQT23" s="29">
        <v>2.4666491071911881E-8</v>
      </c>
      <c r="AQU23" s="29">
        <v>2.1785508508287421E-8</v>
      </c>
      <c r="AQV23" s="29">
        <v>2.1555250029337E-8</v>
      </c>
      <c r="AQW23" s="29">
        <v>2.2778500863296361E-8</v>
      </c>
      <c r="AQX23" s="29">
        <v>2.28285603753875E-8</v>
      </c>
      <c r="AQY23" s="29">
        <v>2.2936847088317339E-8</v>
      </c>
      <c r="AQZ23" s="29">
        <v>2.1094708202440419E-8</v>
      </c>
      <c r="ARA23" s="29">
        <v>2.3212445299236609E-8</v>
      </c>
      <c r="ARB23" s="29">
        <v>2.1123193860717041E-8</v>
      </c>
      <c r="ARC23" s="29">
        <v>2.1992320853314599E-8</v>
      </c>
      <c r="ARD23" s="29">
        <v>2.19298605941276E-8</v>
      </c>
      <c r="ARE23" s="29">
        <v>2.1427414509389561E-8</v>
      </c>
      <c r="ARF23" s="29">
        <v>2.2752447037532871E-8</v>
      </c>
      <c r="ARG23" s="29">
        <v>2.1985272269375858E-8</v>
      </c>
      <c r="ARH23" s="29">
        <v>2.151398170724406E-8</v>
      </c>
      <c r="ARI23" s="29">
        <v>2.1777401215672398E-8</v>
      </c>
      <c r="ARJ23" s="29">
        <v>1.998362364474815E-8</v>
      </c>
      <c r="ARK23" s="29">
        <v>4.037518124277995E-7</v>
      </c>
      <c r="ARL23" s="29">
        <v>2.2801970089858511E-8</v>
      </c>
      <c r="ARM23" s="29">
        <v>2.2559385470799501E-8</v>
      </c>
      <c r="ARN23" s="29">
        <v>2.1131587146783201E-8</v>
      </c>
      <c r="ARO23" s="29">
        <v>2.0362927344308449E-8</v>
      </c>
      <c r="ARP23" s="29">
        <v>2.0526123023500989E-8</v>
      </c>
      <c r="ARQ23" s="29">
        <v>2.01290877299698E-8</v>
      </c>
      <c r="ARR23" s="29">
        <v>2.1401474370463799E-8</v>
      </c>
      <c r="ARS23" s="29">
        <v>2.1103760516893999E-8</v>
      </c>
      <c r="ART23" s="29">
        <v>1.7213102054824961E-8</v>
      </c>
      <c r="ARU23" s="29">
        <v>2.0980163384365369E-8</v>
      </c>
      <c r="ARV23" s="29">
        <v>6.5559356698940974E-7</v>
      </c>
      <c r="ARW23" s="29">
        <v>2.1181078224685731E-8</v>
      </c>
      <c r="ARX23" s="29">
        <v>2.0054503835353898E-8</v>
      </c>
      <c r="ARY23" s="29">
        <v>2.2408260136330679E-8</v>
      </c>
      <c r="ARZ23" s="29">
        <v>1.87668831586052E-8</v>
      </c>
      <c r="ASA23" s="29">
        <v>2.0280602086586441E-8</v>
      </c>
      <c r="ASB23" s="29">
        <v>1.958585826855597E-8</v>
      </c>
      <c r="ASC23" s="29">
        <v>2.1326558297118939E-8</v>
      </c>
      <c r="ASD23" s="29">
        <v>1.9257436534303451E-8</v>
      </c>
      <c r="ASE23" s="29">
        <v>1.94160563182777E-8</v>
      </c>
      <c r="ASF23" s="29">
        <v>1.9062271761072221E-8</v>
      </c>
      <c r="ASG23" s="29">
        <v>1.8791611822166491E-8</v>
      </c>
      <c r="ASH23" s="29">
        <v>2.1223412360882321E-8</v>
      </c>
      <c r="ASI23" s="29">
        <v>1.7949334463196461E-8</v>
      </c>
      <c r="ASJ23" s="29">
        <v>1.7643523975152678E-8</v>
      </c>
      <c r="ASK23" s="29">
        <v>2.0027560054813879E-8</v>
      </c>
      <c r="ASL23" s="29">
        <v>1.845891084428786E-8</v>
      </c>
      <c r="ASM23" s="29">
        <v>1.8757575048766739E-8</v>
      </c>
      <c r="ASN23" s="29">
        <v>2.0013525059425771E-8</v>
      </c>
      <c r="ASO23" s="29">
        <v>1.8368325527262641E-8</v>
      </c>
      <c r="ASP23" s="29">
        <v>1.739650379306568E-8</v>
      </c>
      <c r="ASQ23" s="29">
        <v>1.7894519643846248E-8</v>
      </c>
      <c r="ASR23" s="29">
        <v>1.858598253079435E-8</v>
      </c>
      <c r="ASS23" s="29">
        <v>1.8130865697685291E-8</v>
      </c>
      <c r="AST23" s="29">
        <v>1.7792260109672501E-8</v>
      </c>
      <c r="ASU23" s="29">
        <v>1.898740009664834E-8</v>
      </c>
      <c r="ASV23" s="29">
        <v>1.8052345396313288E-8</v>
      </c>
      <c r="ASW23" s="29">
        <v>1.7236718719004781E-8</v>
      </c>
      <c r="ASX23" s="29">
        <v>1.634260549110422E-8</v>
      </c>
      <c r="ASY23" s="29">
        <v>1.7540305208285641E-8</v>
      </c>
      <c r="ASZ23" s="29">
        <v>2.400971084171033E-7</v>
      </c>
      <c r="ATA23" s="29">
        <v>1.988672160280203E-8</v>
      </c>
      <c r="ATB23" s="29">
        <v>1.816213490712926E-8</v>
      </c>
      <c r="ATC23" s="29">
        <v>1.7627478143822369E-8</v>
      </c>
      <c r="ATD23" s="29">
        <v>1.787924297502741E-8</v>
      </c>
      <c r="ATE23" s="29">
        <v>1.751846134823154E-8</v>
      </c>
      <c r="ATF23" s="29">
        <v>1.7665175988668121E-8</v>
      </c>
      <c r="ATG23" s="29">
        <v>1.762682444450547E-8</v>
      </c>
      <c r="ATH23" s="29">
        <v>1.7442086885921529E-8</v>
      </c>
      <c r="ATI23" s="29">
        <v>1.7396251550394481E-8</v>
      </c>
      <c r="ATJ23" s="29">
        <v>1.8253107469945459E-8</v>
      </c>
      <c r="ATK23" s="29">
        <v>1.7408531505225259E-8</v>
      </c>
      <c r="ATL23" s="29">
        <v>1.753814871108261E-8</v>
      </c>
      <c r="ATM23" s="29">
        <v>1.7956326203716341E-8</v>
      </c>
      <c r="ATN23" s="29">
        <v>1.8055409611861251E-8</v>
      </c>
      <c r="ATO23" s="29">
        <v>1.5741582259920509E-8</v>
      </c>
      <c r="ATP23" s="29">
        <v>1.7361070803190159E-8</v>
      </c>
      <c r="ATQ23" s="29">
        <v>1.621529577278125E-8</v>
      </c>
      <c r="ATR23" s="29">
        <v>1.6135082603341289E-8</v>
      </c>
      <c r="ATS23" s="29">
        <v>1.6977558914277321E-8</v>
      </c>
      <c r="ATT23" s="29">
        <v>1.6082314147070061E-8</v>
      </c>
      <c r="ATU23" s="29">
        <v>1.7654555151125351E-8</v>
      </c>
      <c r="ATV23" s="29">
        <v>1.6377496692143719E-8</v>
      </c>
      <c r="ATW23" s="29">
        <v>1.7133919172351849E-8</v>
      </c>
      <c r="ATX23" s="29">
        <v>1.533168081380154E-8</v>
      </c>
      <c r="ATY23" s="29">
        <v>1.6674897906909791E-8</v>
      </c>
      <c r="ATZ23" s="29">
        <v>1.681869754577292E-8</v>
      </c>
      <c r="AUA23" s="29">
        <v>1.631624257925068E-8</v>
      </c>
      <c r="AUB23" s="29">
        <v>1.463680554536495E-8</v>
      </c>
      <c r="AUC23" s="29">
        <v>1.6269597225004869E-8</v>
      </c>
      <c r="AUD23" s="29">
        <v>1.708818686552149E-8</v>
      </c>
      <c r="AUE23" s="29">
        <v>1.5641948181155388E-8</v>
      </c>
      <c r="AUF23" s="29">
        <v>1.5739887615495721E-8</v>
      </c>
      <c r="AUG23" s="29">
        <v>1.5233732497677011E-8</v>
      </c>
      <c r="AUH23" s="29">
        <v>1.5682783072179521E-8</v>
      </c>
      <c r="AUI23" s="29">
        <v>1.6488646892298678E-8</v>
      </c>
      <c r="AUJ23" s="29">
        <v>1.5142319398364631E-8</v>
      </c>
      <c r="AUK23" s="29">
        <v>1.555080686443944E-8</v>
      </c>
      <c r="AUL23" s="29">
        <v>1.6521070733688251E-8</v>
      </c>
      <c r="AUM23" s="29">
        <v>1.5332167535575539E-8</v>
      </c>
      <c r="AUN23" s="29">
        <v>1.5005230835640759E-8</v>
      </c>
      <c r="AUO23" s="29">
        <v>1.497006252293431E-8</v>
      </c>
      <c r="AUP23" s="29">
        <v>1.47536454164765E-8</v>
      </c>
      <c r="AUQ23" s="29">
        <v>1.62596123232106E-8</v>
      </c>
      <c r="AUR23" s="29">
        <v>1.6574194461327348E-8</v>
      </c>
      <c r="AUS23" s="29">
        <v>1.6224559473698719E-8</v>
      </c>
      <c r="AUT23" s="29">
        <v>1.5784909379590321E-8</v>
      </c>
      <c r="AUU23" s="29">
        <v>1.426287443706542E-8</v>
      </c>
      <c r="AUV23" s="29">
        <v>1.309668551385812E-8</v>
      </c>
      <c r="AUW23" s="29">
        <v>1.860434650780007E-8</v>
      </c>
      <c r="AUX23" s="29">
        <v>1.6046181272599821E-8</v>
      </c>
      <c r="AUY23" s="29">
        <v>1.5314999046722729E-8</v>
      </c>
      <c r="AUZ23" s="29">
        <v>1.4935697123519279E-8</v>
      </c>
      <c r="AVA23" s="29">
        <v>1.5999649605191731E-8</v>
      </c>
      <c r="AVB23" s="29">
        <v>1.459629395128559E-8</v>
      </c>
      <c r="AVC23" s="29">
        <v>1.3885131266988541E-8</v>
      </c>
      <c r="AVD23" s="29">
        <v>1.4750553667397531E-8</v>
      </c>
      <c r="AVE23" s="29">
        <v>1.438687124988292E-8</v>
      </c>
      <c r="AVF23" s="29">
        <v>1.3884711158596019E-8</v>
      </c>
      <c r="AVG23" s="29">
        <v>1.480123401620403E-8</v>
      </c>
      <c r="AVH23" s="29">
        <v>1.4826038174931E-8</v>
      </c>
      <c r="AVI23" s="29">
        <v>1.473087962722275E-8</v>
      </c>
      <c r="AVJ23" s="29">
        <v>1.4458802155559169E-8</v>
      </c>
      <c r="AVK23" s="29">
        <v>1.3897668793561019E-8</v>
      </c>
      <c r="AVL23" s="29">
        <v>1.3801128240231719E-8</v>
      </c>
      <c r="AVM23" s="29">
        <v>1.4121702029967759E-8</v>
      </c>
      <c r="AVN23" s="29">
        <v>1.4168548112536429E-8</v>
      </c>
      <c r="AVO23" s="29">
        <v>1.426067264276298E-8</v>
      </c>
      <c r="AVP23" s="29">
        <v>1.4221728683594391E-8</v>
      </c>
      <c r="AVQ23" s="29">
        <v>1.4322672825528571E-8</v>
      </c>
      <c r="AVR23" s="29">
        <v>1.4349621046960691E-8</v>
      </c>
      <c r="AVS23" s="29">
        <v>1.3520550012913191E-8</v>
      </c>
      <c r="AVT23" s="29">
        <v>1.382435588226372E-8</v>
      </c>
      <c r="AVU23" s="29">
        <v>1.574989383357206E-8</v>
      </c>
      <c r="AVV23" s="29">
        <v>2.7166387894794752E-7</v>
      </c>
      <c r="AVW23" s="29">
        <v>1.455640141756476E-8</v>
      </c>
      <c r="AVX23" s="29">
        <v>1.346390199330472E-8</v>
      </c>
      <c r="AVY23" s="29">
        <v>1.339245869758088E-8</v>
      </c>
      <c r="AVZ23" s="29">
        <v>1.387880033121291E-8</v>
      </c>
      <c r="AWA23" s="29">
        <v>1.336270560869934E-8</v>
      </c>
      <c r="AWB23" s="29">
        <v>1.3492609696186261E-8</v>
      </c>
      <c r="AWC23" s="29">
        <v>1.373150215755459E-8</v>
      </c>
      <c r="AWD23" s="29">
        <v>1.318400766336936E-8</v>
      </c>
      <c r="AWE23" s="29">
        <v>1.374589775338109E-8</v>
      </c>
      <c r="AWF23" s="29">
        <v>1.473068245161357E-8</v>
      </c>
      <c r="AWG23" s="29">
        <v>1.423651063703346E-8</v>
      </c>
      <c r="AWH23" s="29">
        <v>1.3305678336905661E-8</v>
      </c>
      <c r="AWI23" s="29">
        <v>1.329991583531864E-8</v>
      </c>
      <c r="AWJ23" s="29">
        <v>1.2919007197353951E-8</v>
      </c>
      <c r="AWK23" s="29">
        <v>1.312999042824003E-8</v>
      </c>
      <c r="AWL23" s="29">
        <v>1.306823094182619E-8</v>
      </c>
      <c r="AWM23" s="29">
        <v>1.350248357567807E-8</v>
      </c>
      <c r="AWN23" s="29">
        <v>1.312118325103029E-8</v>
      </c>
      <c r="AWO23" s="29">
        <v>1.2397502580085981E-8</v>
      </c>
      <c r="AWP23" s="29">
        <v>1.2162876039667481E-8</v>
      </c>
      <c r="AWQ23" s="29">
        <v>1.3241010954345709E-8</v>
      </c>
      <c r="AWR23" s="29">
        <v>1.239512403827803E-8</v>
      </c>
      <c r="AWS23" s="29">
        <v>1.322058729158471E-8</v>
      </c>
      <c r="AWT23" s="29">
        <v>1.2483241995653321E-8</v>
      </c>
      <c r="AWU23" s="29">
        <v>1.375384428570214E-8</v>
      </c>
      <c r="AWV23" s="29">
        <v>1.3239590757052611E-8</v>
      </c>
      <c r="AWW23" s="29">
        <v>1.3233612428109611E-8</v>
      </c>
      <c r="AWX23" s="29">
        <v>1.209057831630389E-8</v>
      </c>
      <c r="AWY23" s="29">
        <v>1.3324056524766091E-8</v>
      </c>
      <c r="AWZ23" s="29">
        <v>1.28224693085599E-8</v>
      </c>
      <c r="AXA23" s="29">
        <v>1.2078898770084831E-8</v>
      </c>
    </row>
    <row r="24" spans="1:1301" x14ac:dyDescent="0.25">
      <c r="A24" s="32" t="s">
        <v>4</v>
      </c>
      <c r="B24" s="31">
        <v>1.1268389671853609E-2</v>
      </c>
      <c r="C24" s="31">
        <v>1.066268562710492E-2</v>
      </c>
      <c r="D24" s="31">
        <v>1.06749946935706E-2</v>
      </c>
      <c r="E24" s="31">
        <v>1.062000568018108E-2</v>
      </c>
      <c r="F24" s="31">
        <v>1.082198424882933E-2</v>
      </c>
      <c r="G24" s="31">
        <v>1.0870512940952939E-2</v>
      </c>
      <c r="H24" s="31">
        <v>1.086667428597993E-2</v>
      </c>
      <c r="I24" s="31">
        <v>1.0846721324732359E-2</v>
      </c>
      <c r="J24" s="31">
        <v>1.083817468979462E-2</v>
      </c>
      <c r="K24" s="31">
        <v>1.080732608404888E-2</v>
      </c>
      <c r="L24" s="31">
        <v>1.0799697374032489E-2</v>
      </c>
      <c r="M24" s="31">
        <v>1.051865546851305E-2</v>
      </c>
      <c r="N24" s="31">
        <v>1.0770554339590061E-2</v>
      </c>
      <c r="O24" s="31">
        <v>1.0850885079267229E-2</v>
      </c>
      <c r="P24" s="31">
        <v>1.08859000781524E-2</v>
      </c>
      <c r="Q24" s="31">
        <v>1.091212877427318E-2</v>
      </c>
      <c r="R24" s="31">
        <v>1.090917344714114E-2</v>
      </c>
      <c r="S24" s="31">
        <v>1.090053395930787E-2</v>
      </c>
      <c r="T24" s="31">
        <v>1.086838230178276E-2</v>
      </c>
      <c r="U24" s="31">
        <v>1.0834647547918441E-2</v>
      </c>
      <c r="V24" s="31">
        <v>1.082173227157414E-2</v>
      </c>
      <c r="W24" s="31">
        <v>1.055567765818816E-2</v>
      </c>
      <c r="X24" s="31">
        <v>1.08280243556968E-2</v>
      </c>
      <c r="Y24" s="31">
        <v>1.094032682875261E-2</v>
      </c>
      <c r="Z24" s="31">
        <v>1.096729452727461E-2</v>
      </c>
      <c r="AA24" s="31">
        <v>1.0971430234889289E-2</v>
      </c>
      <c r="AB24" s="31">
        <v>1.0966395612617761E-2</v>
      </c>
      <c r="AC24" s="31">
        <v>1.095390873774498E-2</v>
      </c>
      <c r="AD24" s="31">
        <v>1.095726428381223E-2</v>
      </c>
      <c r="AE24" s="31">
        <v>1.0927422685767711E-2</v>
      </c>
      <c r="AF24" s="31">
        <v>1.092358075210176E-2</v>
      </c>
      <c r="AG24" s="31">
        <v>1.090446235597429E-2</v>
      </c>
      <c r="AH24" s="31">
        <v>1.0871240614309901E-2</v>
      </c>
      <c r="AI24" s="31">
        <v>1.08439632499497E-2</v>
      </c>
      <c r="AJ24" s="31">
        <v>1.0815204185946441E-2</v>
      </c>
      <c r="AK24" s="31">
        <v>1.0785585038135981E-2</v>
      </c>
      <c r="AL24" s="31">
        <v>1.078634411308825E-2</v>
      </c>
      <c r="AM24" s="31">
        <v>1.104037849827048E-2</v>
      </c>
      <c r="AN24" s="31">
        <v>1.096755110835148E-2</v>
      </c>
      <c r="AO24" s="31">
        <v>1.0899463096248301E-2</v>
      </c>
      <c r="AP24" s="31">
        <v>1.0835059521222471E-2</v>
      </c>
      <c r="AQ24" s="31">
        <v>1.0780643863218701E-2</v>
      </c>
      <c r="AR24" s="31">
        <v>1.0737962947071919E-2</v>
      </c>
      <c r="AS24" s="31">
        <v>1.0680159606762159E-2</v>
      </c>
      <c r="AT24" s="31">
        <v>1.0576487140825101E-2</v>
      </c>
      <c r="AU24" s="31">
        <v>1.0672163603114409E-2</v>
      </c>
      <c r="AV24" s="31">
        <v>1.0764400264612121E-2</v>
      </c>
      <c r="AW24" s="31">
        <v>1.08301085467581E-2</v>
      </c>
      <c r="AX24" s="31">
        <v>1.092536887326593E-2</v>
      </c>
      <c r="AY24" s="31">
        <v>1.0935859459630199E-2</v>
      </c>
      <c r="AZ24" s="31">
        <v>1.099744208184286E-2</v>
      </c>
      <c r="BA24" s="31">
        <v>1.101606320317358E-2</v>
      </c>
      <c r="BB24" s="31">
        <v>1.10454859773626E-2</v>
      </c>
      <c r="BC24" s="31">
        <v>1.1043228225464269E-2</v>
      </c>
      <c r="BD24" s="31">
        <v>1.1041176811560289E-2</v>
      </c>
      <c r="BE24" s="31">
        <v>1.1041088681296961E-2</v>
      </c>
      <c r="BF24" s="31">
        <v>1.1038033856357181E-2</v>
      </c>
      <c r="BG24" s="31">
        <v>1.168456725165244E-2</v>
      </c>
      <c r="BH24" s="31">
        <v>1.10806064518006E-2</v>
      </c>
      <c r="BI24" s="31">
        <v>1.111427019932467E-2</v>
      </c>
      <c r="BJ24" s="31">
        <v>1.1127059888286141E-2</v>
      </c>
      <c r="BK24" s="31">
        <v>1.113403089424019E-2</v>
      </c>
      <c r="BL24" s="31">
        <v>1.111396372034011E-2</v>
      </c>
      <c r="BM24" s="31">
        <v>1.111573702987379E-2</v>
      </c>
      <c r="BN24" s="31">
        <v>1.110128736681819E-2</v>
      </c>
      <c r="BO24" s="31">
        <v>1.1093426642906121E-2</v>
      </c>
      <c r="BP24" s="31">
        <v>1.109256295719223E-2</v>
      </c>
      <c r="BQ24" s="31">
        <v>1.099852311595991E-2</v>
      </c>
      <c r="BR24" s="31">
        <v>1.1114701041361721E-2</v>
      </c>
      <c r="BS24" s="31">
        <v>1.1068830662740021E-2</v>
      </c>
      <c r="BT24" s="31">
        <v>1.105530817934325E-2</v>
      </c>
      <c r="BU24" s="31">
        <v>1.103733544650732E-2</v>
      </c>
      <c r="BV24" s="31">
        <v>1.095225475991338E-2</v>
      </c>
      <c r="BW24" s="31">
        <v>1.109776866745554E-2</v>
      </c>
      <c r="BX24" s="31">
        <v>1.108089967196396E-2</v>
      </c>
      <c r="BY24" s="31">
        <v>1.10564548431908E-2</v>
      </c>
      <c r="BZ24" s="31">
        <v>1.103077432037862E-2</v>
      </c>
      <c r="CA24" s="31">
        <v>1.101921158984384E-2</v>
      </c>
      <c r="CB24" s="31">
        <v>1.0973344976480561E-2</v>
      </c>
      <c r="CC24" s="31">
        <v>1.114422772502064E-2</v>
      </c>
      <c r="CD24" s="31">
        <v>1.1139293116157941E-2</v>
      </c>
      <c r="CE24" s="31">
        <v>1.110917797320498E-2</v>
      </c>
      <c r="CF24" s="31">
        <v>1.104028911538645E-2</v>
      </c>
      <c r="CG24" s="31">
        <v>1.09848998326838E-2</v>
      </c>
      <c r="CH24" s="31">
        <v>1.095215133928625E-2</v>
      </c>
      <c r="CI24" s="31">
        <v>1.083168403640614E-2</v>
      </c>
      <c r="CJ24" s="31">
        <v>1.110363285847283E-2</v>
      </c>
      <c r="CK24" s="31">
        <v>1.109950636526473E-2</v>
      </c>
      <c r="CL24" s="31">
        <v>1.103931651912698E-2</v>
      </c>
      <c r="CM24" s="31">
        <v>1.099822761318168E-2</v>
      </c>
      <c r="CN24" s="31">
        <v>1.0932847421740329E-2</v>
      </c>
      <c r="CO24" s="31">
        <v>1.072821627667498E-2</v>
      </c>
      <c r="CP24" s="31">
        <v>1.100712004119158E-2</v>
      </c>
      <c r="CQ24" s="31">
        <v>1.1128468291159909E-2</v>
      </c>
      <c r="CR24" s="31">
        <v>1.1185292077419281E-2</v>
      </c>
      <c r="CS24" s="31">
        <v>1.1192160605703921E-2</v>
      </c>
      <c r="CT24" s="31">
        <v>1.1168097095009681E-2</v>
      </c>
      <c r="CU24" s="31">
        <v>1.1185684112201579E-2</v>
      </c>
      <c r="CV24" s="31">
        <v>1.1161736312807161E-2</v>
      </c>
      <c r="CW24" s="31">
        <v>1.118052109815292E-2</v>
      </c>
      <c r="CX24" s="31">
        <v>1.1258428131271659E-2</v>
      </c>
      <c r="CY24" s="31">
        <v>1.119407189459758E-2</v>
      </c>
      <c r="CZ24" s="31">
        <v>1.1215500391006E-2</v>
      </c>
      <c r="DA24" s="31">
        <v>1.1189824506516999E-2</v>
      </c>
      <c r="DB24" s="31">
        <v>1.114854159896163E-2</v>
      </c>
      <c r="DC24" s="31">
        <v>1.111239116023619E-2</v>
      </c>
      <c r="DD24" s="31">
        <v>1.115995115233785E-2</v>
      </c>
      <c r="DE24" s="31">
        <v>1.1146646500268439E-2</v>
      </c>
      <c r="DF24" s="31">
        <v>1.108920869334753E-2</v>
      </c>
      <c r="DG24" s="31">
        <v>1.108647878695424E-2</v>
      </c>
      <c r="DH24" s="31">
        <v>1.107938639970496E-2</v>
      </c>
      <c r="DI24" s="31">
        <v>1.1048062300445321E-2</v>
      </c>
      <c r="DJ24" s="31">
        <v>1.109098465952555E-2</v>
      </c>
      <c r="DK24" s="31">
        <v>1.1057047194731551E-2</v>
      </c>
      <c r="DL24" s="31">
        <v>1.1006419830678949E-2</v>
      </c>
      <c r="DM24" s="31">
        <v>1.097067901875429E-2</v>
      </c>
      <c r="DN24" s="31">
        <v>1.0917762997190401E-2</v>
      </c>
      <c r="DO24" s="31">
        <v>1.088095604160589E-2</v>
      </c>
      <c r="DP24" s="31">
        <v>1.0650213381595599E-2</v>
      </c>
      <c r="DQ24" s="31">
        <v>1.0980841416198881E-2</v>
      </c>
      <c r="DR24" s="31">
        <v>1.090602386020627E-2</v>
      </c>
      <c r="DS24" s="31">
        <v>1.083174610365179E-2</v>
      </c>
      <c r="DT24" s="31">
        <v>1.09262504234829E-2</v>
      </c>
      <c r="DU24" s="31">
        <v>1.087716299459286E-2</v>
      </c>
      <c r="DV24" s="31">
        <v>1.0693217640159829E-2</v>
      </c>
      <c r="DW24" s="31">
        <v>1.0901608592971091E-2</v>
      </c>
      <c r="DX24" s="31">
        <v>1.080740280394168E-2</v>
      </c>
      <c r="DY24" s="31">
        <v>1.0750227658131131E-2</v>
      </c>
      <c r="DZ24" s="31">
        <v>1.068443587987236E-2</v>
      </c>
      <c r="EA24" s="31">
        <v>1.077685579136094E-2</v>
      </c>
      <c r="EB24" s="31">
        <v>1.070052622765221E-2</v>
      </c>
      <c r="EC24" s="31">
        <v>1.0653079576765199E-2</v>
      </c>
      <c r="ED24" s="31">
        <v>1.033945759933526E-2</v>
      </c>
      <c r="EE24" s="31">
        <v>1.0667144199015301E-2</v>
      </c>
      <c r="EF24" s="31">
        <v>1.061438852991442E-2</v>
      </c>
      <c r="EG24" s="31">
        <v>1.112759473726261E-2</v>
      </c>
      <c r="EH24" s="31">
        <v>1.111132428149727E-2</v>
      </c>
      <c r="EI24" s="31">
        <v>1.117891622048372E-2</v>
      </c>
      <c r="EJ24" s="31">
        <v>1.1162670990241069E-2</v>
      </c>
      <c r="EK24" s="31">
        <v>1.111974718245916E-2</v>
      </c>
      <c r="EL24" s="31">
        <v>1.1057899685970171E-2</v>
      </c>
      <c r="EM24" s="31">
        <v>1.102492362249468E-2</v>
      </c>
      <c r="EN24" s="31">
        <v>1.096420625481043E-2</v>
      </c>
      <c r="EO24" s="31">
        <v>1.093501650001343E-2</v>
      </c>
      <c r="EP24" s="31">
        <v>1.089375202878824E-2</v>
      </c>
      <c r="EQ24" s="31">
        <v>1.0824526615752599E-2</v>
      </c>
      <c r="ER24" s="31">
        <v>1.082467104354984E-2</v>
      </c>
      <c r="ES24" s="31">
        <v>1.078830975398171E-2</v>
      </c>
      <c r="ET24" s="31">
        <v>1.075051678627395E-2</v>
      </c>
      <c r="EU24" s="31">
        <v>1.072370470610221E-2</v>
      </c>
      <c r="EV24" s="31">
        <v>1.067773031237192E-2</v>
      </c>
      <c r="EW24" s="31">
        <v>1.06259911911486E-2</v>
      </c>
      <c r="EX24" s="31">
        <v>1.061582627752727E-2</v>
      </c>
      <c r="EY24" s="31">
        <v>1.099259043925584E-2</v>
      </c>
      <c r="EZ24" s="31">
        <v>1.078443198937775E-2</v>
      </c>
      <c r="FA24" s="31">
        <v>1.0614147087189401E-2</v>
      </c>
      <c r="FB24" s="31">
        <v>1.1161857721986549E-2</v>
      </c>
      <c r="FC24" s="31">
        <v>1.116481944787188E-2</v>
      </c>
      <c r="FD24" s="31">
        <v>1.1151970641083749E-2</v>
      </c>
      <c r="FE24" s="31">
        <v>1.1136168399155931E-2</v>
      </c>
      <c r="FF24" s="31">
        <v>1.111694300435093E-2</v>
      </c>
      <c r="FG24" s="31">
        <v>1.1060423216307619E-2</v>
      </c>
      <c r="FH24" s="31">
        <v>1.1040174797120361E-2</v>
      </c>
      <c r="FI24" s="31">
        <v>1.099745443037229E-2</v>
      </c>
      <c r="FJ24" s="31">
        <v>1.0962373835697431E-2</v>
      </c>
      <c r="FK24" s="31">
        <v>1.090650929007928E-2</v>
      </c>
      <c r="FL24" s="31">
        <v>1.0613853016908609E-2</v>
      </c>
      <c r="FM24" s="31">
        <v>1.1184844673842431E-2</v>
      </c>
      <c r="FN24" s="31">
        <v>1.1169474424340379E-2</v>
      </c>
      <c r="FO24" s="31">
        <v>1.116058564414028E-2</v>
      </c>
      <c r="FP24" s="31">
        <v>1.112778715523504E-2</v>
      </c>
      <c r="FQ24" s="31">
        <v>1.1112116459778139E-2</v>
      </c>
      <c r="FR24" s="31">
        <v>1.106274165388123E-2</v>
      </c>
      <c r="FS24" s="31">
        <v>1.1052473446023231E-2</v>
      </c>
      <c r="FT24" s="31">
        <v>1.100803602998243E-2</v>
      </c>
      <c r="FU24" s="31">
        <v>1.098547055342707E-2</v>
      </c>
      <c r="FV24" s="31">
        <v>1.093918892594231E-2</v>
      </c>
      <c r="FW24" s="31">
        <v>1.0900710531998819E-2</v>
      </c>
      <c r="FX24" s="31">
        <v>1.0883253250166749E-2</v>
      </c>
      <c r="FY24" s="31">
        <v>1.0852194810554701E-2</v>
      </c>
      <c r="FZ24" s="31">
        <v>1.083691743223858E-2</v>
      </c>
      <c r="GA24" s="31">
        <v>1.080891092333469E-2</v>
      </c>
      <c r="GB24" s="31">
        <v>1.1090814248709859E-2</v>
      </c>
      <c r="GC24" s="31">
        <v>1.1094970358879699E-2</v>
      </c>
      <c r="GD24" s="31">
        <v>1.106750987221059E-2</v>
      </c>
      <c r="GE24" s="31">
        <v>1.096556828432646E-2</v>
      </c>
      <c r="GF24" s="31">
        <v>1.0884877628092199E-2</v>
      </c>
      <c r="GG24" s="31">
        <v>1.083105525258108E-2</v>
      </c>
      <c r="GH24" s="31">
        <v>1.1023664304943529E-2</v>
      </c>
      <c r="GI24" s="31">
        <v>1.098692013627435E-2</v>
      </c>
      <c r="GJ24" s="31">
        <v>1.0879087115427601E-2</v>
      </c>
      <c r="GK24" s="31">
        <v>1.049812354840844E-2</v>
      </c>
      <c r="GL24" s="31">
        <v>1.112777582245547E-2</v>
      </c>
      <c r="GM24" s="31">
        <v>1.101708608037945E-2</v>
      </c>
      <c r="GN24" s="31">
        <v>1.088894996233403E-2</v>
      </c>
      <c r="GO24" s="31">
        <v>1.0857371768181041E-2</v>
      </c>
      <c r="GP24" s="31">
        <v>1.08350414636959E-2</v>
      </c>
      <c r="GQ24" s="31">
        <v>1.078690608203273E-2</v>
      </c>
      <c r="GR24" s="31">
        <v>1.0723653926071519E-2</v>
      </c>
      <c r="GS24" s="31">
        <v>1.069689724257252E-2</v>
      </c>
      <c r="GT24" s="31">
        <v>1.0679802515749201E-2</v>
      </c>
      <c r="GU24" s="31">
        <v>1.062144454678882E-2</v>
      </c>
      <c r="GV24" s="31">
        <v>1.058791108426637E-2</v>
      </c>
      <c r="GW24" s="31">
        <v>1.058350058662141E-2</v>
      </c>
      <c r="GX24" s="31">
        <v>1.053454985604105E-2</v>
      </c>
      <c r="GY24" s="31">
        <v>1.1075123627019691E-2</v>
      </c>
      <c r="GZ24" s="31">
        <v>1.0996667298841641E-2</v>
      </c>
      <c r="HA24" s="31">
        <v>1.093198897344572E-2</v>
      </c>
      <c r="HB24" s="31">
        <v>1.0794430211083641E-2</v>
      </c>
      <c r="HC24" s="31">
        <v>1.0753431029325029E-2</v>
      </c>
      <c r="HD24" s="31">
        <v>1.043999978491124E-2</v>
      </c>
      <c r="HE24" s="31">
        <v>1.0859659451762271E-2</v>
      </c>
      <c r="HF24" s="31">
        <v>1.045067518743267E-2</v>
      </c>
      <c r="HG24" s="31">
        <v>1.0935102190394889E-2</v>
      </c>
      <c r="HH24" s="31">
        <v>1.0772088277883261E-2</v>
      </c>
      <c r="HI24" s="31">
        <v>1.0718742974942691E-2</v>
      </c>
      <c r="HJ24" s="31">
        <v>1.063464693843829E-2</v>
      </c>
      <c r="HK24" s="31">
        <v>1.059111441121147E-2</v>
      </c>
      <c r="HL24" s="31">
        <v>1.062330382061441E-2</v>
      </c>
      <c r="HM24" s="31">
        <v>1.056221274983672E-2</v>
      </c>
      <c r="HN24" s="31">
        <v>1.054616852260516E-2</v>
      </c>
      <c r="HO24" s="31">
        <v>1.048994076310663E-2</v>
      </c>
      <c r="HP24" s="31">
        <v>1.0504952095565E-2</v>
      </c>
      <c r="HQ24" s="31">
        <v>1.04728914471533E-2</v>
      </c>
      <c r="HR24" s="31">
        <v>1.1055568148070599E-2</v>
      </c>
      <c r="HS24" s="31">
        <v>1.101892282045659E-2</v>
      </c>
      <c r="HT24" s="31">
        <v>1.09608091219945E-2</v>
      </c>
      <c r="HU24" s="31">
        <v>1.081413207478253E-2</v>
      </c>
      <c r="HV24" s="31">
        <v>1.0781567381208281E-2</v>
      </c>
      <c r="HW24" s="31">
        <v>1.0656183808070249E-2</v>
      </c>
      <c r="HX24" s="31">
        <v>1.057694217538869E-2</v>
      </c>
      <c r="HY24" s="31">
        <v>1.0486711225741061E-2</v>
      </c>
      <c r="HZ24" s="31">
        <v>1.044613256508805E-2</v>
      </c>
      <c r="IA24" s="31">
        <v>1.0418558532418701E-2</v>
      </c>
      <c r="IB24" s="31">
        <v>1.021542888266392E-2</v>
      </c>
      <c r="IC24" s="31">
        <v>1.0538812165443751E-2</v>
      </c>
      <c r="ID24" s="31">
        <v>1.044278092651066E-2</v>
      </c>
      <c r="IE24" s="31">
        <v>1.038579811391005E-2</v>
      </c>
      <c r="IF24" s="31">
        <v>1.0320396717969039E-2</v>
      </c>
      <c r="IG24" s="31">
        <v>1.025809984577373E-2</v>
      </c>
      <c r="IH24" s="31">
        <v>1.0552783821009E-2</v>
      </c>
      <c r="II24" s="31">
        <v>1.034990849295255E-2</v>
      </c>
      <c r="IJ24" s="31">
        <v>1.0244749192895281E-2</v>
      </c>
      <c r="IK24" s="31">
        <v>1.0197185438950439E-2</v>
      </c>
      <c r="IL24" s="31">
        <v>1.0195956871036501E-2</v>
      </c>
      <c r="IM24" s="31">
        <v>1.0129137942599301E-2</v>
      </c>
      <c r="IN24" s="31">
        <v>1.04160912112513E-2</v>
      </c>
      <c r="IO24" s="31">
        <v>1.0260980416333099E-2</v>
      </c>
      <c r="IP24" s="31">
        <v>1.073084078358516E-2</v>
      </c>
      <c r="IQ24" s="31">
        <v>1.075277058142393E-2</v>
      </c>
      <c r="IR24" s="31">
        <v>1.0554067248720499E-2</v>
      </c>
      <c r="IS24" s="31">
        <v>1.038602539320143E-2</v>
      </c>
      <c r="IT24" s="31">
        <v>1.030586947220863E-2</v>
      </c>
      <c r="IU24" s="31">
        <v>1.0236866133071889E-2</v>
      </c>
      <c r="IV24" s="31">
        <v>1.018654564772256E-2</v>
      </c>
      <c r="IW24" s="31">
        <v>1.0485336162338141E-2</v>
      </c>
      <c r="IX24" s="31">
        <v>1.0436096058996629E-2</v>
      </c>
      <c r="IY24" s="31">
        <v>1.0293465894295211E-2</v>
      </c>
      <c r="IZ24" s="31">
        <v>1.019264675005925E-2</v>
      </c>
      <c r="JA24" s="31">
        <v>1.0125551972303529E-2</v>
      </c>
      <c r="JB24" s="31">
        <v>1.006497099109659E-2</v>
      </c>
      <c r="JC24" s="31">
        <v>1.003331660338095E-2</v>
      </c>
      <c r="JD24" s="31">
        <v>1.1121986142078891E-2</v>
      </c>
      <c r="JE24" s="31">
        <v>1.0847191409767389E-2</v>
      </c>
      <c r="JF24" s="31">
        <v>1.077401011192901E-2</v>
      </c>
      <c r="JG24" s="31">
        <v>1.067530092333336E-2</v>
      </c>
      <c r="JH24" s="31">
        <v>1.086079847034054E-2</v>
      </c>
      <c r="JI24" s="31">
        <v>1.073964601881411E-2</v>
      </c>
      <c r="JJ24" s="31">
        <v>1.065667789219662E-2</v>
      </c>
      <c r="JK24" s="31">
        <v>1.0566719482440191E-2</v>
      </c>
      <c r="JL24" s="31">
        <v>1.0503461679415771E-2</v>
      </c>
      <c r="JM24" s="31">
        <v>1.0649848828238931E-2</v>
      </c>
      <c r="JN24" s="31">
        <v>1.0506263672533911E-2</v>
      </c>
      <c r="JO24" s="31">
        <v>1.043242684314646E-2</v>
      </c>
      <c r="JP24" s="31">
        <v>1.038638617863904E-2</v>
      </c>
      <c r="JQ24" s="31">
        <v>1.0349992385667819E-2</v>
      </c>
      <c r="JR24" s="31">
        <v>1.030315795236671E-2</v>
      </c>
      <c r="JS24" s="31">
        <v>1.0264850662320109E-2</v>
      </c>
      <c r="JT24" s="31">
        <v>1.021162306446698E-2</v>
      </c>
      <c r="JU24" s="31">
        <v>1.1086764726602239E-2</v>
      </c>
      <c r="JV24" s="31">
        <v>1.103832782018852E-2</v>
      </c>
      <c r="JW24" s="31">
        <v>1.0933061485327579E-2</v>
      </c>
      <c r="JX24" s="31">
        <v>1.0813402920350299E-2</v>
      </c>
      <c r="JY24" s="31">
        <v>1.073713303318815E-2</v>
      </c>
      <c r="JZ24" s="31">
        <v>1.069552220642403E-2</v>
      </c>
      <c r="KA24" s="31">
        <v>1.066166537486272E-2</v>
      </c>
      <c r="KB24" s="31">
        <v>1.061886580682132E-2</v>
      </c>
      <c r="KC24" s="31">
        <v>1.061949070929717E-2</v>
      </c>
      <c r="KD24" s="31">
        <v>1.0878219808497959E-2</v>
      </c>
      <c r="KE24" s="31">
        <v>1.089153675497318E-2</v>
      </c>
      <c r="KF24" s="31">
        <v>1.07307563226899E-2</v>
      </c>
      <c r="KG24" s="31">
        <v>1.060111408463893E-2</v>
      </c>
      <c r="KH24" s="31">
        <v>1.0576252744723329E-2</v>
      </c>
      <c r="KI24" s="31">
        <v>1.0512888993207081E-2</v>
      </c>
      <c r="KJ24" s="31">
        <v>1.048132346128524E-2</v>
      </c>
      <c r="KK24" s="31">
        <v>1.0477045637448751E-2</v>
      </c>
      <c r="KL24" s="31">
        <v>1.0401155550048729E-2</v>
      </c>
      <c r="KM24" s="31">
        <v>1.0196994277596129E-2</v>
      </c>
      <c r="KN24" s="31">
        <v>1.048424088867175E-2</v>
      </c>
      <c r="KO24" s="31">
        <v>1.0374408195185029E-2</v>
      </c>
      <c r="KP24" s="31">
        <v>1.033469403309227E-2</v>
      </c>
      <c r="KQ24" s="31">
        <v>1.029329745351403E-2</v>
      </c>
      <c r="KR24" s="31">
        <v>1.0259652923404449E-2</v>
      </c>
      <c r="KS24" s="31">
        <v>1.0215591093483561E-2</v>
      </c>
      <c r="KT24" s="31">
        <v>1.0194566058689399E-2</v>
      </c>
      <c r="KU24" s="31">
        <v>1.015520356526455E-2</v>
      </c>
      <c r="KV24" s="31">
        <v>1.07163179126401E-2</v>
      </c>
      <c r="KW24" s="31">
        <v>1.100226546832893E-2</v>
      </c>
      <c r="KX24" s="31">
        <v>1.0844855148896311E-2</v>
      </c>
      <c r="KY24" s="31">
        <v>1.073260894312696E-2</v>
      </c>
      <c r="KZ24" s="31">
        <v>1.065423969696442E-2</v>
      </c>
      <c r="LA24" s="31">
        <v>1.0316874126498839E-2</v>
      </c>
      <c r="LB24" s="31">
        <v>1.0766391148535819E-2</v>
      </c>
      <c r="LC24" s="31">
        <v>1.063355446081728E-2</v>
      </c>
      <c r="LD24" s="31">
        <v>1.053889173739001E-2</v>
      </c>
      <c r="LE24" s="31">
        <v>1.0458363382097441E-2</v>
      </c>
      <c r="LF24" s="31">
        <v>1.0402200799626371E-2</v>
      </c>
      <c r="LG24" s="31">
        <v>1.037646713692586E-2</v>
      </c>
      <c r="LH24" s="31">
        <v>1.0768329727211E-2</v>
      </c>
      <c r="LI24" s="31">
        <v>1.0584092239067941E-2</v>
      </c>
      <c r="LJ24" s="31">
        <v>1.0505328357354181E-2</v>
      </c>
      <c r="LK24" s="31">
        <v>1.043756709419982E-2</v>
      </c>
      <c r="LL24" s="31">
        <v>1.0371245109248981E-2</v>
      </c>
      <c r="LM24" s="31">
        <v>1.0352251831113841E-2</v>
      </c>
      <c r="LN24" s="31">
        <v>1.029688575539889E-2</v>
      </c>
      <c r="LO24" s="31">
        <v>1.0258097612812831E-2</v>
      </c>
      <c r="LP24" s="31">
        <v>1.020836763955197E-2</v>
      </c>
      <c r="LQ24" s="31">
        <v>1.0817977414602791E-2</v>
      </c>
      <c r="LR24" s="31">
        <v>1.059602264858576E-2</v>
      </c>
      <c r="LS24" s="31">
        <v>1.046438303144088E-2</v>
      </c>
      <c r="LT24" s="31">
        <v>1.034066390934564E-2</v>
      </c>
      <c r="LU24" s="31">
        <v>1.025829318765157E-2</v>
      </c>
      <c r="LV24" s="31">
        <v>1.023060784132114E-2</v>
      </c>
      <c r="LW24" s="31">
        <v>1.018202829846847E-2</v>
      </c>
      <c r="LX24" s="31">
        <v>1.083574641289454E-2</v>
      </c>
      <c r="LY24" s="31">
        <v>1.058615256908599E-2</v>
      </c>
      <c r="LZ24" s="31">
        <v>1.046311396410924E-2</v>
      </c>
      <c r="MA24" s="31">
        <v>1.0354769881503949E-2</v>
      </c>
      <c r="MB24" s="31">
        <v>1.0252743251587541E-2</v>
      </c>
      <c r="MC24" s="31">
        <v>1.0182652511257519E-2</v>
      </c>
      <c r="MD24" s="31">
        <v>1.0137146618048791E-2</v>
      </c>
      <c r="ME24" s="31">
        <v>1.009203675656023E-2</v>
      </c>
      <c r="MF24" s="31">
        <v>1.006885702894349E-2</v>
      </c>
      <c r="MG24" s="31">
        <v>1.0029268455603599E-2</v>
      </c>
      <c r="MH24" s="31">
        <v>1.1032777032733381E-2</v>
      </c>
      <c r="MI24" s="31">
        <v>1.08335430761644E-2</v>
      </c>
      <c r="MJ24" s="31">
        <v>1.062584747304599E-2</v>
      </c>
      <c r="MK24" s="31">
        <v>1.044882242208587E-2</v>
      </c>
      <c r="ML24" s="31">
        <v>1.0303469642279871E-2</v>
      </c>
      <c r="MM24" s="31">
        <v>1.0228880474303211E-2</v>
      </c>
      <c r="MN24" s="31">
        <v>1.0160559130518609E-2</v>
      </c>
      <c r="MO24" s="31">
        <v>1.0112024829985029E-2</v>
      </c>
      <c r="MP24" s="31">
        <v>1.009702325893783E-2</v>
      </c>
      <c r="MQ24" s="31">
        <v>1.0027369704874211E-2</v>
      </c>
      <c r="MR24" s="31">
        <v>9.986559676469893E-3</v>
      </c>
      <c r="MS24" s="31">
        <v>9.9542729613393138E-3</v>
      </c>
      <c r="MT24" s="31">
        <v>9.9383043043359699E-3</v>
      </c>
      <c r="MU24" s="31">
        <v>9.8963316776188338E-3</v>
      </c>
      <c r="MV24" s="31">
        <v>9.890995135690181E-3</v>
      </c>
      <c r="MW24" s="31">
        <v>1.0877622819382071E-2</v>
      </c>
      <c r="MX24" s="31">
        <v>1.0671611643306119E-2</v>
      </c>
      <c r="MY24" s="31">
        <v>1.056181516986934E-2</v>
      </c>
      <c r="MZ24" s="31">
        <v>1.010429271016941E-2</v>
      </c>
      <c r="NA24" s="31">
        <v>1.067612542159087E-2</v>
      </c>
      <c r="NB24" s="31">
        <v>1.051744476638225E-2</v>
      </c>
      <c r="NC24" s="31">
        <v>1.0482041736320389E-2</v>
      </c>
      <c r="ND24" s="31">
        <v>1.0391426848257871E-2</v>
      </c>
      <c r="NE24" s="31">
        <v>1.036971987829069E-2</v>
      </c>
      <c r="NF24" s="31">
        <v>1.0326494227580821E-2</v>
      </c>
      <c r="NG24" s="31">
        <v>1.0307022494923849E-2</v>
      </c>
      <c r="NH24" s="31">
        <v>1.0249590531092969E-2</v>
      </c>
      <c r="NI24" s="31">
        <v>1.0201415114942819E-2</v>
      </c>
      <c r="NJ24" s="31">
        <v>1.017303732988189E-2</v>
      </c>
      <c r="NK24" s="31">
        <v>1.0144810860655081E-2</v>
      </c>
      <c r="NL24" s="31">
        <v>1.012469159621255E-2</v>
      </c>
      <c r="NM24" s="31">
        <v>1.0267194274950811E-2</v>
      </c>
      <c r="NN24" s="31">
        <v>1.0403529977125729E-2</v>
      </c>
      <c r="NO24" s="31">
        <v>1.0267948692323991E-2</v>
      </c>
      <c r="NP24" s="31">
        <v>1.01792597654422E-2</v>
      </c>
      <c r="NQ24" s="31">
        <v>1.014301755977658E-2</v>
      </c>
      <c r="NR24" s="31">
        <v>1.0082849386215819E-2</v>
      </c>
      <c r="NS24" s="31">
        <v>1.002664517862807E-2</v>
      </c>
      <c r="NT24" s="31">
        <v>9.9839638611772721E-3</v>
      </c>
      <c r="NU24" s="31">
        <v>9.9673786733900389E-3</v>
      </c>
      <c r="NV24" s="31">
        <v>1.0213477775296419E-2</v>
      </c>
      <c r="NW24" s="31">
        <v>1.0060987646444379E-2</v>
      </c>
      <c r="NX24" s="31">
        <v>9.9886606897110018E-3</v>
      </c>
      <c r="NY24" s="31">
        <v>9.9486641422638269E-3</v>
      </c>
      <c r="NZ24" s="31">
        <v>9.9164149875427612E-3</v>
      </c>
      <c r="OA24" s="31">
        <v>9.8770524495144056E-3</v>
      </c>
      <c r="OB24" s="31">
        <v>9.8512917774021078E-3</v>
      </c>
      <c r="OC24" s="31">
        <v>9.815208354075575E-3</v>
      </c>
      <c r="OD24" s="31">
        <v>9.8118911822139051E-3</v>
      </c>
      <c r="OE24" s="31">
        <v>9.7816524283690556E-3</v>
      </c>
      <c r="OF24" s="31">
        <v>9.9799315631803939E-3</v>
      </c>
      <c r="OG24" s="31">
        <v>1.0080792933699829E-2</v>
      </c>
      <c r="OH24" s="31">
        <v>9.9524520707857337E-3</v>
      </c>
      <c r="OI24" s="31">
        <v>9.8954831881533506E-3</v>
      </c>
      <c r="OJ24" s="31">
        <v>9.8339771491501703E-3</v>
      </c>
      <c r="OK24" s="31">
        <v>9.7971267391576081E-3</v>
      </c>
      <c r="OL24" s="31">
        <v>9.7401877877609372E-3</v>
      </c>
      <c r="OM24" s="31">
        <v>9.5269262899453679E-3</v>
      </c>
      <c r="ON24" s="31">
        <v>1.031931797634518E-2</v>
      </c>
      <c r="OO24" s="31">
        <v>1.007578324070966E-2</v>
      </c>
      <c r="OP24" s="31">
        <v>9.9749692185111902E-3</v>
      </c>
      <c r="OQ24" s="31">
        <v>9.8870795347478328E-3</v>
      </c>
      <c r="OR24" s="31">
        <v>9.8226903180514604E-3</v>
      </c>
      <c r="OS24" s="31">
        <v>9.7683538075244002E-3</v>
      </c>
      <c r="OT24" s="31">
        <v>9.7269718710279937E-3</v>
      </c>
      <c r="OU24" s="31">
        <v>9.6960006798480769E-3</v>
      </c>
      <c r="OV24" s="31">
        <v>9.6569702180015048E-3</v>
      </c>
      <c r="OW24" s="31">
        <v>9.614571960889183E-3</v>
      </c>
      <c r="OX24" s="31">
        <v>9.5839203025374804E-3</v>
      </c>
      <c r="OY24" s="31">
        <v>9.5305078710839347E-3</v>
      </c>
      <c r="OZ24" s="31">
        <v>9.5257230060295517E-3</v>
      </c>
      <c r="PA24" s="31">
        <v>9.5004399190382824E-3</v>
      </c>
      <c r="PB24" s="31">
        <v>9.9402888389495941E-3</v>
      </c>
      <c r="PC24" s="31">
        <v>9.7511578936823919E-3</v>
      </c>
      <c r="PD24" s="31">
        <v>9.6294940435447691E-3</v>
      </c>
      <c r="PE24" s="31">
        <v>9.5469986875288664E-3</v>
      </c>
      <c r="PF24" s="31">
        <v>9.5027481786768581E-3</v>
      </c>
      <c r="PG24" s="31">
        <v>1.050937005637434E-2</v>
      </c>
      <c r="PH24" s="31">
        <v>1.0328308988598231E-2</v>
      </c>
      <c r="PI24" s="31">
        <v>1.014894205274602E-2</v>
      </c>
      <c r="PJ24" s="31">
        <v>1.0039648183841241E-2</v>
      </c>
      <c r="PK24" s="31">
        <v>9.9814101606868454E-3</v>
      </c>
      <c r="PL24" s="31">
        <v>9.9207014882714776E-3</v>
      </c>
      <c r="PM24" s="31">
        <v>9.8697992674486694E-3</v>
      </c>
      <c r="PN24" s="31">
        <v>9.8099242658788253E-3</v>
      </c>
      <c r="PO24" s="31">
        <v>9.7576464585090884E-3</v>
      </c>
      <c r="PP24" s="31">
        <v>9.726946403043786E-3</v>
      </c>
      <c r="PQ24" s="31">
        <v>9.698343985709592E-3</v>
      </c>
      <c r="PR24" s="31">
        <v>1.011340096998571E-2</v>
      </c>
      <c r="PS24" s="31">
        <v>9.9134997510211351E-3</v>
      </c>
      <c r="PT24" s="31">
        <v>9.8506144112916992E-3</v>
      </c>
      <c r="PU24" s="31">
        <v>9.7799870351290459E-3</v>
      </c>
      <c r="PV24" s="31">
        <v>9.7258111834099981E-3</v>
      </c>
      <c r="PW24" s="31">
        <v>9.6887937673466023E-3</v>
      </c>
      <c r="PX24" s="31">
        <v>9.6410192143903707E-3</v>
      </c>
      <c r="PY24" s="31">
        <v>9.6176385756406232E-3</v>
      </c>
      <c r="PZ24" s="31">
        <v>9.5705779505108161E-3</v>
      </c>
      <c r="QA24" s="31">
        <v>9.5359766424669059E-3</v>
      </c>
      <c r="QB24" s="31">
        <v>9.4895530054277654E-3</v>
      </c>
      <c r="QC24" s="31">
        <v>9.4771059607272751E-3</v>
      </c>
      <c r="QD24" s="31">
        <v>9.4277866413235937E-3</v>
      </c>
      <c r="QE24" s="31">
        <v>9.6553944859480139E-3</v>
      </c>
      <c r="QF24" s="31">
        <v>9.5569851392509342E-3</v>
      </c>
      <c r="QG24" s="31">
        <v>9.4835448572872481E-3</v>
      </c>
      <c r="QH24" s="31">
        <v>9.4325012551335699E-3</v>
      </c>
      <c r="QI24" s="31">
        <v>9.3973502309777218E-3</v>
      </c>
      <c r="QJ24" s="31">
        <v>9.3607197102489187E-3</v>
      </c>
      <c r="QK24" s="31">
        <v>9.3318396334851235E-3</v>
      </c>
      <c r="QL24" s="31">
        <v>9.2982514567096202E-3</v>
      </c>
      <c r="QM24" s="31">
        <v>9.282558669932146E-3</v>
      </c>
      <c r="QN24" s="31">
        <v>9.2422785955425246E-3</v>
      </c>
      <c r="QO24" s="31">
        <v>9.2291548384908616E-3</v>
      </c>
      <c r="QP24" s="31">
        <v>9.2091756524101294E-3</v>
      </c>
      <c r="QQ24" s="31">
        <v>9.2016655910488777E-3</v>
      </c>
      <c r="QR24" s="31">
        <v>9.1406062146558685E-3</v>
      </c>
      <c r="QS24" s="31">
        <v>9.1105211167684177E-3</v>
      </c>
      <c r="QT24" s="31">
        <v>9.0857825230909722E-3</v>
      </c>
      <c r="QU24" s="31">
        <v>1.024372983370396E-2</v>
      </c>
      <c r="QV24" s="31">
        <v>1.0109282942932519E-2</v>
      </c>
      <c r="QW24" s="31">
        <v>9.9219081111093493E-3</v>
      </c>
      <c r="QX24" s="31">
        <v>9.8259741760426053E-3</v>
      </c>
      <c r="QY24" s="31">
        <v>9.7297889695080308E-3</v>
      </c>
      <c r="QZ24" s="31">
        <v>9.6729697316018572E-3</v>
      </c>
      <c r="RA24" s="31">
        <v>9.5949514438265632E-3</v>
      </c>
      <c r="RB24" s="31">
        <v>9.5245180370976158E-3</v>
      </c>
      <c r="RC24" s="31">
        <v>9.4672496196076227E-3</v>
      </c>
      <c r="RD24" s="31">
        <v>9.4316431242769602E-3</v>
      </c>
      <c r="RE24" s="31">
        <v>9.3886630659583675E-3</v>
      </c>
      <c r="RF24" s="31">
        <v>9.3317193646100423E-3</v>
      </c>
      <c r="RG24" s="31">
        <v>9.2842905323072128E-3</v>
      </c>
      <c r="RH24" s="31">
        <v>9.2581486570405859E-3</v>
      </c>
      <c r="RI24" s="31">
        <v>9.6639426204906502E-3</v>
      </c>
      <c r="RJ24" s="31">
        <v>9.4783273541180976E-3</v>
      </c>
      <c r="RK24" s="31">
        <v>9.3651526856191689E-3</v>
      </c>
      <c r="RL24" s="31">
        <v>9.3154587581824305E-3</v>
      </c>
      <c r="RM24" s="31">
        <v>9.2599906214282431E-3</v>
      </c>
      <c r="RN24" s="31">
        <v>9.2228218326541427E-3</v>
      </c>
      <c r="RO24" s="31">
        <v>9.1718348778159972E-3</v>
      </c>
      <c r="RP24" s="31">
        <v>9.1121732951201465E-3</v>
      </c>
      <c r="RQ24" s="31">
        <v>9.31243125849812E-3</v>
      </c>
      <c r="RR24" s="31">
        <v>9.2043304263171553E-3</v>
      </c>
      <c r="RS24" s="31">
        <v>9.1389718044156704E-3</v>
      </c>
      <c r="RT24" s="31">
        <v>9.0898767782132232E-3</v>
      </c>
      <c r="RU24" s="31">
        <v>9.0305810138852118E-3</v>
      </c>
      <c r="RV24" s="31">
        <v>9.0019425772662181E-3</v>
      </c>
      <c r="RW24" s="31">
        <v>8.973773432601596E-3</v>
      </c>
      <c r="RX24" s="31">
        <v>8.9338367772689633E-3</v>
      </c>
      <c r="RY24" s="31">
        <v>8.8937509212398333E-3</v>
      </c>
      <c r="RZ24" s="31">
        <v>8.877243539724881E-3</v>
      </c>
      <c r="SA24" s="31">
        <v>8.8417257444229035E-3</v>
      </c>
      <c r="SB24" s="31">
        <v>8.8206246137594747E-3</v>
      </c>
      <c r="SC24" s="31">
        <v>8.7918799714063849E-3</v>
      </c>
      <c r="SD24" s="31">
        <v>8.7781321095817006E-3</v>
      </c>
      <c r="SE24" s="31">
        <v>9.2467256241549715E-3</v>
      </c>
      <c r="SF24" s="31">
        <v>9.2273966715178297E-3</v>
      </c>
      <c r="SG24" s="31">
        <v>9.0822260073562811E-3</v>
      </c>
      <c r="SH24" s="31">
        <v>8.9667333647228224E-3</v>
      </c>
      <c r="SI24" s="31">
        <v>9.1927877224853276E-3</v>
      </c>
      <c r="SJ24" s="31">
        <v>9.0584959629663245E-3</v>
      </c>
      <c r="SK24" s="31">
        <v>8.9755558030848153E-3</v>
      </c>
      <c r="SL24" s="31">
        <v>8.9209743794258205E-3</v>
      </c>
      <c r="SM24" s="31">
        <v>8.8535988727580176E-3</v>
      </c>
      <c r="SN24" s="31">
        <v>8.8088448601551222E-3</v>
      </c>
      <c r="SO24" s="31">
        <v>8.7853187247620857E-3</v>
      </c>
      <c r="SP24" s="31">
        <v>8.7536198819724558E-3</v>
      </c>
      <c r="SQ24" s="31">
        <v>8.7124327200119745E-3</v>
      </c>
      <c r="SR24" s="31">
        <v>8.6894991803577685E-3</v>
      </c>
      <c r="SS24" s="31">
        <v>9.0330953315492599E-3</v>
      </c>
      <c r="ST24" s="31">
        <v>9.1540837426678599E-3</v>
      </c>
      <c r="SU24" s="31">
        <v>8.9587857614220768E-3</v>
      </c>
      <c r="SV24" s="31">
        <v>8.8589991522237382E-3</v>
      </c>
      <c r="SW24" s="31">
        <v>8.7951931713715556E-3</v>
      </c>
      <c r="SX24" s="31">
        <v>8.7350004897760892E-3</v>
      </c>
      <c r="SY24" s="31">
        <v>8.665442114104048E-3</v>
      </c>
      <c r="SZ24" s="31">
        <v>8.6503766098787772E-3</v>
      </c>
      <c r="TA24" s="31">
        <v>8.6215522234621908E-3</v>
      </c>
      <c r="TB24" s="31">
        <v>8.5705986844908551E-3</v>
      </c>
      <c r="TC24" s="31">
        <v>8.5486245977662995E-3</v>
      </c>
      <c r="TD24" s="31">
        <v>8.5138349657412401E-3</v>
      </c>
      <c r="TE24" s="31">
        <v>8.487159338590896E-3</v>
      </c>
      <c r="TF24" s="31">
        <v>8.4456243213629437E-3</v>
      </c>
      <c r="TG24" s="31">
        <v>8.4284860291269411E-3</v>
      </c>
      <c r="TH24" s="31">
        <v>8.3884530794541192E-3</v>
      </c>
      <c r="TI24" s="31">
        <v>8.337579016819004E-3</v>
      </c>
      <c r="TJ24" s="31">
        <v>8.320609441532725E-3</v>
      </c>
      <c r="TK24" s="31">
        <v>8.9252686060836087E-3</v>
      </c>
      <c r="TL24" s="31">
        <v>8.8859663996287506E-3</v>
      </c>
      <c r="TM24" s="31">
        <v>8.7106326080756465E-3</v>
      </c>
      <c r="TN24" s="31">
        <v>8.5919572342155383E-3</v>
      </c>
      <c r="TO24" s="31">
        <v>8.5140528998116586E-3</v>
      </c>
      <c r="TP24" s="31">
        <v>8.4306296587486878E-3</v>
      </c>
      <c r="TQ24" s="31">
        <v>8.3980072801422678E-3</v>
      </c>
      <c r="TR24" s="31">
        <v>8.3383640691973987E-3</v>
      </c>
      <c r="TS24" s="31">
        <v>8.2982606684957917E-3</v>
      </c>
      <c r="TT24" s="31">
        <v>8.2485600108189606E-3</v>
      </c>
      <c r="TU24" s="31">
        <v>8.203127277564436E-3</v>
      </c>
      <c r="TV24" s="31">
        <v>8.086214650144339E-3</v>
      </c>
      <c r="TW24" s="31">
        <v>8.6691131939827127E-3</v>
      </c>
      <c r="TX24" s="31">
        <v>8.4911582859858847E-3</v>
      </c>
      <c r="TY24" s="31">
        <v>8.3797007309541066E-3</v>
      </c>
      <c r="TZ24" s="31">
        <v>8.3044002480640103E-3</v>
      </c>
      <c r="UA24" s="31">
        <v>8.2462972453387802E-3</v>
      </c>
      <c r="UB24" s="31">
        <v>8.2125551866420038E-3</v>
      </c>
      <c r="UC24" s="31">
        <v>8.1617183675542042E-3</v>
      </c>
      <c r="UD24" s="31">
        <v>8.1163169289574753E-3</v>
      </c>
      <c r="UE24" s="31">
        <v>8.0696372166779249E-3</v>
      </c>
      <c r="UF24" s="31">
        <v>8.0501640542483908E-3</v>
      </c>
      <c r="UG24" s="31">
        <v>8.0216089736787725E-3</v>
      </c>
      <c r="UH24" s="31">
        <v>7.9799555846485869E-3</v>
      </c>
      <c r="UI24" s="31">
        <v>7.9563520388261141E-3</v>
      </c>
      <c r="UJ24" s="31">
        <v>7.9257195370623403E-3</v>
      </c>
      <c r="UK24" s="31">
        <v>7.8947625633446657E-3</v>
      </c>
      <c r="UL24" s="31">
        <v>7.84900247938463E-3</v>
      </c>
      <c r="UM24" s="31">
        <v>7.8361551170979815E-3</v>
      </c>
      <c r="UN24" s="31">
        <v>8.3249418528769034E-3</v>
      </c>
      <c r="UO24" s="31">
        <v>8.0796721100227387E-3</v>
      </c>
      <c r="UP24" s="31">
        <v>7.9917163447230048E-3</v>
      </c>
      <c r="UQ24" s="31">
        <v>7.9404619617188584E-3</v>
      </c>
      <c r="UR24" s="31">
        <v>7.8915195893550158E-3</v>
      </c>
      <c r="US24" s="31">
        <v>7.8574761978313333E-3</v>
      </c>
      <c r="UT24" s="31">
        <v>7.8167630303986064E-3</v>
      </c>
      <c r="UU24" s="31">
        <v>7.7844211706698694E-3</v>
      </c>
      <c r="UV24" s="31">
        <v>7.7579022492169428E-3</v>
      </c>
      <c r="UW24" s="31">
        <v>7.722519712394094E-3</v>
      </c>
      <c r="UX24" s="31">
        <v>7.6857460230079959E-3</v>
      </c>
      <c r="UY24" s="31">
        <v>7.6554101936395441E-3</v>
      </c>
      <c r="UZ24" s="31">
        <v>7.6288719327476237E-3</v>
      </c>
      <c r="VA24" s="31">
        <v>7.5755858427712063E-3</v>
      </c>
      <c r="VB24" s="31">
        <v>7.5755437622189916E-3</v>
      </c>
      <c r="VC24" s="31">
        <v>7.5068514519675E-3</v>
      </c>
      <c r="VD24" s="31">
        <v>7.4697277109332296E-3</v>
      </c>
      <c r="VE24" s="31">
        <v>7.4134496970508874E-3</v>
      </c>
      <c r="VF24" s="31">
        <v>7.368478153065859E-3</v>
      </c>
      <c r="VG24" s="31">
        <v>7.7876408011599927E-3</v>
      </c>
      <c r="VH24" s="31">
        <v>8.164552497560526E-3</v>
      </c>
      <c r="VI24" s="31">
        <v>7.9435614760195502E-3</v>
      </c>
      <c r="VJ24" s="31">
        <v>7.7765416424961306E-3</v>
      </c>
      <c r="VK24" s="31">
        <v>7.6548038134352341E-3</v>
      </c>
      <c r="VL24" s="31">
        <v>7.5564375263989358E-3</v>
      </c>
      <c r="VM24" s="31">
        <v>7.4837074365002596E-3</v>
      </c>
      <c r="VN24" s="31">
        <v>7.4144408531611984E-3</v>
      </c>
      <c r="VO24" s="31">
        <v>7.3665133706490096E-3</v>
      </c>
      <c r="VP24" s="31">
        <v>7.3109983697751584E-3</v>
      </c>
      <c r="VQ24" s="31">
        <v>7.2943845958920953E-3</v>
      </c>
      <c r="VR24" s="31">
        <v>7.2390331739202634E-3</v>
      </c>
      <c r="VS24" s="31">
        <v>8.1089565842183582E-3</v>
      </c>
      <c r="VT24" s="31">
        <v>7.7907131254890596E-3</v>
      </c>
      <c r="VU24" s="31">
        <v>7.6049457870432614E-3</v>
      </c>
      <c r="VV24" s="31">
        <v>7.4783671321473344E-3</v>
      </c>
      <c r="VW24" s="31">
        <v>7.3721150068088567E-3</v>
      </c>
      <c r="VX24" s="31">
        <v>7.8807106616811604E-3</v>
      </c>
      <c r="VY24" s="31">
        <v>7.6525088910855618E-3</v>
      </c>
      <c r="VZ24" s="31">
        <v>7.5101050328676578E-3</v>
      </c>
      <c r="WA24" s="31">
        <v>7.3979609141228784E-3</v>
      </c>
      <c r="WB24" s="31">
        <v>7.3526991824492934E-3</v>
      </c>
      <c r="WC24" s="31">
        <v>7.2895050546850941E-3</v>
      </c>
      <c r="WD24" s="31">
        <v>7.2470447237802538E-3</v>
      </c>
      <c r="WE24" s="31">
        <v>7.2054862264157018E-3</v>
      </c>
      <c r="WF24" s="31">
        <v>7.5355302387742611E-3</v>
      </c>
      <c r="WG24" s="31">
        <v>7.3823222427263331E-3</v>
      </c>
      <c r="WH24" s="31">
        <v>7.2833226768576958E-3</v>
      </c>
      <c r="WI24" s="31">
        <v>7.2352179756519173E-3</v>
      </c>
      <c r="WJ24" s="31">
        <v>7.1724089258216363E-3</v>
      </c>
      <c r="WK24" s="31">
        <v>7.1282502242488426E-3</v>
      </c>
      <c r="WL24" s="31">
        <v>7.0955159765129982E-3</v>
      </c>
      <c r="WM24" s="31">
        <v>7.035254986075031E-3</v>
      </c>
      <c r="WN24" s="31">
        <v>7.0052813157812834E-3</v>
      </c>
      <c r="WO24" s="31">
        <v>6.9972054226219689E-3</v>
      </c>
      <c r="WP24" s="31">
        <v>6.9474147254277151E-3</v>
      </c>
      <c r="WQ24" s="31">
        <v>6.9187846108317913E-3</v>
      </c>
      <c r="WR24" s="31">
        <v>6.8763981966410729E-3</v>
      </c>
      <c r="WS24" s="31">
        <v>6.8572419030104607E-3</v>
      </c>
      <c r="WT24" s="31">
        <v>6.8207752347681141E-3</v>
      </c>
      <c r="WU24" s="31">
        <v>6.7754476124111968E-3</v>
      </c>
      <c r="WV24" s="31">
        <v>6.7478552809149732E-3</v>
      </c>
      <c r="WW24" s="31">
        <v>6.7099975535944642E-3</v>
      </c>
      <c r="WX24" s="31">
        <v>6.6759527278931708E-3</v>
      </c>
      <c r="WY24" s="31">
        <v>6.6633637819032646E-3</v>
      </c>
      <c r="WZ24" s="31">
        <v>6.6234796795525928E-3</v>
      </c>
      <c r="XA24" s="31">
        <v>7.1177012845467019E-3</v>
      </c>
      <c r="XB24" s="31">
        <v>6.9506920104603614E-3</v>
      </c>
      <c r="XC24" s="31">
        <v>6.8528229973093546E-3</v>
      </c>
      <c r="XD24" s="31">
        <v>6.7764308948716481E-3</v>
      </c>
      <c r="XE24" s="31">
        <v>6.7143046533791684E-3</v>
      </c>
      <c r="XF24" s="31">
        <v>6.6911154996698464E-3</v>
      </c>
      <c r="XG24" s="31">
        <v>6.6385189104294796E-3</v>
      </c>
      <c r="XH24" s="31">
        <v>6.5997254386202528E-3</v>
      </c>
      <c r="XI24" s="31">
        <v>6.5603458203943206E-3</v>
      </c>
      <c r="XJ24" s="31">
        <v>6.5306740091212916E-3</v>
      </c>
      <c r="XK24" s="31">
        <v>6.4902204335274974E-3</v>
      </c>
      <c r="XL24" s="31">
        <v>6.4720374172573996E-3</v>
      </c>
      <c r="XM24" s="31">
        <v>6.4378033111874254E-3</v>
      </c>
      <c r="XN24" s="31">
        <v>6.408730676483218E-3</v>
      </c>
      <c r="XO24" s="31">
        <v>6.8204514617789041E-3</v>
      </c>
      <c r="XP24" s="31">
        <v>6.676309982675932E-3</v>
      </c>
      <c r="XQ24" s="31">
        <v>6.5730941355041832E-3</v>
      </c>
      <c r="XR24" s="31">
        <v>6.5133360400861304E-3</v>
      </c>
      <c r="XS24" s="31">
        <v>6.4683831943606624E-3</v>
      </c>
      <c r="XT24" s="31">
        <v>6.4287409584586836E-3</v>
      </c>
      <c r="XU24" s="31">
        <v>6.3660010288494806E-3</v>
      </c>
      <c r="XV24" s="31">
        <v>6.3493830202212328E-3</v>
      </c>
      <c r="XW24" s="31">
        <v>6.3011891689939113E-3</v>
      </c>
      <c r="XX24" s="31">
        <v>6.2609537638724441E-3</v>
      </c>
      <c r="XY24" s="31">
        <v>6.2429590684133698E-3</v>
      </c>
      <c r="XZ24" s="31">
        <v>6.1730494144972359E-3</v>
      </c>
      <c r="YA24" s="31">
        <v>6.1513446506373222E-3</v>
      </c>
      <c r="YB24" s="31">
        <v>6.0843098307122902E-3</v>
      </c>
      <c r="YC24" s="31">
        <v>6.0164528548649282E-3</v>
      </c>
      <c r="YD24" s="31">
        <v>5.9820727614705773E-3</v>
      </c>
      <c r="YE24" s="31">
        <v>5.9017857507458402E-3</v>
      </c>
      <c r="YF24" s="31">
        <v>5.8593923976420562E-3</v>
      </c>
      <c r="YG24" s="31">
        <v>5.7896037418846934E-3</v>
      </c>
      <c r="YH24" s="31">
        <v>5.6920042124624674E-3</v>
      </c>
      <c r="YI24" s="31">
        <v>5.6102116819357877E-3</v>
      </c>
      <c r="YJ24" s="31">
        <v>6.0863305674828958E-3</v>
      </c>
      <c r="YK24" s="31">
        <v>5.8699485658629588E-3</v>
      </c>
      <c r="YL24" s="31">
        <v>5.7397474878015534E-3</v>
      </c>
      <c r="YM24" s="31">
        <v>5.8006462159565777E-3</v>
      </c>
      <c r="YN24" s="31">
        <v>5.970798403475799E-3</v>
      </c>
      <c r="YO24" s="31">
        <v>5.8335479489975044E-3</v>
      </c>
      <c r="YP24" s="31">
        <v>5.7224406628536909E-3</v>
      </c>
      <c r="YQ24" s="31">
        <v>5.6401859957342301E-3</v>
      </c>
      <c r="YR24" s="31">
        <v>5.5632165109761192E-3</v>
      </c>
      <c r="YS24" s="31">
        <v>5.4995119164308768E-3</v>
      </c>
      <c r="YT24" s="31">
        <v>5.4351761274802051E-3</v>
      </c>
      <c r="YU24" s="31">
        <v>5.3669939123159862E-3</v>
      </c>
      <c r="YV24" s="31">
        <v>5.3353302036600074E-3</v>
      </c>
      <c r="YW24" s="31">
        <v>5.2718896283887526E-3</v>
      </c>
      <c r="YX24" s="31">
        <v>5.2021746398887162E-3</v>
      </c>
      <c r="YY24" s="31">
        <v>5.1513729874550157E-3</v>
      </c>
      <c r="YZ24" s="31">
        <v>5.0501774482996746E-3</v>
      </c>
      <c r="ZA24" s="31">
        <v>4.9932509669605154E-3</v>
      </c>
      <c r="ZB24" s="31">
        <v>4.9259719736899884E-3</v>
      </c>
      <c r="ZC24" s="31">
        <v>4.8460283584139648E-3</v>
      </c>
      <c r="ZD24" s="31">
        <v>4.7545927451643176E-3</v>
      </c>
      <c r="ZE24" s="31">
        <v>4.6668886161972982E-3</v>
      </c>
      <c r="ZF24" s="31">
        <v>4.5875129685723067E-3</v>
      </c>
      <c r="ZG24" s="31">
        <v>4.4972135489750936E-3</v>
      </c>
      <c r="ZH24" s="31">
        <v>4.4031944259771416E-3</v>
      </c>
      <c r="ZI24" s="31">
        <v>4.3183190819662629E-3</v>
      </c>
      <c r="ZJ24" s="31">
        <v>4.6062812643249624E-3</v>
      </c>
      <c r="ZK24" s="31">
        <v>4.450512066342391E-3</v>
      </c>
      <c r="ZL24" s="31">
        <v>4.3841303791232579E-3</v>
      </c>
      <c r="ZM24" s="31">
        <v>4.2879848026728083E-3</v>
      </c>
      <c r="ZN24" s="31">
        <v>4.224393339876429E-3</v>
      </c>
      <c r="ZO24" s="31">
        <v>4.1683964931283589E-3</v>
      </c>
      <c r="ZP24" s="31">
        <v>4.1191761748410622E-3</v>
      </c>
      <c r="ZQ24" s="31">
        <v>4.0646678024236996E-3</v>
      </c>
      <c r="ZR24" s="31">
        <v>4.0128984837860659E-3</v>
      </c>
      <c r="ZS24" s="31">
        <v>3.9395519381577064E-3</v>
      </c>
      <c r="ZT24" s="31">
        <v>3.8996327690429908E-3</v>
      </c>
      <c r="ZU24" s="31">
        <v>3.862325356463693E-3</v>
      </c>
      <c r="ZV24" s="31">
        <v>4.064016117039348E-3</v>
      </c>
      <c r="ZW24" s="31">
        <v>3.9550462879819146E-3</v>
      </c>
      <c r="ZX24" s="31">
        <v>3.8890011564516581E-3</v>
      </c>
      <c r="ZY24" s="31">
        <v>3.8331175289348179E-3</v>
      </c>
      <c r="ZZ24" s="31">
        <v>3.7795748848587921E-3</v>
      </c>
      <c r="AAA24" s="31">
        <v>3.7322313436536649E-3</v>
      </c>
      <c r="AAB24" s="31">
        <v>3.695962253523458E-3</v>
      </c>
      <c r="AAC24" s="31">
        <v>3.6475737702811092E-3</v>
      </c>
      <c r="AAD24" s="31">
        <v>3.6331907826174029E-3</v>
      </c>
      <c r="AAE24" s="31">
        <v>3.5809824179697E-3</v>
      </c>
      <c r="AAF24" s="31">
        <v>3.5359839587968248E-3</v>
      </c>
      <c r="AAG24" s="31">
        <v>3.5133018339617221E-3</v>
      </c>
      <c r="AAH24" s="31">
        <v>3.4672274844792239E-3</v>
      </c>
      <c r="AAI24" s="31">
        <v>3.420567318263784E-3</v>
      </c>
      <c r="AAJ24" s="31">
        <v>3.4065277203345042E-3</v>
      </c>
      <c r="AAK24" s="31">
        <v>3.5787870082913428E-3</v>
      </c>
      <c r="AAL24" s="31">
        <v>3.4526688666571301E-3</v>
      </c>
      <c r="AAM24" s="31">
        <v>3.403445737597338E-3</v>
      </c>
      <c r="AAN24" s="31">
        <v>3.3559483857253749E-3</v>
      </c>
      <c r="AAO24" s="31">
        <v>3.326898318408367E-3</v>
      </c>
      <c r="AAP24" s="31">
        <v>3.293713297696834E-3</v>
      </c>
      <c r="AAQ24" s="31">
        <v>3.2679406003174229E-3</v>
      </c>
      <c r="AAR24" s="31">
        <v>3.236443879845145E-3</v>
      </c>
      <c r="AAS24" s="31">
        <v>3.206828647360238E-3</v>
      </c>
      <c r="AAT24" s="31">
        <v>3.171671274572786E-3</v>
      </c>
      <c r="AAU24" s="31">
        <v>3.1566385850521641E-3</v>
      </c>
      <c r="AAV24" s="31">
        <v>3.1159733871099892E-3</v>
      </c>
      <c r="AAW24" s="31">
        <v>3.096820942675509E-3</v>
      </c>
      <c r="AAX24" s="31">
        <v>3.051536852665993E-3</v>
      </c>
      <c r="AAY24" s="31">
        <v>3.165992544034039E-3</v>
      </c>
      <c r="AAZ24" s="31">
        <v>3.1213710528773838E-3</v>
      </c>
      <c r="ABA24" s="31">
        <v>3.0929603601823228E-3</v>
      </c>
      <c r="ABB24" s="31">
        <v>3.0711820788367869E-3</v>
      </c>
      <c r="ABC24" s="31">
        <v>3.0487710885345959E-3</v>
      </c>
      <c r="ABD24" s="31">
        <v>3.024874940848579E-3</v>
      </c>
      <c r="ABE24" s="31">
        <v>3.0056891819837069E-3</v>
      </c>
      <c r="ABF24" s="31">
        <v>2.9920003149979538E-3</v>
      </c>
      <c r="ABG24" s="31">
        <v>2.955486552634167E-3</v>
      </c>
      <c r="ABH24" s="31">
        <v>2.9348042276450019E-3</v>
      </c>
      <c r="ABI24" s="31">
        <v>2.9082563520654659E-3</v>
      </c>
      <c r="ABJ24" s="31">
        <v>2.8920278008010979E-3</v>
      </c>
      <c r="ABK24" s="31">
        <v>2.870876985793963E-3</v>
      </c>
      <c r="ABL24" s="31">
        <v>2.8524364151219601E-3</v>
      </c>
      <c r="ABM24" s="31">
        <v>2.812143477054821E-3</v>
      </c>
      <c r="ABN24" s="31">
        <v>2.802168490975331E-3</v>
      </c>
      <c r="ABO24" s="31">
        <v>2.7749185289637629E-3</v>
      </c>
      <c r="ABP24" s="31">
        <v>2.740807104469326E-3</v>
      </c>
      <c r="ABQ24" s="31">
        <v>2.7233500134577942E-3</v>
      </c>
      <c r="ABR24" s="31">
        <v>2.934947039197393E-3</v>
      </c>
      <c r="ABS24" s="31">
        <v>2.8325679057967261E-3</v>
      </c>
      <c r="ABT24" s="31">
        <v>2.8055486361058838E-3</v>
      </c>
      <c r="ABU24" s="31">
        <v>2.7733850112165921E-3</v>
      </c>
      <c r="ABV24" s="31">
        <v>2.7546222776997538E-3</v>
      </c>
      <c r="ABW24" s="31">
        <v>2.737607611980815E-3</v>
      </c>
      <c r="ABX24" s="31">
        <v>2.7208107387825288E-3</v>
      </c>
      <c r="ABY24" s="31">
        <v>2.7036367872626181E-3</v>
      </c>
      <c r="ABZ24" s="31">
        <v>2.6870346290422142E-3</v>
      </c>
      <c r="ACA24" s="31">
        <v>2.6709695141806191E-3</v>
      </c>
      <c r="ACB24" s="31">
        <v>2.652506671560563E-3</v>
      </c>
      <c r="ACC24" s="31">
        <v>2.6245273170628848E-3</v>
      </c>
      <c r="ACD24" s="31">
        <v>2.6159111908679298E-3</v>
      </c>
      <c r="ACE24" s="31">
        <v>2.6012179646254219E-3</v>
      </c>
      <c r="ACF24" s="31">
        <v>2.57450888295722E-3</v>
      </c>
      <c r="ACG24" s="31">
        <v>2.5601214410184269E-3</v>
      </c>
      <c r="ACH24" s="31">
        <v>2.5314421472832208E-3</v>
      </c>
      <c r="ACI24" s="31">
        <v>2.5052320485714082E-3</v>
      </c>
      <c r="ACJ24" s="31">
        <v>2.4834933102099821E-3</v>
      </c>
      <c r="ACK24" s="31">
        <v>2.4657744897685942E-3</v>
      </c>
      <c r="ACL24" s="31">
        <v>2.434643557015133E-3</v>
      </c>
      <c r="ACM24" s="31">
        <v>2.4328526997534272E-3</v>
      </c>
      <c r="ACN24" s="31">
        <v>2.533554707949596E-3</v>
      </c>
      <c r="ACO24" s="31">
        <v>2.4906914182987652E-3</v>
      </c>
      <c r="ACP24" s="31">
        <v>2.4659021358626469E-3</v>
      </c>
      <c r="ACQ24" s="31">
        <v>2.4347926128944191E-3</v>
      </c>
      <c r="ACR24" s="31">
        <v>2.4205411196719299E-3</v>
      </c>
      <c r="ACS24" s="31">
        <v>2.4051177020038249E-3</v>
      </c>
      <c r="ACT24" s="31">
        <v>2.3893404244676119E-3</v>
      </c>
      <c r="ACU24" s="31">
        <v>2.3710283039945199E-3</v>
      </c>
      <c r="ACV24" s="31">
        <v>2.3514757838262218E-3</v>
      </c>
      <c r="ACW24" s="31">
        <v>2.3466842946155849E-3</v>
      </c>
      <c r="ACX24" s="31">
        <v>2.3260388253792592E-3</v>
      </c>
      <c r="ACY24" s="31">
        <v>2.3117636526024639E-3</v>
      </c>
      <c r="ACZ24" s="31">
        <v>2.3019083844613001E-3</v>
      </c>
      <c r="ADA24" s="31">
        <v>2.275572444392858E-3</v>
      </c>
      <c r="ADB24" s="31">
        <v>2.2705759926448031E-3</v>
      </c>
      <c r="ADC24" s="31">
        <v>2.2433466292075149E-3</v>
      </c>
      <c r="ADD24" s="31">
        <v>2.2163259393211321E-3</v>
      </c>
      <c r="ADE24" s="31">
        <v>2.2136858638141851E-3</v>
      </c>
      <c r="ADF24" s="31">
        <v>2.1891456137099678E-3</v>
      </c>
      <c r="ADG24" s="31">
        <v>2.1610505379514272E-3</v>
      </c>
      <c r="ADH24" s="31">
        <v>2.15008627779736E-3</v>
      </c>
      <c r="ADI24" s="31">
        <v>2.1289556539783108E-3</v>
      </c>
      <c r="ADJ24" s="31">
        <v>2.1494627923674221E-3</v>
      </c>
      <c r="ADK24" s="31">
        <v>2.143455856323008E-3</v>
      </c>
      <c r="ADL24" s="31">
        <v>2.1249393575644678E-3</v>
      </c>
      <c r="ADM24" s="31">
        <v>2.115833101635082E-3</v>
      </c>
      <c r="ADN24" s="31">
        <v>2.092239222526071E-3</v>
      </c>
      <c r="ADO24" s="31">
        <v>2.0768416945196001E-3</v>
      </c>
      <c r="ADP24" s="31">
        <v>2.0581803121539899E-3</v>
      </c>
      <c r="ADQ24" s="31">
        <v>2.0462544045275642E-3</v>
      </c>
      <c r="ADR24" s="31">
        <v>2.0312861350902062E-3</v>
      </c>
      <c r="ADS24" s="31">
        <v>2.0140429258156422E-3</v>
      </c>
      <c r="ADT24" s="31">
        <v>1.9975785387278378E-3</v>
      </c>
      <c r="ADU24" s="31">
        <v>1.9801854379122561E-3</v>
      </c>
      <c r="ADV24" s="31">
        <v>1.9624545952906208E-3</v>
      </c>
      <c r="ADW24" s="31">
        <v>1.9398826142608681E-3</v>
      </c>
      <c r="ADX24" s="31">
        <v>2.1980873678624589E-3</v>
      </c>
      <c r="ADY24" s="31">
        <v>2.09966917142971E-3</v>
      </c>
      <c r="ADZ24" s="31">
        <v>2.0524582561006351E-3</v>
      </c>
      <c r="AEA24" s="31">
        <v>2.0150928719727739E-3</v>
      </c>
      <c r="AEB24" s="31">
        <v>1.9931541450886468E-3</v>
      </c>
      <c r="AEC24" s="31">
        <v>1.9709382049866481E-3</v>
      </c>
      <c r="AED24" s="31">
        <v>1.9533544833118129E-3</v>
      </c>
      <c r="AEE24" s="31">
        <v>1.932134210793607E-3</v>
      </c>
      <c r="AEF24" s="31">
        <v>1.9180480544656181E-3</v>
      </c>
      <c r="AEG24" s="31">
        <v>1.899872996643375E-3</v>
      </c>
      <c r="AEH24" s="31">
        <v>1.9791067242438329E-3</v>
      </c>
      <c r="AEI24" s="31">
        <v>1.9599514298536611E-3</v>
      </c>
      <c r="AEJ24" s="31">
        <v>1.939247342794283E-3</v>
      </c>
      <c r="AEK24" s="31">
        <v>1.9300091238219489E-3</v>
      </c>
      <c r="AEL24" s="31">
        <v>1.9152758894659561E-3</v>
      </c>
      <c r="AEM24" s="31">
        <v>1.8994640817383409E-3</v>
      </c>
      <c r="AEN24" s="31">
        <v>1.890162002740752E-3</v>
      </c>
      <c r="AEO24" s="31">
        <v>1.880874918916417E-3</v>
      </c>
      <c r="AEP24" s="31">
        <v>1.8704235872587301E-3</v>
      </c>
      <c r="AEQ24" s="31">
        <v>1.855771608295071E-3</v>
      </c>
      <c r="AER24" s="31">
        <v>1.845389822598454E-3</v>
      </c>
      <c r="AES24" s="31">
        <v>1.826492657758048E-3</v>
      </c>
      <c r="AET24" s="31">
        <v>1.8179740480091171E-3</v>
      </c>
      <c r="AEU24" s="31">
        <v>1.807306043095463E-3</v>
      </c>
      <c r="AEV24" s="31">
        <v>1.797314987778091E-3</v>
      </c>
      <c r="AEW24" s="31">
        <v>1.7871556255457199E-3</v>
      </c>
      <c r="AEX24" s="31">
        <v>1.7722539610225099E-3</v>
      </c>
      <c r="AEY24" s="31">
        <v>1.752576171178258E-3</v>
      </c>
      <c r="AEZ24" s="31">
        <v>1.7511232222387979E-3</v>
      </c>
      <c r="AFA24" s="31">
        <v>1.7366727772486069E-3</v>
      </c>
      <c r="AFB24" s="31">
        <v>1.727778709299274E-3</v>
      </c>
      <c r="AFC24" s="31">
        <v>1.713882215474612E-3</v>
      </c>
      <c r="AFD24" s="31">
        <v>1.6987822951583431E-3</v>
      </c>
      <c r="AFE24" s="31">
        <v>1.683518725262367E-3</v>
      </c>
      <c r="AFF24" s="31">
        <v>1.754032241654508E-3</v>
      </c>
      <c r="AFG24" s="31">
        <v>1.7058104753781729E-3</v>
      </c>
      <c r="AFH24" s="31">
        <v>1.7044228688879121E-3</v>
      </c>
      <c r="AFI24" s="31">
        <v>1.692361077903411E-3</v>
      </c>
      <c r="AFJ24" s="31">
        <v>1.686494370757719E-3</v>
      </c>
      <c r="AFK24" s="31">
        <v>1.6677274272925849E-3</v>
      </c>
      <c r="AFL24" s="31">
        <v>1.66052477099827E-3</v>
      </c>
      <c r="AFM24" s="31">
        <v>1.6521978185566871E-3</v>
      </c>
      <c r="AFN24" s="31">
        <v>1.641922900081107E-3</v>
      </c>
      <c r="AFO24" s="31">
        <v>1.6356676724239929E-3</v>
      </c>
      <c r="AFP24" s="31">
        <v>1.620701878872722E-3</v>
      </c>
      <c r="AFQ24" s="31">
        <v>1.6141156489421361E-3</v>
      </c>
      <c r="AFR24" s="31">
        <v>1.6058102966141549E-3</v>
      </c>
      <c r="AFS24" s="31">
        <v>1.5939913718087801E-3</v>
      </c>
      <c r="AFT24" s="31">
        <v>1.5771003378042721E-3</v>
      </c>
      <c r="AFU24" s="31">
        <v>1.570288766827679E-3</v>
      </c>
      <c r="AFV24" s="31">
        <v>1.5574655042101559E-3</v>
      </c>
      <c r="AFW24" s="31">
        <v>1.553246834592922E-3</v>
      </c>
      <c r="AFX24" s="31">
        <v>1.544170935206057E-3</v>
      </c>
      <c r="AFY24" s="31">
        <v>1.524709471535092E-3</v>
      </c>
      <c r="AFZ24" s="31">
        <v>1.5163119106847661E-3</v>
      </c>
      <c r="AGA24" s="31">
        <v>1.5783937611006391E-3</v>
      </c>
      <c r="AGB24" s="31">
        <v>1.559989479295501E-3</v>
      </c>
      <c r="AGC24" s="31">
        <v>1.540980115407996E-3</v>
      </c>
      <c r="AGD24" s="31">
        <v>1.530734467368881E-3</v>
      </c>
      <c r="AGE24" s="31">
        <v>1.5294240075419379E-3</v>
      </c>
      <c r="AGF24" s="31">
        <v>1.5139668217849199E-3</v>
      </c>
      <c r="AGG24" s="31">
        <v>1.5118903460712299E-3</v>
      </c>
      <c r="AGH24" s="31">
        <v>1.5005545289948189E-3</v>
      </c>
      <c r="AGI24" s="31">
        <v>1.496917383341153E-3</v>
      </c>
      <c r="AGJ24" s="31">
        <v>1.4886143877464049E-3</v>
      </c>
      <c r="AGK24" s="31">
        <v>1.4864216422814109E-3</v>
      </c>
      <c r="AGL24" s="31">
        <v>1.4751053947401459E-3</v>
      </c>
      <c r="AGM24" s="31">
        <v>1.466323809158633E-3</v>
      </c>
      <c r="AGN24" s="31">
        <v>1.4589335448901919E-3</v>
      </c>
      <c r="AGO24" s="31">
        <v>1.4499728031322249E-3</v>
      </c>
      <c r="AGP24" s="31">
        <v>1.4456329793563899E-3</v>
      </c>
      <c r="AGQ24" s="31">
        <v>1.4343227567376461E-3</v>
      </c>
      <c r="AGR24" s="31">
        <v>1.4302385934111871E-3</v>
      </c>
      <c r="AGS24" s="31">
        <v>1.4183165004853411E-3</v>
      </c>
      <c r="AGT24" s="31">
        <v>1.402485124996393E-3</v>
      </c>
      <c r="AGU24" s="31">
        <v>1.4049458701203619E-3</v>
      </c>
      <c r="AGV24" s="31">
        <v>1.392598842727218E-3</v>
      </c>
      <c r="AGW24" s="31">
        <v>1.434072542678214E-3</v>
      </c>
      <c r="AGX24" s="31">
        <v>1.416659782271217E-3</v>
      </c>
      <c r="AGY24" s="31">
        <v>1.4076787485454319E-3</v>
      </c>
      <c r="AGZ24" s="31">
        <v>1.398959350622135E-3</v>
      </c>
      <c r="AHA24" s="31">
        <v>1.3913106156444399E-3</v>
      </c>
      <c r="AHB24" s="31">
        <v>1.382760844355327E-3</v>
      </c>
      <c r="AHC24" s="31">
        <v>1.3761635225508391E-3</v>
      </c>
      <c r="AHD24" s="31">
        <v>1.3688587692470241E-3</v>
      </c>
      <c r="AHE24" s="31">
        <v>1.3600819433497581E-3</v>
      </c>
      <c r="AHF24" s="31">
        <v>1.358920418661191E-3</v>
      </c>
      <c r="AHG24" s="31">
        <v>1.3495733463916219E-3</v>
      </c>
      <c r="AHH24" s="31">
        <v>1.344691871158374E-3</v>
      </c>
      <c r="AHI24" s="31">
        <v>1.335509895331046E-3</v>
      </c>
      <c r="AHJ24" s="31">
        <v>1.3295571937011941E-3</v>
      </c>
      <c r="AHK24" s="31">
        <v>1.323628267893559E-3</v>
      </c>
      <c r="AHL24" s="31">
        <v>1.3111957559573579E-3</v>
      </c>
      <c r="AHM24" s="31">
        <v>1.310639628978102E-3</v>
      </c>
      <c r="AHN24" s="31">
        <v>1.3009939364920821E-3</v>
      </c>
      <c r="AHO24" s="31">
        <v>1.284440699833864E-3</v>
      </c>
      <c r="AHP24" s="31">
        <v>1.277356050604195E-3</v>
      </c>
      <c r="AHQ24" s="31">
        <v>1.272770159801219E-3</v>
      </c>
      <c r="AHR24" s="31">
        <v>1.2705934110160189E-3</v>
      </c>
      <c r="AHS24" s="31">
        <v>1.2590590278797329E-3</v>
      </c>
      <c r="AHT24" s="31">
        <v>1.298346567343204E-3</v>
      </c>
      <c r="AHU24" s="31">
        <v>1.2680524906820739E-3</v>
      </c>
      <c r="AHV24" s="31">
        <v>1.2596488375893711E-3</v>
      </c>
      <c r="AHW24" s="31">
        <v>1.2569845376431449E-3</v>
      </c>
      <c r="AHX24" s="31">
        <v>1.249654429404734E-3</v>
      </c>
      <c r="AHY24" s="31">
        <v>1.2457142473126311E-3</v>
      </c>
      <c r="AHZ24" s="31">
        <v>1.2387674704043331E-3</v>
      </c>
      <c r="AIA24" s="31">
        <v>1.233433759411287E-3</v>
      </c>
      <c r="AIB24" s="31">
        <v>1.2249816637101671E-3</v>
      </c>
      <c r="AIC24" s="31">
        <v>1.2237944418284671E-3</v>
      </c>
      <c r="AID24" s="31">
        <v>1.2148789020898559E-3</v>
      </c>
      <c r="AIE24" s="31">
        <v>1.2072811492810679E-3</v>
      </c>
      <c r="AIF24" s="31">
        <v>1.206660505801385E-3</v>
      </c>
      <c r="AIG24" s="31">
        <v>1.201885104053055E-3</v>
      </c>
      <c r="AIH24" s="31">
        <v>1.200595615826411E-3</v>
      </c>
      <c r="AII24" s="31">
        <v>1.191933416553156E-3</v>
      </c>
      <c r="AIJ24" s="31">
        <v>1.1867556771869849E-3</v>
      </c>
      <c r="AIK24" s="31">
        <v>1.1728709552731691E-3</v>
      </c>
      <c r="AIL24" s="31">
        <v>1.1716672186830529E-3</v>
      </c>
      <c r="AIM24" s="31">
        <v>1.170107864280653E-3</v>
      </c>
      <c r="AIN24" s="31">
        <v>1.1849662818625361E-3</v>
      </c>
      <c r="AIO24" s="31">
        <v>1.174572257627872E-3</v>
      </c>
      <c r="AIP24" s="31">
        <v>1.172717885460695E-3</v>
      </c>
      <c r="AIQ24" s="31">
        <v>1.1636454767393371E-3</v>
      </c>
      <c r="AIR24" s="31">
        <v>1.1573815779933919E-3</v>
      </c>
      <c r="AIS24" s="31">
        <v>1.148604115386529E-3</v>
      </c>
      <c r="AIT24" s="31">
        <v>1.147506908440476E-3</v>
      </c>
      <c r="AIU24" s="31">
        <v>1.139791980791282E-3</v>
      </c>
      <c r="AIV24" s="31">
        <v>1.132044141418235E-3</v>
      </c>
      <c r="AIW24" s="31">
        <v>1.1290813571557721E-3</v>
      </c>
      <c r="AIX24" s="31">
        <v>1.126554649872298E-3</v>
      </c>
      <c r="AIY24" s="31">
        <v>1.121538089336188E-3</v>
      </c>
      <c r="AIZ24" s="31">
        <v>1.110768697573803E-3</v>
      </c>
      <c r="AJA24" s="31">
        <v>1.1046560721154461E-3</v>
      </c>
      <c r="AJB24" s="31">
        <v>1.1032253328310251E-3</v>
      </c>
      <c r="AJC24" s="31">
        <v>1.102527448565813E-3</v>
      </c>
      <c r="AJD24" s="31">
        <v>1.0915692211760711E-3</v>
      </c>
      <c r="AJE24" s="31">
        <v>1.079325625747841E-3</v>
      </c>
      <c r="AJF24" s="31">
        <v>1.07679400070367E-3</v>
      </c>
      <c r="AJG24" s="31">
        <v>1.0650001420617579E-3</v>
      </c>
      <c r="AJH24" s="31">
        <v>1.0639555191886889E-3</v>
      </c>
      <c r="AJI24" s="31">
        <v>1.070819225072053E-3</v>
      </c>
      <c r="AJJ24" s="31">
        <v>1.066328908856666E-3</v>
      </c>
      <c r="AJK24" s="31">
        <v>1.057945792898573E-3</v>
      </c>
      <c r="AJL24" s="31">
        <v>1.054992287914201E-3</v>
      </c>
      <c r="AJM24" s="31">
        <v>1.0563333416735161E-3</v>
      </c>
      <c r="AJN24" s="31">
        <v>1.048331553060637E-3</v>
      </c>
      <c r="AJO24" s="31">
        <v>1.043460175109933E-3</v>
      </c>
      <c r="AJP24" s="31">
        <v>1.0366346691927969E-3</v>
      </c>
      <c r="AJQ24" s="31">
        <v>1.038375683743657E-3</v>
      </c>
      <c r="AJR24" s="31">
        <v>1.0299959289337181E-3</v>
      </c>
      <c r="AJS24" s="31">
        <v>1.0297500515420359E-3</v>
      </c>
      <c r="AJT24" s="31">
        <v>1.028088373771101E-3</v>
      </c>
      <c r="AJU24" s="31">
        <v>1.0246082123829131E-3</v>
      </c>
      <c r="AJV24" s="31">
        <v>1.019566850911734E-3</v>
      </c>
      <c r="AJW24" s="31">
        <v>1.0122391731013159E-3</v>
      </c>
      <c r="AJX24" s="31">
        <v>1.004846177103479E-3</v>
      </c>
      <c r="AJY24" s="31">
        <v>9.9690017960503289E-4</v>
      </c>
      <c r="AJZ24" s="31">
        <v>9.9354985684496871E-4</v>
      </c>
      <c r="AKA24" s="31">
        <v>9.9578925736272333E-4</v>
      </c>
      <c r="AKB24" s="31">
        <v>9.9132098719979106E-4</v>
      </c>
      <c r="AKC24" s="31">
        <v>9.8511130150226184E-4</v>
      </c>
      <c r="AKD24" s="31">
        <v>9.8207616316580196E-4</v>
      </c>
      <c r="AKE24" s="31">
        <v>9.7740526149288397E-4</v>
      </c>
      <c r="AKF24" s="31">
        <v>9.7227774345869772E-4</v>
      </c>
      <c r="AKG24" s="31">
        <v>9.6486061128166515E-4</v>
      </c>
      <c r="AKH24" s="31">
        <v>9.5991420483123235E-4</v>
      </c>
      <c r="AKI24" s="31">
        <v>9.551463706702313E-4</v>
      </c>
      <c r="AKJ24" s="31">
        <v>9.4909151403344699E-4</v>
      </c>
      <c r="AKK24" s="31">
        <v>9.4151876925966543E-4</v>
      </c>
      <c r="AKL24" s="31">
        <v>9.4122734961320817E-4</v>
      </c>
      <c r="AKM24" s="31">
        <v>9.3995185259143827E-4</v>
      </c>
      <c r="AKN24" s="31">
        <v>9.4208769875514888E-4</v>
      </c>
      <c r="AKO24" s="31">
        <v>9.3843072758050797E-4</v>
      </c>
      <c r="AKP24" s="31">
        <v>9.3075379407412068E-4</v>
      </c>
      <c r="AKQ24" s="31">
        <v>9.2804309126753208E-4</v>
      </c>
      <c r="AKR24" s="31">
        <v>9.2583253857761742E-4</v>
      </c>
      <c r="AKS24" s="31">
        <v>9.2045092165751058E-4</v>
      </c>
      <c r="AKT24" s="31">
        <v>9.1378223802994073E-4</v>
      </c>
      <c r="AKU24" s="31">
        <v>9.1457178207047715E-4</v>
      </c>
      <c r="AKV24" s="31">
        <v>9.0612471430538731E-4</v>
      </c>
      <c r="AKW24" s="31">
        <v>8.9976121621771659E-4</v>
      </c>
      <c r="AKX24" s="31">
        <v>9.0436736264246065E-4</v>
      </c>
      <c r="AKY24" s="31">
        <v>9.0119230926841924E-4</v>
      </c>
      <c r="AKZ24" s="31">
        <v>9.1809929147364808E-4</v>
      </c>
      <c r="ALA24" s="31">
        <v>8.8671037571902303E-4</v>
      </c>
      <c r="ALB24" s="31">
        <v>8.8776990042542276E-4</v>
      </c>
      <c r="ALC24" s="31">
        <v>8.8292825774200997E-4</v>
      </c>
      <c r="ALD24" s="31">
        <v>8.8084848986344705E-4</v>
      </c>
      <c r="ALE24" s="31">
        <v>8.7971255042904322E-4</v>
      </c>
      <c r="ALF24" s="31">
        <v>8.7868810731152368E-4</v>
      </c>
      <c r="ALG24" s="31">
        <v>8.7576679497019844E-4</v>
      </c>
      <c r="ALH24" s="31">
        <v>8.72434544335711E-4</v>
      </c>
      <c r="ALI24" s="31">
        <v>8.6565126778807779E-4</v>
      </c>
      <c r="ALJ24" s="31">
        <v>8.6113174625110736E-4</v>
      </c>
      <c r="ALK24" s="31">
        <v>8.6091034388778847E-4</v>
      </c>
      <c r="ALL24" s="31">
        <v>8.6006895715156479E-4</v>
      </c>
      <c r="ALM24" s="31">
        <v>8.5700045158005158E-4</v>
      </c>
      <c r="ALN24" s="31">
        <v>8.5108955284153088E-4</v>
      </c>
      <c r="ALO24" s="31">
        <v>8.4967932023710376E-4</v>
      </c>
      <c r="ALP24" s="31">
        <v>8.47006245802512E-4</v>
      </c>
      <c r="ALQ24" s="31">
        <v>8.4512838653114488E-4</v>
      </c>
      <c r="ALR24" s="31">
        <v>8.3790609479903692E-4</v>
      </c>
      <c r="ALS24" s="31">
        <v>8.3445622635299887E-4</v>
      </c>
      <c r="ALT24" s="31">
        <v>8.3630291045946339E-4</v>
      </c>
      <c r="ALU24" s="31">
        <v>8.4363683751308941E-4</v>
      </c>
      <c r="ALV24" s="31">
        <v>8.3771787710393601E-4</v>
      </c>
      <c r="ALW24" s="31">
        <v>8.3456920156248443E-4</v>
      </c>
      <c r="ALX24" s="31">
        <v>8.3201913731452155E-4</v>
      </c>
      <c r="ALY24" s="31">
        <v>8.3102476694143319E-4</v>
      </c>
      <c r="ALZ24" s="31">
        <v>8.2815376773337024E-4</v>
      </c>
      <c r="AMA24" s="31">
        <v>8.2389589671439767E-4</v>
      </c>
      <c r="AMB24" s="31">
        <v>8.2367292394899588E-4</v>
      </c>
      <c r="AMC24" s="31">
        <v>8.2027504497979525E-4</v>
      </c>
      <c r="AMD24" s="31">
        <v>8.1433112094726572E-4</v>
      </c>
      <c r="AME24" s="31">
        <v>8.1598283991990471E-4</v>
      </c>
      <c r="AMF24" s="31">
        <v>8.116817012570216E-4</v>
      </c>
      <c r="AMG24" s="31">
        <v>8.0813303717979781E-4</v>
      </c>
      <c r="AMH24" s="31">
        <v>8.0238687289822125E-4</v>
      </c>
      <c r="AMI24" s="31">
        <v>7.9968773230006346E-4</v>
      </c>
      <c r="AMJ24" s="31">
        <v>7.9653884336698655E-4</v>
      </c>
      <c r="AMK24" s="31">
        <v>7.9371943142547252E-4</v>
      </c>
      <c r="AML24" s="31">
        <v>7.8942230392624736E-4</v>
      </c>
      <c r="AMM24" s="31">
        <v>7.8391029382108245E-4</v>
      </c>
      <c r="AMN24" s="31">
        <v>7.8532484719845224E-4</v>
      </c>
      <c r="AMO24" s="31">
        <v>7.786437639477579E-4</v>
      </c>
      <c r="AMP24" s="31">
        <v>8.0971422030374043E-4</v>
      </c>
      <c r="AMQ24" s="31">
        <v>8.0143244423044521E-4</v>
      </c>
      <c r="AMR24" s="31">
        <v>7.9462933537952931E-4</v>
      </c>
      <c r="AMS24" s="31">
        <v>7.8892822116585564E-4</v>
      </c>
      <c r="AMT24" s="31">
        <v>7.8423255684446447E-4</v>
      </c>
      <c r="AMU24" s="31">
        <v>7.7978856900492966E-4</v>
      </c>
      <c r="AMV24" s="31">
        <v>7.7476506674888166E-4</v>
      </c>
      <c r="AMW24" s="31">
        <v>7.7082098725347653E-4</v>
      </c>
      <c r="AMX24" s="31">
        <v>7.6840410445567489E-4</v>
      </c>
      <c r="AMY24" s="31">
        <v>7.63379033664183E-4</v>
      </c>
      <c r="AMZ24" s="31">
        <v>7.6112253053922598E-4</v>
      </c>
      <c r="ANA24" s="31">
        <v>7.5507836367930776E-4</v>
      </c>
      <c r="ANB24" s="31">
        <v>7.5991088792241759E-4</v>
      </c>
      <c r="ANC24" s="31">
        <v>7.5208991036497367E-4</v>
      </c>
      <c r="AND24" s="31">
        <v>7.4891659052637679E-4</v>
      </c>
      <c r="ANE24" s="31">
        <v>7.4904727394078431E-4</v>
      </c>
      <c r="ANF24" s="31">
        <v>7.4528963820605658E-4</v>
      </c>
      <c r="ANG24" s="31">
        <v>7.4370772554694352E-4</v>
      </c>
      <c r="ANH24" s="31">
        <v>7.4223474933480106E-4</v>
      </c>
      <c r="ANI24" s="31">
        <v>7.3961481804233373E-4</v>
      </c>
      <c r="ANJ24" s="31">
        <v>7.3745426522932788E-4</v>
      </c>
      <c r="ANK24" s="31">
        <v>7.3628769689457814E-4</v>
      </c>
      <c r="ANL24" s="31">
        <v>7.3357050327116369E-4</v>
      </c>
      <c r="ANM24" s="31">
        <v>7.2717333172802906E-4</v>
      </c>
      <c r="ANN24" s="31">
        <v>7.2843289502491149E-4</v>
      </c>
      <c r="ANO24" s="31">
        <v>7.2593847791356666E-4</v>
      </c>
      <c r="ANP24" s="31">
        <v>7.2242246839499642E-4</v>
      </c>
      <c r="ANQ24" s="31">
        <v>7.17933459307739E-4</v>
      </c>
      <c r="ANR24" s="31">
        <v>7.1484123758738067E-4</v>
      </c>
      <c r="ANS24" s="31">
        <v>7.1485102943418216E-4</v>
      </c>
      <c r="ANT24" s="31">
        <v>7.1036051867814768E-4</v>
      </c>
      <c r="ANU24" s="31">
        <v>7.065980089161145E-4</v>
      </c>
      <c r="ANV24" s="31">
        <v>7.0367077112740248E-4</v>
      </c>
      <c r="ANW24" s="31">
        <v>7.0479934113526542E-4</v>
      </c>
      <c r="ANX24" s="31">
        <v>6.9868204460349869E-4</v>
      </c>
      <c r="ANY24" s="31">
        <v>6.9400804650571299E-4</v>
      </c>
      <c r="ANZ24" s="31">
        <v>6.9027678629187349E-4</v>
      </c>
      <c r="AOA24" s="31">
        <v>6.8844387284321248E-4</v>
      </c>
      <c r="AOB24" s="31">
        <v>6.911774798055337E-4</v>
      </c>
      <c r="AOC24" s="31">
        <v>6.8196612035405625E-4</v>
      </c>
      <c r="AOD24" s="31">
        <v>6.7976238445241932E-4</v>
      </c>
      <c r="AOE24" s="31">
        <v>6.7976491756395615E-4</v>
      </c>
      <c r="AOF24" s="31">
        <v>6.7640977816666966E-4</v>
      </c>
      <c r="AOG24" s="31">
        <v>6.7402078246579734E-4</v>
      </c>
      <c r="AOH24" s="31">
        <v>6.7384849930906599E-4</v>
      </c>
      <c r="AOI24" s="31">
        <v>6.7208253847769002E-4</v>
      </c>
      <c r="AOJ24" s="31">
        <v>6.6408614573771859E-4</v>
      </c>
      <c r="AOK24" s="31">
        <v>6.6494921794731186E-4</v>
      </c>
      <c r="AOL24" s="31">
        <v>6.6255698675597133E-4</v>
      </c>
      <c r="AOM24" s="31">
        <v>6.5812751252966844E-4</v>
      </c>
      <c r="AON24" s="31">
        <v>6.5825783506663594E-4</v>
      </c>
      <c r="AOO24" s="31">
        <v>6.5445338186807507E-4</v>
      </c>
      <c r="AOP24" s="31">
        <v>6.5312993621408023E-4</v>
      </c>
      <c r="AOQ24" s="31">
        <v>6.5046933869913307E-4</v>
      </c>
      <c r="AOR24" s="31">
        <v>6.4960166568685598E-4</v>
      </c>
      <c r="AOS24" s="31">
        <v>6.4686973476075365E-4</v>
      </c>
      <c r="AOT24" s="31">
        <v>6.4432414329296326E-4</v>
      </c>
      <c r="AOU24" s="31">
        <v>6.420159918691786E-4</v>
      </c>
      <c r="AOV24" s="31">
        <v>6.3970214659836455E-4</v>
      </c>
      <c r="AOW24" s="31">
        <v>6.3660178558164161E-4</v>
      </c>
      <c r="AOX24" s="31">
        <v>6.3404238746087862E-4</v>
      </c>
      <c r="AOY24" s="31">
        <v>6.3081231103940974E-4</v>
      </c>
      <c r="AOZ24" s="31">
        <v>6.2960374194211079E-4</v>
      </c>
      <c r="APA24" s="31">
        <v>6.2528867036005002E-4</v>
      </c>
      <c r="APB24" s="31">
        <v>6.2113019910818091E-4</v>
      </c>
      <c r="APC24" s="31">
        <v>6.1855208879353174E-4</v>
      </c>
      <c r="APD24" s="31">
        <v>6.2084380898161612E-4</v>
      </c>
      <c r="APE24" s="31">
        <v>6.2037620793107249E-4</v>
      </c>
      <c r="APF24" s="31">
        <v>6.1813559122300839E-4</v>
      </c>
      <c r="APG24" s="31">
        <v>6.1669318974791072E-4</v>
      </c>
      <c r="APH24" s="31">
        <v>6.1480006847065144E-4</v>
      </c>
      <c r="API24" s="31">
        <v>6.1671405364780579E-4</v>
      </c>
      <c r="APJ24" s="31">
        <v>6.1416078358801944E-4</v>
      </c>
      <c r="APK24" s="31">
        <v>6.1199601062472296E-4</v>
      </c>
      <c r="APL24" s="31">
        <v>6.0970032339431699E-4</v>
      </c>
      <c r="APM24" s="31">
        <v>6.0509763079077722E-4</v>
      </c>
      <c r="APN24" s="31">
        <v>6.0363653543140457E-4</v>
      </c>
      <c r="APO24" s="31">
        <v>6.0216812692387856E-4</v>
      </c>
      <c r="APP24" s="31">
        <v>5.9806553242697637E-4</v>
      </c>
      <c r="APQ24" s="31">
        <v>5.9385724239520757E-4</v>
      </c>
      <c r="APR24" s="31">
        <v>5.925656909453325E-4</v>
      </c>
      <c r="APS24" s="31">
        <v>5.8652839224459217E-4</v>
      </c>
      <c r="APT24" s="31">
        <v>5.8624362843223005E-4</v>
      </c>
      <c r="APU24" s="31">
        <v>5.827724994542829E-4</v>
      </c>
      <c r="APV24" s="31">
        <v>5.8538543305121057E-4</v>
      </c>
      <c r="APW24" s="31">
        <v>5.8078667384335277E-4</v>
      </c>
      <c r="APX24" s="31">
        <v>5.768763091766239E-4</v>
      </c>
      <c r="APY24" s="31">
        <v>5.761916987817087E-4</v>
      </c>
      <c r="APZ24" s="31">
        <v>5.7999075789545154E-4</v>
      </c>
      <c r="AQA24" s="31">
        <v>5.7681285072177569E-4</v>
      </c>
      <c r="AQB24" s="31">
        <v>5.6953782525533125E-4</v>
      </c>
      <c r="AQC24" s="31">
        <v>5.6616559533322378E-4</v>
      </c>
      <c r="AQD24" s="31">
        <v>5.6712612185467689E-4</v>
      </c>
      <c r="AQE24" s="31">
        <v>5.646135124872802E-4</v>
      </c>
      <c r="AQF24" s="31">
        <v>5.6514336706215253E-4</v>
      </c>
      <c r="AQG24" s="31">
        <v>5.5862982549638094E-4</v>
      </c>
      <c r="AQH24" s="31">
        <v>5.5797785226953758E-4</v>
      </c>
      <c r="AQI24" s="31">
        <v>5.5744551778918615E-4</v>
      </c>
      <c r="AQJ24" s="31">
        <v>5.5542473937731328E-4</v>
      </c>
      <c r="AQK24" s="31">
        <v>5.499732246345804E-4</v>
      </c>
      <c r="AQL24" s="31">
        <v>5.4956031199279861E-4</v>
      </c>
      <c r="AQM24" s="31">
        <v>5.4819056677162946E-4</v>
      </c>
      <c r="AQN24" s="31">
        <v>5.4710156591288158E-4</v>
      </c>
      <c r="AQO24" s="31">
        <v>5.462754510560208E-4</v>
      </c>
      <c r="AQP24" s="31">
        <v>5.412554405886279E-4</v>
      </c>
      <c r="AQQ24" s="31">
        <v>5.4203186602210646E-4</v>
      </c>
      <c r="AQR24" s="31">
        <v>5.4494033447545324E-4</v>
      </c>
      <c r="AQS24" s="31">
        <v>5.4006992829315037E-4</v>
      </c>
      <c r="AQT24" s="31">
        <v>5.3804432573288782E-4</v>
      </c>
      <c r="AQU24" s="31">
        <v>5.3173364873971684E-4</v>
      </c>
      <c r="AQV24" s="31">
        <v>5.3522914825644035E-4</v>
      </c>
      <c r="AQW24" s="31">
        <v>5.3180009401963271E-4</v>
      </c>
      <c r="AQX24" s="31">
        <v>5.2884658371737654E-4</v>
      </c>
      <c r="AQY24" s="31">
        <v>5.2871213492757104E-4</v>
      </c>
      <c r="AQZ24" s="31">
        <v>5.2671401380396531E-4</v>
      </c>
      <c r="ARA24" s="31">
        <v>5.246208867774187E-4</v>
      </c>
      <c r="ARB24" s="31">
        <v>5.2434326199547526E-4</v>
      </c>
      <c r="ARC24" s="31">
        <v>5.2449232496714509E-4</v>
      </c>
      <c r="ARD24" s="31">
        <v>5.1878807496762397E-4</v>
      </c>
      <c r="ARE24" s="31">
        <v>5.1618942735352997E-4</v>
      </c>
      <c r="ARF24" s="31">
        <v>5.1565058957414622E-4</v>
      </c>
      <c r="ARG24" s="31">
        <v>5.1012938664964265E-4</v>
      </c>
      <c r="ARH24" s="31">
        <v>5.0659242137946403E-4</v>
      </c>
      <c r="ARI24" s="31">
        <v>5.0668927790645246E-4</v>
      </c>
      <c r="ARJ24" s="31">
        <v>5.0294318026348562E-4</v>
      </c>
      <c r="ARK24" s="31">
        <v>5.0819896665697491E-4</v>
      </c>
      <c r="ARL24" s="31">
        <v>5.0359355764074238E-4</v>
      </c>
      <c r="ARM24" s="31">
        <v>5.0124837395719413E-4</v>
      </c>
      <c r="ARN24" s="31">
        <v>4.9854042337307792E-4</v>
      </c>
      <c r="ARO24" s="31">
        <v>4.9459005648777544E-4</v>
      </c>
      <c r="ARP24" s="31">
        <v>4.9482240025730919E-4</v>
      </c>
      <c r="ARQ24" s="31">
        <v>4.9259610755398697E-4</v>
      </c>
      <c r="ARR24" s="31">
        <v>4.8993868352105528E-4</v>
      </c>
      <c r="ARS24" s="31">
        <v>4.8920067907419235E-4</v>
      </c>
      <c r="ART24" s="31">
        <v>4.8804095372490159E-4</v>
      </c>
      <c r="ARU24" s="31">
        <v>4.865927833260814E-4</v>
      </c>
      <c r="ARV24" s="31">
        <v>4.902392517561094E-4</v>
      </c>
      <c r="ARW24" s="31">
        <v>4.7806513124218271E-4</v>
      </c>
      <c r="ARX24" s="31">
        <v>4.7572088776674218E-4</v>
      </c>
      <c r="ARY24" s="31">
        <v>4.7526170840054503E-4</v>
      </c>
      <c r="ARZ24" s="31">
        <v>4.7408853699955458E-4</v>
      </c>
      <c r="ASA24" s="31">
        <v>4.7397092526905082E-4</v>
      </c>
      <c r="ASB24" s="31">
        <v>4.7111926915727599E-4</v>
      </c>
      <c r="ASC24" s="31">
        <v>4.7062182366893151E-4</v>
      </c>
      <c r="ASD24" s="31">
        <v>4.7079038266337631E-4</v>
      </c>
      <c r="ASE24" s="31">
        <v>4.690702872625643E-4</v>
      </c>
      <c r="ASF24" s="31">
        <v>4.6691972044434388E-4</v>
      </c>
      <c r="ASG24" s="31">
        <v>4.6495783426240222E-4</v>
      </c>
      <c r="ASH24" s="31">
        <v>4.6467044320938242E-4</v>
      </c>
      <c r="ASI24" s="31">
        <v>4.617215721298235E-4</v>
      </c>
      <c r="ASJ24" s="31">
        <v>4.6228545249043921E-4</v>
      </c>
      <c r="ASK24" s="31">
        <v>4.6078654234615819E-4</v>
      </c>
      <c r="ASL24" s="31">
        <v>4.5954483665621403E-4</v>
      </c>
      <c r="ASM24" s="31">
        <v>4.5743712142747798E-4</v>
      </c>
      <c r="ASN24" s="31">
        <v>4.5537667920224231E-4</v>
      </c>
      <c r="ASO24" s="31">
        <v>4.5461743159385168E-4</v>
      </c>
      <c r="ASP24" s="31">
        <v>4.5487305941030437E-4</v>
      </c>
      <c r="ASQ24" s="31">
        <v>4.5157992382213708E-4</v>
      </c>
      <c r="ASR24" s="31">
        <v>4.4976490009891479E-4</v>
      </c>
      <c r="ASS24" s="31">
        <v>4.466307412298267E-4</v>
      </c>
      <c r="AST24" s="31">
        <v>4.479274662822675E-4</v>
      </c>
      <c r="ASU24" s="31">
        <v>4.4423031477490991E-4</v>
      </c>
      <c r="ASV24" s="31">
        <v>4.4350607332117902E-4</v>
      </c>
      <c r="ASW24" s="31">
        <v>4.3913297163193768E-4</v>
      </c>
      <c r="ASX24" s="31">
        <v>4.3616503616781871E-4</v>
      </c>
      <c r="ASY24" s="31">
        <v>4.3359045772937911E-4</v>
      </c>
      <c r="ASZ24" s="31">
        <v>4.453580387181948E-4</v>
      </c>
      <c r="ATA24" s="31">
        <v>4.300926442741879E-4</v>
      </c>
      <c r="ATB24" s="31">
        <v>4.2878271106569038E-4</v>
      </c>
      <c r="ATC24" s="31">
        <v>4.2842317770251317E-4</v>
      </c>
      <c r="ATD24" s="31">
        <v>4.2800361831342757E-4</v>
      </c>
      <c r="ATE24" s="31">
        <v>4.2693868429218192E-4</v>
      </c>
      <c r="ATF24" s="31">
        <v>4.254381481800966E-4</v>
      </c>
      <c r="ATG24" s="31">
        <v>4.2571892079277152E-4</v>
      </c>
      <c r="ATH24" s="31">
        <v>4.2383066628012887E-4</v>
      </c>
      <c r="ATI24" s="31">
        <v>4.2366049609983029E-4</v>
      </c>
      <c r="ATJ24" s="31">
        <v>4.1955632256975538E-4</v>
      </c>
      <c r="ATK24" s="31">
        <v>4.1936770984027702E-4</v>
      </c>
      <c r="ATL24" s="31">
        <v>4.2124340811562839E-4</v>
      </c>
      <c r="ATM24" s="31">
        <v>4.1903549595737229E-4</v>
      </c>
      <c r="ATN24" s="31">
        <v>4.1808949840419282E-4</v>
      </c>
      <c r="ATO24" s="31">
        <v>4.1349703531352319E-4</v>
      </c>
      <c r="ATP24" s="31">
        <v>4.1405309329632558E-4</v>
      </c>
      <c r="ATQ24" s="31">
        <v>4.1284456519764432E-4</v>
      </c>
      <c r="ATR24" s="31">
        <v>4.1109469404696479E-4</v>
      </c>
      <c r="ATS24" s="31">
        <v>4.1027097875009569E-4</v>
      </c>
      <c r="ATT24" s="31">
        <v>4.0956425883339212E-4</v>
      </c>
      <c r="ATU24" s="31">
        <v>4.0765277176561479E-4</v>
      </c>
      <c r="ATV24" s="31">
        <v>4.044694224125429E-4</v>
      </c>
      <c r="ATW24" s="31">
        <v>4.0305401066480191E-4</v>
      </c>
      <c r="ATX24" s="31">
        <v>4.0189072171708921E-4</v>
      </c>
      <c r="ATY24" s="31">
        <v>4.0032737630013452E-4</v>
      </c>
      <c r="ATZ24" s="31">
        <v>4.0005570064737038E-4</v>
      </c>
      <c r="AUA24" s="31">
        <v>3.9646746387835279E-4</v>
      </c>
      <c r="AUB24" s="31">
        <v>3.9808955208693348E-4</v>
      </c>
      <c r="AUC24" s="31">
        <v>3.9429033300705178E-4</v>
      </c>
      <c r="AUD24" s="31">
        <v>3.9011627212927281E-4</v>
      </c>
      <c r="AUE24" s="31">
        <v>3.9086750398988122E-4</v>
      </c>
      <c r="AUF24" s="31">
        <v>3.9050970797461539E-4</v>
      </c>
      <c r="AUG24" s="31">
        <v>3.8681130654347542E-4</v>
      </c>
      <c r="AUH24" s="31">
        <v>3.8495213596490831E-4</v>
      </c>
      <c r="AUI24" s="31">
        <v>3.854948463382638E-4</v>
      </c>
      <c r="AUJ24" s="31">
        <v>3.8597245523151183E-4</v>
      </c>
      <c r="AUK24" s="31">
        <v>3.8269719242475168E-4</v>
      </c>
      <c r="AUL24" s="31">
        <v>3.803029869485389E-4</v>
      </c>
      <c r="AUM24" s="31">
        <v>3.7985735596611882E-4</v>
      </c>
      <c r="AUN24" s="31">
        <v>3.7680168623570619E-4</v>
      </c>
      <c r="AUO24" s="31">
        <v>3.7560962593738829E-4</v>
      </c>
      <c r="AUP24" s="31">
        <v>3.7634857538651879E-4</v>
      </c>
      <c r="AUQ24" s="31">
        <v>3.7461413869709168E-4</v>
      </c>
      <c r="AUR24" s="31">
        <v>3.751703871380745E-4</v>
      </c>
      <c r="AUS24" s="31">
        <v>3.7081605527149571E-4</v>
      </c>
      <c r="AUT24" s="31">
        <v>3.7194518597600499E-4</v>
      </c>
      <c r="AUU24" s="31">
        <v>3.677988851307446E-4</v>
      </c>
      <c r="AUV24" s="31">
        <v>3.6744473384096572E-4</v>
      </c>
      <c r="AUW24" s="31">
        <v>3.6390958905378848E-4</v>
      </c>
      <c r="AUX24" s="31">
        <v>3.6265457831592891E-4</v>
      </c>
      <c r="AUY24" s="31">
        <v>3.6235012537511681E-4</v>
      </c>
      <c r="AUZ24" s="31">
        <v>3.6252965870122057E-4</v>
      </c>
      <c r="AVA24" s="31">
        <v>3.616831338456118E-4</v>
      </c>
      <c r="AVB24" s="31">
        <v>3.6223727884043328E-4</v>
      </c>
      <c r="AVC24" s="31">
        <v>3.5861664269926292E-4</v>
      </c>
      <c r="AVD24" s="31">
        <v>3.5761258658272178E-4</v>
      </c>
      <c r="AVE24" s="31">
        <v>3.590916313518938E-4</v>
      </c>
      <c r="AVF24" s="31">
        <v>3.5756012296688579E-4</v>
      </c>
      <c r="AVG24" s="31">
        <v>3.5427903942502069E-4</v>
      </c>
      <c r="AVH24" s="31">
        <v>3.5171858572224609E-4</v>
      </c>
      <c r="AVI24" s="31">
        <v>3.5284108935020329E-4</v>
      </c>
      <c r="AVJ24" s="31">
        <v>3.5783670165562482E-4</v>
      </c>
      <c r="AVK24" s="31">
        <v>3.5222844977302281E-4</v>
      </c>
      <c r="AVL24" s="31">
        <v>3.5114011075086622E-4</v>
      </c>
      <c r="AVM24" s="31">
        <v>3.4930903096626841E-4</v>
      </c>
      <c r="AVN24" s="31">
        <v>3.4730894634263658E-4</v>
      </c>
      <c r="AVO24" s="31">
        <v>3.4528347524164031E-4</v>
      </c>
      <c r="AVP24" s="31">
        <v>3.4287653078142358E-4</v>
      </c>
      <c r="AVQ24" s="31">
        <v>3.4384699259197159E-4</v>
      </c>
      <c r="AVR24" s="31">
        <v>3.4253079975674798E-4</v>
      </c>
      <c r="AVS24" s="31">
        <v>3.3855873115409189E-4</v>
      </c>
      <c r="AVT24" s="31">
        <v>3.3621302276342041E-4</v>
      </c>
      <c r="AVU24" s="31">
        <v>3.377130967845841E-4</v>
      </c>
      <c r="AVV24" s="31">
        <v>3.4408767370314479E-4</v>
      </c>
      <c r="AVW24" s="31">
        <v>3.3693780819190391E-4</v>
      </c>
      <c r="AVX24" s="31">
        <v>3.3600508552233342E-4</v>
      </c>
      <c r="AVY24" s="31">
        <v>3.3487517602932761E-4</v>
      </c>
      <c r="AVZ24" s="31">
        <v>3.3473081529185978E-4</v>
      </c>
      <c r="AWA24" s="31">
        <v>3.3474421311008719E-4</v>
      </c>
      <c r="AWB24" s="31">
        <v>3.3415872471076967E-4</v>
      </c>
      <c r="AWC24" s="31">
        <v>3.3329874696232792E-4</v>
      </c>
      <c r="AWD24" s="31">
        <v>3.327153534879154E-4</v>
      </c>
      <c r="AWE24" s="31">
        <v>3.3174305872522652E-4</v>
      </c>
      <c r="AWF24" s="31">
        <v>3.3103183553169962E-4</v>
      </c>
      <c r="AWG24" s="31">
        <v>3.3039527163939428E-4</v>
      </c>
      <c r="AWH24" s="31">
        <v>3.3046510124066191E-4</v>
      </c>
      <c r="AWI24" s="31">
        <v>3.3005625384038687E-4</v>
      </c>
      <c r="AWJ24" s="31">
        <v>3.2861859683346267E-4</v>
      </c>
      <c r="AWK24" s="31">
        <v>3.2715634484857742E-4</v>
      </c>
      <c r="AWL24" s="31">
        <v>3.2602577039632472E-4</v>
      </c>
      <c r="AWM24" s="31">
        <v>3.2533081020504312E-4</v>
      </c>
      <c r="AWN24" s="31">
        <v>3.2407596677096662E-4</v>
      </c>
      <c r="AWO24" s="31">
        <v>3.2370478002499779E-4</v>
      </c>
      <c r="AWP24" s="31">
        <v>3.2305442582240888E-4</v>
      </c>
      <c r="AWQ24" s="31">
        <v>3.2220238262105398E-4</v>
      </c>
      <c r="AWR24" s="31">
        <v>3.2040158650873388E-4</v>
      </c>
      <c r="AWS24" s="31">
        <v>3.1963027790413612E-4</v>
      </c>
      <c r="AWT24" s="31">
        <v>3.1930918629849572E-4</v>
      </c>
      <c r="AWU24" s="31">
        <v>3.1790080655420063E-4</v>
      </c>
      <c r="AWV24" s="31">
        <v>3.1652914451916879E-4</v>
      </c>
      <c r="AWW24" s="31">
        <v>3.1571571588960698E-4</v>
      </c>
      <c r="AWX24" s="31">
        <v>3.1450956532700372E-4</v>
      </c>
      <c r="AWY24" s="31">
        <v>3.1348547314863351E-4</v>
      </c>
      <c r="AWZ24" s="31">
        <v>3.1079980761509693E-4</v>
      </c>
      <c r="AXA24" s="31">
        <v>3.1033941161187308E-4</v>
      </c>
    </row>
    <row r="25" spans="1:1301" x14ac:dyDescent="0.25">
      <c r="A25" s="2" t="s">
        <v>15</v>
      </c>
      <c r="B25" t="s">
        <v>16</v>
      </c>
    </row>
    <row r="26" spans="1:1301" x14ac:dyDescent="0.25">
      <c r="A26" s="34" t="s">
        <v>3</v>
      </c>
      <c r="B26" s="33">
        <v>100</v>
      </c>
      <c r="C26" s="33">
        <v>200</v>
      </c>
      <c r="D26" s="33">
        <v>300</v>
      </c>
      <c r="E26" s="33">
        <v>400</v>
      </c>
      <c r="F26" s="33">
        <v>500</v>
      </c>
      <c r="G26" s="33">
        <v>600</v>
      </c>
      <c r="H26" s="33">
        <v>700</v>
      </c>
      <c r="I26" s="33">
        <v>800</v>
      </c>
      <c r="J26" s="33">
        <v>900</v>
      </c>
      <c r="K26" s="33">
        <v>1000</v>
      </c>
      <c r="L26" s="33">
        <v>1100</v>
      </c>
      <c r="M26" s="33">
        <v>1200</v>
      </c>
      <c r="N26" s="33">
        <v>1300</v>
      </c>
      <c r="O26" s="33">
        <v>1400</v>
      </c>
      <c r="P26" s="33">
        <v>1500</v>
      </c>
      <c r="Q26" s="33">
        <v>1600</v>
      </c>
      <c r="R26" s="33">
        <v>1700</v>
      </c>
      <c r="S26" s="33">
        <v>1800</v>
      </c>
      <c r="T26" s="33">
        <v>1900</v>
      </c>
      <c r="U26" s="33">
        <v>2000</v>
      </c>
      <c r="V26" s="33">
        <v>2100</v>
      </c>
      <c r="W26" s="33">
        <v>2200</v>
      </c>
      <c r="X26" s="33">
        <v>2300</v>
      </c>
      <c r="Y26" s="33">
        <v>2400</v>
      </c>
      <c r="Z26" s="33">
        <v>2500</v>
      </c>
      <c r="AA26" s="33">
        <v>2600</v>
      </c>
      <c r="AB26" s="33">
        <v>2700</v>
      </c>
      <c r="AC26" s="33">
        <v>2800</v>
      </c>
      <c r="AD26" s="33">
        <v>2900</v>
      </c>
      <c r="AE26" s="33">
        <v>3000</v>
      </c>
      <c r="AF26" s="33">
        <v>3100</v>
      </c>
      <c r="AG26" s="33">
        <v>3200</v>
      </c>
      <c r="AH26" s="33">
        <v>3300</v>
      </c>
      <c r="AI26" s="33">
        <v>3400</v>
      </c>
      <c r="AJ26" s="33">
        <v>3500</v>
      </c>
      <c r="AK26" s="33">
        <v>3600</v>
      </c>
      <c r="AL26" s="33">
        <v>3700</v>
      </c>
      <c r="AM26" s="33">
        <v>3800</v>
      </c>
      <c r="AN26" s="33">
        <v>3900</v>
      </c>
      <c r="AO26" s="33">
        <v>4000</v>
      </c>
      <c r="AP26" s="33">
        <v>4100</v>
      </c>
      <c r="AQ26" s="33">
        <v>4200</v>
      </c>
      <c r="AR26" s="33">
        <v>4300</v>
      </c>
      <c r="AS26" s="33">
        <v>4400</v>
      </c>
      <c r="AT26" s="33">
        <v>4500</v>
      </c>
      <c r="AU26" s="33">
        <v>4600</v>
      </c>
      <c r="AV26" s="33">
        <v>4700</v>
      </c>
      <c r="AW26" s="33">
        <v>4800</v>
      </c>
      <c r="AX26" s="33">
        <v>4900</v>
      </c>
      <c r="AY26" s="33">
        <v>5000</v>
      </c>
      <c r="AZ26" s="33">
        <v>5100</v>
      </c>
      <c r="BA26" s="33">
        <v>5200</v>
      </c>
      <c r="BB26" s="33">
        <v>5300</v>
      </c>
      <c r="BC26" s="33">
        <v>5400</v>
      </c>
      <c r="BD26" s="33">
        <v>5500</v>
      </c>
      <c r="BE26" s="33">
        <v>5600</v>
      </c>
      <c r="BF26" s="33">
        <v>5700</v>
      </c>
      <c r="BG26" s="33">
        <v>5800</v>
      </c>
      <c r="BH26" s="33">
        <v>5900</v>
      </c>
      <c r="BI26" s="33">
        <v>6000</v>
      </c>
      <c r="BJ26" s="33">
        <v>6100</v>
      </c>
      <c r="BK26" s="33">
        <v>6200</v>
      </c>
      <c r="BL26" s="33">
        <v>6300</v>
      </c>
      <c r="BM26" s="33">
        <v>6400</v>
      </c>
      <c r="BN26" s="33">
        <v>6500</v>
      </c>
      <c r="BO26" s="33">
        <v>6600</v>
      </c>
      <c r="BP26" s="33">
        <v>6700</v>
      </c>
      <c r="BQ26" s="33">
        <v>6800</v>
      </c>
      <c r="BR26" s="33">
        <v>6900</v>
      </c>
      <c r="BS26" s="33">
        <v>7000</v>
      </c>
      <c r="BT26" s="33">
        <v>7100</v>
      </c>
      <c r="BU26" s="33">
        <v>7200</v>
      </c>
      <c r="BV26" s="33">
        <v>7300</v>
      </c>
      <c r="BW26" s="33">
        <v>7400</v>
      </c>
      <c r="BX26" s="33">
        <v>7500</v>
      </c>
      <c r="BY26" s="33">
        <v>7600</v>
      </c>
      <c r="BZ26" s="33">
        <v>7700</v>
      </c>
      <c r="CA26" s="33">
        <v>7800</v>
      </c>
      <c r="CB26" s="33">
        <v>7900</v>
      </c>
      <c r="CC26" s="33">
        <v>8000</v>
      </c>
      <c r="CD26" s="33">
        <v>8100</v>
      </c>
      <c r="CE26" s="33">
        <v>8200</v>
      </c>
      <c r="CF26" s="33">
        <v>8300</v>
      </c>
      <c r="CG26" s="33">
        <v>8400</v>
      </c>
      <c r="CH26" s="33">
        <v>8500</v>
      </c>
      <c r="CI26" s="33">
        <v>8600</v>
      </c>
      <c r="CJ26" s="33">
        <v>8700</v>
      </c>
      <c r="CK26" s="33">
        <v>8800</v>
      </c>
      <c r="CL26" s="33">
        <v>8900</v>
      </c>
      <c r="CM26" s="33">
        <v>9000</v>
      </c>
      <c r="CN26" s="33">
        <v>9100</v>
      </c>
      <c r="CO26" s="33">
        <v>9200</v>
      </c>
      <c r="CP26" s="33">
        <v>9300</v>
      </c>
      <c r="CQ26" s="33">
        <v>9400</v>
      </c>
      <c r="CR26" s="33">
        <v>9500</v>
      </c>
      <c r="CS26" s="33">
        <v>9600</v>
      </c>
      <c r="CT26" s="33">
        <v>9700</v>
      </c>
      <c r="CU26" s="33">
        <v>9800</v>
      </c>
      <c r="CV26" s="33">
        <v>9900</v>
      </c>
      <c r="CW26" s="33">
        <v>10000</v>
      </c>
      <c r="CX26" s="33">
        <v>10100</v>
      </c>
      <c r="CY26" s="33">
        <v>10200</v>
      </c>
      <c r="CZ26" s="33">
        <v>10300</v>
      </c>
      <c r="DA26" s="33">
        <v>10400</v>
      </c>
      <c r="DB26" s="33">
        <v>10500</v>
      </c>
      <c r="DC26" s="33">
        <v>10600</v>
      </c>
      <c r="DD26" s="33">
        <v>10700</v>
      </c>
      <c r="DE26" s="33">
        <v>10800</v>
      </c>
      <c r="DF26" s="33">
        <v>10900</v>
      </c>
      <c r="DG26" s="33">
        <v>11000</v>
      </c>
      <c r="DH26" s="33">
        <v>11100</v>
      </c>
      <c r="DI26" s="33">
        <v>11200</v>
      </c>
      <c r="DJ26" s="33">
        <v>11300</v>
      </c>
      <c r="DK26" s="33">
        <v>11400</v>
      </c>
      <c r="DL26" s="33">
        <v>11500</v>
      </c>
      <c r="DM26" s="33">
        <v>11600</v>
      </c>
      <c r="DN26" s="33">
        <v>11700</v>
      </c>
      <c r="DO26" s="33">
        <v>11800</v>
      </c>
      <c r="DP26" s="33">
        <v>11900</v>
      </c>
      <c r="DQ26" s="33">
        <v>12000</v>
      </c>
      <c r="DR26" s="33">
        <v>12100</v>
      </c>
      <c r="DS26" s="33">
        <v>12200</v>
      </c>
      <c r="DT26" s="33">
        <v>12300</v>
      </c>
      <c r="DU26" s="33">
        <v>12400</v>
      </c>
      <c r="DV26" s="33">
        <v>12500</v>
      </c>
      <c r="DW26" s="33">
        <v>12600</v>
      </c>
      <c r="DX26" s="33">
        <v>12700</v>
      </c>
      <c r="DY26" s="33">
        <v>12800</v>
      </c>
      <c r="DZ26" s="33">
        <v>12900</v>
      </c>
      <c r="EA26" s="33">
        <v>13000</v>
      </c>
      <c r="EB26" s="33">
        <v>13100</v>
      </c>
      <c r="EC26" s="33">
        <v>13200</v>
      </c>
      <c r="ED26" s="33">
        <v>13300</v>
      </c>
      <c r="EE26" s="33">
        <v>13400</v>
      </c>
      <c r="EF26" s="33">
        <v>13500</v>
      </c>
      <c r="EG26" s="33">
        <v>13600</v>
      </c>
      <c r="EH26" s="33">
        <v>13700</v>
      </c>
      <c r="EI26" s="33">
        <v>13800</v>
      </c>
      <c r="EJ26" s="33">
        <v>13900</v>
      </c>
      <c r="EK26" s="33">
        <v>14000</v>
      </c>
      <c r="EL26" s="33">
        <v>14100</v>
      </c>
      <c r="EM26" s="33">
        <v>14200</v>
      </c>
      <c r="EN26" s="33">
        <v>14300</v>
      </c>
      <c r="EO26" s="33">
        <v>14400</v>
      </c>
      <c r="EP26" s="33">
        <v>14500</v>
      </c>
      <c r="EQ26" s="33">
        <v>14600</v>
      </c>
      <c r="ER26" s="33">
        <v>14700</v>
      </c>
      <c r="ES26" s="33">
        <v>14800</v>
      </c>
      <c r="ET26" s="33">
        <v>14900</v>
      </c>
      <c r="EU26" s="33">
        <v>15000</v>
      </c>
      <c r="EV26" s="33">
        <v>15100</v>
      </c>
      <c r="EW26" s="33">
        <v>15200</v>
      </c>
      <c r="EX26" s="33">
        <v>15300</v>
      </c>
      <c r="EY26" s="33">
        <v>15400</v>
      </c>
      <c r="EZ26" s="33">
        <v>15500</v>
      </c>
      <c r="FA26" s="33">
        <v>15600</v>
      </c>
      <c r="FB26" s="33">
        <v>15700</v>
      </c>
      <c r="FC26" s="33">
        <v>15800</v>
      </c>
      <c r="FD26" s="33">
        <v>15900</v>
      </c>
      <c r="FE26" s="33">
        <v>16000</v>
      </c>
      <c r="FF26" s="33">
        <v>16100</v>
      </c>
      <c r="FG26" s="33">
        <v>16200</v>
      </c>
      <c r="FH26" s="33">
        <v>16300</v>
      </c>
      <c r="FI26" s="33">
        <v>16400</v>
      </c>
      <c r="FJ26" s="33">
        <v>16500</v>
      </c>
      <c r="FK26" s="33">
        <v>16600</v>
      </c>
      <c r="FL26" s="33">
        <v>16700</v>
      </c>
      <c r="FM26" s="33">
        <v>16800</v>
      </c>
      <c r="FN26" s="33">
        <v>16900</v>
      </c>
      <c r="FO26" s="33">
        <v>17000</v>
      </c>
      <c r="FP26" s="33">
        <v>17100</v>
      </c>
      <c r="FQ26" s="33">
        <v>17200</v>
      </c>
      <c r="FR26" s="33">
        <v>17300</v>
      </c>
      <c r="FS26" s="33">
        <v>17400</v>
      </c>
      <c r="FT26" s="33">
        <v>17500</v>
      </c>
      <c r="FU26" s="33">
        <v>17600</v>
      </c>
      <c r="FV26" s="33">
        <v>17700</v>
      </c>
      <c r="FW26" s="33">
        <v>17800</v>
      </c>
      <c r="FX26" s="33">
        <v>17900</v>
      </c>
      <c r="FY26" s="33">
        <v>18000</v>
      </c>
      <c r="FZ26" s="33">
        <v>18100</v>
      </c>
      <c r="GA26" s="33">
        <v>18200</v>
      </c>
      <c r="GB26" s="33">
        <v>18300</v>
      </c>
      <c r="GC26" s="33">
        <v>18400</v>
      </c>
      <c r="GD26" s="33">
        <v>18500</v>
      </c>
      <c r="GE26" s="33">
        <v>18600</v>
      </c>
      <c r="GF26" s="33">
        <v>18700</v>
      </c>
      <c r="GG26" s="33">
        <v>18800</v>
      </c>
      <c r="GH26" s="33">
        <v>18900</v>
      </c>
      <c r="GI26" s="33">
        <v>19000</v>
      </c>
      <c r="GJ26" s="33">
        <v>19100</v>
      </c>
      <c r="GK26" s="33">
        <v>19200</v>
      </c>
      <c r="GL26" s="33">
        <v>19300</v>
      </c>
      <c r="GM26" s="33">
        <v>19400</v>
      </c>
      <c r="GN26" s="33">
        <v>19500</v>
      </c>
      <c r="GO26" s="33">
        <v>19600</v>
      </c>
      <c r="GP26" s="33">
        <v>19700</v>
      </c>
      <c r="GQ26" s="33">
        <v>19800</v>
      </c>
      <c r="GR26" s="33">
        <v>19900</v>
      </c>
      <c r="GS26" s="33">
        <v>20000</v>
      </c>
      <c r="GT26" s="33">
        <v>20100</v>
      </c>
      <c r="GU26" s="33">
        <v>20200</v>
      </c>
      <c r="GV26" s="33">
        <v>20300</v>
      </c>
      <c r="GW26" s="33">
        <v>20400</v>
      </c>
      <c r="GX26" s="33">
        <v>20500</v>
      </c>
      <c r="GY26" s="33">
        <v>20600</v>
      </c>
      <c r="GZ26" s="33">
        <v>20700</v>
      </c>
      <c r="HA26" s="33">
        <v>20800</v>
      </c>
      <c r="HB26" s="33">
        <v>20900</v>
      </c>
      <c r="HC26" s="33">
        <v>21000</v>
      </c>
      <c r="HD26" s="33">
        <v>21100</v>
      </c>
      <c r="HE26" s="33">
        <v>21200</v>
      </c>
      <c r="HF26" s="33">
        <v>21300</v>
      </c>
      <c r="HG26" s="33">
        <v>21400</v>
      </c>
      <c r="HH26" s="33">
        <v>21500</v>
      </c>
      <c r="HI26" s="33">
        <v>21600</v>
      </c>
      <c r="HJ26" s="33">
        <v>21700</v>
      </c>
      <c r="HK26" s="33">
        <v>21800</v>
      </c>
      <c r="HL26" s="33">
        <v>21900</v>
      </c>
      <c r="HM26" s="33">
        <v>22000</v>
      </c>
      <c r="HN26" s="33">
        <v>22100</v>
      </c>
      <c r="HO26" s="33">
        <v>22200</v>
      </c>
      <c r="HP26" s="33">
        <v>22300</v>
      </c>
      <c r="HQ26" s="33">
        <v>22400</v>
      </c>
      <c r="HR26" s="33">
        <v>22500</v>
      </c>
      <c r="HS26" s="33">
        <v>22600</v>
      </c>
      <c r="HT26" s="33">
        <v>22700</v>
      </c>
      <c r="HU26" s="33">
        <v>22800</v>
      </c>
      <c r="HV26" s="33">
        <v>22900</v>
      </c>
      <c r="HW26" s="33">
        <v>23000</v>
      </c>
      <c r="HX26" s="33">
        <v>23100</v>
      </c>
      <c r="HY26" s="33">
        <v>23200</v>
      </c>
      <c r="HZ26" s="33">
        <v>23300</v>
      </c>
      <c r="IA26" s="33">
        <v>23400</v>
      </c>
      <c r="IB26" s="33">
        <v>23500</v>
      </c>
      <c r="IC26" s="33">
        <v>23600</v>
      </c>
      <c r="ID26" s="33">
        <v>23700</v>
      </c>
      <c r="IE26" s="33">
        <v>23800</v>
      </c>
      <c r="IF26" s="33">
        <v>23900</v>
      </c>
      <c r="IG26" s="33">
        <v>24000</v>
      </c>
      <c r="IH26" s="33">
        <v>24100</v>
      </c>
      <c r="II26" s="33">
        <v>24200</v>
      </c>
      <c r="IJ26" s="33">
        <v>24300</v>
      </c>
      <c r="IK26" s="33">
        <v>24400</v>
      </c>
      <c r="IL26" s="33">
        <v>24500</v>
      </c>
      <c r="IM26" s="33">
        <v>24600</v>
      </c>
      <c r="IN26" s="33">
        <v>24700</v>
      </c>
      <c r="IO26" s="33">
        <v>24800</v>
      </c>
      <c r="IP26" s="33">
        <v>24900</v>
      </c>
      <c r="IQ26" s="33">
        <v>25000</v>
      </c>
      <c r="IR26" s="33">
        <v>25100</v>
      </c>
      <c r="IS26" s="33">
        <v>25200</v>
      </c>
      <c r="IT26" s="33">
        <v>25300</v>
      </c>
      <c r="IU26" s="33">
        <v>25400</v>
      </c>
      <c r="IV26" s="33">
        <v>25500</v>
      </c>
      <c r="IW26" s="33">
        <v>25600</v>
      </c>
      <c r="IX26" s="33">
        <v>25700</v>
      </c>
      <c r="IY26" s="33">
        <v>25800</v>
      </c>
      <c r="IZ26" s="33">
        <v>25900</v>
      </c>
      <c r="JA26" s="33">
        <v>26000</v>
      </c>
      <c r="JB26" s="33">
        <v>26100</v>
      </c>
      <c r="JC26" s="33">
        <v>26200</v>
      </c>
      <c r="JD26" s="33">
        <v>26300</v>
      </c>
      <c r="JE26" s="33">
        <v>26400</v>
      </c>
      <c r="JF26" s="33">
        <v>26500</v>
      </c>
      <c r="JG26" s="33">
        <v>26600</v>
      </c>
      <c r="JH26" s="33">
        <v>26700</v>
      </c>
      <c r="JI26" s="33">
        <v>26800</v>
      </c>
      <c r="JJ26" s="33">
        <v>26900</v>
      </c>
      <c r="JK26" s="33">
        <v>27000</v>
      </c>
      <c r="JL26" s="33">
        <v>27100</v>
      </c>
      <c r="JM26" s="33">
        <v>27200</v>
      </c>
      <c r="JN26" s="33">
        <v>27300</v>
      </c>
      <c r="JO26" s="33">
        <v>27400</v>
      </c>
      <c r="JP26" s="33">
        <v>27500</v>
      </c>
      <c r="JQ26" s="33">
        <v>27600</v>
      </c>
      <c r="JR26" s="33">
        <v>27700</v>
      </c>
      <c r="JS26" s="33">
        <v>27800</v>
      </c>
      <c r="JT26" s="33">
        <v>27900</v>
      </c>
      <c r="JU26" s="33">
        <v>28000</v>
      </c>
      <c r="JV26" s="33">
        <v>28100</v>
      </c>
      <c r="JW26" s="33">
        <v>28200</v>
      </c>
      <c r="JX26" s="33">
        <v>28300</v>
      </c>
      <c r="JY26" s="33">
        <v>28400</v>
      </c>
      <c r="JZ26" s="33">
        <v>28500</v>
      </c>
      <c r="KA26" s="33">
        <v>28600</v>
      </c>
      <c r="KB26" s="33">
        <v>28700</v>
      </c>
      <c r="KC26" s="33">
        <v>28800</v>
      </c>
      <c r="KD26" s="33">
        <v>28900</v>
      </c>
      <c r="KE26" s="33">
        <v>29000</v>
      </c>
      <c r="KF26" s="33">
        <v>29100</v>
      </c>
      <c r="KG26" s="33">
        <v>29200</v>
      </c>
      <c r="KH26" s="33">
        <v>29300</v>
      </c>
      <c r="KI26" s="33">
        <v>29400</v>
      </c>
      <c r="KJ26" s="33">
        <v>29500</v>
      </c>
      <c r="KK26" s="33">
        <v>29600</v>
      </c>
      <c r="KL26" s="33">
        <v>29700</v>
      </c>
      <c r="KM26" s="33">
        <v>29800</v>
      </c>
      <c r="KN26" s="33">
        <v>29900</v>
      </c>
      <c r="KO26" s="33">
        <v>30000</v>
      </c>
      <c r="KP26" s="33">
        <v>30100</v>
      </c>
      <c r="KQ26" s="33">
        <v>30200</v>
      </c>
      <c r="KR26" s="33">
        <v>30300</v>
      </c>
      <c r="KS26" s="33">
        <v>30400</v>
      </c>
      <c r="KT26" s="33">
        <v>30500</v>
      </c>
      <c r="KU26" s="33">
        <v>30600</v>
      </c>
      <c r="KV26" s="33">
        <v>30700</v>
      </c>
      <c r="KW26" s="33">
        <v>30800</v>
      </c>
      <c r="KX26" s="33">
        <v>30900</v>
      </c>
      <c r="KY26" s="33">
        <v>31000</v>
      </c>
      <c r="KZ26" s="33">
        <v>31100</v>
      </c>
      <c r="LA26" s="33">
        <v>31200</v>
      </c>
      <c r="LB26" s="33">
        <v>31300</v>
      </c>
      <c r="LC26" s="33">
        <v>31400</v>
      </c>
      <c r="LD26" s="33">
        <v>31500</v>
      </c>
      <c r="LE26" s="33">
        <v>31600</v>
      </c>
      <c r="LF26" s="33">
        <v>31700</v>
      </c>
      <c r="LG26" s="33">
        <v>31800</v>
      </c>
      <c r="LH26" s="33">
        <v>31900</v>
      </c>
      <c r="LI26" s="33">
        <v>32000</v>
      </c>
      <c r="LJ26" s="33">
        <v>32100</v>
      </c>
      <c r="LK26" s="33">
        <v>32200</v>
      </c>
      <c r="LL26" s="33">
        <v>32300</v>
      </c>
      <c r="LM26" s="33">
        <v>32400</v>
      </c>
      <c r="LN26" s="33">
        <v>32500</v>
      </c>
      <c r="LO26" s="33">
        <v>32600</v>
      </c>
      <c r="LP26" s="33">
        <v>32700</v>
      </c>
      <c r="LQ26" s="33">
        <v>32800</v>
      </c>
      <c r="LR26" s="33">
        <v>32900</v>
      </c>
      <c r="LS26" s="33">
        <v>33000</v>
      </c>
      <c r="LT26" s="33">
        <v>33100</v>
      </c>
      <c r="LU26" s="33">
        <v>33200</v>
      </c>
      <c r="LV26" s="33">
        <v>33300</v>
      </c>
      <c r="LW26" s="33">
        <v>33400</v>
      </c>
      <c r="LX26" s="33">
        <v>33500</v>
      </c>
      <c r="LY26" s="33">
        <v>33600</v>
      </c>
      <c r="LZ26" s="33">
        <v>33700</v>
      </c>
      <c r="MA26" s="33">
        <v>33800</v>
      </c>
      <c r="MB26" s="33">
        <v>33900</v>
      </c>
      <c r="MC26" s="33">
        <v>34000</v>
      </c>
      <c r="MD26" s="33">
        <v>34100</v>
      </c>
      <c r="ME26" s="33">
        <v>34200</v>
      </c>
      <c r="MF26" s="33">
        <v>34300</v>
      </c>
      <c r="MG26" s="33">
        <v>34400</v>
      </c>
      <c r="MH26" s="33">
        <v>34500</v>
      </c>
      <c r="MI26" s="33">
        <v>34600</v>
      </c>
      <c r="MJ26" s="33">
        <v>34700</v>
      </c>
      <c r="MK26" s="33">
        <v>34800</v>
      </c>
      <c r="ML26" s="33">
        <v>34900</v>
      </c>
      <c r="MM26" s="33">
        <v>35000</v>
      </c>
      <c r="MN26" s="33">
        <v>35100</v>
      </c>
      <c r="MO26" s="33">
        <v>35200</v>
      </c>
      <c r="MP26" s="33">
        <v>35300</v>
      </c>
      <c r="MQ26" s="33">
        <v>35400</v>
      </c>
      <c r="MR26" s="33">
        <v>35500</v>
      </c>
      <c r="MS26" s="33">
        <v>35600</v>
      </c>
      <c r="MT26" s="33">
        <v>35700</v>
      </c>
      <c r="MU26" s="33">
        <v>35800</v>
      </c>
      <c r="MV26" s="33">
        <v>35900</v>
      </c>
      <c r="MW26" s="33">
        <v>36000</v>
      </c>
      <c r="MX26" s="33">
        <v>36100</v>
      </c>
      <c r="MY26" s="33">
        <v>36200</v>
      </c>
      <c r="MZ26" s="33">
        <v>36300</v>
      </c>
      <c r="NA26" s="33">
        <v>36400</v>
      </c>
      <c r="NB26" s="33">
        <v>36500</v>
      </c>
      <c r="NC26" s="33">
        <v>36600</v>
      </c>
      <c r="ND26" s="33">
        <v>36700</v>
      </c>
      <c r="NE26" s="33">
        <v>36800</v>
      </c>
      <c r="NF26" s="33">
        <v>36900</v>
      </c>
      <c r="NG26" s="33">
        <v>37000</v>
      </c>
      <c r="NH26" s="33">
        <v>37100</v>
      </c>
      <c r="NI26" s="33">
        <v>37200</v>
      </c>
      <c r="NJ26" s="33">
        <v>37300</v>
      </c>
      <c r="NK26" s="33">
        <v>37400</v>
      </c>
      <c r="NL26" s="33">
        <v>37500</v>
      </c>
      <c r="NM26" s="33">
        <v>37600</v>
      </c>
      <c r="NN26" s="33">
        <v>37700</v>
      </c>
      <c r="NO26" s="33">
        <v>37800</v>
      </c>
      <c r="NP26" s="33">
        <v>37900</v>
      </c>
      <c r="NQ26" s="33">
        <v>38000</v>
      </c>
      <c r="NR26" s="33">
        <v>38100</v>
      </c>
      <c r="NS26" s="33">
        <v>38200</v>
      </c>
      <c r="NT26" s="33">
        <v>38300</v>
      </c>
      <c r="NU26" s="33">
        <v>38400</v>
      </c>
      <c r="NV26" s="33">
        <v>38500</v>
      </c>
      <c r="NW26" s="33">
        <v>38600</v>
      </c>
      <c r="NX26" s="33">
        <v>38700</v>
      </c>
      <c r="NY26" s="33">
        <v>38800</v>
      </c>
      <c r="NZ26" s="33">
        <v>38900</v>
      </c>
      <c r="OA26" s="33">
        <v>39000</v>
      </c>
      <c r="OB26" s="33">
        <v>39100</v>
      </c>
      <c r="OC26" s="33">
        <v>39200</v>
      </c>
      <c r="OD26" s="33">
        <v>39300</v>
      </c>
      <c r="OE26" s="33">
        <v>39400</v>
      </c>
      <c r="OF26" s="33">
        <v>39500</v>
      </c>
      <c r="OG26" s="33">
        <v>39600</v>
      </c>
      <c r="OH26" s="33">
        <v>39700</v>
      </c>
      <c r="OI26" s="33">
        <v>39800</v>
      </c>
      <c r="OJ26" s="33">
        <v>39900</v>
      </c>
      <c r="OK26" s="33">
        <v>40000</v>
      </c>
      <c r="OL26" s="33">
        <v>40100</v>
      </c>
      <c r="OM26" s="33">
        <v>40200</v>
      </c>
      <c r="ON26" s="33">
        <v>40300</v>
      </c>
      <c r="OO26" s="33">
        <v>40400</v>
      </c>
      <c r="OP26" s="33">
        <v>40500</v>
      </c>
      <c r="OQ26" s="33">
        <v>40600</v>
      </c>
      <c r="OR26" s="33">
        <v>40700</v>
      </c>
      <c r="OS26" s="33">
        <v>40800</v>
      </c>
      <c r="OT26" s="33">
        <v>40900</v>
      </c>
      <c r="OU26" s="33">
        <v>41000</v>
      </c>
      <c r="OV26" s="33">
        <v>41100</v>
      </c>
      <c r="OW26" s="33">
        <v>41200</v>
      </c>
      <c r="OX26" s="33">
        <v>41300</v>
      </c>
      <c r="OY26" s="33">
        <v>41400</v>
      </c>
      <c r="OZ26" s="33">
        <v>41500</v>
      </c>
      <c r="PA26" s="33">
        <v>41600</v>
      </c>
      <c r="PB26" s="33">
        <v>41700</v>
      </c>
      <c r="PC26" s="33">
        <v>41800</v>
      </c>
      <c r="PD26" s="33">
        <v>41900</v>
      </c>
      <c r="PE26" s="33">
        <v>42000</v>
      </c>
      <c r="PF26" s="33">
        <v>42100</v>
      </c>
      <c r="PG26" s="33">
        <v>42200</v>
      </c>
      <c r="PH26" s="33">
        <v>42300</v>
      </c>
      <c r="PI26" s="33">
        <v>42400</v>
      </c>
      <c r="PJ26" s="33">
        <v>42500</v>
      </c>
      <c r="PK26" s="33">
        <v>42600</v>
      </c>
      <c r="PL26" s="33">
        <v>42700</v>
      </c>
      <c r="PM26" s="33">
        <v>42800</v>
      </c>
      <c r="PN26" s="33">
        <v>42900</v>
      </c>
      <c r="PO26" s="33">
        <v>43000</v>
      </c>
      <c r="PP26" s="33">
        <v>43100</v>
      </c>
      <c r="PQ26" s="33">
        <v>43200</v>
      </c>
      <c r="PR26" s="33">
        <v>43300</v>
      </c>
      <c r="PS26" s="33">
        <v>43400</v>
      </c>
      <c r="PT26" s="33">
        <v>43500</v>
      </c>
      <c r="PU26" s="33">
        <v>43600</v>
      </c>
      <c r="PV26" s="33">
        <v>43700</v>
      </c>
      <c r="PW26" s="33">
        <v>43800</v>
      </c>
      <c r="PX26" s="33">
        <v>43900</v>
      </c>
      <c r="PY26" s="33">
        <v>44000</v>
      </c>
      <c r="PZ26" s="33">
        <v>44100</v>
      </c>
      <c r="QA26" s="33">
        <v>44200</v>
      </c>
      <c r="QB26" s="33">
        <v>44300</v>
      </c>
      <c r="QC26" s="33">
        <v>44400</v>
      </c>
      <c r="QD26" s="33">
        <v>44500</v>
      </c>
      <c r="QE26" s="33">
        <v>44600</v>
      </c>
      <c r="QF26" s="33">
        <v>44700</v>
      </c>
      <c r="QG26" s="33">
        <v>44800</v>
      </c>
      <c r="QH26" s="33">
        <v>44900</v>
      </c>
      <c r="QI26" s="33">
        <v>45000</v>
      </c>
      <c r="QJ26" s="33">
        <v>45100</v>
      </c>
      <c r="QK26" s="33">
        <v>45200</v>
      </c>
      <c r="QL26" s="33">
        <v>45300</v>
      </c>
      <c r="QM26" s="33">
        <v>45400</v>
      </c>
      <c r="QN26" s="33">
        <v>45500</v>
      </c>
      <c r="QO26" s="33">
        <v>45600</v>
      </c>
      <c r="QP26" s="33">
        <v>45700</v>
      </c>
      <c r="QQ26" s="33">
        <v>45800</v>
      </c>
      <c r="QR26" s="33">
        <v>45900</v>
      </c>
      <c r="QS26" s="33">
        <v>46000</v>
      </c>
      <c r="QT26" s="33">
        <v>46100</v>
      </c>
      <c r="QU26" s="33">
        <v>46200</v>
      </c>
      <c r="QV26" s="33">
        <v>46300</v>
      </c>
      <c r="QW26" s="33">
        <v>46400</v>
      </c>
      <c r="QX26" s="33">
        <v>46500</v>
      </c>
      <c r="QY26" s="33">
        <v>46600</v>
      </c>
      <c r="QZ26" s="33">
        <v>46700</v>
      </c>
      <c r="RA26" s="33">
        <v>46800</v>
      </c>
      <c r="RB26" s="33">
        <v>46900</v>
      </c>
      <c r="RC26" s="33">
        <v>47000</v>
      </c>
      <c r="RD26" s="33">
        <v>47100</v>
      </c>
      <c r="RE26" s="33">
        <v>47200</v>
      </c>
      <c r="RF26" s="33">
        <v>47300</v>
      </c>
      <c r="RG26" s="33">
        <v>47400</v>
      </c>
      <c r="RH26" s="33">
        <v>47500</v>
      </c>
      <c r="RI26" s="33">
        <v>47600</v>
      </c>
      <c r="RJ26" s="33">
        <v>47700</v>
      </c>
      <c r="RK26" s="33">
        <v>47800</v>
      </c>
      <c r="RL26" s="33">
        <v>47900</v>
      </c>
      <c r="RM26" s="33">
        <v>48000</v>
      </c>
      <c r="RN26" s="33">
        <v>48100</v>
      </c>
      <c r="RO26" s="33">
        <v>48200</v>
      </c>
      <c r="RP26" s="33">
        <v>48300</v>
      </c>
      <c r="RQ26" s="33">
        <v>48400</v>
      </c>
      <c r="RR26" s="33">
        <v>48500</v>
      </c>
      <c r="RS26" s="33">
        <v>48600</v>
      </c>
      <c r="RT26" s="33">
        <v>48700</v>
      </c>
      <c r="RU26" s="33">
        <v>48800</v>
      </c>
      <c r="RV26" s="33">
        <v>48900</v>
      </c>
      <c r="RW26" s="33">
        <v>49000</v>
      </c>
      <c r="RX26" s="33">
        <v>49100</v>
      </c>
      <c r="RY26" s="33">
        <v>49200</v>
      </c>
      <c r="RZ26" s="33">
        <v>49300</v>
      </c>
      <c r="SA26" s="33">
        <v>49400</v>
      </c>
      <c r="SB26" s="33">
        <v>49500</v>
      </c>
      <c r="SC26" s="33">
        <v>49600</v>
      </c>
      <c r="SD26" s="33">
        <v>49700</v>
      </c>
      <c r="SE26" s="33">
        <v>49800</v>
      </c>
      <c r="SF26" s="33">
        <v>49900</v>
      </c>
      <c r="SG26" s="33">
        <v>50000</v>
      </c>
      <c r="SH26" s="33">
        <v>50100</v>
      </c>
      <c r="SI26" s="33">
        <v>50200</v>
      </c>
      <c r="SJ26" s="33">
        <v>50300</v>
      </c>
      <c r="SK26" s="33">
        <v>50400</v>
      </c>
      <c r="SL26" s="33">
        <v>50500</v>
      </c>
      <c r="SM26" s="33">
        <v>50600</v>
      </c>
      <c r="SN26" s="33">
        <v>50700</v>
      </c>
      <c r="SO26" s="33">
        <v>50800</v>
      </c>
      <c r="SP26" s="33">
        <v>50900</v>
      </c>
      <c r="SQ26" s="33">
        <v>51000</v>
      </c>
      <c r="SR26" s="33">
        <v>51100</v>
      </c>
      <c r="SS26" s="33">
        <v>51200</v>
      </c>
      <c r="ST26" s="33">
        <v>51300</v>
      </c>
      <c r="SU26" s="33">
        <v>51400</v>
      </c>
      <c r="SV26" s="33">
        <v>51500</v>
      </c>
      <c r="SW26" s="33">
        <v>51600</v>
      </c>
      <c r="SX26" s="33">
        <v>51700</v>
      </c>
      <c r="SY26" s="33">
        <v>51800</v>
      </c>
      <c r="SZ26" s="33">
        <v>51900</v>
      </c>
      <c r="TA26" s="33">
        <v>52000</v>
      </c>
      <c r="TB26" s="33">
        <v>52100</v>
      </c>
      <c r="TC26" s="33">
        <v>52200</v>
      </c>
      <c r="TD26" s="33">
        <v>52300</v>
      </c>
      <c r="TE26" s="33">
        <v>52400</v>
      </c>
      <c r="TF26" s="33">
        <v>52500</v>
      </c>
      <c r="TG26" s="33">
        <v>52600</v>
      </c>
      <c r="TH26" s="33">
        <v>52700</v>
      </c>
      <c r="TI26" s="33">
        <v>52800</v>
      </c>
      <c r="TJ26" s="33">
        <v>52900</v>
      </c>
      <c r="TK26" s="33">
        <v>53000</v>
      </c>
      <c r="TL26" s="33">
        <v>53100</v>
      </c>
      <c r="TM26" s="33">
        <v>53200</v>
      </c>
      <c r="TN26" s="33">
        <v>53300</v>
      </c>
      <c r="TO26" s="33">
        <v>53400</v>
      </c>
      <c r="TP26" s="33">
        <v>53500</v>
      </c>
      <c r="TQ26" s="33">
        <v>53600</v>
      </c>
      <c r="TR26" s="33">
        <v>53700</v>
      </c>
      <c r="TS26" s="33">
        <v>53800</v>
      </c>
      <c r="TT26" s="33">
        <v>53900</v>
      </c>
      <c r="TU26" s="33">
        <v>54000</v>
      </c>
      <c r="TV26" s="33">
        <v>54100</v>
      </c>
      <c r="TW26" s="33">
        <v>54200</v>
      </c>
      <c r="TX26" s="33">
        <v>54300</v>
      </c>
      <c r="TY26" s="33">
        <v>54400</v>
      </c>
      <c r="TZ26" s="33">
        <v>54500</v>
      </c>
      <c r="UA26" s="33">
        <v>54600</v>
      </c>
      <c r="UB26" s="33">
        <v>54700</v>
      </c>
      <c r="UC26" s="33">
        <v>54800</v>
      </c>
      <c r="UD26" s="33">
        <v>54900</v>
      </c>
      <c r="UE26" s="33">
        <v>55000</v>
      </c>
      <c r="UF26" s="33">
        <v>55100</v>
      </c>
      <c r="UG26" s="33">
        <v>55200</v>
      </c>
      <c r="UH26" s="33">
        <v>55300</v>
      </c>
      <c r="UI26" s="33">
        <v>55400</v>
      </c>
      <c r="UJ26" s="33">
        <v>55500</v>
      </c>
      <c r="UK26" s="33">
        <v>55600</v>
      </c>
      <c r="UL26" s="33">
        <v>55700</v>
      </c>
      <c r="UM26" s="33">
        <v>55800</v>
      </c>
      <c r="UN26" s="33">
        <v>55900</v>
      </c>
      <c r="UO26" s="33">
        <v>56000</v>
      </c>
      <c r="UP26" s="33">
        <v>56100</v>
      </c>
      <c r="UQ26" s="33">
        <v>56200</v>
      </c>
      <c r="UR26" s="33">
        <v>56300</v>
      </c>
      <c r="US26" s="33">
        <v>56400</v>
      </c>
      <c r="UT26" s="33">
        <v>56500</v>
      </c>
      <c r="UU26" s="33">
        <v>56600</v>
      </c>
      <c r="UV26" s="33">
        <v>56700</v>
      </c>
      <c r="UW26" s="33">
        <v>56800</v>
      </c>
      <c r="UX26" s="33">
        <v>56900</v>
      </c>
      <c r="UY26" s="33">
        <v>57000</v>
      </c>
      <c r="UZ26" s="33">
        <v>57100</v>
      </c>
      <c r="VA26" s="33">
        <v>57200</v>
      </c>
      <c r="VB26" s="33">
        <v>57300</v>
      </c>
      <c r="VC26" s="33">
        <v>57400</v>
      </c>
      <c r="VD26" s="33">
        <v>57500</v>
      </c>
      <c r="VE26" s="33">
        <v>57600</v>
      </c>
      <c r="VF26" s="33">
        <v>57700</v>
      </c>
      <c r="VG26" s="33">
        <v>57800</v>
      </c>
      <c r="VH26" s="33">
        <v>57900</v>
      </c>
      <c r="VI26" s="33">
        <v>58000</v>
      </c>
      <c r="VJ26" s="33">
        <v>58100</v>
      </c>
      <c r="VK26" s="33">
        <v>58200</v>
      </c>
      <c r="VL26" s="33">
        <v>58300</v>
      </c>
      <c r="VM26" s="33">
        <v>58400</v>
      </c>
      <c r="VN26" s="33">
        <v>58500</v>
      </c>
      <c r="VO26" s="33">
        <v>58600</v>
      </c>
      <c r="VP26" s="33">
        <v>58700</v>
      </c>
      <c r="VQ26" s="33">
        <v>58800</v>
      </c>
      <c r="VR26" s="33">
        <v>58900</v>
      </c>
      <c r="VS26" s="33">
        <v>59000</v>
      </c>
      <c r="VT26" s="33">
        <v>59100</v>
      </c>
      <c r="VU26" s="33">
        <v>59200</v>
      </c>
      <c r="VV26" s="33">
        <v>59300</v>
      </c>
      <c r="VW26" s="33">
        <v>59400</v>
      </c>
      <c r="VX26" s="33">
        <v>59500</v>
      </c>
      <c r="VY26" s="33">
        <v>59600</v>
      </c>
      <c r="VZ26" s="33">
        <v>59700</v>
      </c>
      <c r="WA26" s="33">
        <v>59800</v>
      </c>
      <c r="WB26" s="33">
        <v>59900</v>
      </c>
      <c r="WC26" s="33">
        <v>60000</v>
      </c>
      <c r="WD26" s="33">
        <v>60100</v>
      </c>
      <c r="WE26" s="33">
        <v>60200</v>
      </c>
      <c r="WF26" s="33">
        <v>60300</v>
      </c>
      <c r="WG26" s="33">
        <v>60400</v>
      </c>
      <c r="WH26" s="33">
        <v>60500</v>
      </c>
      <c r="WI26" s="33">
        <v>60600</v>
      </c>
      <c r="WJ26" s="33">
        <v>60700</v>
      </c>
      <c r="WK26" s="33">
        <v>60800</v>
      </c>
      <c r="WL26" s="33">
        <v>60900</v>
      </c>
      <c r="WM26" s="33">
        <v>61000</v>
      </c>
      <c r="WN26" s="33">
        <v>61100</v>
      </c>
      <c r="WO26" s="33">
        <v>61200</v>
      </c>
      <c r="WP26" s="33">
        <v>61300</v>
      </c>
      <c r="WQ26" s="33">
        <v>61400</v>
      </c>
      <c r="WR26" s="33">
        <v>61500</v>
      </c>
      <c r="WS26" s="33">
        <v>61600</v>
      </c>
      <c r="WT26" s="33">
        <v>61700</v>
      </c>
      <c r="WU26" s="33">
        <v>61800</v>
      </c>
      <c r="WV26" s="33">
        <v>61900</v>
      </c>
      <c r="WW26" s="33">
        <v>62000</v>
      </c>
      <c r="WX26" s="33">
        <v>62100</v>
      </c>
      <c r="WY26" s="33">
        <v>62200</v>
      </c>
      <c r="WZ26" s="33">
        <v>62300</v>
      </c>
      <c r="XA26" s="33">
        <v>62400</v>
      </c>
      <c r="XB26" s="33">
        <v>62500</v>
      </c>
      <c r="XC26" s="33">
        <v>62600</v>
      </c>
      <c r="XD26" s="33">
        <v>62700</v>
      </c>
      <c r="XE26" s="33">
        <v>62800</v>
      </c>
      <c r="XF26" s="33">
        <v>62900</v>
      </c>
      <c r="XG26" s="33">
        <v>63000</v>
      </c>
      <c r="XH26" s="33">
        <v>63100</v>
      </c>
      <c r="XI26" s="33">
        <v>63200</v>
      </c>
      <c r="XJ26" s="33">
        <v>63300</v>
      </c>
      <c r="XK26" s="33">
        <v>63400</v>
      </c>
      <c r="XL26" s="33">
        <v>63500</v>
      </c>
      <c r="XM26" s="33">
        <v>63600</v>
      </c>
      <c r="XN26" s="33">
        <v>63700</v>
      </c>
      <c r="XO26" s="33">
        <v>63800</v>
      </c>
      <c r="XP26" s="33">
        <v>63900</v>
      </c>
      <c r="XQ26" s="33">
        <v>64000</v>
      </c>
      <c r="XR26" s="33">
        <v>64100</v>
      </c>
      <c r="XS26" s="33">
        <v>64200</v>
      </c>
      <c r="XT26" s="33">
        <v>64300</v>
      </c>
      <c r="XU26" s="33">
        <v>64400</v>
      </c>
      <c r="XV26" s="33">
        <v>64500</v>
      </c>
      <c r="XW26" s="33">
        <v>64600</v>
      </c>
      <c r="XX26" s="33">
        <v>64700</v>
      </c>
      <c r="XY26" s="33">
        <v>64800</v>
      </c>
      <c r="XZ26" s="33">
        <v>64900</v>
      </c>
      <c r="YA26" s="33">
        <v>65000</v>
      </c>
      <c r="YB26" s="33">
        <v>65100</v>
      </c>
      <c r="YC26" s="33">
        <v>65200</v>
      </c>
      <c r="YD26" s="33">
        <v>65300</v>
      </c>
      <c r="YE26" s="33">
        <v>65400</v>
      </c>
      <c r="YF26" s="33">
        <v>65500</v>
      </c>
      <c r="YG26" s="33">
        <v>65600</v>
      </c>
      <c r="YH26" s="33">
        <v>65700</v>
      </c>
      <c r="YI26" s="33">
        <v>65800</v>
      </c>
      <c r="YJ26" s="33">
        <v>65900</v>
      </c>
      <c r="YK26" s="33">
        <v>66000</v>
      </c>
      <c r="YL26" s="33">
        <v>66100</v>
      </c>
      <c r="YM26" s="33">
        <v>66200</v>
      </c>
      <c r="YN26" s="33">
        <v>66300</v>
      </c>
      <c r="YO26" s="33">
        <v>66400</v>
      </c>
      <c r="YP26" s="33">
        <v>66500</v>
      </c>
      <c r="YQ26" s="33">
        <v>66600</v>
      </c>
      <c r="YR26" s="33">
        <v>66700</v>
      </c>
      <c r="YS26" s="33">
        <v>66800</v>
      </c>
      <c r="YT26" s="33">
        <v>66900</v>
      </c>
      <c r="YU26" s="33">
        <v>67000</v>
      </c>
      <c r="YV26" s="33">
        <v>67100</v>
      </c>
      <c r="YW26" s="33">
        <v>67200</v>
      </c>
      <c r="YX26" s="33">
        <v>67300</v>
      </c>
      <c r="YY26" s="33">
        <v>67400</v>
      </c>
      <c r="YZ26" s="33">
        <v>67500</v>
      </c>
      <c r="ZA26" s="33">
        <v>67600</v>
      </c>
      <c r="ZB26" s="33">
        <v>67700</v>
      </c>
      <c r="ZC26" s="33">
        <v>67800</v>
      </c>
      <c r="ZD26" s="33">
        <v>67900</v>
      </c>
      <c r="ZE26" s="33">
        <v>68000</v>
      </c>
      <c r="ZF26" s="33">
        <v>68100</v>
      </c>
      <c r="ZG26" s="33">
        <v>68200</v>
      </c>
      <c r="ZH26" s="33">
        <v>68300</v>
      </c>
      <c r="ZI26" s="33">
        <v>68400</v>
      </c>
      <c r="ZJ26" s="33">
        <v>68500</v>
      </c>
      <c r="ZK26" s="33">
        <v>68600</v>
      </c>
      <c r="ZL26" s="33">
        <v>68700</v>
      </c>
      <c r="ZM26" s="33">
        <v>68800</v>
      </c>
      <c r="ZN26" s="33">
        <v>68900</v>
      </c>
      <c r="ZO26" s="33">
        <v>69000</v>
      </c>
      <c r="ZP26" s="33">
        <v>69100</v>
      </c>
      <c r="ZQ26" s="33">
        <v>69200</v>
      </c>
      <c r="ZR26" s="33">
        <v>69300</v>
      </c>
      <c r="ZS26" s="33">
        <v>69400</v>
      </c>
      <c r="ZT26" s="33">
        <v>69500</v>
      </c>
      <c r="ZU26" s="33">
        <v>69600</v>
      </c>
      <c r="ZV26" s="33">
        <v>69700</v>
      </c>
      <c r="ZW26" s="33">
        <v>69800</v>
      </c>
      <c r="ZX26" s="33">
        <v>69900</v>
      </c>
      <c r="ZY26" s="33">
        <v>70000</v>
      </c>
      <c r="ZZ26" s="33">
        <v>70100</v>
      </c>
      <c r="AAA26" s="33">
        <v>70200</v>
      </c>
      <c r="AAB26" s="33">
        <v>70300</v>
      </c>
      <c r="AAC26" s="33">
        <v>70400</v>
      </c>
      <c r="AAD26" s="33">
        <v>70500</v>
      </c>
      <c r="AAE26" s="33">
        <v>70600</v>
      </c>
      <c r="AAF26" s="33">
        <v>70700</v>
      </c>
      <c r="AAG26" s="33">
        <v>70800</v>
      </c>
      <c r="AAH26" s="33">
        <v>70900</v>
      </c>
      <c r="AAI26" s="33">
        <v>71000</v>
      </c>
      <c r="AAJ26" s="33">
        <v>71100</v>
      </c>
      <c r="AAK26" s="33">
        <v>71200</v>
      </c>
      <c r="AAL26" s="33">
        <v>71300</v>
      </c>
      <c r="AAM26" s="33">
        <v>71400</v>
      </c>
      <c r="AAN26" s="33">
        <v>71500</v>
      </c>
      <c r="AAO26" s="33">
        <v>71600</v>
      </c>
      <c r="AAP26" s="33">
        <v>71700</v>
      </c>
      <c r="AAQ26" s="33">
        <v>71800</v>
      </c>
      <c r="AAR26" s="33">
        <v>71900</v>
      </c>
      <c r="AAS26" s="33">
        <v>72000</v>
      </c>
      <c r="AAT26" s="33">
        <v>72100</v>
      </c>
      <c r="AAU26" s="33">
        <v>72200</v>
      </c>
      <c r="AAV26" s="33">
        <v>72300</v>
      </c>
      <c r="AAW26" s="33">
        <v>72400</v>
      </c>
      <c r="AAX26" s="33">
        <v>72500</v>
      </c>
      <c r="AAY26" s="33">
        <v>72600</v>
      </c>
      <c r="AAZ26" s="33">
        <v>72700</v>
      </c>
      <c r="ABA26" s="33">
        <v>72800</v>
      </c>
      <c r="ABB26" s="33">
        <v>72900</v>
      </c>
      <c r="ABC26" s="33">
        <v>73000</v>
      </c>
      <c r="ABD26" s="33">
        <v>73100</v>
      </c>
      <c r="ABE26" s="33">
        <v>73200</v>
      </c>
      <c r="ABF26" s="33">
        <v>73300</v>
      </c>
      <c r="ABG26" s="33">
        <v>73400</v>
      </c>
      <c r="ABH26" s="33">
        <v>73500</v>
      </c>
      <c r="ABI26" s="33">
        <v>73600</v>
      </c>
      <c r="ABJ26" s="33">
        <v>73700</v>
      </c>
      <c r="ABK26" s="33">
        <v>73800</v>
      </c>
      <c r="ABL26" s="33">
        <v>73900</v>
      </c>
      <c r="ABM26" s="33">
        <v>74000</v>
      </c>
      <c r="ABN26" s="33">
        <v>74100</v>
      </c>
      <c r="ABO26" s="33">
        <v>74200</v>
      </c>
      <c r="ABP26" s="33">
        <v>74300</v>
      </c>
      <c r="ABQ26" s="33">
        <v>74400</v>
      </c>
      <c r="ABR26" s="33">
        <v>74500</v>
      </c>
      <c r="ABS26" s="33">
        <v>74600</v>
      </c>
      <c r="ABT26" s="33">
        <v>74700</v>
      </c>
      <c r="ABU26" s="33">
        <v>74800</v>
      </c>
      <c r="ABV26" s="33">
        <v>74900</v>
      </c>
      <c r="ABW26" s="33">
        <v>75000</v>
      </c>
      <c r="ABX26" s="33">
        <v>75100</v>
      </c>
      <c r="ABY26" s="33">
        <v>75200</v>
      </c>
      <c r="ABZ26" s="33">
        <v>75300</v>
      </c>
      <c r="ACA26" s="33">
        <v>75400</v>
      </c>
      <c r="ACB26" s="33">
        <v>75500</v>
      </c>
      <c r="ACC26" s="33">
        <v>75600</v>
      </c>
      <c r="ACD26" s="33">
        <v>75700</v>
      </c>
      <c r="ACE26" s="33">
        <v>75800</v>
      </c>
      <c r="ACF26" s="33">
        <v>75900</v>
      </c>
      <c r="ACG26" s="33">
        <v>76000</v>
      </c>
      <c r="ACH26" s="33">
        <v>76100</v>
      </c>
      <c r="ACI26" s="33">
        <v>76200</v>
      </c>
      <c r="ACJ26" s="33">
        <v>76300</v>
      </c>
      <c r="ACK26" s="33">
        <v>76400</v>
      </c>
      <c r="ACL26" s="33">
        <v>76500</v>
      </c>
      <c r="ACM26" s="33">
        <v>76600</v>
      </c>
      <c r="ACN26" s="33">
        <v>76700</v>
      </c>
      <c r="ACO26" s="33">
        <v>76800</v>
      </c>
      <c r="ACP26" s="33">
        <v>76900</v>
      </c>
      <c r="ACQ26" s="33">
        <v>77000</v>
      </c>
      <c r="ACR26" s="33">
        <v>77100</v>
      </c>
      <c r="ACS26" s="33">
        <v>77200</v>
      </c>
      <c r="ACT26" s="33">
        <v>77300</v>
      </c>
      <c r="ACU26" s="33">
        <v>77400</v>
      </c>
      <c r="ACV26" s="33">
        <v>77500</v>
      </c>
      <c r="ACW26" s="33">
        <v>77600</v>
      </c>
      <c r="ACX26" s="33">
        <v>77700</v>
      </c>
      <c r="ACY26" s="33">
        <v>77800</v>
      </c>
      <c r="ACZ26" s="33">
        <v>77900</v>
      </c>
      <c r="ADA26" s="33">
        <v>78000</v>
      </c>
      <c r="ADB26" s="33">
        <v>78100</v>
      </c>
      <c r="ADC26" s="33">
        <v>78200</v>
      </c>
      <c r="ADD26" s="33">
        <v>78300</v>
      </c>
      <c r="ADE26" s="33">
        <v>78400</v>
      </c>
      <c r="ADF26" s="33">
        <v>78500</v>
      </c>
      <c r="ADG26" s="33">
        <v>78600</v>
      </c>
      <c r="ADH26" s="33">
        <v>78700</v>
      </c>
      <c r="ADI26" s="33">
        <v>78800</v>
      </c>
      <c r="ADJ26" s="33">
        <v>78900</v>
      </c>
      <c r="ADK26" s="33">
        <v>79000</v>
      </c>
      <c r="ADL26" s="33">
        <v>79100</v>
      </c>
      <c r="ADM26" s="33">
        <v>79200</v>
      </c>
      <c r="ADN26" s="33">
        <v>79300</v>
      </c>
      <c r="ADO26" s="33">
        <v>79400</v>
      </c>
      <c r="ADP26" s="33">
        <v>79500</v>
      </c>
      <c r="ADQ26" s="33">
        <v>79600</v>
      </c>
      <c r="ADR26" s="33">
        <v>79700</v>
      </c>
      <c r="ADS26" s="33">
        <v>79800</v>
      </c>
      <c r="ADT26" s="33">
        <v>79900</v>
      </c>
      <c r="ADU26" s="33">
        <v>80000</v>
      </c>
      <c r="ADV26" s="33">
        <v>80100</v>
      </c>
      <c r="ADW26" s="33">
        <v>80200</v>
      </c>
      <c r="ADX26" s="33">
        <v>80300</v>
      </c>
      <c r="ADY26" s="33">
        <v>80400</v>
      </c>
      <c r="ADZ26" s="33">
        <v>80500</v>
      </c>
      <c r="AEA26" s="33">
        <v>80600</v>
      </c>
      <c r="AEB26" s="33">
        <v>80700</v>
      </c>
      <c r="AEC26" s="33">
        <v>80800</v>
      </c>
      <c r="AED26" s="33">
        <v>80900</v>
      </c>
      <c r="AEE26" s="33">
        <v>81000</v>
      </c>
      <c r="AEF26" s="33">
        <v>81100</v>
      </c>
      <c r="AEG26" s="33">
        <v>81200</v>
      </c>
      <c r="AEH26" s="33">
        <v>81300</v>
      </c>
      <c r="AEI26" s="33">
        <v>81400</v>
      </c>
      <c r="AEJ26" s="33">
        <v>81500</v>
      </c>
      <c r="AEK26" s="33">
        <v>81600</v>
      </c>
      <c r="AEL26" s="33">
        <v>81700</v>
      </c>
      <c r="AEM26" s="33">
        <v>81800</v>
      </c>
      <c r="AEN26" s="33">
        <v>81900</v>
      </c>
      <c r="AEO26" s="33">
        <v>82000</v>
      </c>
      <c r="AEP26" s="33">
        <v>82100</v>
      </c>
      <c r="AEQ26" s="33">
        <v>82200</v>
      </c>
      <c r="AER26" s="33">
        <v>82300</v>
      </c>
      <c r="AES26" s="33">
        <v>82400</v>
      </c>
      <c r="AET26" s="33">
        <v>82500</v>
      </c>
      <c r="AEU26" s="33">
        <v>82600</v>
      </c>
      <c r="AEV26" s="33">
        <v>82700</v>
      </c>
      <c r="AEW26" s="33">
        <v>82800</v>
      </c>
      <c r="AEX26" s="33">
        <v>82900</v>
      </c>
      <c r="AEY26" s="33">
        <v>83000</v>
      </c>
      <c r="AEZ26" s="33">
        <v>83100</v>
      </c>
      <c r="AFA26" s="33">
        <v>83200</v>
      </c>
      <c r="AFB26" s="33">
        <v>83300</v>
      </c>
      <c r="AFC26" s="33">
        <v>83400</v>
      </c>
      <c r="AFD26" s="33">
        <v>83500</v>
      </c>
      <c r="AFE26" s="33">
        <v>83600</v>
      </c>
      <c r="AFF26" s="33">
        <v>83700</v>
      </c>
      <c r="AFG26" s="33">
        <v>83800</v>
      </c>
      <c r="AFH26" s="33">
        <v>83900</v>
      </c>
      <c r="AFI26" s="33">
        <v>84000</v>
      </c>
      <c r="AFJ26" s="33">
        <v>84100</v>
      </c>
      <c r="AFK26" s="33">
        <v>84200</v>
      </c>
      <c r="AFL26" s="33">
        <v>84300</v>
      </c>
      <c r="AFM26" s="33">
        <v>84400</v>
      </c>
      <c r="AFN26" s="33">
        <v>84500</v>
      </c>
      <c r="AFO26" s="33">
        <v>84600</v>
      </c>
      <c r="AFP26" s="33">
        <v>84700</v>
      </c>
      <c r="AFQ26" s="33">
        <v>84800</v>
      </c>
      <c r="AFR26" s="33">
        <v>84900</v>
      </c>
      <c r="AFS26" s="33">
        <v>85000</v>
      </c>
      <c r="AFT26" s="33">
        <v>85100</v>
      </c>
      <c r="AFU26" s="33">
        <v>85200</v>
      </c>
      <c r="AFV26" s="33">
        <v>85300</v>
      </c>
      <c r="AFW26" s="33">
        <v>85400</v>
      </c>
      <c r="AFX26" s="33">
        <v>85500</v>
      </c>
      <c r="AFY26" s="33">
        <v>85600</v>
      </c>
      <c r="AFZ26" s="33">
        <v>85700</v>
      </c>
      <c r="AGA26" s="33">
        <v>85800</v>
      </c>
      <c r="AGB26" s="33">
        <v>85900</v>
      </c>
      <c r="AGC26" s="33">
        <v>86000</v>
      </c>
      <c r="AGD26" s="33">
        <v>86100</v>
      </c>
      <c r="AGE26" s="33">
        <v>86200</v>
      </c>
      <c r="AGF26" s="33">
        <v>86300</v>
      </c>
      <c r="AGG26" s="33">
        <v>86400</v>
      </c>
      <c r="AGH26" s="33">
        <v>86500</v>
      </c>
      <c r="AGI26" s="33">
        <v>86600</v>
      </c>
      <c r="AGJ26" s="33">
        <v>86700</v>
      </c>
      <c r="AGK26" s="33">
        <v>86800</v>
      </c>
      <c r="AGL26" s="33">
        <v>86900</v>
      </c>
      <c r="AGM26" s="33">
        <v>87000</v>
      </c>
      <c r="AGN26" s="33">
        <v>87100</v>
      </c>
      <c r="AGO26" s="33">
        <v>87200</v>
      </c>
      <c r="AGP26" s="33">
        <v>87300</v>
      </c>
      <c r="AGQ26" s="33">
        <v>87400</v>
      </c>
      <c r="AGR26" s="33">
        <v>87500</v>
      </c>
      <c r="AGS26" s="33">
        <v>87600</v>
      </c>
      <c r="AGT26" s="33">
        <v>87700</v>
      </c>
      <c r="AGU26" s="33">
        <v>87800</v>
      </c>
      <c r="AGV26" s="33">
        <v>87900</v>
      </c>
      <c r="AGW26" s="33">
        <v>88000</v>
      </c>
      <c r="AGX26" s="33">
        <v>88100</v>
      </c>
      <c r="AGY26" s="33">
        <v>88200</v>
      </c>
      <c r="AGZ26" s="33">
        <v>88300</v>
      </c>
      <c r="AHA26" s="33">
        <v>88400</v>
      </c>
      <c r="AHB26" s="33">
        <v>88500</v>
      </c>
      <c r="AHC26" s="33">
        <v>88600</v>
      </c>
      <c r="AHD26" s="33">
        <v>88700</v>
      </c>
      <c r="AHE26" s="33">
        <v>88800</v>
      </c>
      <c r="AHF26" s="33">
        <v>88900</v>
      </c>
      <c r="AHG26" s="33">
        <v>89000</v>
      </c>
      <c r="AHH26" s="33">
        <v>89100</v>
      </c>
      <c r="AHI26" s="33">
        <v>89200</v>
      </c>
      <c r="AHJ26" s="33">
        <v>89300</v>
      </c>
      <c r="AHK26" s="33">
        <v>89400</v>
      </c>
      <c r="AHL26" s="33">
        <v>89500</v>
      </c>
      <c r="AHM26" s="33">
        <v>89600</v>
      </c>
      <c r="AHN26" s="33">
        <v>89700</v>
      </c>
      <c r="AHO26" s="33">
        <v>89800</v>
      </c>
      <c r="AHP26" s="33">
        <v>89900</v>
      </c>
      <c r="AHQ26" s="33">
        <v>90000</v>
      </c>
      <c r="AHR26" s="33">
        <v>90100</v>
      </c>
      <c r="AHS26" s="33">
        <v>90200</v>
      </c>
      <c r="AHT26" s="33">
        <v>90300</v>
      </c>
      <c r="AHU26" s="33">
        <v>90400</v>
      </c>
      <c r="AHV26" s="33">
        <v>90500</v>
      </c>
      <c r="AHW26" s="33">
        <v>90600</v>
      </c>
      <c r="AHX26" s="33">
        <v>90700</v>
      </c>
      <c r="AHY26" s="33">
        <v>90800</v>
      </c>
      <c r="AHZ26" s="33">
        <v>90900</v>
      </c>
      <c r="AIA26" s="33">
        <v>91000</v>
      </c>
      <c r="AIB26" s="33">
        <v>91100</v>
      </c>
      <c r="AIC26" s="33">
        <v>91200</v>
      </c>
      <c r="AID26" s="33">
        <v>91300</v>
      </c>
      <c r="AIE26" s="33">
        <v>91400</v>
      </c>
      <c r="AIF26" s="33">
        <v>91500</v>
      </c>
      <c r="AIG26" s="33">
        <v>91600</v>
      </c>
      <c r="AIH26" s="33">
        <v>91700</v>
      </c>
      <c r="AII26" s="33">
        <v>91800</v>
      </c>
      <c r="AIJ26" s="33">
        <v>91900</v>
      </c>
      <c r="AIK26" s="33">
        <v>92000</v>
      </c>
      <c r="AIL26" s="33">
        <v>92100</v>
      </c>
      <c r="AIM26" s="33">
        <v>92200</v>
      </c>
      <c r="AIN26" s="33">
        <v>92300</v>
      </c>
      <c r="AIO26" s="33">
        <v>92400</v>
      </c>
      <c r="AIP26" s="33">
        <v>92500</v>
      </c>
      <c r="AIQ26" s="33">
        <v>92600</v>
      </c>
      <c r="AIR26" s="33">
        <v>92700</v>
      </c>
      <c r="AIS26" s="33">
        <v>92800</v>
      </c>
      <c r="AIT26" s="33">
        <v>92900</v>
      </c>
      <c r="AIU26" s="33">
        <v>93000</v>
      </c>
      <c r="AIV26" s="33">
        <v>93100</v>
      </c>
      <c r="AIW26" s="33">
        <v>93200</v>
      </c>
      <c r="AIX26" s="33">
        <v>93300</v>
      </c>
      <c r="AIY26" s="33">
        <v>93400</v>
      </c>
      <c r="AIZ26" s="33">
        <v>93500</v>
      </c>
      <c r="AJA26" s="33">
        <v>93600</v>
      </c>
      <c r="AJB26" s="33">
        <v>93700</v>
      </c>
      <c r="AJC26" s="33">
        <v>93800</v>
      </c>
      <c r="AJD26" s="33">
        <v>93900</v>
      </c>
      <c r="AJE26" s="33">
        <v>94000</v>
      </c>
      <c r="AJF26" s="33">
        <v>94100</v>
      </c>
      <c r="AJG26" s="33">
        <v>94200</v>
      </c>
      <c r="AJH26" s="33">
        <v>94300</v>
      </c>
      <c r="AJI26" s="33">
        <v>94400</v>
      </c>
      <c r="AJJ26" s="33">
        <v>94500</v>
      </c>
      <c r="AJK26" s="33">
        <v>94600</v>
      </c>
      <c r="AJL26" s="33">
        <v>94700</v>
      </c>
      <c r="AJM26" s="33">
        <v>94800</v>
      </c>
      <c r="AJN26" s="33">
        <v>94900</v>
      </c>
      <c r="AJO26" s="33">
        <v>95000</v>
      </c>
      <c r="AJP26" s="33">
        <v>95100</v>
      </c>
      <c r="AJQ26" s="33">
        <v>95200</v>
      </c>
      <c r="AJR26" s="33">
        <v>95300</v>
      </c>
      <c r="AJS26" s="33">
        <v>95400</v>
      </c>
      <c r="AJT26" s="33">
        <v>95500</v>
      </c>
      <c r="AJU26" s="33">
        <v>95600</v>
      </c>
      <c r="AJV26" s="33">
        <v>95700</v>
      </c>
      <c r="AJW26" s="33">
        <v>95800</v>
      </c>
      <c r="AJX26" s="33">
        <v>95900</v>
      </c>
      <c r="AJY26" s="33">
        <v>96000</v>
      </c>
      <c r="AJZ26" s="33">
        <v>96100</v>
      </c>
      <c r="AKA26" s="33">
        <v>96200</v>
      </c>
      <c r="AKB26" s="33">
        <v>96300</v>
      </c>
      <c r="AKC26" s="33">
        <v>96400</v>
      </c>
      <c r="AKD26" s="33">
        <v>96500</v>
      </c>
      <c r="AKE26" s="33">
        <v>96600</v>
      </c>
      <c r="AKF26" s="33">
        <v>96700</v>
      </c>
      <c r="AKG26" s="33">
        <v>96800</v>
      </c>
      <c r="AKH26" s="33">
        <v>96900</v>
      </c>
      <c r="AKI26" s="33">
        <v>97000</v>
      </c>
      <c r="AKJ26" s="33">
        <v>97100</v>
      </c>
      <c r="AKK26" s="33">
        <v>97200</v>
      </c>
      <c r="AKL26" s="33">
        <v>97300</v>
      </c>
      <c r="AKM26" s="33">
        <v>97400</v>
      </c>
      <c r="AKN26" s="33">
        <v>97500</v>
      </c>
      <c r="AKO26" s="33">
        <v>97600</v>
      </c>
      <c r="AKP26" s="33">
        <v>97700</v>
      </c>
      <c r="AKQ26" s="33">
        <v>97800</v>
      </c>
      <c r="AKR26" s="33">
        <v>97900</v>
      </c>
      <c r="AKS26" s="33">
        <v>98000</v>
      </c>
      <c r="AKT26" s="33">
        <v>98100</v>
      </c>
      <c r="AKU26" s="33">
        <v>98200</v>
      </c>
      <c r="AKV26" s="33">
        <v>98300</v>
      </c>
      <c r="AKW26" s="33">
        <v>98400</v>
      </c>
      <c r="AKX26" s="33">
        <v>98500</v>
      </c>
      <c r="AKY26" s="33">
        <v>98600</v>
      </c>
      <c r="AKZ26" s="33">
        <v>98700</v>
      </c>
      <c r="ALA26" s="33">
        <v>98800</v>
      </c>
      <c r="ALB26" s="33">
        <v>98900</v>
      </c>
      <c r="ALC26" s="33">
        <v>99000</v>
      </c>
      <c r="ALD26" s="33">
        <v>99100</v>
      </c>
      <c r="ALE26" s="33">
        <v>99200</v>
      </c>
      <c r="ALF26" s="33">
        <v>99300</v>
      </c>
      <c r="ALG26" s="33">
        <v>99400</v>
      </c>
      <c r="ALH26" s="33">
        <v>99500</v>
      </c>
      <c r="ALI26" s="33">
        <v>99600</v>
      </c>
      <c r="ALJ26" s="33">
        <v>99700</v>
      </c>
      <c r="ALK26" s="33">
        <v>99800</v>
      </c>
      <c r="ALL26" s="33">
        <v>99900</v>
      </c>
      <c r="ALM26" s="33">
        <v>100000</v>
      </c>
    </row>
    <row r="27" spans="1:1301" x14ac:dyDescent="0.25">
      <c r="A27" s="36" t="s">
        <v>2</v>
      </c>
      <c r="B27" s="35">
        <v>1.4760621706955129E-4</v>
      </c>
      <c r="C27" s="35">
        <v>1.32138782646507E-4</v>
      </c>
      <c r="D27" s="35">
        <v>1.146858121501282E-4</v>
      </c>
      <c r="E27" s="35">
        <v>9.9120137747377157E-5</v>
      </c>
      <c r="F27" s="35">
        <v>8.6329004261642694E-5</v>
      </c>
      <c r="G27" s="35">
        <v>1.8943700706586239E-4</v>
      </c>
      <c r="H27" s="35">
        <v>1.3907896936871109E-4</v>
      </c>
      <c r="I27" s="35">
        <v>1.2380031694192439E-4</v>
      </c>
      <c r="J27" s="35">
        <v>1.010588239296339E-4</v>
      </c>
      <c r="K27" s="35">
        <v>9.071805834537372E-5</v>
      </c>
      <c r="L27" s="35">
        <v>7.8093435149639845E-5</v>
      </c>
      <c r="M27" s="35">
        <v>6.948501686565578E-5</v>
      </c>
      <c r="N27" s="35">
        <v>5.9302023146301508E-5</v>
      </c>
      <c r="O27" s="35">
        <v>5.6650140322744853E-5</v>
      </c>
      <c r="P27" s="35">
        <v>5.2358122047735378E-5</v>
      </c>
      <c r="Q27" s="35">
        <v>4.7858331527095288E-5</v>
      </c>
      <c r="R27" s="35">
        <v>4.7866327804513282E-5</v>
      </c>
      <c r="S27" s="35">
        <v>4.6061388275120407E-5</v>
      </c>
      <c r="T27" s="35">
        <v>4.3803327571367838E-5</v>
      </c>
      <c r="U27" s="35">
        <v>3.9521935832453892E-5</v>
      </c>
      <c r="V27" s="35">
        <v>4.0939437894849107E-5</v>
      </c>
      <c r="W27" s="35">
        <v>3.6642999475589022E-5</v>
      </c>
      <c r="X27" s="35">
        <v>3.4607524867169559E-5</v>
      </c>
      <c r="Y27" s="35">
        <v>3.8365345972124487E-5</v>
      </c>
      <c r="Z27" s="35">
        <v>3.5229204513598227E-5</v>
      </c>
      <c r="AA27" s="35">
        <v>3.5891254810849198E-5</v>
      </c>
      <c r="AB27" s="35">
        <v>3.4720345865935087E-5</v>
      </c>
      <c r="AC27" s="35">
        <v>3.234344330849126E-5</v>
      </c>
      <c r="AD27" s="35">
        <v>2.771881190710701E-5</v>
      </c>
      <c r="AE27" s="35">
        <v>3.3537711715325713E-5</v>
      </c>
      <c r="AF27" s="35">
        <v>2.9253169486764818E-5</v>
      </c>
      <c r="AG27" s="35">
        <v>4.8833353503141552E-5</v>
      </c>
      <c r="AH27" s="35">
        <v>2.778839188977145E-5</v>
      </c>
      <c r="AI27" s="35">
        <v>2.7139118174090981E-5</v>
      </c>
      <c r="AJ27" s="35">
        <v>2.5493709472357299E-5</v>
      </c>
      <c r="AK27" s="35">
        <v>2.491278108209372E-3</v>
      </c>
      <c r="AL27" s="35">
        <v>1.159278253908269E-4</v>
      </c>
      <c r="AM27" s="35">
        <v>7.8182056313380599E-5</v>
      </c>
      <c r="AN27" s="35">
        <v>6.4741136156953871E-5</v>
      </c>
      <c r="AO27" s="35">
        <v>5.5224962125066668E-5</v>
      </c>
      <c r="AP27" s="35">
        <v>4.4807187805417932E-5</v>
      </c>
      <c r="AQ27" s="35">
        <v>4.2306419345550239E-5</v>
      </c>
      <c r="AR27" s="35">
        <v>3.8165468140505247E-5</v>
      </c>
      <c r="AS27" s="35">
        <v>5.3663778089685372E-5</v>
      </c>
      <c r="AT27" s="35">
        <v>3.4174117899965488E-5</v>
      </c>
      <c r="AU27" s="35">
        <v>1.025671735987999E-4</v>
      </c>
      <c r="AV27" s="35">
        <v>1.158527884399518E-4</v>
      </c>
      <c r="AW27" s="35">
        <v>6.2189457821659744E-5</v>
      </c>
      <c r="AX27" s="35">
        <v>4.5719487388851121E-5</v>
      </c>
      <c r="AY27" s="35">
        <v>5.3381587349576882E-5</v>
      </c>
      <c r="AZ27" s="35">
        <v>3.6156307032797492E-5</v>
      </c>
      <c r="BA27" s="35">
        <v>3.4222983231302351E-5</v>
      </c>
      <c r="BB27" s="35">
        <v>8.8799359218683094E-5</v>
      </c>
      <c r="BC27" s="35">
        <v>4.695936877396889E-5</v>
      </c>
      <c r="BD27" s="35">
        <v>7.0301219238899648E-5</v>
      </c>
      <c r="BE27" s="35">
        <v>6.2692561186850071E-5</v>
      </c>
      <c r="BF27" s="35">
        <v>4.5088141632731997E-5</v>
      </c>
      <c r="BG27" s="35">
        <v>3.5644130548462272E-5</v>
      </c>
      <c r="BH27" s="35">
        <v>9.5624549430795014E-5</v>
      </c>
      <c r="BI27" s="35">
        <v>5.5388656619470573E-5</v>
      </c>
      <c r="BJ27" s="35">
        <v>8.9614761236589402E-5</v>
      </c>
      <c r="BK27" s="35">
        <v>5.2545823564287282E-5</v>
      </c>
      <c r="BL27" s="35">
        <v>4.8612193495500833E-5</v>
      </c>
      <c r="BM27" s="35">
        <v>6.8118468334432691E-5</v>
      </c>
      <c r="BN27" s="35">
        <v>4.6751389163546257E-5</v>
      </c>
      <c r="BO27" s="35">
        <v>4.5840610255254433E-5</v>
      </c>
      <c r="BP27" s="35">
        <v>4.5633023546542972E-5</v>
      </c>
      <c r="BQ27" s="35">
        <v>2.8439747984521091E-4</v>
      </c>
      <c r="BR27" s="35">
        <v>1.906470133690163E-4</v>
      </c>
      <c r="BS27" s="35">
        <v>1.4901001122780139E-4</v>
      </c>
      <c r="BT27" s="35">
        <v>1.3495089660864321E-4</v>
      </c>
      <c r="BU27" s="35">
        <v>1.2624176451936359E-4</v>
      </c>
      <c r="BV27" s="35">
        <v>1.1515794176375489E-4</v>
      </c>
      <c r="BW27" s="35">
        <v>1.035464956657961E-4</v>
      </c>
      <c r="BX27" s="35">
        <v>1.01780635304749E-4</v>
      </c>
      <c r="BY27" s="35">
        <v>9.5559029432479292E-5</v>
      </c>
      <c r="BZ27" s="35">
        <v>8.9756576926447451E-5</v>
      </c>
      <c r="CA27" s="35">
        <v>8.3192047895863652E-5</v>
      </c>
      <c r="CB27" s="35">
        <v>8.1952384789474308E-5</v>
      </c>
      <c r="CC27" s="35">
        <v>7.7052376582287252E-5</v>
      </c>
      <c r="CD27" s="35">
        <v>7.4679905083030462E-5</v>
      </c>
      <c r="CE27" s="35">
        <v>7.1840026066638529E-5</v>
      </c>
      <c r="CF27" s="35">
        <v>7.0306814450304955E-5</v>
      </c>
      <c r="CG27" s="35">
        <v>7.2184106102213264E-5</v>
      </c>
      <c r="CH27" s="35">
        <v>7.0578367740381509E-5</v>
      </c>
      <c r="CI27" s="35">
        <v>6.6430649894755334E-5</v>
      </c>
      <c r="CJ27" s="35">
        <v>6.7533008405007422E-5</v>
      </c>
      <c r="CK27" s="35">
        <v>6.3041239627636969E-5</v>
      </c>
      <c r="CL27" s="35">
        <v>6.1940147134009749E-5</v>
      </c>
      <c r="CM27" s="35">
        <v>5.8652229199651629E-5</v>
      </c>
      <c r="CN27" s="35">
        <v>5.6994664191734053E-5</v>
      </c>
      <c r="CO27" s="35">
        <v>5.6875716836657382E-5</v>
      </c>
      <c r="CP27" s="35">
        <v>5.8033059758599848E-5</v>
      </c>
      <c r="CQ27" s="35">
        <v>5.3231793572194868E-5</v>
      </c>
      <c r="CR27" s="35">
        <v>5.327312828740105E-5</v>
      </c>
      <c r="CS27" s="35">
        <v>4.9444210162619129E-5</v>
      </c>
      <c r="CT27" s="35">
        <v>5.1617462304420769E-5</v>
      </c>
      <c r="CU27" s="35">
        <v>4.7872625145828351E-5</v>
      </c>
      <c r="CV27" s="35">
        <v>4.647800960810855E-5</v>
      </c>
      <c r="CW27" s="35">
        <v>4.5719505578745163E-5</v>
      </c>
      <c r="CX27" s="35">
        <v>4.5702137867920101E-5</v>
      </c>
      <c r="CY27" s="35">
        <v>4.5457727537723258E-5</v>
      </c>
      <c r="CZ27" s="35">
        <v>4.2480627598706633E-5</v>
      </c>
      <c r="DA27" s="35">
        <v>4.3240106606390327E-5</v>
      </c>
      <c r="DB27" s="35">
        <v>4.0695609641261399E-5</v>
      </c>
      <c r="DC27" s="35">
        <v>3.7021218304289498E-5</v>
      </c>
      <c r="DD27" s="35">
        <v>3.9539121644338593E-5</v>
      </c>
      <c r="DE27" s="35">
        <v>3.7306774174794548E-5</v>
      </c>
      <c r="DF27" s="35">
        <v>3.8757531001465402E-5</v>
      </c>
      <c r="DG27" s="35">
        <v>3.8206559111131362E-5</v>
      </c>
      <c r="DH27" s="35">
        <v>3.700965316966176E-5</v>
      </c>
      <c r="DI27" s="35">
        <v>3.4381104342173778E-5</v>
      </c>
      <c r="DJ27" s="35">
        <v>3.5499160730978467E-5</v>
      </c>
      <c r="DK27" s="35">
        <v>3.4629745641723282E-5</v>
      </c>
      <c r="DL27" s="35">
        <v>3.4974054869962863E-5</v>
      </c>
      <c r="DM27" s="35">
        <v>4.2670151742640883E-5</v>
      </c>
      <c r="DN27" s="35">
        <v>3.3969299693126231E-5</v>
      </c>
      <c r="DO27" s="35">
        <v>3.3736097975634038E-5</v>
      </c>
      <c r="DP27" s="35">
        <v>3.0451432394329458E-5</v>
      </c>
      <c r="DQ27" s="35">
        <v>2.970233072119299E-5</v>
      </c>
      <c r="DR27" s="35">
        <v>3.0282990337582308E-5</v>
      </c>
      <c r="DS27" s="35">
        <v>3.0532832170138142E-5</v>
      </c>
      <c r="DT27" s="35">
        <v>2.74154735961929E-5</v>
      </c>
      <c r="DU27" s="35">
        <v>2.784696516755503E-5</v>
      </c>
      <c r="DV27" s="35">
        <v>2.7863761715707369E-5</v>
      </c>
      <c r="DW27" s="35">
        <v>2.8960163035662841E-5</v>
      </c>
      <c r="DX27" s="35">
        <v>2.880209103750531E-5</v>
      </c>
      <c r="DY27" s="35">
        <v>2.6209132556687109E-5</v>
      </c>
      <c r="DZ27" s="35">
        <v>1.8817762611433861E-4</v>
      </c>
      <c r="EA27" s="35">
        <v>1.223824801854789E-4</v>
      </c>
      <c r="EB27" s="35">
        <v>1.038260961649939E-4</v>
      </c>
      <c r="EC27" s="35">
        <v>9.1056259407196194E-5</v>
      </c>
      <c r="ED27" s="35">
        <v>8.2767328422050923E-5</v>
      </c>
      <c r="EE27" s="35">
        <v>7.7466051152441651E-5</v>
      </c>
      <c r="EF27" s="35">
        <v>6.7212269641458988E-5</v>
      </c>
      <c r="EG27" s="35">
        <v>6.5558975620660931E-5</v>
      </c>
      <c r="EH27" s="35">
        <v>6.1974300479050726E-5</v>
      </c>
      <c r="EI27" s="35">
        <v>5.3885647503193468E-5</v>
      </c>
      <c r="EJ27" s="35">
        <v>5.2213992603356019E-5</v>
      </c>
      <c r="EK27" s="35">
        <v>5.2043615141883492E-5</v>
      </c>
      <c r="EL27" s="35">
        <v>4.8175043048104271E-5</v>
      </c>
      <c r="EM27" s="35">
        <v>4.6506276703439653E-5</v>
      </c>
      <c r="EN27" s="35">
        <v>4.2309289710829028E-5</v>
      </c>
      <c r="EO27" s="35">
        <v>4.1266321204602718E-5</v>
      </c>
      <c r="EP27" s="35">
        <v>4.1010262066265568E-5</v>
      </c>
      <c r="EQ27" s="35">
        <v>3.7439516745507717E-5</v>
      </c>
      <c r="ER27" s="35">
        <v>3.7253572372719652E-5</v>
      </c>
      <c r="ES27" s="35">
        <v>3.5207198379794142E-5</v>
      </c>
      <c r="ET27" s="35">
        <v>3.454944453551434E-5</v>
      </c>
      <c r="EU27" s="35">
        <v>3.4111824788851657E-5</v>
      </c>
      <c r="EV27" s="35">
        <v>3.0140901799313721E-5</v>
      </c>
      <c r="EW27" s="35">
        <v>3.2202719012275338E-5</v>
      </c>
      <c r="EX27" s="35">
        <v>3.2094299967866391E-5</v>
      </c>
      <c r="EY27" s="35">
        <v>3.071260653086938E-5</v>
      </c>
      <c r="EZ27" s="35">
        <v>3.0821538530290127E-5</v>
      </c>
      <c r="FA27" s="35">
        <v>2.901912012021057E-5</v>
      </c>
      <c r="FB27" s="35">
        <v>2.6992991479346529E-5</v>
      </c>
      <c r="FC27" s="35">
        <v>2.630822746141348E-5</v>
      </c>
      <c r="FD27" s="35">
        <v>2.6764013455249369E-5</v>
      </c>
      <c r="FE27" s="35">
        <v>2.3805601813364771E-5</v>
      </c>
      <c r="FF27" s="35">
        <v>2.3754118956276219E-5</v>
      </c>
      <c r="FG27" s="35">
        <v>2.3797852918505669E-5</v>
      </c>
      <c r="FH27" s="35">
        <v>2.9305148927960541E-5</v>
      </c>
      <c r="FI27" s="35">
        <v>2.5337825718452219E-5</v>
      </c>
      <c r="FJ27" s="35">
        <v>2.3312923076446172E-5</v>
      </c>
      <c r="FK27" s="35">
        <v>2.2219250240596011E-5</v>
      </c>
      <c r="FL27" s="35">
        <v>2.1789852326037359E-5</v>
      </c>
      <c r="FM27" s="35">
        <v>2.079067962768022E-5</v>
      </c>
      <c r="FN27" s="35">
        <v>2.4846291125868451E-5</v>
      </c>
      <c r="FO27" s="35">
        <v>2.0939731257385571E-5</v>
      </c>
      <c r="FP27" s="35">
        <v>2.198167203459889E-5</v>
      </c>
      <c r="FQ27" s="35">
        <v>1.9626319044618871E-5</v>
      </c>
      <c r="FR27" s="35">
        <v>1.9041013729292899E-5</v>
      </c>
      <c r="FS27" s="35">
        <v>1.805470310500823E-5</v>
      </c>
      <c r="FT27" s="35">
        <v>2.2048447135603059E-5</v>
      </c>
      <c r="FU27" s="35">
        <v>1.91217568499269E-5</v>
      </c>
      <c r="FV27" s="35">
        <v>1.749737202771939E-5</v>
      </c>
      <c r="FW27" s="35">
        <v>2.5393219402758401E-5</v>
      </c>
      <c r="FX27" s="35">
        <v>1.798535413399804E-5</v>
      </c>
      <c r="FY27" s="35">
        <v>1.7379787095705979E-5</v>
      </c>
      <c r="FZ27" s="35">
        <v>1.6333991879946549E-5</v>
      </c>
      <c r="GA27" s="35">
        <v>1.7104204744100571E-5</v>
      </c>
      <c r="GB27" s="35">
        <v>1.8324881239095699E-5</v>
      </c>
      <c r="GC27" s="35">
        <v>1.611329025763553E-5</v>
      </c>
      <c r="GD27" s="35">
        <v>1.618452079128474E-4</v>
      </c>
      <c r="GE27" s="35">
        <v>3.5774228308582678E-5</v>
      </c>
      <c r="GF27" s="35">
        <v>2.177328678953927E-5</v>
      </c>
      <c r="GG27" s="35">
        <v>1.944158066180535E-5</v>
      </c>
      <c r="GH27" s="35">
        <v>2.5999657736974768E-5</v>
      </c>
      <c r="GI27" s="35">
        <v>1.8143166016670879E-5</v>
      </c>
      <c r="GJ27" s="35">
        <v>5.9668777976185083E-4</v>
      </c>
      <c r="GK27" s="35">
        <v>5.1120608986821032E-5</v>
      </c>
      <c r="GL27" s="35">
        <v>3.991906123701483E-5</v>
      </c>
      <c r="GM27" s="35">
        <v>3.0672181310364983E-5</v>
      </c>
      <c r="GN27" s="35">
        <v>5.6977623899001628E-5</v>
      </c>
      <c r="GO27" s="35">
        <v>3.9252940041478723E-5</v>
      </c>
      <c r="GP27" s="35">
        <v>3.00732754112687E-5</v>
      </c>
      <c r="GQ27" s="35">
        <v>2.7620675609796311E-5</v>
      </c>
      <c r="GR27" s="35">
        <v>2.8500502230599523E-4</v>
      </c>
      <c r="GS27" s="35">
        <v>1.0282457515131679E-4</v>
      </c>
      <c r="GT27" s="35">
        <v>6.7983557528350502E-5</v>
      </c>
      <c r="GU27" s="35">
        <v>5.5924378102645278E-5</v>
      </c>
      <c r="GV27" s="35">
        <v>4.9443362513557083E-5</v>
      </c>
      <c r="GW27" s="35">
        <v>4.4455526222009212E-5</v>
      </c>
      <c r="GX27" s="35">
        <v>3.9556682168040418E-5</v>
      </c>
      <c r="GY27" s="35">
        <v>3.658777495729737E-5</v>
      </c>
      <c r="GZ27" s="35">
        <v>3.3077340049203492E-5</v>
      </c>
      <c r="HA27" s="35">
        <v>3.0686227546539158E-5</v>
      </c>
      <c r="HB27" s="35">
        <v>2.9253083994262848E-5</v>
      </c>
      <c r="HC27" s="35">
        <v>2.6710058591561389E-5</v>
      </c>
      <c r="HD27" s="35">
        <v>2.59033840848133E-5</v>
      </c>
      <c r="HE27" s="35">
        <v>2.5396962882950899E-5</v>
      </c>
      <c r="HF27" s="35">
        <v>2.3517177396570329E-5</v>
      </c>
      <c r="HG27" s="35">
        <v>2.594834586489014E-5</v>
      </c>
      <c r="HH27" s="35">
        <v>2.2329926650854759E-5</v>
      </c>
      <c r="HI27" s="35">
        <v>2.1059371647424999E-5</v>
      </c>
      <c r="HJ27" s="35">
        <v>6.6849184804596007E-5</v>
      </c>
      <c r="HK27" s="35">
        <v>5.119924753671512E-5</v>
      </c>
      <c r="HL27" s="35">
        <v>3.74031369574368E-5</v>
      </c>
      <c r="HM27" s="35">
        <v>3.2676798582542688E-5</v>
      </c>
      <c r="HN27" s="35">
        <v>2.8328744519967589E-5</v>
      </c>
      <c r="HO27" s="35">
        <v>3.7747537135146558E-4</v>
      </c>
      <c r="HP27" s="35">
        <v>7.0310386945493519E-5</v>
      </c>
      <c r="HQ27" s="35">
        <v>5.1020077080465853E-5</v>
      </c>
      <c r="HR27" s="35">
        <v>4.2044943256769329E-5</v>
      </c>
      <c r="HS27" s="35">
        <v>4.5909822802059352E-5</v>
      </c>
      <c r="HT27" s="35">
        <v>3.2584874134045087E-5</v>
      </c>
      <c r="HU27" s="35">
        <v>3.1821462471270927E-5</v>
      </c>
      <c r="HV27" s="35">
        <v>2.7142294129589569E-5</v>
      </c>
      <c r="HW27" s="35">
        <v>2.58683467109222E-5</v>
      </c>
      <c r="HX27" s="35">
        <v>8.5701198258902878E-5</v>
      </c>
      <c r="HY27" s="35">
        <v>5.5969161621760577E-5</v>
      </c>
      <c r="HZ27" s="35">
        <v>4.6199769712984562E-5</v>
      </c>
      <c r="IA27" s="35">
        <v>5.9200814575888223E-5</v>
      </c>
      <c r="IB27" s="35">
        <v>4.201981209916994E-5</v>
      </c>
      <c r="IC27" s="35">
        <v>3.5167031455785043E-5</v>
      </c>
      <c r="ID27" s="35">
        <v>4.9664246034808457E-5</v>
      </c>
      <c r="IE27" s="35">
        <v>3.2994976209010929E-5</v>
      </c>
      <c r="IF27" s="35">
        <v>2.9362559871515259E-5</v>
      </c>
      <c r="IG27" s="35">
        <v>2.6998470275430009E-5</v>
      </c>
      <c r="IH27" s="35">
        <v>6.3675775891169906E-5</v>
      </c>
      <c r="II27" s="35">
        <v>3.222105442546308E-5</v>
      </c>
      <c r="IJ27" s="35">
        <v>2.5325547539978292E-5</v>
      </c>
      <c r="IK27" s="35">
        <v>2.3130312911234799E-5</v>
      </c>
      <c r="IL27" s="35">
        <v>3.5832560388371348E-4</v>
      </c>
      <c r="IM27" s="35">
        <v>6.6984401200897992E-5</v>
      </c>
      <c r="IN27" s="35">
        <v>4.6041663154028363E-5</v>
      </c>
      <c r="IO27" s="35">
        <v>3.8062287785578519E-5</v>
      </c>
      <c r="IP27" s="35">
        <v>3.3761221857275807E-5</v>
      </c>
      <c r="IQ27" s="35">
        <v>3.4149485145462677E-5</v>
      </c>
      <c r="IR27" s="35">
        <v>3.525516513036564E-5</v>
      </c>
      <c r="IS27" s="35">
        <v>2.8855864002252929E-5</v>
      </c>
      <c r="IT27" s="35">
        <v>2.490014958311804E-5</v>
      </c>
      <c r="IU27" s="35">
        <v>5.8259214711142697E-5</v>
      </c>
      <c r="IV27" s="35">
        <v>4.3053911213064573E-5</v>
      </c>
      <c r="IW27" s="35">
        <v>6.8223576818127185E-5</v>
      </c>
      <c r="IX27" s="35">
        <v>3.1048431992530823E-5</v>
      </c>
      <c r="IY27" s="35">
        <v>2.789963036775589E-5</v>
      </c>
      <c r="IZ27" s="35">
        <v>2.6047451683552939E-5</v>
      </c>
      <c r="JA27" s="35">
        <v>2.5483372155576941E-5</v>
      </c>
      <c r="JB27" s="35">
        <v>1.114713668357581E-4</v>
      </c>
      <c r="JC27" s="35">
        <v>6.1155638832133263E-5</v>
      </c>
      <c r="JD27" s="35">
        <v>4.5130527723813429E-5</v>
      </c>
      <c r="JE27" s="35">
        <v>6.5859596361406147E-5</v>
      </c>
      <c r="JF27" s="35">
        <v>3.4835582482628518E-5</v>
      </c>
      <c r="JG27" s="35">
        <v>3.4228545700898387E-5</v>
      </c>
      <c r="JH27" s="35">
        <v>2.998665877385065E-5</v>
      </c>
      <c r="JI27" s="35">
        <v>2.4955363187473271E-5</v>
      </c>
      <c r="JJ27" s="35">
        <v>7.0863839937373996E-5</v>
      </c>
      <c r="JK27" s="35">
        <v>5.258507007965818E-5</v>
      </c>
      <c r="JL27" s="35">
        <v>4.5971199142513797E-5</v>
      </c>
      <c r="JM27" s="35">
        <v>3.691458550747484E-5</v>
      </c>
      <c r="JN27" s="35">
        <v>3.0634746508440003E-5</v>
      </c>
      <c r="JO27" s="35">
        <v>6.4064552134368569E-5</v>
      </c>
      <c r="JP27" s="35">
        <v>4.2014737118734047E-5</v>
      </c>
      <c r="JQ27" s="35">
        <v>3.8154401408974081E-5</v>
      </c>
      <c r="JR27" s="35">
        <v>2.9904997063567859E-5</v>
      </c>
      <c r="JS27" s="35">
        <v>4.7289082431234419E-5</v>
      </c>
      <c r="JT27" s="35">
        <v>2.583876084827352E-5</v>
      </c>
      <c r="JU27" s="35">
        <v>2.8765354727511291E-5</v>
      </c>
      <c r="JV27" s="35">
        <v>2.2735443053534251E-5</v>
      </c>
      <c r="JW27" s="35">
        <v>9.5521972980350256E-5</v>
      </c>
      <c r="JX27" s="35">
        <v>6.2750870711170137E-5</v>
      </c>
      <c r="JY27" s="35">
        <v>4.2913554352708161E-5</v>
      </c>
      <c r="JZ27" s="35">
        <v>3.6223173083271831E-5</v>
      </c>
      <c r="KA27" s="35">
        <v>3.6650773836299777E-5</v>
      </c>
      <c r="KB27" s="35">
        <v>3.042172102141194E-5</v>
      </c>
      <c r="KC27" s="35">
        <v>2.5794462999328971E-5</v>
      </c>
      <c r="KD27" s="35">
        <v>2.743296136031859E-5</v>
      </c>
      <c r="KE27" s="35">
        <v>2.346999463043176E-5</v>
      </c>
      <c r="KF27" s="35">
        <v>5.452405457617715E-5</v>
      </c>
      <c r="KG27" s="35">
        <v>4.1035058529814712E-5</v>
      </c>
      <c r="KH27" s="35">
        <v>3.0879316909704357E-5</v>
      </c>
      <c r="KI27" s="35">
        <v>2.7142348699271679E-5</v>
      </c>
      <c r="KJ27" s="35">
        <v>2.4918939743656668E-5</v>
      </c>
      <c r="KK27" s="35">
        <v>3.4193872124888003E-5</v>
      </c>
      <c r="KL27" s="35">
        <v>4.943103704135865E-5</v>
      </c>
      <c r="KM27" s="35">
        <v>3.5117318475386128E-5</v>
      </c>
      <c r="KN27" s="35">
        <v>2.4400689653703012E-5</v>
      </c>
      <c r="KO27" s="35">
        <v>2.1237217879388481E-5</v>
      </c>
      <c r="KP27" s="35">
        <v>1.162357148132287E-4</v>
      </c>
      <c r="KQ27" s="35">
        <v>5.8951227401848882E-5</v>
      </c>
      <c r="KR27" s="35">
        <v>4.0391958464169868E-5</v>
      </c>
      <c r="KS27" s="35">
        <v>6.5253421780653298E-5</v>
      </c>
      <c r="KT27" s="35">
        <v>3.6718778574140742E-5</v>
      </c>
      <c r="KU27" s="35">
        <v>3.0927913030609488E-5</v>
      </c>
      <c r="KV27" s="35">
        <v>2.6607624022290111E-5</v>
      </c>
      <c r="KW27" s="35">
        <v>2.6234542019665241E-5</v>
      </c>
      <c r="KX27" s="35">
        <v>2.159873656637501E-5</v>
      </c>
      <c r="KY27" s="35">
        <v>6.7505927290767431E-5</v>
      </c>
      <c r="KZ27" s="35">
        <v>5.26284275110811E-5</v>
      </c>
      <c r="LA27" s="35">
        <v>3.8929363654460758E-5</v>
      </c>
      <c r="LB27" s="35">
        <v>7.7685021096840501E-5</v>
      </c>
      <c r="LC27" s="35">
        <v>4.6845616452628747E-5</v>
      </c>
      <c r="LD27" s="35">
        <v>3.5956036299467087E-5</v>
      </c>
      <c r="LE27" s="35">
        <v>3.1096653401618817E-5</v>
      </c>
      <c r="LF27" s="35">
        <v>2.8897487936774269E-5</v>
      </c>
      <c r="LG27" s="35">
        <v>6.4993000705726445E-5</v>
      </c>
      <c r="LH27" s="35">
        <v>3.680346708279103E-5</v>
      </c>
      <c r="LI27" s="35">
        <v>3.1406008929479867E-5</v>
      </c>
      <c r="LJ27" s="35">
        <v>2.8171754820505161E-5</v>
      </c>
      <c r="LK27" s="35">
        <v>2.4658393158460971E-5</v>
      </c>
      <c r="LL27" s="35">
        <v>2.32135716942139E-5</v>
      </c>
      <c r="LM27" s="35">
        <v>6.4862382714636624E-5</v>
      </c>
      <c r="LN27" s="35">
        <v>4.175602225586772E-5</v>
      </c>
      <c r="LO27" s="35">
        <v>3.586180173442699E-5</v>
      </c>
      <c r="LP27" s="35">
        <v>3.1158335332293057E-5</v>
      </c>
      <c r="LQ27" s="35">
        <v>2.9367525712586939E-5</v>
      </c>
      <c r="LR27" s="35">
        <v>2.5433839255128991E-5</v>
      </c>
      <c r="LS27" s="35">
        <v>4.1862032958306372E-5</v>
      </c>
      <c r="LT27" s="35">
        <v>2.829697041306645E-5</v>
      </c>
      <c r="LU27" s="35">
        <v>2.3248454454005699E-5</v>
      </c>
      <c r="LV27" s="35">
        <v>1.2173056893516331E-4</v>
      </c>
      <c r="LW27" s="35">
        <v>4.7668418119428679E-5</v>
      </c>
      <c r="LX27" s="35">
        <v>3.6750949220731848E-5</v>
      </c>
      <c r="LY27" s="35">
        <v>3.1779476557858288E-5</v>
      </c>
      <c r="LZ27" s="35">
        <v>1.184691791422665E-4</v>
      </c>
      <c r="MA27" s="35">
        <v>4.5714587031397969E-5</v>
      </c>
      <c r="MB27" s="35">
        <v>3.4549564588814967E-5</v>
      </c>
      <c r="MC27" s="35">
        <v>2.8758768166881051E-5</v>
      </c>
      <c r="MD27" s="35">
        <v>2.7287074772175401E-5</v>
      </c>
      <c r="ME27" s="35">
        <v>2.43951417360222E-5</v>
      </c>
      <c r="MF27" s="35">
        <v>9.3112204922363162E-5</v>
      </c>
      <c r="MG27" s="35">
        <v>5.6855311413528398E-5</v>
      </c>
      <c r="MH27" s="35">
        <v>8.3771141362376511E-5</v>
      </c>
      <c r="MI27" s="35">
        <v>4.0778621041681617E-5</v>
      </c>
      <c r="MJ27" s="35">
        <v>3.3110427466453978E-5</v>
      </c>
      <c r="MK27" s="35">
        <v>3.045324410777539E-5</v>
      </c>
      <c r="ML27" s="35">
        <v>2.9510651074815542E-5</v>
      </c>
      <c r="MM27" s="35">
        <v>3.3062580769183107E-5</v>
      </c>
      <c r="MN27" s="35">
        <v>1.107470307033509E-4</v>
      </c>
      <c r="MO27" s="35">
        <v>5.3119147196412093E-5</v>
      </c>
      <c r="MP27" s="35">
        <v>3.8809215766377747E-5</v>
      </c>
      <c r="MQ27" s="35">
        <v>3.2655399991199367E-5</v>
      </c>
      <c r="MR27" s="35">
        <v>5.9854828577954322E-5</v>
      </c>
      <c r="MS27" s="35">
        <v>3.9496648241765797E-5</v>
      </c>
      <c r="MT27" s="35">
        <v>2.9363756766542789E-5</v>
      </c>
      <c r="MU27" s="35">
        <v>2.6565176085568961E-5</v>
      </c>
      <c r="MV27" s="35">
        <v>2.406079875072464E-5</v>
      </c>
      <c r="MW27" s="35">
        <v>6.1032245866954327E-5</v>
      </c>
      <c r="MX27" s="35">
        <v>2.722574936342426E-5</v>
      </c>
      <c r="MY27" s="35">
        <v>2.3703436454525221E-5</v>
      </c>
      <c r="MZ27" s="35">
        <v>2.1798694433527999E-5</v>
      </c>
      <c r="NA27" s="35">
        <v>3.8774589484091848E-5</v>
      </c>
      <c r="NB27" s="35">
        <v>1.7445725461584519E-5</v>
      </c>
      <c r="NC27" s="35">
        <v>1.06021085230168E-4</v>
      </c>
      <c r="ND27" s="35">
        <v>6.5734617237467319E-5</v>
      </c>
      <c r="NE27" s="35">
        <v>4.9154703447129577E-5</v>
      </c>
      <c r="NF27" s="35">
        <v>4.0122686186805367E-5</v>
      </c>
      <c r="NG27" s="35">
        <v>3.4710992622422048E-5</v>
      </c>
      <c r="NH27" s="35">
        <v>3.5908911377191538E-4</v>
      </c>
      <c r="NI27" s="35">
        <v>9.3752882094122469E-5</v>
      </c>
      <c r="NJ27" s="35">
        <v>6.7372573539614677E-5</v>
      </c>
      <c r="NK27" s="35">
        <v>5.5959520977921777E-5</v>
      </c>
      <c r="NL27" s="35">
        <v>4.6948891395004473E-5</v>
      </c>
      <c r="NM27" s="35">
        <v>4.2836130887735642E-5</v>
      </c>
      <c r="NN27" s="35">
        <v>3.914869375876151E-5</v>
      </c>
      <c r="NO27" s="35">
        <v>3.6196641303831711E-5</v>
      </c>
      <c r="NP27" s="35">
        <v>3.4538239560788497E-5</v>
      </c>
      <c r="NQ27" s="35">
        <v>3.2944346457952627E-5</v>
      </c>
      <c r="NR27" s="35">
        <v>3.165387170156464E-5</v>
      </c>
      <c r="NS27" s="35">
        <v>3.014726098626852E-5</v>
      </c>
      <c r="NT27" s="35">
        <v>2.7497893825056959E-5</v>
      </c>
      <c r="NU27" s="35">
        <v>2.691862755455077E-5</v>
      </c>
      <c r="NV27" s="35">
        <v>2.5098079277086072E-5</v>
      </c>
      <c r="NW27" s="35">
        <v>2.3050397430779409E-5</v>
      </c>
      <c r="NX27" s="35">
        <v>2.1908583221375011E-5</v>
      </c>
      <c r="NY27" s="35">
        <v>3.535217183525674E-5</v>
      </c>
      <c r="NZ27" s="35">
        <v>2.2736167011316869E-5</v>
      </c>
      <c r="OA27" s="35">
        <v>2.1648276742780581E-5</v>
      </c>
      <c r="OB27" s="35">
        <v>1.9961975340265781E-5</v>
      </c>
      <c r="OC27" s="35">
        <v>1.908449848997407E-5</v>
      </c>
      <c r="OD27" s="35">
        <v>1.796598189685028E-5</v>
      </c>
      <c r="OE27" s="35">
        <v>1.6137164493557069E-5</v>
      </c>
      <c r="OF27" s="35">
        <v>2.8945922167622481E-5</v>
      </c>
      <c r="OG27" s="35">
        <v>1.990533564821817E-5</v>
      </c>
      <c r="OH27" s="35">
        <v>1.75258446688531E-5</v>
      </c>
      <c r="OI27" s="35">
        <v>1.518743920314591E-5</v>
      </c>
      <c r="OJ27" s="35">
        <v>1.4331440979731269E-5</v>
      </c>
      <c r="OK27" s="35">
        <v>7.0138084993232042E-5</v>
      </c>
      <c r="OL27" s="35">
        <v>5.1462156989146017E-5</v>
      </c>
      <c r="OM27" s="35">
        <v>4.4151445763418451E-5</v>
      </c>
      <c r="ON27" s="35">
        <v>3.8614220102317631E-5</v>
      </c>
      <c r="OO27" s="35">
        <v>3.5764162021223462E-5</v>
      </c>
      <c r="OP27" s="35">
        <v>3.1415140256285667E-5</v>
      </c>
      <c r="OQ27" s="35">
        <v>2.8443058909033429E-5</v>
      </c>
      <c r="OR27" s="35">
        <v>2.6319532480556521E-5</v>
      </c>
      <c r="OS27" s="35">
        <v>2.3881673769210469E-5</v>
      </c>
      <c r="OT27" s="35">
        <v>2.2010717657394711E-5</v>
      </c>
      <c r="OU27" s="35">
        <v>1.9450646504992619E-5</v>
      </c>
      <c r="OV27" s="35">
        <v>6.9591100327670574E-5</v>
      </c>
      <c r="OW27" s="35">
        <v>3.2339263270841911E-5</v>
      </c>
      <c r="OX27" s="35">
        <v>2.6146677555516359E-5</v>
      </c>
      <c r="OY27" s="35">
        <v>2.261906229250599E-5</v>
      </c>
      <c r="OZ27" s="35">
        <v>1.8399190594209361E-5</v>
      </c>
      <c r="PA27" s="35">
        <v>1.6313704691128809E-5</v>
      </c>
      <c r="PB27" s="35">
        <v>1.5749528756714429E-5</v>
      </c>
      <c r="PC27" s="35">
        <v>1.3847785339748951E-5</v>
      </c>
      <c r="PD27" s="35">
        <v>5.2865128964185708E-5</v>
      </c>
      <c r="PE27" s="35">
        <v>2.1251778889563869E-5</v>
      </c>
      <c r="PF27" s="35">
        <v>1.421648630639538E-5</v>
      </c>
      <c r="PG27" s="35">
        <v>1.2261443771421909E-5</v>
      </c>
      <c r="PH27" s="35">
        <v>1.006810998660512E-4</v>
      </c>
      <c r="PI27" s="35">
        <v>6.8916924647055566E-5</v>
      </c>
      <c r="PJ27" s="35">
        <v>5.0904687668662518E-5</v>
      </c>
      <c r="PK27" s="35">
        <v>4.3453888793010258E-5</v>
      </c>
      <c r="PL27" s="35">
        <v>3.6169352824799723E-5</v>
      </c>
      <c r="PM27" s="35">
        <v>3.535685027600266E-5</v>
      </c>
      <c r="PN27" s="35">
        <v>3.0241590138757601E-5</v>
      </c>
      <c r="PO27" s="35">
        <v>3.4466298529878259E-5</v>
      </c>
      <c r="PP27" s="35">
        <v>2.8394581022439521E-5</v>
      </c>
      <c r="PQ27" s="35">
        <v>2.547865733504295E-5</v>
      </c>
      <c r="PR27" s="35">
        <v>2.4978062356240119E-5</v>
      </c>
      <c r="PS27" s="35">
        <v>8.1679834693204612E-5</v>
      </c>
      <c r="PT27" s="35">
        <v>5.2039984439034008E-5</v>
      </c>
      <c r="PU27" s="35">
        <v>3.4004253393504769E-5</v>
      </c>
      <c r="PV27" s="35">
        <v>2.6652374799596149E-5</v>
      </c>
      <c r="PW27" s="35">
        <v>5.9917761973338202E-5</v>
      </c>
      <c r="PX27" s="35">
        <v>3.5455377656035132E-5</v>
      </c>
      <c r="PY27" s="35">
        <v>2.7312526071909818E-5</v>
      </c>
      <c r="PZ27" s="35">
        <v>2.4135897547239441E-5</v>
      </c>
      <c r="QA27" s="35">
        <v>7.7181888627819717E-5</v>
      </c>
      <c r="QB27" s="35">
        <v>5.7260585890617222E-5</v>
      </c>
      <c r="QC27" s="35">
        <v>4.6299264795379713E-5</v>
      </c>
      <c r="QD27" s="35">
        <v>4.0603357774671167E-5</v>
      </c>
      <c r="QE27" s="35">
        <v>3.7477824662346393E-5</v>
      </c>
      <c r="QF27" s="35">
        <v>3.1208219297695898E-5</v>
      </c>
      <c r="QG27" s="35">
        <v>2.8523121727630499E-5</v>
      </c>
      <c r="QH27" s="35">
        <v>2.5951390853151679E-5</v>
      </c>
      <c r="QI27" s="35">
        <v>2.3231325030792501E-5</v>
      </c>
      <c r="QJ27" s="35">
        <v>2.2379213987733241E-5</v>
      </c>
      <c r="QK27" s="35">
        <v>6.0062382544856519E-5</v>
      </c>
      <c r="QL27" s="35">
        <v>4.4535263441503048E-5</v>
      </c>
      <c r="QM27" s="35">
        <v>3.7446498026838533E-5</v>
      </c>
      <c r="QN27" s="35">
        <v>2.8437032597139481E-5</v>
      </c>
      <c r="QO27" s="35">
        <v>2.4462780856993049E-5</v>
      </c>
      <c r="QP27" s="35">
        <v>2.198180845880415E-5</v>
      </c>
      <c r="QQ27" s="35">
        <v>1.9389019144000489E-5</v>
      </c>
      <c r="QR27" s="35">
        <v>9.4373892352450639E-5</v>
      </c>
      <c r="QS27" s="35">
        <v>6.8902620114386082E-5</v>
      </c>
      <c r="QT27" s="35">
        <v>5.0546106649562723E-5</v>
      </c>
      <c r="QU27" s="35">
        <v>4.1181781853083521E-5</v>
      </c>
      <c r="QV27" s="35">
        <v>3.7835059629287571E-5</v>
      </c>
      <c r="QW27" s="35">
        <v>3.3001750125549727E-5</v>
      </c>
      <c r="QX27" s="35">
        <v>2.829834193107672E-5</v>
      </c>
      <c r="QY27" s="35">
        <v>2.5682013074401769E-5</v>
      </c>
      <c r="QZ27" s="35">
        <v>2.368402601859998E-5</v>
      </c>
      <c r="RA27" s="35">
        <v>2.185933590226341E-5</v>
      </c>
      <c r="RB27" s="35">
        <v>7.9900724813342094E-5</v>
      </c>
      <c r="RC27" s="35">
        <v>5.1863979024346918E-5</v>
      </c>
      <c r="RD27" s="35">
        <v>4.3829139031004161E-5</v>
      </c>
      <c r="RE27" s="35">
        <v>3.6974466638639569E-5</v>
      </c>
      <c r="RF27" s="35">
        <v>3.4659569791983813E-5</v>
      </c>
      <c r="RG27" s="35">
        <v>2.7338774089002978E-5</v>
      </c>
      <c r="RH27" s="35">
        <v>2.7023595976061191E-5</v>
      </c>
      <c r="RI27" s="35">
        <v>2.3123799110180698E-5</v>
      </c>
      <c r="RJ27" s="35">
        <v>2.2815080228610899E-5</v>
      </c>
      <c r="RK27" s="35">
        <v>2.126163053617347E-5</v>
      </c>
      <c r="RL27" s="35">
        <v>1.8119517335435379E-5</v>
      </c>
      <c r="RM27" s="35">
        <v>6.4449144701939076E-5</v>
      </c>
      <c r="RN27" s="35">
        <v>4.3590865971054882E-5</v>
      </c>
      <c r="RO27" s="35">
        <v>3.5763139749178663E-5</v>
      </c>
      <c r="RP27" s="35">
        <v>3.2342435588361702E-5</v>
      </c>
      <c r="RQ27" s="35">
        <v>2.574983591330238E-5</v>
      </c>
      <c r="RR27" s="35">
        <v>2.4768251023488119E-5</v>
      </c>
      <c r="RS27" s="35">
        <v>2.1973402908770371E-5</v>
      </c>
      <c r="RT27" s="35">
        <v>1.8404558431939219E-5</v>
      </c>
      <c r="RU27" s="35">
        <v>1.8047476260107939E-5</v>
      </c>
      <c r="RV27" s="35">
        <v>5.5655364121776067E-5</v>
      </c>
      <c r="RW27" s="35">
        <v>4.5995329855941243E-5</v>
      </c>
      <c r="RX27" s="35">
        <v>3.7519184843404219E-5</v>
      </c>
      <c r="RY27" s="35">
        <v>3.2266834750771523E-5</v>
      </c>
      <c r="RZ27" s="35">
        <v>2.954090450657532E-5</v>
      </c>
      <c r="SA27" s="35">
        <v>2.6145726224058311E-5</v>
      </c>
      <c r="SB27" s="35">
        <v>2.278267493238673E-5</v>
      </c>
      <c r="SC27" s="35">
        <v>1.9566839910112321E-5</v>
      </c>
      <c r="SD27" s="35">
        <v>1.6393878468079489E-5</v>
      </c>
      <c r="SE27" s="35">
        <v>7.40227842470631E-5</v>
      </c>
      <c r="SF27" s="35">
        <v>5.0383619964122772E-5</v>
      </c>
      <c r="SG27" s="35">
        <v>4.587482544593513E-5</v>
      </c>
      <c r="SH27" s="35">
        <v>4.093818279216066E-5</v>
      </c>
      <c r="SI27" s="35">
        <v>3.5968587326351553E-5</v>
      </c>
      <c r="SJ27" s="35">
        <v>3.4532393328845501E-5</v>
      </c>
      <c r="SK27" s="35">
        <v>3.0348212021635849E-5</v>
      </c>
      <c r="SL27" s="35">
        <v>2.7556561690289531E-5</v>
      </c>
      <c r="SM27" s="35">
        <v>2.6781377528095621E-5</v>
      </c>
      <c r="SN27" s="35">
        <v>2.5556359105394218E-5</v>
      </c>
      <c r="SO27" s="35">
        <v>2.3881388187874109E-5</v>
      </c>
      <c r="SP27" s="35">
        <v>2.248925193271134E-5</v>
      </c>
      <c r="SQ27" s="35">
        <v>2.9336057195905599E-5</v>
      </c>
      <c r="SR27" s="35">
        <v>2.360679718549363E-5</v>
      </c>
      <c r="SS27" s="35">
        <v>1.8885730241891E-5</v>
      </c>
      <c r="ST27" s="35">
        <v>1.8590239051263779E-5</v>
      </c>
      <c r="SU27" s="35">
        <v>1.5294655895559121E-5</v>
      </c>
      <c r="SV27" s="35">
        <v>1.415817314409651E-5</v>
      </c>
      <c r="SW27" s="35">
        <v>1.3088484411127871E-4</v>
      </c>
      <c r="SX27" s="35">
        <v>7.4140174547210336E-5</v>
      </c>
      <c r="SY27" s="35">
        <v>5.5285112466663122E-5</v>
      </c>
      <c r="SZ27" s="35">
        <v>4.8214671551249921E-5</v>
      </c>
      <c r="TA27" s="35">
        <v>4.1844919905997813E-5</v>
      </c>
      <c r="TB27" s="35">
        <v>3.7793506635352969E-5</v>
      </c>
      <c r="TC27" s="35">
        <v>3.3012540370691568E-5</v>
      </c>
      <c r="TD27" s="35">
        <v>3.044425284315366E-5</v>
      </c>
      <c r="TE27" s="35">
        <v>2.8959317205590199E-5</v>
      </c>
      <c r="TF27" s="35">
        <v>2.525877789594233E-5</v>
      </c>
      <c r="TG27" s="35">
        <v>2.7304417017148811E-5</v>
      </c>
      <c r="TH27" s="35">
        <v>2.444589699734934E-5</v>
      </c>
      <c r="TI27" s="35">
        <v>6.9297137088142335E-5</v>
      </c>
      <c r="TJ27" s="35">
        <v>4.6701505198143423E-5</v>
      </c>
      <c r="TK27" s="35">
        <v>3.4216394851682708E-5</v>
      </c>
      <c r="TL27" s="35">
        <v>2.8064725484000519E-5</v>
      </c>
      <c r="TM27" s="35">
        <v>2.5075340090552342E-5</v>
      </c>
      <c r="TN27" s="35">
        <v>2.216534630861133E-5</v>
      </c>
      <c r="TO27" s="35">
        <v>2.3241536837304011E-5</v>
      </c>
      <c r="TP27" s="35">
        <v>2.1577821826213039E-5</v>
      </c>
      <c r="TQ27" s="35">
        <v>1.979061926249415E-5</v>
      </c>
      <c r="TR27" s="35">
        <v>1.94733638636535E-5</v>
      </c>
      <c r="TS27" s="35">
        <v>1.8059796275338161E-5</v>
      </c>
      <c r="TT27" s="35">
        <v>1.6879457689356059E-5</v>
      </c>
      <c r="TU27" s="35">
        <v>1.3034776202403009E-4</v>
      </c>
      <c r="TV27" s="35">
        <v>4.8395042540505528E-5</v>
      </c>
      <c r="TW27" s="35">
        <v>3.9737438783049577E-5</v>
      </c>
      <c r="TX27" s="35">
        <v>3.5207045584684238E-5</v>
      </c>
      <c r="TY27" s="35">
        <v>2.9970527975820002E-5</v>
      </c>
      <c r="TZ27" s="35">
        <v>2.6615631213644519E-5</v>
      </c>
      <c r="UA27" s="35">
        <v>2.3430839064531032E-5</v>
      </c>
      <c r="UB27" s="35">
        <v>2.2641888790531081E-5</v>
      </c>
      <c r="UC27" s="35">
        <v>1.9799968868028369E-5</v>
      </c>
      <c r="UD27" s="35">
        <v>1.9831308236462061E-5</v>
      </c>
      <c r="UE27" s="35">
        <v>1.7209520592587069E-5</v>
      </c>
      <c r="UF27" s="35">
        <v>1.5749899830552749E-5</v>
      </c>
      <c r="UG27" s="35">
        <v>1.4225281120161529E-5</v>
      </c>
      <c r="UH27" s="35">
        <v>1.280239484913182E-5</v>
      </c>
      <c r="UI27" s="35">
        <v>4.295000690035522E-5</v>
      </c>
      <c r="UJ27" s="35">
        <v>2.726375532802194E-5</v>
      </c>
      <c r="UK27" s="35">
        <v>2.1438921976368871E-5</v>
      </c>
      <c r="UL27" s="35">
        <v>1.6210991816478781E-5</v>
      </c>
      <c r="UM27" s="35">
        <v>1.485765642428305E-5</v>
      </c>
      <c r="UN27" s="35">
        <v>1.314013206865638E-5</v>
      </c>
      <c r="UO27" s="35">
        <v>1.1264815839240329E-5</v>
      </c>
      <c r="UP27" s="35">
        <v>1.028149108606158E-5</v>
      </c>
      <c r="UQ27" s="35">
        <v>9.2896998467040248E-6</v>
      </c>
      <c r="UR27" s="35">
        <v>4.1351602703798562E-5</v>
      </c>
      <c r="US27" s="35">
        <v>1.9832137695630081E-5</v>
      </c>
      <c r="UT27" s="35">
        <v>1.395457911712583E-5</v>
      </c>
      <c r="UU27" s="35">
        <v>1.099966266338015E-5</v>
      </c>
      <c r="UV27" s="35">
        <v>9.7231550171272829E-6</v>
      </c>
      <c r="UW27" s="35">
        <v>8.4402381617110223E-6</v>
      </c>
      <c r="UX27" s="35">
        <v>7.4212810432072729E-5</v>
      </c>
      <c r="UY27" s="35">
        <v>3.333426866447553E-5</v>
      </c>
      <c r="UZ27" s="35">
        <v>2.7326275812811222E-5</v>
      </c>
      <c r="VA27" s="35">
        <v>2.3531698388978839E-5</v>
      </c>
      <c r="VB27" s="35">
        <v>2.237059197796043E-5</v>
      </c>
      <c r="VC27" s="35">
        <v>1.942817107192241E-5</v>
      </c>
      <c r="VD27" s="35">
        <v>1.6432357369922101E-5</v>
      </c>
      <c r="VE27" s="35">
        <v>1.3018714525969701E-5</v>
      </c>
      <c r="VF27" s="35">
        <v>1.082008202502038E-5</v>
      </c>
      <c r="VG27" s="35">
        <v>9.2067084551672451E-6</v>
      </c>
      <c r="VH27" s="35">
        <v>8.63154127728194E-6</v>
      </c>
      <c r="VI27" s="35">
        <v>7.8061566455289721E-6</v>
      </c>
      <c r="VJ27" s="35">
        <v>7.4557992775226012E-6</v>
      </c>
      <c r="VK27" s="35">
        <v>6.6993989094044082E-6</v>
      </c>
      <c r="VL27" s="35">
        <v>6.5117214944621082E-6</v>
      </c>
      <c r="VM27" s="35">
        <v>6.1907312556286342E-6</v>
      </c>
      <c r="VN27" s="35">
        <v>1.8933013780042529E-4</v>
      </c>
      <c r="VO27" s="35">
        <v>4.2561598093016073E-5</v>
      </c>
      <c r="VP27" s="35">
        <v>3.4052496630465612E-5</v>
      </c>
      <c r="VQ27" s="35">
        <v>3.0883871659170843E-5</v>
      </c>
      <c r="VR27" s="35">
        <v>2.896282967412844E-5</v>
      </c>
      <c r="VS27" s="35">
        <v>2.5885528884828091E-5</v>
      </c>
      <c r="VT27" s="35">
        <v>2.5711200578371059E-5</v>
      </c>
      <c r="VU27" s="35">
        <v>2.366314583923668E-5</v>
      </c>
      <c r="VV27" s="35">
        <v>2.2812708266428668E-5</v>
      </c>
      <c r="VW27" s="35">
        <v>2.26536976697389E-5</v>
      </c>
      <c r="VX27" s="35">
        <v>2.086140375467949E-5</v>
      </c>
      <c r="VY27" s="35">
        <v>1.9228365999879319E-5</v>
      </c>
      <c r="VZ27" s="35">
        <v>1.7480029782745991E-5</v>
      </c>
      <c r="WA27" s="35">
        <v>1.6190166206797582E-5</v>
      </c>
      <c r="WB27" s="35">
        <v>1.5571673429803919E-5</v>
      </c>
      <c r="WC27" s="35">
        <v>1.2935746781295171E-5</v>
      </c>
      <c r="WD27" s="35">
        <v>1.0925608876277689E-5</v>
      </c>
      <c r="WE27" s="35">
        <v>5.2392926590982818E-5</v>
      </c>
      <c r="WF27" s="35">
        <v>3.5684206523001187E-5</v>
      </c>
      <c r="WG27" s="35">
        <v>2.9306260330486111E-5</v>
      </c>
      <c r="WH27" s="35">
        <v>2.8758653570548631E-5</v>
      </c>
      <c r="WI27" s="35">
        <v>2.6440102374181151E-5</v>
      </c>
      <c r="WJ27" s="35">
        <v>2.475604742357973E-5</v>
      </c>
      <c r="WK27" s="35">
        <v>2.3539969333796759E-5</v>
      </c>
      <c r="WL27" s="35">
        <v>2.1418618416646499E-5</v>
      </c>
      <c r="WM27" s="35">
        <v>2.0397639673319649E-5</v>
      </c>
      <c r="WN27" s="35">
        <v>1.9486293240333911E-5</v>
      </c>
      <c r="WO27" s="35">
        <v>1.7068814486265179E-5</v>
      </c>
      <c r="WP27" s="35">
        <v>1.5639818229828961E-5</v>
      </c>
      <c r="WQ27" s="35">
        <v>1.4468970221059861E-5</v>
      </c>
      <c r="WR27" s="35">
        <v>1.220178182848031E-5</v>
      </c>
      <c r="WS27" s="35">
        <v>1.062820319930324E-5</v>
      </c>
      <c r="WT27" s="35">
        <v>9.6577941803843714E-6</v>
      </c>
      <c r="WU27" s="35">
        <v>8.419976438744925E-6</v>
      </c>
      <c r="WV27" s="35">
        <v>2.619830047478899E-5</v>
      </c>
      <c r="WW27" s="35">
        <v>1.5584870197926651E-5</v>
      </c>
      <c r="WX27" s="35">
        <v>1.2299558875383809E-5</v>
      </c>
      <c r="WY27" s="35">
        <v>1.0827978258021179E-5</v>
      </c>
      <c r="WZ27" s="35">
        <v>9.3246244432521053E-6</v>
      </c>
      <c r="XA27" s="35">
        <v>8.8596116256667301E-6</v>
      </c>
      <c r="XB27" s="35">
        <v>7.8912535173003562E-6</v>
      </c>
      <c r="XC27" s="35">
        <v>7.4711451816256158E-6</v>
      </c>
      <c r="XD27" s="35">
        <v>6.8421877585933544E-6</v>
      </c>
      <c r="XE27" s="35">
        <v>6.4793139245011844E-6</v>
      </c>
      <c r="XF27" s="35">
        <v>5.8002087826025672E-6</v>
      </c>
      <c r="XG27" s="35">
        <v>6.0541871789610013E-5</v>
      </c>
      <c r="XH27" s="35">
        <v>3.3970176446018741E-5</v>
      </c>
      <c r="XI27" s="35">
        <v>3.0675138987135142E-5</v>
      </c>
      <c r="XJ27" s="35">
        <v>2.7110852897749279E-5</v>
      </c>
      <c r="XK27" s="35">
        <v>2.5424238629057069E-5</v>
      </c>
      <c r="XL27" s="35">
        <v>2.3832311853766441E-5</v>
      </c>
      <c r="XM27" s="35">
        <v>2.3114989744499329E-5</v>
      </c>
      <c r="XN27" s="35">
        <v>2.2755790269002318E-5</v>
      </c>
      <c r="XO27" s="35">
        <v>2.1229086996754631E-5</v>
      </c>
      <c r="XP27" s="35">
        <v>2.1116196876391768E-5</v>
      </c>
      <c r="XQ27" s="35">
        <v>1.91791623365134E-5</v>
      </c>
      <c r="XR27" s="35">
        <v>1.8913757230620831E-5</v>
      </c>
      <c r="XS27" s="35">
        <v>1.7601776562514712E-5</v>
      </c>
      <c r="XT27" s="35">
        <v>1.575293390487786E-5</v>
      </c>
      <c r="XU27" s="35">
        <v>1.420901298843091E-5</v>
      </c>
      <c r="XV27" s="35">
        <v>1.255756069440395E-5</v>
      </c>
      <c r="XW27" s="35">
        <v>1.089206762117101E-5</v>
      </c>
      <c r="XX27" s="35">
        <v>9.4277947937371209E-6</v>
      </c>
      <c r="XY27" s="35">
        <v>7.9273077062680386E-6</v>
      </c>
      <c r="XZ27" s="35">
        <v>7.2296338657906736E-6</v>
      </c>
      <c r="YA27" s="35">
        <v>6.6662269091466442E-6</v>
      </c>
      <c r="YB27" s="35">
        <v>3.3494512899778778E-4</v>
      </c>
      <c r="YC27" s="35">
        <v>2.664199928403832E-5</v>
      </c>
      <c r="YD27" s="35">
        <v>2.2444073692895469E-5</v>
      </c>
      <c r="YE27" s="35">
        <v>2.0045954443048689E-5</v>
      </c>
      <c r="YF27" s="35">
        <v>1.7359530829708089E-5</v>
      </c>
      <c r="YG27" s="35">
        <v>1.5402089047711339E-5</v>
      </c>
      <c r="YH27" s="35">
        <v>1.2703470929409381E-5</v>
      </c>
      <c r="YI27" s="35">
        <v>1.1062251360272061E-5</v>
      </c>
      <c r="YJ27" s="35">
        <v>9.1613173935911618E-6</v>
      </c>
      <c r="YK27" s="35">
        <v>8.1082816905109212E-6</v>
      </c>
      <c r="YL27" s="35">
        <v>7.0067794695205521E-6</v>
      </c>
      <c r="YM27" s="35">
        <v>6.7765954554488417E-6</v>
      </c>
      <c r="YN27" s="35">
        <v>6.0180313994351309E-6</v>
      </c>
      <c r="YO27" s="35">
        <v>5.8343703130958602E-6</v>
      </c>
      <c r="YP27" s="35">
        <v>5.6110620789695531E-6</v>
      </c>
      <c r="YQ27" s="35">
        <v>5.1826987146341708E-6</v>
      </c>
      <c r="YR27" s="35">
        <v>5.1242486733826809E-6</v>
      </c>
      <c r="YS27" s="35">
        <v>4.7902121877996251E-6</v>
      </c>
      <c r="YT27" s="35">
        <v>4.591044216795126E-6</v>
      </c>
      <c r="YU27" s="35">
        <v>4.4899763452121988E-5</v>
      </c>
      <c r="YV27" s="35">
        <v>3.5717213904717937E-5</v>
      </c>
      <c r="YW27" s="35">
        <v>3.2705636840546497E-5</v>
      </c>
      <c r="YX27" s="35">
        <v>3.2221312721958377E-5</v>
      </c>
      <c r="YY27" s="35">
        <v>2.9094368073856461E-5</v>
      </c>
      <c r="YZ27" s="35">
        <v>2.8051967092324052E-5</v>
      </c>
      <c r="ZA27" s="35">
        <v>2.7196118026040491E-5</v>
      </c>
      <c r="ZB27" s="35">
        <v>2.6215435354970399E-5</v>
      </c>
      <c r="ZC27" s="35">
        <v>2.4383798518101681E-5</v>
      </c>
      <c r="ZD27" s="35">
        <v>2.3640481231268499E-5</v>
      </c>
      <c r="ZE27" s="35">
        <v>2.356614641030319E-5</v>
      </c>
      <c r="ZF27" s="35">
        <v>2.2575346520170569E-5</v>
      </c>
      <c r="ZG27" s="35">
        <v>2.1514055333682339E-5</v>
      </c>
      <c r="ZH27" s="35">
        <v>2.0703857444459569E-5</v>
      </c>
      <c r="ZI27" s="35">
        <v>1.9962411897722632E-5</v>
      </c>
      <c r="ZJ27" s="35">
        <v>1.854342917795293E-5</v>
      </c>
      <c r="ZK27" s="35">
        <v>1.789590896805748E-5</v>
      </c>
      <c r="ZL27" s="35">
        <v>1.715734833851457E-5</v>
      </c>
      <c r="ZM27" s="35">
        <v>1.6217700249399059E-5</v>
      </c>
      <c r="ZN27" s="35">
        <v>1.5086091480043249E-5</v>
      </c>
      <c r="ZO27" s="35">
        <v>1.300890562561108E-5</v>
      </c>
      <c r="ZP27" s="35">
        <v>1.2355349099379961E-5</v>
      </c>
      <c r="ZQ27" s="35">
        <v>1.1339310731273139E-5</v>
      </c>
      <c r="ZR27" s="35">
        <v>1.2416561366990211E-4</v>
      </c>
      <c r="ZS27" s="35">
        <v>2.560706707299687E-5</v>
      </c>
      <c r="ZT27" s="35">
        <v>1.856944800238125E-5</v>
      </c>
      <c r="ZU27" s="35">
        <v>1.520071236882359E-5</v>
      </c>
      <c r="ZV27" s="35">
        <v>1.336812965746503E-5</v>
      </c>
      <c r="ZW27" s="35">
        <v>1.203882675326895E-5</v>
      </c>
      <c r="ZX27" s="35">
        <v>1.1452399121480991E-5</v>
      </c>
      <c r="ZY27" s="35">
        <v>1.057166082318872E-5</v>
      </c>
      <c r="ZZ27" s="35">
        <v>9.863885679806117E-6</v>
      </c>
      <c r="AAA27" s="35">
        <v>9.2041955213062465E-6</v>
      </c>
      <c r="AAB27" s="35">
        <v>8.9400182332610711E-6</v>
      </c>
      <c r="AAC27" s="35">
        <v>8.3605191321112216E-6</v>
      </c>
      <c r="AAD27" s="35">
        <v>7.9635610745754093E-6</v>
      </c>
      <c r="AAE27" s="35">
        <v>7.6719024946214631E-6</v>
      </c>
      <c r="AAF27" s="35">
        <v>7.2019010985968626E-6</v>
      </c>
      <c r="AAG27" s="35">
        <v>6.7224846134195096E-6</v>
      </c>
      <c r="AAH27" s="35">
        <v>6.5047834141296326E-6</v>
      </c>
      <c r="AAI27" s="35">
        <v>6.0744564507331233E-6</v>
      </c>
      <c r="AAJ27" s="35">
        <v>1.6014429274946451E-4</v>
      </c>
      <c r="AAK27" s="35">
        <v>2.3068078007781882E-5</v>
      </c>
      <c r="AAL27" s="35">
        <v>1.8324823031434789E-5</v>
      </c>
      <c r="AAM27" s="35">
        <v>1.484794211137341E-5</v>
      </c>
      <c r="AAN27" s="35">
        <v>1.2350814358796919E-5</v>
      </c>
      <c r="AAO27" s="35">
        <v>1.074172723747324E-5</v>
      </c>
      <c r="AAP27" s="35">
        <v>9.4601273303851485E-6</v>
      </c>
      <c r="AAQ27" s="35">
        <v>8.2897759057232179E-6</v>
      </c>
      <c r="AAR27" s="35">
        <v>7.3677410910022453E-6</v>
      </c>
      <c r="AAS27" s="35">
        <v>7.0638543547829613E-6</v>
      </c>
      <c r="AAT27" s="35">
        <v>6.54552331980085E-6</v>
      </c>
      <c r="AAU27" s="35">
        <v>6.4558862504782164E-6</v>
      </c>
      <c r="AAV27" s="35">
        <v>6.0388283600332224E-6</v>
      </c>
      <c r="AAW27" s="35">
        <v>5.7356951401743572E-6</v>
      </c>
      <c r="AAX27" s="35">
        <v>5.7400084187975153E-6</v>
      </c>
      <c r="AAY27" s="35">
        <v>5.5578730098204687E-6</v>
      </c>
      <c r="AAZ27" s="35">
        <v>5.2281711759860627E-6</v>
      </c>
      <c r="ABA27" s="35">
        <v>5.1712318054342177E-6</v>
      </c>
      <c r="ABB27" s="35">
        <v>5.0561811804072931E-6</v>
      </c>
      <c r="ABC27" s="35">
        <v>4.8743927436589729E-6</v>
      </c>
      <c r="ABD27" s="35">
        <v>5.5577460443601012E-4</v>
      </c>
      <c r="ABE27" s="35">
        <v>2.762999429251067E-5</v>
      </c>
      <c r="ABF27" s="35">
        <v>2.4045140889938921E-5</v>
      </c>
      <c r="ABG27" s="35">
        <v>2.1862964786123481E-5</v>
      </c>
      <c r="ABH27" s="35">
        <v>2.0438454157556411E-5</v>
      </c>
      <c r="ABI27" s="35">
        <v>1.8926744814962149E-5</v>
      </c>
      <c r="ABJ27" s="35">
        <v>1.8015211026067849E-5</v>
      </c>
      <c r="ABK27" s="35">
        <v>1.6090989447548051E-5</v>
      </c>
      <c r="ABL27" s="35">
        <v>1.4266964171838479E-5</v>
      </c>
      <c r="ABM27" s="35">
        <v>1.228388646268286E-5</v>
      </c>
      <c r="ABN27" s="35">
        <v>1.0756354640761859E-5</v>
      </c>
      <c r="ABO27" s="35">
        <v>9.8660730145638809E-6</v>
      </c>
      <c r="ABP27" s="35">
        <v>8.7037551566027105E-6</v>
      </c>
      <c r="ABQ27" s="35">
        <v>7.6567739597521722E-6</v>
      </c>
      <c r="ABR27" s="35">
        <v>7.0128426159499213E-6</v>
      </c>
      <c r="ABS27" s="35">
        <v>6.4437099354108804E-6</v>
      </c>
      <c r="ABT27" s="35">
        <v>6.0118927649455153E-6</v>
      </c>
      <c r="ABU27" s="35">
        <v>5.5389655244653113E-6</v>
      </c>
      <c r="ABV27" s="35">
        <v>5.5510899983346462E-6</v>
      </c>
      <c r="ABW27" s="35">
        <v>5.2531136134348344E-6</v>
      </c>
      <c r="ABX27" s="35">
        <v>4.9445034164818944E-6</v>
      </c>
      <c r="ABY27" s="35">
        <v>4.9452205530542406E-6</v>
      </c>
      <c r="ABZ27" s="35">
        <v>4.6006402953935321E-6</v>
      </c>
      <c r="ACA27" s="35">
        <v>4.5639726522495039E-6</v>
      </c>
      <c r="ACB27" s="35">
        <v>4.7958847062545829E-6</v>
      </c>
      <c r="ACC27" s="35">
        <v>3.3949545468203717E-5</v>
      </c>
      <c r="ACD27" s="35">
        <v>1.9439376046648249E-5</v>
      </c>
      <c r="ACE27" s="35">
        <v>1.5106843420653601E-5</v>
      </c>
      <c r="ACF27" s="35">
        <v>1.118573982239468E-5</v>
      </c>
      <c r="ACG27" s="35">
        <v>8.4904040704714134E-6</v>
      </c>
      <c r="ACH27" s="35">
        <v>6.8793060563621111E-6</v>
      </c>
      <c r="ACI27" s="35">
        <v>6.0189031501067802E-6</v>
      </c>
      <c r="ACJ27" s="35">
        <v>5.7814986575976954E-6</v>
      </c>
      <c r="ACK27" s="35">
        <v>5.0402022679918454E-6</v>
      </c>
      <c r="ACL27" s="35">
        <v>4.8219758355116937E-6</v>
      </c>
      <c r="ACM27" s="35">
        <v>4.7691810323158279E-6</v>
      </c>
      <c r="ACN27" s="35">
        <v>4.352010819275165E-6</v>
      </c>
      <c r="ACO27" s="35">
        <v>4.4000530579069164E-6</v>
      </c>
      <c r="ACP27" s="35">
        <v>4.3138261389685786E-6</v>
      </c>
      <c r="ACQ27" s="35">
        <v>4.189671017229557E-6</v>
      </c>
      <c r="ACR27" s="35">
        <v>4.1314742702525109E-6</v>
      </c>
      <c r="ACS27" s="35">
        <v>3.895520421792753E-6</v>
      </c>
      <c r="ACT27" s="35">
        <v>8.6250033928081393E-4</v>
      </c>
      <c r="ACU27" s="35">
        <v>2.1959696823614649E-5</v>
      </c>
      <c r="ACV27" s="35">
        <v>1.5712939784862101E-5</v>
      </c>
      <c r="ACW27" s="35">
        <v>1.127529139921535E-5</v>
      </c>
      <c r="ACX27" s="35">
        <v>8.7170974438777193E-6</v>
      </c>
      <c r="ACY27" s="35">
        <v>7.2183156589744613E-6</v>
      </c>
      <c r="ACZ27" s="35">
        <v>6.1733117036055773E-6</v>
      </c>
      <c r="ADA27" s="35">
        <v>5.6876415328588337E-6</v>
      </c>
      <c r="ADB27" s="35">
        <v>5.0210542212880682E-6</v>
      </c>
      <c r="ADC27" s="35">
        <v>4.8993006203090772E-6</v>
      </c>
      <c r="ADD27" s="35">
        <v>4.5125611904950347E-6</v>
      </c>
      <c r="ADE27" s="35">
        <v>4.3282502701913472E-6</v>
      </c>
      <c r="ADF27" s="35">
        <v>4.1783432607189752E-6</v>
      </c>
      <c r="ADG27" s="35">
        <v>4.04763068218017E-6</v>
      </c>
      <c r="ADH27" s="35">
        <v>4.0864456423150841E-6</v>
      </c>
      <c r="ADI27" s="35">
        <v>3.9288279367610812E-6</v>
      </c>
      <c r="ADJ27" s="35">
        <v>3.9192573240143247E-6</v>
      </c>
      <c r="ADK27" s="35">
        <v>3.6703845580632328E-6</v>
      </c>
      <c r="ADL27" s="35">
        <v>3.6705005186377089E-6</v>
      </c>
      <c r="ADM27" s="35">
        <v>3.6575779631675691E-6</v>
      </c>
      <c r="ADN27" s="35">
        <v>3.6463084143178999E-6</v>
      </c>
      <c r="ADO27" s="35">
        <v>3.5771070088230772E-6</v>
      </c>
      <c r="ADP27" s="35">
        <v>3.513643150654389E-6</v>
      </c>
      <c r="ADQ27" s="35">
        <v>2.9160284611862149E-5</v>
      </c>
      <c r="ADR27" s="35">
        <v>2.1657415345543999E-5</v>
      </c>
      <c r="ADS27" s="35">
        <v>1.9727547623915601E-5</v>
      </c>
      <c r="ADT27" s="35">
        <v>1.793377123249229E-5</v>
      </c>
      <c r="ADU27" s="35">
        <v>1.5528959920629859E-5</v>
      </c>
      <c r="ADV27" s="35">
        <v>1.5484589312109162E-5</v>
      </c>
      <c r="ADW27" s="35">
        <v>1.460954172216589E-5</v>
      </c>
      <c r="ADX27" s="35">
        <v>1.32739796754322E-5</v>
      </c>
      <c r="ADY27" s="35">
        <v>1.193377102026716E-5</v>
      </c>
      <c r="ADZ27" s="35">
        <v>1.1317241842334619E-5</v>
      </c>
      <c r="AEA27" s="35">
        <v>1.015872931020567E-5</v>
      </c>
      <c r="AEB27" s="35">
        <v>9.501816748525016E-6</v>
      </c>
      <c r="AEC27" s="35">
        <v>8.4410658018896356E-6</v>
      </c>
      <c r="AED27" s="35">
        <v>8.0681720646680333E-6</v>
      </c>
      <c r="AEE27" s="35">
        <v>7.4504068834357886E-6</v>
      </c>
      <c r="AEF27" s="35">
        <v>6.8150393417454316E-6</v>
      </c>
      <c r="AEG27" s="35">
        <v>6.2717126638744958E-6</v>
      </c>
      <c r="AEH27" s="35">
        <v>5.8333007473265752E-6</v>
      </c>
      <c r="AEI27" s="35">
        <v>5.5537111620651558E-6</v>
      </c>
      <c r="AEJ27" s="35">
        <v>5.2291775318735736E-6</v>
      </c>
      <c r="AEK27" s="35">
        <v>4.9507434596307584E-6</v>
      </c>
      <c r="AEL27" s="35">
        <v>4.9160985327034723E-6</v>
      </c>
      <c r="AEM27" s="35">
        <v>4.6614304665126838E-6</v>
      </c>
      <c r="AEN27" s="35">
        <v>4.5421998038364109E-6</v>
      </c>
      <c r="AEO27" s="35">
        <v>4.3515588004083838E-6</v>
      </c>
      <c r="AEP27" s="35">
        <v>4.305665243009571E-6</v>
      </c>
      <c r="AEQ27" s="35">
        <v>4.0348841139348224E-6</v>
      </c>
      <c r="AER27" s="35">
        <v>2.4246293833130039E-5</v>
      </c>
      <c r="AES27" s="35">
        <v>1.6245210645138289E-5</v>
      </c>
      <c r="AET27" s="35">
        <v>1.320796127401991E-5</v>
      </c>
      <c r="AEU27" s="35">
        <v>1.0106822628586091E-5</v>
      </c>
      <c r="AEV27" s="35">
        <v>8.0343888839706779E-6</v>
      </c>
      <c r="AEW27" s="35">
        <v>6.8831163844151888E-6</v>
      </c>
      <c r="AEX27" s="35">
        <v>5.9312910707376432E-6</v>
      </c>
      <c r="AEY27" s="35">
        <v>5.3685530474467669E-6</v>
      </c>
      <c r="AEZ27" s="35">
        <v>4.8994893404596951E-6</v>
      </c>
      <c r="AFA27" s="35">
        <v>4.7460612222494092E-6</v>
      </c>
      <c r="AFB27" s="35">
        <v>4.5942065298731896E-6</v>
      </c>
      <c r="AFC27" s="35">
        <v>4.3357536014809739E-6</v>
      </c>
      <c r="AFD27" s="35">
        <v>4.3572140384640079E-6</v>
      </c>
      <c r="AFE27" s="35">
        <v>4.0706354411668144E-6</v>
      </c>
      <c r="AFF27" s="35">
        <v>4.0403656385024078E-6</v>
      </c>
      <c r="AFG27" s="35">
        <v>4.1695225263538296E-6</v>
      </c>
      <c r="AFH27" s="35">
        <v>3.6953138078388288E-6</v>
      </c>
      <c r="AFI27" s="35">
        <v>3.9777837628207644E-6</v>
      </c>
      <c r="AFJ27" s="35">
        <v>3.759254013857571E-6</v>
      </c>
      <c r="AFK27" s="35">
        <v>3.5658797514770409E-6</v>
      </c>
      <c r="AFL27" s="35">
        <v>3.6245735373086059E-6</v>
      </c>
      <c r="AFM27" s="35">
        <v>3.6530561828840291E-6</v>
      </c>
      <c r="AFN27" s="35">
        <v>3.503630296108895E-6</v>
      </c>
      <c r="AFO27" s="35">
        <v>3.5284383557154801E-6</v>
      </c>
      <c r="AFP27" s="35">
        <v>3.450257281656377E-6</v>
      </c>
      <c r="AFQ27" s="35">
        <v>3.556228421075502E-6</v>
      </c>
      <c r="AFR27" s="35">
        <v>3.262149448346463E-6</v>
      </c>
      <c r="AFS27" s="35">
        <v>6.7716946432483383E-6</v>
      </c>
      <c r="AFT27" s="35">
        <v>4.1853331822494511E-6</v>
      </c>
      <c r="AFU27" s="35">
        <v>3.804227844739216E-6</v>
      </c>
      <c r="AFV27" s="35">
        <v>3.729806849150918E-6</v>
      </c>
      <c r="AFW27" s="35">
        <v>3.5222324186179321E-6</v>
      </c>
      <c r="AFX27" s="35">
        <v>3.4613835850905161E-6</v>
      </c>
      <c r="AFY27" s="35">
        <v>3.3345322663080879E-6</v>
      </c>
      <c r="AFZ27" s="35">
        <v>3.2474667932547159E-6</v>
      </c>
      <c r="AGA27" s="35">
        <v>3.2327459393854951E-6</v>
      </c>
      <c r="AGB27" s="35">
        <v>3.2331142847397132E-6</v>
      </c>
      <c r="AGC27" s="35">
        <v>3.0987480386102111E-6</v>
      </c>
      <c r="AGD27" s="35">
        <v>3.15873398903932E-6</v>
      </c>
      <c r="AGE27" s="35">
        <v>3.1865347409620881E-6</v>
      </c>
      <c r="AGF27" s="35">
        <v>3.0225410228013061E-6</v>
      </c>
      <c r="AGG27" s="35">
        <v>2.9965160592837492E-6</v>
      </c>
      <c r="AGH27" s="35">
        <v>3.0100275125732878E-6</v>
      </c>
      <c r="AGI27" s="35">
        <v>2.9854970762244189E-6</v>
      </c>
      <c r="AGJ27" s="35">
        <v>2.871055812647683E-6</v>
      </c>
      <c r="AGK27" s="35">
        <v>3.036684120161226E-6</v>
      </c>
      <c r="AGL27" s="35">
        <v>3.0724240787094459E-6</v>
      </c>
      <c r="AGM27" s="35">
        <v>2.8560771170305088E-6</v>
      </c>
      <c r="AGN27" s="35">
        <v>2.133528869308066E-5</v>
      </c>
      <c r="AGO27" s="35">
        <v>6.4390696934424341E-6</v>
      </c>
      <c r="AGP27" s="35">
        <v>4.4983394218434114E-6</v>
      </c>
      <c r="AGQ27" s="35">
        <v>3.7874951885896731E-6</v>
      </c>
      <c r="AGR27" s="35">
        <v>3.547111646184931E-6</v>
      </c>
      <c r="AGS27" s="35">
        <v>3.3176081615238222E-6</v>
      </c>
      <c r="AGT27" s="35">
        <v>3.2292864489136259E-6</v>
      </c>
      <c r="AGU27" s="35">
        <v>3.1122713153308719E-6</v>
      </c>
      <c r="AGV27" s="35">
        <v>3.0469125249510398E-6</v>
      </c>
      <c r="AGW27" s="35">
        <v>3.039794592041289E-6</v>
      </c>
      <c r="AGX27" s="35">
        <v>2.8824999844800909E-6</v>
      </c>
      <c r="AGY27" s="35">
        <v>2.904542270698585E-6</v>
      </c>
      <c r="AGZ27" s="35">
        <v>2.9714228730881591E-6</v>
      </c>
      <c r="AHA27" s="35">
        <v>2.8934960027982019E-6</v>
      </c>
      <c r="AHB27" s="35">
        <v>2.7938740458921529E-6</v>
      </c>
      <c r="AHC27" s="35">
        <v>2.7591868274612348E-6</v>
      </c>
      <c r="AHD27" s="35">
        <v>2.7642117856885311E-6</v>
      </c>
      <c r="AHE27" s="35">
        <v>2.6981674636772368E-6</v>
      </c>
      <c r="AHF27" s="35">
        <v>2.8375288820825521E-6</v>
      </c>
      <c r="AHG27" s="35">
        <v>2.666608907020418E-6</v>
      </c>
      <c r="AHH27" s="35">
        <v>2.616905021568527E-6</v>
      </c>
      <c r="AHI27" s="35">
        <v>2.7172923182661179E-6</v>
      </c>
      <c r="AHJ27" s="35">
        <v>2.6639763746061358E-6</v>
      </c>
      <c r="AHK27" s="35">
        <v>2.6160687411902468E-6</v>
      </c>
      <c r="AHL27" s="35">
        <v>2.581910166554735E-6</v>
      </c>
      <c r="AHM27" s="35">
        <v>2.5142655886156722E-6</v>
      </c>
      <c r="AHN27" s="35">
        <v>2.4473640678479569E-6</v>
      </c>
      <c r="AHO27" s="35">
        <v>1.9042179701500569E-5</v>
      </c>
      <c r="AHP27" s="35">
        <v>1.1300122423563149E-5</v>
      </c>
      <c r="AHQ27" s="35">
        <v>7.0958844844426494E-6</v>
      </c>
      <c r="AHR27" s="35">
        <v>5.1185675147280563E-6</v>
      </c>
      <c r="AHS27" s="35">
        <v>4.183442797511816E-6</v>
      </c>
      <c r="AHT27" s="35">
        <v>3.6643198200181359E-6</v>
      </c>
      <c r="AHU27" s="35">
        <v>3.4020222301478502E-6</v>
      </c>
      <c r="AHV27" s="35">
        <v>3.1381962344312342E-6</v>
      </c>
      <c r="AHW27" s="35">
        <v>2.973868959088577E-6</v>
      </c>
      <c r="AHX27" s="35">
        <v>2.8675383418885758E-6</v>
      </c>
      <c r="AHY27" s="35">
        <v>2.8761376142938389E-6</v>
      </c>
      <c r="AHZ27" s="35">
        <v>2.9126770186849171E-6</v>
      </c>
      <c r="AIA27" s="35">
        <v>2.7092978598375339E-6</v>
      </c>
      <c r="AIB27" s="35">
        <v>2.649117504915921E-6</v>
      </c>
      <c r="AIC27" s="35">
        <v>2.7922787921852428E-6</v>
      </c>
      <c r="AID27" s="35">
        <v>2.6635636913852072E-6</v>
      </c>
      <c r="AIE27" s="35">
        <v>2.5624599402362951E-6</v>
      </c>
      <c r="AIF27" s="35">
        <v>2.551856596255675E-6</v>
      </c>
      <c r="AIG27" s="35">
        <v>2.5944498247554289E-6</v>
      </c>
      <c r="AIH27" s="35">
        <v>2.5609026579331839E-6</v>
      </c>
      <c r="AII27" s="35">
        <v>2.3961661099747289E-6</v>
      </c>
      <c r="AIJ27" s="35">
        <v>2.5090669169003381E-6</v>
      </c>
      <c r="AIK27" s="35">
        <v>2.4291989575431221E-6</v>
      </c>
      <c r="AIL27" s="35">
        <v>2.525192940083798E-6</v>
      </c>
      <c r="AIM27" s="35">
        <v>2.7373474949854429E-5</v>
      </c>
      <c r="AIN27" s="35">
        <v>3.3697876915539382E-6</v>
      </c>
      <c r="AIO27" s="35">
        <v>2.8938634386577182E-6</v>
      </c>
      <c r="AIP27" s="35">
        <v>2.6482280190975871E-6</v>
      </c>
      <c r="AIQ27" s="35">
        <v>2.542882157285931E-6</v>
      </c>
      <c r="AIR27" s="35">
        <v>2.5214590095856688E-6</v>
      </c>
      <c r="AIS27" s="35">
        <v>2.543043137848144E-6</v>
      </c>
      <c r="AIT27" s="35">
        <v>2.469675109750824E-6</v>
      </c>
      <c r="AIU27" s="35">
        <v>2.440006028336938E-6</v>
      </c>
      <c r="AIV27" s="35">
        <v>2.4494627268722979E-6</v>
      </c>
      <c r="AIW27" s="35">
        <v>2.395888941464364E-6</v>
      </c>
      <c r="AIX27" s="35">
        <v>2.371394657529891E-6</v>
      </c>
      <c r="AIY27" s="35">
        <v>2.2921535673958719E-6</v>
      </c>
      <c r="AIZ27" s="35">
        <v>2.3429897737514689E-6</v>
      </c>
      <c r="AJA27" s="35">
        <v>2.3107377273845491E-6</v>
      </c>
      <c r="AJB27" s="35">
        <v>2.397409843979403E-6</v>
      </c>
      <c r="AJC27" s="35">
        <v>2.2621284188062418E-6</v>
      </c>
      <c r="AJD27" s="35">
        <v>2.307863951500622E-6</v>
      </c>
      <c r="AJE27" s="35">
        <v>2.339025741093792E-6</v>
      </c>
      <c r="AJF27" s="35">
        <v>2.326675712538417E-6</v>
      </c>
      <c r="AJG27" s="35">
        <v>2.2475853711512168E-6</v>
      </c>
      <c r="AJH27" s="35">
        <v>2.249174713142565E-6</v>
      </c>
      <c r="AJI27" s="35">
        <v>2.25624603444885E-6</v>
      </c>
      <c r="AJJ27" s="35">
        <v>2.2226458895602259E-6</v>
      </c>
      <c r="AJK27" s="35">
        <v>2.2087222077971091E-6</v>
      </c>
      <c r="AJL27" s="35">
        <v>2.2453989458881551E-6</v>
      </c>
      <c r="AJM27" s="35">
        <v>1.156488633569097E-5</v>
      </c>
      <c r="AJN27" s="35">
        <v>3.0995747692941218E-6</v>
      </c>
      <c r="AJO27" s="35">
        <v>2.5346625989186582E-6</v>
      </c>
      <c r="AJP27" s="35">
        <v>2.497836703696521E-6</v>
      </c>
      <c r="AJQ27" s="35">
        <v>2.3501652322011068E-6</v>
      </c>
      <c r="AJR27" s="35">
        <v>2.2688032004225529E-6</v>
      </c>
      <c r="AJS27" s="35">
        <v>2.3131310626922641E-6</v>
      </c>
      <c r="AJT27" s="35">
        <v>2.3182265067589469E-6</v>
      </c>
      <c r="AJU27" s="35">
        <v>2.2254594114201609E-6</v>
      </c>
      <c r="AJV27" s="35">
        <v>2.1944347281532832E-6</v>
      </c>
      <c r="AJW27" s="35">
        <v>2.2050435291021131E-6</v>
      </c>
      <c r="AJX27" s="35">
        <v>2.2464876110461769E-6</v>
      </c>
      <c r="AJY27" s="35">
        <v>2.2004460333846509E-6</v>
      </c>
      <c r="AJZ27" s="35">
        <v>2.1417567950265952E-6</v>
      </c>
      <c r="AKA27" s="35">
        <v>2.098779305015341E-6</v>
      </c>
      <c r="AKB27" s="35">
        <v>2.0880975171166942E-6</v>
      </c>
      <c r="AKC27" s="35">
        <v>2.0263933038222599E-6</v>
      </c>
      <c r="AKD27" s="35">
        <v>2.0600518837454729E-6</v>
      </c>
      <c r="AKE27" s="35">
        <v>2.0215034055581782E-6</v>
      </c>
      <c r="AKF27" s="35">
        <v>2.1104915504110981E-6</v>
      </c>
      <c r="AKG27" s="35">
        <v>2.05789842766535E-6</v>
      </c>
      <c r="AKH27" s="35">
        <v>2.0634972770494642E-6</v>
      </c>
      <c r="AKI27" s="35">
        <v>1.9950639398302879E-6</v>
      </c>
      <c r="AKJ27" s="35">
        <v>2.0859806681983169E-6</v>
      </c>
      <c r="AKK27" s="35">
        <v>1.9839958440570631E-6</v>
      </c>
      <c r="AKL27" s="35">
        <v>2.066379920506733E-6</v>
      </c>
      <c r="AKM27" s="35">
        <v>1.998121433643973E-6</v>
      </c>
      <c r="AKN27" s="35">
        <v>1.9964463717769831E-6</v>
      </c>
      <c r="AKO27" s="35">
        <v>1.943590632436099E-6</v>
      </c>
      <c r="AKP27" s="35">
        <v>2.080038029816933E-6</v>
      </c>
      <c r="AKQ27" s="35">
        <v>2.0483841944951559E-4</v>
      </c>
      <c r="AKR27" s="35">
        <v>2.9402126529021189E-6</v>
      </c>
      <c r="AKS27" s="35">
        <v>2.276036184412078E-6</v>
      </c>
      <c r="AKT27" s="35">
        <v>2.118873453582637E-6</v>
      </c>
      <c r="AKU27" s="35">
        <v>2.0804941414098721E-6</v>
      </c>
      <c r="AKV27" s="35">
        <v>1.9559361135179638E-6</v>
      </c>
      <c r="AKW27" s="35">
        <v>2.0351217244751751E-6</v>
      </c>
      <c r="AKX27" s="35">
        <v>1.9852207060466749E-6</v>
      </c>
      <c r="AKY27" s="35">
        <v>2.004375573960715E-6</v>
      </c>
      <c r="AKZ27" s="35">
        <v>1.9859799067489799E-6</v>
      </c>
      <c r="ALA27" s="35">
        <v>1.9367994354979601E-6</v>
      </c>
      <c r="ALB27" s="35">
        <v>1.9875055841112039E-6</v>
      </c>
      <c r="ALC27" s="35">
        <v>1.9952178718085629E-6</v>
      </c>
      <c r="ALD27" s="35">
        <v>1.8763705611490879E-6</v>
      </c>
      <c r="ALE27" s="35">
        <v>1.849849354584876E-6</v>
      </c>
      <c r="ALF27" s="35">
        <v>1.94406356968102E-6</v>
      </c>
      <c r="ALG27" s="35">
        <v>1.896515414046007E-6</v>
      </c>
      <c r="ALH27" s="35">
        <v>1.9283695564809018E-6</v>
      </c>
      <c r="ALI27" s="35">
        <v>1.909460934257368E-6</v>
      </c>
      <c r="ALJ27" s="35">
        <v>1.8827473695637309E-6</v>
      </c>
      <c r="ALK27" s="35">
        <v>1.784331971066422E-6</v>
      </c>
      <c r="ALL27" s="35">
        <v>1.8504965737520249E-6</v>
      </c>
      <c r="ALM27" s="35">
        <v>1.8868533970817229E-6</v>
      </c>
    </row>
    <row r="28" spans="1:1301" x14ac:dyDescent="0.25">
      <c r="A28" s="38" t="s">
        <v>4</v>
      </c>
      <c r="B28" s="37">
        <v>1.095504171417511E-2</v>
      </c>
      <c r="C28" s="37">
        <v>1.0911259601337219E-2</v>
      </c>
      <c r="D28" s="37">
        <v>1.105074492165814E-2</v>
      </c>
      <c r="E28" s="37">
        <v>1.1085046734485531E-2</v>
      </c>
      <c r="F28" s="37">
        <v>1.114950413789237E-2</v>
      </c>
      <c r="G28" s="37">
        <v>1.1219824962567401E-2</v>
      </c>
      <c r="H28" s="37">
        <v>1.1093727961678561E-2</v>
      </c>
      <c r="I28" s="37">
        <v>1.106598124499761E-2</v>
      </c>
      <c r="J28" s="37">
        <v>1.1322102860067259E-2</v>
      </c>
      <c r="K28" s="37">
        <v>1.1422973065558071E-2</v>
      </c>
      <c r="L28" s="37">
        <v>1.1515053721875669E-2</v>
      </c>
      <c r="M28" s="37">
        <v>1.141509448286753E-2</v>
      </c>
      <c r="N28" s="37">
        <v>1.147296103081044E-2</v>
      </c>
      <c r="O28" s="37">
        <v>1.140476886499542E-2</v>
      </c>
      <c r="P28" s="37">
        <v>1.1400039247477621E-2</v>
      </c>
      <c r="Q28" s="37">
        <v>1.124627073644705E-2</v>
      </c>
      <c r="R28" s="37">
        <v>1.123848867392528E-2</v>
      </c>
      <c r="S28" s="37">
        <v>1.109373164694537E-2</v>
      </c>
      <c r="T28" s="37">
        <v>1.100373179594314E-2</v>
      </c>
      <c r="U28" s="37">
        <v>1.0935912713289199E-2</v>
      </c>
      <c r="V28" s="37">
        <v>1.080299567164909E-2</v>
      </c>
      <c r="W28" s="37">
        <v>1.0659963994373739E-2</v>
      </c>
      <c r="X28" s="37">
        <v>1.065861499561269E-2</v>
      </c>
      <c r="Y28" s="37">
        <v>1.0747972557493079E-2</v>
      </c>
      <c r="Z28" s="37">
        <v>1.0637035815097839E-2</v>
      </c>
      <c r="AA28" s="37">
        <v>1.037394037309833E-2</v>
      </c>
      <c r="AB28" s="37">
        <v>1.074131875237622E-2</v>
      </c>
      <c r="AC28" s="37">
        <v>1.0355687022304751E-2</v>
      </c>
      <c r="AD28" s="37">
        <v>1.019027938189584E-2</v>
      </c>
      <c r="AE28" s="37">
        <v>1.0623426049309499E-2</v>
      </c>
      <c r="AF28" s="37">
        <v>1.0227365516513079E-2</v>
      </c>
      <c r="AG28" s="37">
        <v>1.027918408328822E-2</v>
      </c>
      <c r="AH28" s="37">
        <v>9.9816977867887065E-3</v>
      </c>
      <c r="AI28" s="37">
        <v>1.0023228630289271E-2</v>
      </c>
      <c r="AJ28" s="37">
        <v>9.9812919289291972E-3</v>
      </c>
      <c r="AK28" s="37">
        <v>1.016490451579628E-2</v>
      </c>
      <c r="AL28" s="37">
        <v>1.112513384937593E-2</v>
      </c>
      <c r="AM28" s="37">
        <v>1.1216900152612961E-2</v>
      </c>
      <c r="AN28" s="37">
        <v>1.1250917317182869E-2</v>
      </c>
      <c r="AO28" s="37">
        <v>1.103503138512181E-2</v>
      </c>
      <c r="AP28" s="37">
        <v>1.0719501026188179E-2</v>
      </c>
      <c r="AQ28" s="37">
        <v>1.0407173092241871E-2</v>
      </c>
      <c r="AR28" s="37">
        <v>1.042339393852375E-2</v>
      </c>
      <c r="AS28" s="37">
        <v>1.0419344971731911E-2</v>
      </c>
      <c r="AT28" s="37">
        <v>1.00955875017844E-2</v>
      </c>
      <c r="AU28" s="37">
        <v>1.1053546527405089E-2</v>
      </c>
      <c r="AV28" s="37">
        <v>1.076996140486682E-2</v>
      </c>
      <c r="AW28" s="37">
        <v>1.1135864511909789E-2</v>
      </c>
      <c r="AX28" s="37">
        <v>1.0802670731151379E-2</v>
      </c>
      <c r="AY28" s="37">
        <v>1.049603573740196E-2</v>
      </c>
      <c r="AZ28" s="37">
        <v>1.0653654844312211E-2</v>
      </c>
      <c r="BA28" s="37">
        <v>1.040859232174308E-2</v>
      </c>
      <c r="BB28" s="37">
        <v>1.099547282691387E-2</v>
      </c>
      <c r="BC28" s="37">
        <v>1.062051355138403E-2</v>
      </c>
      <c r="BD28" s="37">
        <v>9.8117386402423717E-3</v>
      </c>
      <c r="BE28" s="37">
        <v>1.1428661392617339E-2</v>
      </c>
      <c r="BF28" s="37">
        <v>1.0945676496399791E-2</v>
      </c>
      <c r="BG28" s="37">
        <v>1.0674376521456501E-2</v>
      </c>
      <c r="BH28" s="37">
        <v>1.1050871675548871E-2</v>
      </c>
      <c r="BI28" s="37">
        <v>1.1188175981540869E-2</v>
      </c>
      <c r="BJ28" s="37">
        <v>1.1211639842899969E-2</v>
      </c>
      <c r="BK28" s="37">
        <v>1.127742321545214E-2</v>
      </c>
      <c r="BL28" s="37">
        <v>1.074701875539201E-2</v>
      </c>
      <c r="BM28" s="37">
        <v>1.1271802680541799E-2</v>
      </c>
      <c r="BN28" s="37">
        <v>1.0937883918217831E-2</v>
      </c>
      <c r="BO28" s="37">
        <v>1.094805491090022E-2</v>
      </c>
      <c r="BP28" s="37">
        <v>1.1023761006346069E-2</v>
      </c>
      <c r="BQ28" s="37">
        <v>1.0734426993375399E-2</v>
      </c>
      <c r="BR28" s="37">
        <v>1.103566383543522E-2</v>
      </c>
      <c r="BS28" s="37">
        <v>1.1104055192203839E-2</v>
      </c>
      <c r="BT28" s="37">
        <v>1.1110286100245221E-2</v>
      </c>
      <c r="BU28" s="37">
        <v>1.10967608335496E-2</v>
      </c>
      <c r="BV28" s="37">
        <v>1.107245050820882E-2</v>
      </c>
      <c r="BW28" s="37">
        <v>1.108052809775939E-2</v>
      </c>
      <c r="BX28" s="37">
        <v>1.1054907404244779E-2</v>
      </c>
      <c r="BY28" s="37">
        <v>1.1098806400745899E-2</v>
      </c>
      <c r="BZ28" s="37">
        <v>1.1116582757486729E-2</v>
      </c>
      <c r="CA28" s="37">
        <v>1.1100155957217601E-2</v>
      </c>
      <c r="CB28" s="37">
        <v>1.1096905928556789E-2</v>
      </c>
      <c r="CC28" s="37">
        <v>1.1089520784791159E-2</v>
      </c>
      <c r="CD28" s="37">
        <v>1.108329492117619E-2</v>
      </c>
      <c r="CE28" s="37">
        <v>1.108244549416147E-2</v>
      </c>
      <c r="CF28" s="37">
        <v>1.1045125786919281E-2</v>
      </c>
      <c r="CG28" s="37">
        <v>1.1062637672309529E-2</v>
      </c>
      <c r="CH28" s="37">
        <v>1.105602375451515E-2</v>
      </c>
      <c r="CI28" s="37">
        <v>1.1024838322328111E-2</v>
      </c>
      <c r="CJ28" s="37">
        <v>1.102059888961345E-2</v>
      </c>
      <c r="CK28" s="37">
        <v>1.09678094546598E-2</v>
      </c>
      <c r="CL28" s="37">
        <v>1.093713740039013E-2</v>
      </c>
      <c r="CM28" s="37">
        <v>1.0927998347267379E-2</v>
      </c>
      <c r="CN28" s="37">
        <v>1.0884582754085549E-2</v>
      </c>
      <c r="CO28" s="37">
        <v>1.0856481297955989E-2</v>
      </c>
      <c r="CP28" s="37">
        <v>1.082977607214543E-2</v>
      </c>
      <c r="CQ28" s="37">
        <v>1.0773241168520411E-2</v>
      </c>
      <c r="CR28" s="37">
        <v>1.074138498484394E-2</v>
      </c>
      <c r="CS28" s="37">
        <v>1.0732015957457521E-2</v>
      </c>
      <c r="CT28" s="37">
        <v>1.0685539777336359E-2</v>
      </c>
      <c r="CU28" s="37">
        <v>1.0655334486127731E-2</v>
      </c>
      <c r="CV28" s="37">
        <v>1.056310005797843E-2</v>
      </c>
      <c r="CW28" s="37">
        <v>1.0598292142554311E-2</v>
      </c>
      <c r="CX28" s="37">
        <v>1.051935205461065E-2</v>
      </c>
      <c r="CY28" s="37">
        <v>1.050290651588791E-2</v>
      </c>
      <c r="CZ28" s="37">
        <v>1.042458277178244E-2</v>
      </c>
      <c r="DA28" s="37">
        <v>1.039604202275916E-2</v>
      </c>
      <c r="DB28" s="37">
        <v>1.032557882116239E-2</v>
      </c>
      <c r="DC28" s="37">
        <v>1.0233926041449071E-2</v>
      </c>
      <c r="DD28" s="37">
        <v>1.016998616280765E-2</v>
      </c>
      <c r="DE28" s="37">
        <v>1.01121954811111E-2</v>
      </c>
      <c r="DF28" s="37">
        <v>1.0068586082644359E-2</v>
      </c>
      <c r="DG28" s="37">
        <v>1.004575121928265E-2</v>
      </c>
      <c r="DH28" s="37">
        <v>9.9631433684851754E-3</v>
      </c>
      <c r="DI28" s="37">
        <v>9.9407706837218272E-3</v>
      </c>
      <c r="DJ28" s="37">
        <v>9.8958092802387525E-3</v>
      </c>
      <c r="DK28" s="37">
        <v>9.8350765311198286E-3</v>
      </c>
      <c r="DL28" s="37">
        <v>9.7549885108100722E-3</v>
      </c>
      <c r="DM28" s="37">
        <v>9.748975994206736E-3</v>
      </c>
      <c r="DN28" s="37">
        <v>9.7184874176418287E-3</v>
      </c>
      <c r="DO28" s="37">
        <v>9.6465735349349751E-3</v>
      </c>
      <c r="DP28" s="37">
        <v>9.6028518999448313E-3</v>
      </c>
      <c r="DQ28" s="37">
        <v>9.5859872739768939E-3</v>
      </c>
      <c r="DR28" s="37">
        <v>9.5522692040290545E-3</v>
      </c>
      <c r="DS28" s="37">
        <v>9.4407555695567372E-3</v>
      </c>
      <c r="DT28" s="37">
        <v>9.3720821723999523E-3</v>
      </c>
      <c r="DU28" s="37">
        <v>9.3698080929820564E-3</v>
      </c>
      <c r="DV28" s="37">
        <v>9.1952558961060516E-3</v>
      </c>
      <c r="DW28" s="37">
        <v>9.197371753756952E-3</v>
      </c>
      <c r="DX28" s="37">
        <v>9.1049264670151932E-3</v>
      </c>
      <c r="DY28" s="37">
        <v>8.9877503984540606E-3</v>
      </c>
      <c r="DZ28" s="37">
        <v>1.1115767928241619E-2</v>
      </c>
      <c r="EA28" s="37">
        <v>1.1049116599718189E-2</v>
      </c>
      <c r="EB28" s="37">
        <v>1.101900880247136E-2</v>
      </c>
      <c r="EC28" s="37">
        <v>1.102983129629858E-2</v>
      </c>
      <c r="ED28" s="37">
        <v>1.1050991520356129E-2</v>
      </c>
      <c r="EE28" s="37">
        <v>1.1032542398413329E-2</v>
      </c>
      <c r="EF28" s="37">
        <v>1.1037609643857291E-2</v>
      </c>
      <c r="EG28" s="37">
        <v>1.094590945131207E-2</v>
      </c>
      <c r="EH28" s="37">
        <v>1.0875628450764171E-2</v>
      </c>
      <c r="EI28" s="37">
        <v>1.0828452143037119E-2</v>
      </c>
      <c r="EJ28" s="37">
        <v>1.075135185182949E-2</v>
      </c>
      <c r="EK28" s="37">
        <v>1.066948128379119E-2</v>
      </c>
      <c r="EL28" s="37">
        <v>1.063965749151213E-2</v>
      </c>
      <c r="EM28" s="37">
        <v>1.0582836279861981E-2</v>
      </c>
      <c r="EN28" s="37">
        <v>1.04584064392885E-2</v>
      </c>
      <c r="EO28" s="37">
        <v>1.0443222466708681E-2</v>
      </c>
      <c r="EP28" s="37">
        <v>1.03897836380904E-2</v>
      </c>
      <c r="EQ28" s="37">
        <v>1.032495973129178E-2</v>
      </c>
      <c r="ER28" s="37">
        <v>1.0250420381039819E-2</v>
      </c>
      <c r="ES28" s="37">
        <v>1.018300671000706E-2</v>
      </c>
      <c r="ET28" s="37">
        <v>1.012388826858493E-2</v>
      </c>
      <c r="EU28" s="37">
        <v>1.008385410615497E-2</v>
      </c>
      <c r="EV28" s="37">
        <v>1.002212891617755E-2</v>
      </c>
      <c r="EW28" s="37">
        <v>9.9589408208757696E-3</v>
      </c>
      <c r="EX28" s="37">
        <v>9.9140722951790213E-3</v>
      </c>
      <c r="EY28" s="37">
        <v>9.8654101188304071E-3</v>
      </c>
      <c r="EZ28" s="37">
        <v>9.7713381947156681E-3</v>
      </c>
      <c r="FA28" s="37">
        <v>9.7959679825024709E-3</v>
      </c>
      <c r="FB28" s="37">
        <v>9.6331274023783563E-3</v>
      </c>
      <c r="FC28" s="37">
        <v>9.5577853934494753E-3</v>
      </c>
      <c r="FD28" s="37">
        <v>9.5312596964749613E-3</v>
      </c>
      <c r="FE28" s="37">
        <v>9.4628751705970581E-3</v>
      </c>
      <c r="FF28" s="37">
        <v>9.3753921196289541E-3</v>
      </c>
      <c r="FG28" s="37">
        <v>9.3372119673277264E-3</v>
      </c>
      <c r="FH28" s="37">
        <v>9.6392445793158539E-3</v>
      </c>
      <c r="FI28" s="37">
        <v>9.2643969187706874E-3</v>
      </c>
      <c r="FJ28" s="37">
        <v>9.1613934700755222E-3</v>
      </c>
      <c r="FK28" s="37">
        <v>9.1609708811392111E-3</v>
      </c>
      <c r="FL28" s="37">
        <v>9.0730363909629578E-3</v>
      </c>
      <c r="FM28" s="37">
        <v>8.9597620157078027E-3</v>
      </c>
      <c r="FN28" s="37">
        <v>8.9581178394494334E-3</v>
      </c>
      <c r="FO28" s="37">
        <v>8.8927096735765092E-3</v>
      </c>
      <c r="FP28" s="37">
        <v>9.0390919844624985E-3</v>
      </c>
      <c r="FQ28" s="37">
        <v>8.7907615677813127E-3</v>
      </c>
      <c r="FR28" s="37">
        <v>8.7145298975958175E-3</v>
      </c>
      <c r="FS28" s="37">
        <v>8.7350796273437271E-3</v>
      </c>
      <c r="FT28" s="37">
        <v>9.1921628992984433E-3</v>
      </c>
      <c r="FU28" s="37">
        <v>8.7628648963049734E-3</v>
      </c>
      <c r="FV28" s="37">
        <v>8.5508772192055618E-3</v>
      </c>
      <c r="FW28" s="37">
        <v>9.224554897428008E-3</v>
      </c>
      <c r="FX28" s="37">
        <v>8.6271496433407251E-3</v>
      </c>
      <c r="FY28" s="37">
        <v>8.4624889858326505E-3</v>
      </c>
      <c r="FZ28" s="37">
        <v>8.3001429712477887E-3</v>
      </c>
      <c r="GA28" s="37">
        <v>8.1983950990142367E-3</v>
      </c>
      <c r="GB28" s="37">
        <v>8.7788998569332012E-3</v>
      </c>
      <c r="GC28" s="37">
        <v>8.2636537161510423E-3</v>
      </c>
      <c r="GD28" s="37">
        <v>1.039160301172007E-2</v>
      </c>
      <c r="GE28" s="37">
        <v>1.031678675215434E-2</v>
      </c>
      <c r="GF28" s="37">
        <v>9.2763062588591683E-3</v>
      </c>
      <c r="GG28" s="37">
        <v>8.6253517058060645E-3</v>
      </c>
      <c r="GH28" s="37">
        <v>8.4040078928307518E-3</v>
      </c>
      <c r="GI28" s="37">
        <v>7.9917361789618967E-3</v>
      </c>
      <c r="GJ28" s="37">
        <v>9.3402867247606679E-3</v>
      </c>
      <c r="GK28" s="37">
        <v>1.092226573753839E-2</v>
      </c>
      <c r="GL28" s="37">
        <v>1.036841830271806E-2</v>
      </c>
      <c r="GM28" s="37">
        <v>9.9483327711497368E-3</v>
      </c>
      <c r="GN28" s="37">
        <v>9.7237670125721563E-3</v>
      </c>
      <c r="GO28" s="37">
        <v>1.07698991479501E-2</v>
      </c>
      <c r="GP28" s="37">
        <v>1.020689599120363E-2</v>
      </c>
      <c r="GQ28" s="37">
        <v>9.8241734483959196E-3</v>
      </c>
      <c r="GR28" s="37">
        <v>1.061594052091566E-2</v>
      </c>
      <c r="GS28" s="37">
        <v>1.094368533991787E-2</v>
      </c>
      <c r="GT28" s="37">
        <v>1.087425157324916E-2</v>
      </c>
      <c r="GU28" s="37">
        <v>1.0649923018295751E-2</v>
      </c>
      <c r="GV28" s="37">
        <v>1.046277131733863E-2</v>
      </c>
      <c r="GW28" s="37">
        <v>1.029075229682728E-2</v>
      </c>
      <c r="GX28" s="37">
        <v>1.007309106108433E-2</v>
      </c>
      <c r="GY28" s="37">
        <v>9.9418627760588171E-3</v>
      </c>
      <c r="GZ28" s="37">
        <v>9.7645998338608767E-3</v>
      </c>
      <c r="HA28" s="37">
        <v>9.5543839853849E-3</v>
      </c>
      <c r="HB28" s="37">
        <v>9.460335791109652E-3</v>
      </c>
      <c r="HC28" s="37">
        <v>9.2525336350510901E-3</v>
      </c>
      <c r="HD28" s="37">
        <v>9.0633305531353531E-3</v>
      </c>
      <c r="HE28" s="37">
        <v>8.991799716710663E-3</v>
      </c>
      <c r="HF28" s="37">
        <v>8.8189644073131575E-3</v>
      </c>
      <c r="HG28" s="37">
        <v>8.9682201884599983E-3</v>
      </c>
      <c r="HH28" s="37">
        <v>8.6278471174068248E-3</v>
      </c>
      <c r="HI28" s="37">
        <v>8.4659047945371876E-3</v>
      </c>
      <c r="HJ28" s="37">
        <v>1.104563086055077E-2</v>
      </c>
      <c r="HK28" s="37">
        <v>1.075309586184583E-2</v>
      </c>
      <c r="HL28" s="37">
        <v>1.02746044019835E-2</v>
      </c>
      <c r="HM28" s="37">
        <v>9.7570614803469593E-3</v>
      </c>
      <c r="HN28" s="37">
        <v>9.303725735462497E-3</v>
      </c>
      <c r="HO28" s="37">
        <v>1.0524316508360649E-2</v>
      </c>
      <c r="HP28" s="37">
        <v>1.1039828409004941E-2</v>
      </c>
      <c r="HQ28" s="37">
        <v>1.0816643524945499E-2</v>
      </c>
      <c r="HR28" s="37">
        <v>1.0370407856360569E-2</v>
      </c>
      <c r="HS28" s="37">
        <v>1.036187906163734E-2</v>
      </c>
      <c r="HT28" s="37">
        <v>9.8907686387721457E-3</v>
      </c>
      <c r="HU28" s="37">
        <v>9.7287851790417122E-3</v>
      </c>
      <c r="HV28" s="37">
        <v>9.3594357340730759E-3</v>
      </c>
      <c r="HW28" s="37">
        <v>9.0142358236209377E-3</v>
      </c>
      <c r="HX28" s="37">
        <v>1.10376671570516E-2</v>
      </c>
      <c r="HY28" s="37">
        <v>1.0976521013234569E-2</v>
      </c>
      <c r="HZ28" s="37">
        <v>1.0507290787976209E-2</v>
      </c>
      <c r="IA28" s="37">
        <v>1.0925539248666931E-2</v>
      </c>
      <c r="IB28" s="37">
        <v>1.032599256045332E-2</v>
      </c>
      <c r="IC28" s="37">
        <v>9.912080698823298E-3</v>
      </c>
      <c r="ID28" s="37">
        <v>1.007051023691421E-2</v>
      </c>
      <c r="IE28" s="37">
        <v>1.006505447045114E-2</v>
      </c>
      <c r="IF28" s="37">
        <v>9.5337668762565594E-3</v>
      </c>
      <c r="IG28" s="37">
        <v>9.2325383661242145E-3</v>
      </c>
      <c r="IH28" s="37">
        <v>1.108844060567989E-2</v>
      </c>
      <c r="II28" s="37">
        <v>9.8186137447641743E-3</v>
      </c>
      <c r="IJ28" s="37">
        <v>8.9754346522511116E-3</v>
      </c>
      <c r="IK28" s="37">
        <v>8.6907029020387508E-3</v>
      </c>
      <c r="IL28" s="37">
        <v>1.1274018155661199E-2</v>
      </c>
      <c r="IM28" s="37">
        <v>1.110745544291156E-2</v>
      </c>
      <c r="IN28" s="37">
        <v>1.073286349700806E-2</v>
      </c>
      <c r="IO28" s="37">
        <v>1.04298472285453E-2</v>
      </c>
      <c r="IP28" s="37">
        <v>1.011253746579286E-2</v>
      </c>
      <c r="IQ28" s="37">
        <v>9.8115845863916591E-3</v>
      </c>
      <c r="IR28" s="37">
        <v>1.03810831257192E-2</v>
      </c>
      <c r="IS28" s="37">
        <v>9.4583622465371567E-3</v>
      </c>
      <c r="IT28" s="37">
        <v>9.050917518815621E-3</v>
      </c>
      <c r="IU28" s="37">
        <v>1.1270676580776479E-2</v>
      </c>
      <c r="IV28" s="37">
        <v>1.0672676730693401E-2</v>
      </c>
      <c r="IW28" s="37">
        <v>1.062071085061332E-2</v>
      </c>
      <c r="IX28" s="37">
        <v>9.9737574280791483E-3</v>
      </c>
      <c r="IY28" s="37">
        <v>9.8091812570245216E-3</v>
      </c>
      <c r="IZ28" s="37">
        <v>9.2230988504414975E-3</v>
      </c>
      <c r="JA28" s="37">
        <v>9.1599942799482185E-3</v>
      </c>
      <c r="JB28" s="37">
        <v>1.105296363100162E-2</v>
      </c>
      <c r="JC28" s="37">
        <v>1.117144437560579E-2</v>
      </c>
      <c r="JD28" s="37">
        <v>1.0601600140875659E-2</v>
      </c>
      <c r="JE28" s="37">
        <v>1.083796709171587E-2</v>
      </c>
      <c r="JF28" s="37">
        <v>9.9596361943371427E-3</v>
      </c>
      <c r="JG28" s="37">
        <v>9.658705955754179E-3</v>
      </c>
      <c r="JH28" s="37">
        <v>9.2615030204532146E-3</v>
      </c>
      <c r="JI28" s="37">
        <v>8.8501974940720478E-3</v>
      </c>
      <c r="JJ28" s="37">
        <v>1.111684909539383E-2</v>
      </c>
      <c r="JK28" s="37">
        <v>1.0897050922788859E-2</v>
      </c>
      <c r="JL28" s="37">
        <v>1.022442081174503E-2</v>
      </c>
      <c r="JM28" s="37">
        <v>1.0081892967671389E-2</v>
      </c>
      <c r="JN28" s="37">
        <v>9.4178309566158493E-3</v>
      </c>
      <c r="JO28" s="37">
        <v>1.103976688397394E-2</v>
      </c>
      <c r="JP28" s="37">
        <v>1.029469225731466E-2</v>
      </c>
      <c r="JQ28" s="37">
        <v>1.006755554537129E-2</v>
      </c>
      <c r="JR28" s="37">
        <v>9.354340868921774E-3</v>
      </c>
      <c r="JS28" s="37">
        <v>9.8379057260538708E-3</v>
      </c>
      <c r="JT28" s="37">
        <v>8.8276217695019196E-3</v>
      </c>
      <c r="JU28" s="37">
        <v>9.0187613479220628E-3</v>
      </c>
      <c r="JV28" s="37">
        <v>8.206700661374175E-3</v>
      </c>
      <c r="JW28" s="37">
        <v>1.1030209205561929E-2</v>
      </c>
      <c r="JX28" s="37">
        <v>1.096077208902111E-2</v>
      </c>
      <c r="JY28" s="37">
        <v>1.058207737816462E-2</v>
      </c>
      <c r="JZ28" s="37">
        <v>1.0115187116940091E-2</v>
      </c>
      <c r="KA28" s="37">
        <v>9.7463205563794262E-3</v>
      </c>
      <c r="KB28" s="37">
        <v>9.402816489806164E-3</v>
      </c>
      <c r="KC28" s="37">
        <v>9.2410136165714269E-3</v>
      </c>
      <c r="KD28" s="37">
        <v>9.0461836977822289E-3</v>
      </c>
      <c r="KE28" s="37">
        <v>8.7527137840787608E-3</v>
      </c>
      <c r="KF28" s="37">
        <v>1.0889604427355291E-2</v>
      </c>
      <c r="KG28" s="37">
        <v>1.0359754659788761E-2</v>
      </c>
      <c r="KH28" s="37">
        <v>9.8186017575443013E-3</v>
      </c>
      <c r="KI28" s="37">
        <v>9.2034501534646491E-3</v>
      </c>
      <c r="KJ28" s="37">
        <v>8.9173689493794225E-3</v>
      </c>
      <c r="KK28" s="37">
        <v>8.4163919122158919E-3</v>
      </c>
      <c r="KL28" s="37">
        <v>1.086215458165723E-2</v>
      </c>
      <c r="KM28" s="37">
        <v>1.0052924429738271E-2</v>
      </c>
      <c r="KN28" s="37">
        <v>9.0830024277277193E-3</v>
      </c>
      <c r="KO28" s="37">
        <v>8.4913608462468867E-3</v>
      </c>
      <c r="KP28" s="37">
        <v>1.1025642254497521E-2</v>
      </c>
      <c r="KQ28" s="37">
        <v>1.098032769855078E-2</v>
      </c>
      <c r="KR28" s="37">
        <v>1.017967350592814E-2</v>
      </c>
      <c r="KS28" s="37">
        <v>1.098704480854353E-2</v>
      </c>
      <c r="KT28" s="37">
        <v>1.0166300712106981E-2</v>
      </c>
      <c r="KU28" s="37">
        <v>9.3374860901463755E-3</v>
      </c>
      <c r="KV28" s="37">
        <v>8.8002266866057145E-3</v>
      </c>
      <c r="KW28" s="37">
        <v>8.8097899102337583E-3</v>
      </c>
      <c r="KX28" s="37">
        <v>8.243341531222706E-3</v>
      </c>
      <c r="KY28" s="37">
        <v>1.1059697176520011E-2</v>
      </c>
      <c r="KZ28" s="37">
        <v>1.0509144854809339E-2</v>
      </c>
      <c r="LA28" s="37">
        <v>9.9981807307379378E-3</v>
      </c>
      <c r="LB28" s="37">
        <v>1.1159543193544161E-2</v>
      </c>
      <c r="LC28" s="37">
        <v>1.061099499106009E-2</v>
      </c>
      <c r="LD28" s="37">
        <v>9.8867767946737312E-3</v>
      </c>
      <c r="LE28" s="37">
        <v>9.284254240387424E-3</v>
      </c>
      <c r="LF28" s="37">
        <v>8.9770515858806389E-3</v>
      </c>
      <c r="LG28" s="37">
        <v>1.110707070603204E-2</v>
      </c>
      <c r="LH28" s="37">
        <v>1.015274432253528E-2</v>
      </c>
      <c r="LI28" s="37">
        <v>9.5399684326437969E-3</v>
      </c>
      <c r="LJ28" s="37">
        <v>9.0550804849240437E-3</v>
      </c>
      <c r="LK28" s="37">
        <v>8.6502973696212498E-3</v>
      </c>
      <c r="LL28" s="37">
        <v>8.4195971213371721E-3</v>
      </c>
      <c r="LM28" s="37">
        <v>1.102995834196909E-2</v>
      </c>
      <c r="LN28" s="37">
        <v>1.049248131355144E-2</v>
      </c>
      <c r="LO28" s="37">
        <v>1.0216042177223449E-2</v>
      </c>
      <c r="LP28" s="37">
        <v>9.790616674048137E-3</v>
      </c>
      <c r="LQ28" s="37">
        <v>9.4020943437841484E-3</v>
      </c>
      <c r="LR28" s="37">
        <v>8.8602575730914526E-3</v>
      </c>
      <c r="LS28" s="37">
        <v>1.03727413688384E-2</v>
      </c>
      <c r="LT28" s="37">
        <v>9.2201586709503743E-3</v>
      </c>
      <c r="LU28" s="37">
        <v>8.5741642623338443E-3</v>
      </c>
      <c r="LV28" s="37">
        <v>1.04773091716773E-2</v>
      </c>
      <c r="LW28" s="37">
        <v>1.051060731048797E-2</v>
      </c>
      <c r="LX28" s="37">
        <v>9.8549043526395281E-3</v>
      </c>
      <c r="LY28" s="37">
        <v>9.3960406000123016E-3</v>
      </c>
      <c r="LZ28" s="37">
        <v>1.0399058125081189E-2</v>
      </c>
      <c r="MA28" s="37">
        <v>1.0564885817868011E-2</v>
      </c>
      <c r="MB28" s="37">
        <v>1.005760390205577E-2</v>
      </c>
      <c r="MC28" s="37">
        <v>9.4629508200737168E-3</v>
      </c>
      <c r="MD28" s="37">
        <v>9.0123194593037474E-3</v>
      </c>
      <c r="ME28" s="37">
        <v>8.7666602755429261E-3</v>
      </c>
      <c r="MF28" s="37">
        <v>1.1048117739545281E-2</v>
      </c>
      <c r="MG28" s="37">
        <v>1.0721019004018969E-2</v>
      </c>
      <c r="MH28" s="37">
        <v>1.0350563956497E-2</v>
      </c>
      <c r="MI28" s="37">
        <v>9.8528819195042826E-3</v>
      </c>
      <c r="MJ28" s="37">
        <v>9.4005413745894377E-3</v>
      </c>
      <c r="MK28" s="37">
        <v>9.104688912492373E-3</v>
      </c>
      <c r="ML28" s="37">
        <v>8.7618767117703528E-3</v>
      </c>
      <c r="MM28" s="37">
        <v>8.5839613654790838E-3</v>
      </c>
      <c r="MN28" s="37">
        <v>1.089278749982008E-2</v>
      </c>
      <c r="MO28" s="37">
        <v>1.072356093666732E-2</v>
      </c>
      <c r="MP28" s="37">
        <v>1.0128059198877871E-2</v>
      </c>
      <c r="MQ28" s="37">
        <v>9.4426700490411204E-3</v>
      </c>
      <c r="MR28" s="37">
        <v>1.081463401530158E-2</v>
      </c>
      <c r="MS28" s="37">
        <v>1.0066534814896661E-2</v>
      </c>
      <c r="MT28" s="37">
        <v>9.3034629295932758E-3</v>
      </c>
      <c r="MU28" s="37">
        <v>8.7166697473581457E-3</v>
      </c>
      <c r="MV28" s="37">
        <v>8.3536747617102766E-3</v>
      </c>
      <c r="MW28" s="37">
        <v>1.042513221533151E-2</v>
      </c>
      <c r="MX28" s="37">
        <v>9.1513949954013137E-3</v>
      </c>
      <c r="MY28" s="37">
        <v>8.3229138287427042E-3</v>
      </c>
      <c r="MZ28" s="37">
        <v>7.8685975956129771E-3</v>
      </c>
      <c r="NA28" s="37">
        <v>7.484506291584851E-3</v>
      </c>
      <c r="NB28" s="37">
        <v>7.3038345292499359E-3</v>
      </c>
      <c r="NC28" s="37">
        <v>1.0898357369387639E-2</v>
      </c>
      <c r="ND28" s="37">
        <v>1.096704965962622E-2</v>
      </c>
      <c r="NE28" s="37">
        <v>1.046676636301278E-2</v>
      </c>
      <c r="NF28" s="37">
        <v>9.9825393565019516E-3</v>
      </c>
      <c r="NG28" s="37">
        <v>9.4663880588988225E-3</v>
      </c>
      <c r="NH28" s="37">
        <v>1.0468804681744069E-2</v>
      </c>
      <c r="NI28" s="37">
        <v>1.1210642114092499E-2</v>
      </c>
      <c r="NJ28" s="37">
        <v>1.1236891653685631E-2</v>
      </c>
      <c r="NK28" s="37">
        <v>1.0954335533895829E-2</v>
      </c>
      <c r="NL28" s="37">
        <v>1.064898850852594E-2</v>
      </c>
      <c r="NM28" s="37">
        <v>1.041906338958799E-2</v>
      </c>
      <c r="NN28" s="37">
        <v>1.0245551147840849E-2</v>
      </c>
      <c r="NO28" s="37">
        <v>1.011705055043105E-2</v>
      </c>
      <c r="NP28" s="37">
        <v>9.9931313298825299E-3</v>
      </c>
      <c r="NQ28" s="37">
        <v>9.8700890707975209E-3</v>
      </c>
      <c r="NR28" s="37">
        <v>9.7324175967046164E-3</v>
      </c>
      <c r="NS28" s="37">
        <v>9.5352400303040617E-3</v>
      </c>
      <c r="NT28" s="37">
        <v>9.3733482957174766E-3</v>
      </c>
      <c r="NU28" s="37">
        <v>9.2227979507077014E-3</v>
      </c>
      <c r="NV28" s="37">
        <v>9.0358397351291437E-3</v>
      </c>
      <c r="NW28" s="37">
        <v>8.8656828388707122E-3</v>
      </c>
      <c r="NX28" s="37">
        <v>8.6602918044550153E-3</v>
      </c>
      <c r="NY28" s="37">
        <v>9.5875220279671592E-3</v>
      </c>
      <c r="NZ28" s="37">
        <v>8.8228487965778743E-3</v>
      </c>
      <c r="OA28" s="37">
        <v>8.542127291309716E-3</v>
      </c>
      <c r="OB28" s="37">
        <v>8.3138041709514415E-3</v>
      </c>
      <c r="OC28" s="37">
        <v>8.1061217114281221E-3</v>
      </c>
      <c r="OD28" s="37">
        <v>7.9357539253704298E-3</v>
      </c>
      <c r="OE28" s="37">
        <v>7.8097625658000236E-3</v>
      </c>
      <c r="OF28" s="37">
        <v>8.9840188661834911E-3</v>
      </c>
      <c r="OG28" s="37">
        <v>8.1026915615247247E-3</v>
      </c>
      <c r="OH28" s="37">
        <v>7.8013727566447382E-3</v>
      </c>
      <c r="OI28" s="37">
        <v>7.5481961293184319E-3</v>
      </c>
      <c r="OJ28" s="37">
        <v>7.367658889860935E-3</v>
      </c>
      <c r="OK28" s="37">
        <v>1.083677700471504E-2</v>
      </c>
      <c r="OL28" s="37">
        <v>1.0646072200377169E-2</v>
      </c>
      <c r="OM28" s="37">
        <v>1.03786109416481E-2</v>
      </c>
      <c r="ON28" s="37">
        <v>1.0120576470997339E-2</v>
      </c>
      <c r="OO28" s="37">
        <v>9.8996840593126752E-3</v>
      </c>
      <c r="OP28" s="37">
        <v>9.6672270520437864E-3</v>
      </c>
      <c r="OQ28" s="37">
        <v>9.331965044107363E-3</v>
      </c>
      <c r="OR28" s="37">
        <v>8.9730896686264425E-3</v>
      </c>
      <c r="OS28" s="37">
        <v>8.6304953083502795E-3</v>
      </c>
      <c r="OT28" s="37">
        <v>8.2889165701537891E-3</v>
      </c>
      <c r="OU28" s="37">
        <v>7.9578483853908755E-3</v>
      </c>
      <c r="OV28" s="37">
        <v>1.0520905537843199E-2</v>
      </c>
      <c r="OW28" s="37">
        <v>9.7439498628012367E-3</v>
      </c>
      <c r="OX28" s="37">
        <v>8.9827877071286949E-3</v>
      </c>
      <c r="OY28" s="37">
        <v>8.3869769211485888E-3</v>
      </c>
      <c r="OZ28" s="37">
        <v>7.884660472217005E-3</v>
      </c>
      <c r="PA28" s="37">
        <v>7.5821380274147593E-3</v>
      </c>
      <c r="PB28" s="37">
        <v>7.3157432095956997E-3</v>
      </c>
      <c r="PC28" s="37">
        <v>7.1157386271232656E-3</v>
      </c>
      <c r="PD28" s="37">
        <v>9.0689318260222772E-3</v>
      </c>
      <c r="PE28" s="37">
        <v>7.6131023344632896E-3</v>
      </c>
      <c r="PF28" s="37">
        <v>6.9479329205340244E-3</v>
      </c>
      <c r="PG28" s="37">
        <v>6.6818197951817367E-3</v>
      </c>
      <c r="PH28" s="37">
        <v>1.091645276358375E-2</v>
      </c>
      <c r="PI28" s="37">
        <v>1.103506319957725E-2</v>
      </c>
      <c r="PJ28" s="37">
        <v>1.070092733857239E-2</v>
      </c>
      <c r="PK28" s="37">
        <v>1.023560521680821E-2</v>
      </c>
      <c r="PL28" s="37">
        <v>9.8339529784723847E-3</v>
      </c>
      <c r="PM28" s="37">
        <v>9.4732549468869096E-3</v>
      </c>
      <c r="PN28" s="37">
        <v>9.1528963520430794E-3</v>
      </c>
      <c r="PO28" s="37">
        <v>9.7294216610971547E-3</v>
      </c>
      <c r="PP28" s="37">
        <v>9.1137037726452472E-3</v>
      </c>
      <c r="PQ28" s="37">
        <v>8.799710616442441E-3</v>
      </c>
      <c r="PR28" s="37">
        <v>8.5309910790302441E-3</v>
      </c>
      <c r="PS28" s="37">
        <v>1.0847920705678899E-2</v>
      </c>
      <c r="PT28" s="37">
        <v>1.063332096093512E-2</v>
      </c>
      <c r="PU28" s="37">
        <v>9.8081379829631065E-3</v>
      </c>
      <c r="PV28" s="37">
        <v>8.8725087413658484E-3</v>
      </c>
      <c r="PW28" s="37">
        <v>1.0981523356941501E-2</v>
      </c>
      <c r="PX28" s="37">
        <v>9.8867748823142764E-3</v>
      </c>
      <c r="PY28" s="37">
        <v>9.0064726180720707E-3</v>
      </c>
      <c r="PZ28" s="37">
        <v>8.5182384226882828E-3</v>
      </c>
      <c r="QA28" s="37">
        <v>1.111323364278311E-2</v>
      </c>
      <c r="QB28" s="37">
        <v>1.086520097433614E-2</v>
      </c>
      <c r="QC28" s="37">
        <v>1.0529080128408331E-2</v>
      </c>
      <c r="QD28" s="37">
        <v>1.016492982368045E-2</v>
      </c>
      <c r="QE28" s="37">
        <v>9.8526538926620964E-3</v>
      </c>
      <c r="QF28" s="37">
        <v>9.4836368568172978E-3</v>
      </c>
      <c r="QG28" s="37">
        <v>9.0905879623576057E-3</v>
      </c>
      <c r="QH28" s="37">
        <v>8.7335796727973179E-3</v>
      </c>
      <c r="QI28" s="37">
        <v>8.4708167788104215E-3</v>
      </c>
      <c r="QJ28" s="37">
        <v>8.1970650230682503E-3</v>
      </c>
      <c r="QK28" s="37">
        <v>1.0887413307795661E-2</v>
      </c>
      <c r="QL28" s="37">
        <v>1.0579333484028701E-2</v>
      </c>
      <c r="QM28" s="37">
        <v>1.0072503181248129E-2</v>
      </c>
      <c r="QN28" s="37">
        <v>9.247808846292175E-3</v>
      </c>
      <c r="QO28" s="37">
        <v>8.6212513324037485E-3</v>
      </c>
      <c r="QP28" s="37">
        <v>8.1899659938050682E-3</v>
      </c>
      <c r="QQ28" s="37">
        <v>7.9027631649327048E-3</v>
      </c>
      <c r="QR28" s="37">
        <v>1.0963488673934331E-2</v>
      </c>
      <c r="QS28" s="37">
        <v>1.100279540829063E-2</v>
      </c>
      <c r="QT28" s="37">
        <v>1.0729971395993959E-2</v>
      </c>
      <c r="QU28" s="37">
        <v>1.048969124620836E-2</v>
      </c>
      <c r="QV28" s="37">
        <v>1.0116526379526199E-2</v>
      </c>
      <c r="QW28" s="37">
        <v>9.5916692830537598E-3</v>
      </c>
      <c r="QX28" s="37">
        <v>9.2194388952714906E-3</v>
      </c>
      <c r="QY28" s="37">
        <v>8.7908741741189247E-3</v>
      </c>
      <c r="QZ28" s="37">
        <v>8.4410199492265716E-3</v>
      </c>
      <c r="RA28" s="37">
        <v>8.1100071426080927E-3</v>
      </c>
      <c r="RB28" s="37">
        <v>1.094154872294009E-2</v>
      </c>
      <c r="RC28" s="37">
        <v>1.069791942683525E-2</v>
      </c>
      <c r="RD28" s="37">
        <v>1.0392969009547229E-2</v>
      </c>
      <c r="RE28" s="37">
        <v>1.0086076639795419E-2</v>
      </c>
      <c r="RF28" s="37">
        <v>9.6947114593380398E-3</v>
      </c>
      <c r="RG28" s="37">
        <v>9.2923496992586528E-3</v>
      </c>
      <c r="RH28" s="37">
        <v>8.9320341551793019E-3</v>
      </c>
      <c r="RI28" s="37">
        <v>8.5169760250326607E-3</v>
      </c>
      <c r="RJ28" s="37">
        <v>8.2289679378367096E-3</v>
      </c>
      <c r="RK28" s="37">
        <v>8.206523054963796E-3</v>
      </c>
      <c r="RL28" s="37">
        <v>7.8895017604736703E-3</v>
      </c>
      <c r="RM28" s="37">
        <v>1.0528298471362101E-2</v>
      </c>
      <c r="RN28" s="37">
        <v>1.020580685164557E-2</v>
      </c>
      <c r="RO28" s="37">
        <v>9.8520870199578104E-3</v>
      </c>
      <c r="RP28" s="37">
        <v>9.4423045228177235E-3</v>
      </c>
      <c r="RQ28" s="37">
        <v>9.0806886866160001E-3</v>
      </c>
      <c r="RR28" s="37">
        <v>8.6040309242827601E-3</v>
      </c>
      <c r="RS28" s="37">
        <v>8.1726189914698676E-3</v>
      </c>
      <c r="RT28" s="37">
        <v>7.8282384964069203E-3</v>
      </c>
      <c r="RU28" s="37">
        <v>7.6174752517037866E-3</v>
      </c>
      <c r="RV28" s="37">
        <v>1.0840862940674101E-2</v>
      </c>
      <c r="RW28" s="37">
        <v>1.0561037003393E-2</v>
      </c>
      <c r="RX28" s="37">
        <v>1.025385895605478E-2</v>
      </c>
      <c r="RY28" s="37">
        <v>9.8536348502515306E-3</v>
      </c>
      <c r="RZ28" s="37">
        <v>9.3910283585971078E-3</v>
      </c>
      <c r="SA28" s="37">
        <v>8.8762014974932794E-3</v>
      </c>
      <c r="SB28" s="37">
        <v>8.3127039442584174E-3</v>
      </c>
      <c r="SC28" s="37">
        <v>7.8269880256566365E-3</v>
      </c>
      <c r="SD28" s="37">
        <v>7.4735482058027316E-3</v>
      </c>
      <c r="SE28" s="37">
        <v>1.0889527867824191E-2</v>
      </c>
      <c r="SF28" s="37">
        <v>1.0470829053750351E-2</v>
      </c>
      <c r="SG28" s="37">
        <v>1.027988616018059E-2</v>
      </c>
      <c r="SH28" s="37">
        <v>1.009122343323597E-2</v>
      </c>
      <c r="SI28" s="37">
        <v>9.9028300121016249E-3</v>
      </c>
      <c r="SJ28" s="37">
        <v>9.7089504899419005E-3</v>
      </c>
      <c r="SK28" s="37">
        <v>9.4935474184959043E-3</v>
      </c>
      <c r="SL28" s="37">
        <v>9.2672598904470511E-3</v>
      </c>
      <c r="SM28" s="37">
        <v>9.0473374678349504E-3</v>
      </c>
      <c r="SN28" s="37">
        <v>8.7791371648932096E-3</v>
      </c>
      <c r="SO28" s="37">
        <v>8.5819105498835934E-3</v>
      </c>
      <c r="SP28" s="37">
        <v>8.2677011509455708E-3</v>
      </c>
      <c r="SQ28" s="37">
        <v>7.9809251113030708E-3</v>
      </c>
      <c r="SR28" s="37">
        <v>8.5585660301078711E-3</v>
      </c>
      <c r="SS28" s="37">
        <v>7.9532838734300022E-3</v>
      </c>
      <c r="ST28" s="37">
        <v>7.6115188466957884E-3</v>
      </c>
      <c r="SU28" s="37">
        <v>7.4125765685252414E-3</v>
      </c>
      <c r="SV28" s="37">
        <v>7.2171777402938236E-3</v>
      </c>
      <c r="SW28" s="37">
        <v>1.0522235075527559E-2</v>
      </c>
      <c r="SX28" s="37">
        <v>1.095971558495114E-2</v>
      </c>
      <c r="SY28" s="37">
        <v>1.0874862457620061E-2</v>
      </c>
      <c r="SZ28" s="37">
        <v>1.0732985242211951E-2</v>
      </c>
      <c r="TA28" s="37">
        <v>1.053116829122637E-2</v>
      </c>
      <c r="TB28" s="37">
        <v>1.0146005302317429E-2</v>
      </c>
      <c r="TC28" s="37">
        <v>9.8483356167129096E-3</v>
      </c>
      <c r="TD28" s="37">
        <v>9.5419318103423471E-3</v>
      </c>
      <c r="TE28" s="37">
        <v>9.3056323232907114E-3</v>
      </c>
      <c r="TF28" s="37">
        <v>9.0174923191269837E-3</v>
      </c>
      <c r="TG28" s="37">
        <v>8.823362012216656E-3</v>
      </c>
      <c r="TH28" s="37">
        <v>8.5972558418894746E-3</v>
      </c>
      <c r="TI28" s="37">
        <v>1.090402346507637E-2</v>
      </c>
      <c r="TJ28" s="37">
        <v>1.042391007319674E-2</v>
      </c>
      <c r="TK28" s="37">
        <v>9.6317677599538076E-3</v>
      </c>
      <c r="TL28" s="37">
        <v>9.0165597978670142E-3</v>
      </c>
      <c r="TM28" s="37">
        <v>8.6176956244106984E-3</v>
      </c>
      <c r="TN28" s="37">
        <v>8.3671805523789361E-3</v>
      </c>
      <c r="TO28" s="37">
        <v>8.1387685618321999E-3</v>
      </c>
      <c r="TP28" s="37">
        <v>8.0432153189383456E-3</v>
      </c>
      <c r="TQ28" s="37">
        <v>7.8813770053665147E-3</v>
      </c>
      <c r="TR28" s="37">
        <v>7.7350037468872264E-3</v>
      </c>
      <c r="TS28" s="37">
        <v>7.6099375083770269E-3</v>
      </c>
      <c r="TT28" s="37">
        <v>7.4353456637081851E-3</v>
      </c>
      <c r="TU28" s="37">
        <v>1.049952600386128E-2</v>
      </c>
      <c r="TV28" s="37">
        <v>1.052510732911518E-2</v>
      </c>
      <c r="TW28" s="37">
        <v>1.0214297208382661E-2</v>
      </c>
      <c r="TX28" s="37">
        <v>9.8102225518955678E-3</v>
      </c>
      <c r="TY28" s="37">
        <v>9.3964848333778599E-3</v>
      </c>
      <c r="TZ28" s="37">
        <v>8.9855580939194688E-3</v>
      </c>
      <c r="UA28" s="37">
        <v>8.5880995661875882E-3</v>
      </c>
      <c r="UB28" s="37">
        <v>8.2870004315437461E-3</v>
      </c>
      <c r="UC28" s="37">
        <v>7.9947069994565963E-3</v>
      </c>
      <c r="UD28" s="37">
        <v>7.7190201202065904E-3</v>
      </c>
      <c r="UE28" s="37">
        <v>7.4625035607768508E-3</v>
      </c>
      <c r="UF28" s="37">
        <v>7.2504298588481264E-3</v>
      </c>
      <c r="UG28" s="37">
        <v>7.0731147898981002E-3</v>
      </c>
      <c r="UH28" s="37">
        <v>6.8838833355341147E-3</v>
      </c>
      <c r="UI28" s="37">
        <v>9.5837510369548868E-3</v>
      </c>
      <c r="UJ28" s="37">
        <v>8.9273370505341711E-3</v>
      </c>
      <c r="UK28" s="37">
        <v>8.1765275567383337E-3</v>
      </c>
      <c r="UL28" s="37">
        <v>7.5063305449299964E-3</v>
      </c>
      <c r="UM28" s="37">
        <v>7.0399584089512364E-3</v>
      </c>
      <c r="UN28" s="37">
        <v>6.7811971595572972E-3</v>
      </c>
      <c r="UO28" s="37">
        <v>6.6022815007384097E-3</v>
      </c>
      <c r="UP28" s="37">
        <v>6.4752578722060469E-3</v>
      </c>
      <c r="UQ28" s="37">
        <v>6.3164080626883076E-3</v>
      </c>
      <c r="UR28" s="37">
        <v>8.9270166009309745E-3</v>
      </c>
      <c r="US28" s="37">
        <v>7.6380518633676047E-3</v>
      </c>
      <c r="UT28" s="37">
        <v>6.6417333130237297E-3</v>
      </c>
      <c r="UU28" s="37">
        <v>6.2250859776217908E-3</v>
      </c>
      <c r="UV28" s="37">
        <v>6.0630140320322174E-3</v>
      </c>
      <c r="UW28" s="37">
        <v>5.8932126617468102E-3</v>
      </c>
      <c r="UX28" s="37">
        <v>9.701140662717966E-3</v>
      </c>
      <c r="UY28" s="37">
        <v>9.4827054619024461E-3</v>
      </c>
      <c r="UZ28" s="37">
        <v>8.9683701340656143E-3</v>
      </c>
      <c r="VA28" s="37">
        <v>8.528928453031626E-3</v>
      </c>
      <c r="VB28" s="37">
        <v>8.1724146221869073E-3</v>
      </c>
      <c r="VC28" s="37">
        <v>7.7478060304012704E-3</v>
      </c>
      <c r="VD28" s="37">
        <v>7.2120881159899296E-3</v>
      </c>
      <c r="VE28" s="37">
        <v>6.7214408129993176E-3</v>
      </c>
      <c r="VF28" s="37">
        <v>6.30892685920345E-3</v>
      </c>
      <c r="VG28" s="37">
        <v>6.0076339773702638E-3</v>
      </c>
      <c r="VH28" s="37">
        <v>5.8069874438736119E-3</v>
      </c>
      <c r="VI28" s="37">
        <v>5.6716717050663279E-3</v>
      </c>
      <c r="VJ28" s="37">
        <v>5.5494473280439834E-3</v>
      </c>
      <c r="VK28" s="37">
        <v>5.4484059614180874E-3</v>
      </c>
      <c r="VL28" s="37">
        <v>5.3087897948145817E-3</v>
      </c>
      <c r="VM28" s="37">
        <v>5.1715562630900809E-3</v>
      </c>
      <c r="VN28" s="37">
        <v>9.4005613960820578E-3</v>
      </c>
      <c r="VO28" s="37">
        <v>1.009069584707886E-2</v>
      </c>
      <c r="VP28" s="37">
        <v>9.7071117437256618E-3</v>
      </c>
      <c r="VQ28" s="37">
        <v>9.4151107736568582E-3</v>
      </c>
      <c r="VR28" s="37">
        <v>9.1847988531888903E-3</v>
      </c>
      <c r="VS28" s="37">
        <v>8.9822730725366874E-3</v>
      </c>
      <c r="VT28" s="37">
        <v>8.8139775832425885E-3</v>
      </c>
      <c r="VU28" s="37">
        <v>8.6120264231325169E-3</v>
      </c>
      <c r="VV28" s="37">
        <v>8.4128048659780161E-3</v>
      </c>
      <c r="VW28" s="37">
        <v>8.1669451255552451E-3</v>
      </c>
      <c r="VX28" s="37">
        <v>7.9916326971589836E-3</v>
      </c>
      <c r="VY28" s="37">
        <v>7.7883286894786397E-3</v>
      </c>
      <c r="VZ28" s="37">
        <v>7.5616058170216377E-3</v>
      </c>
      <c r="WA28" s="37">
        <v>7.3561503064542618E-3</v>
      </c>
      <c r="WB28" s="37">
        <v>7.0855437039090306E-3</v>
      </c>
      <c r="WC28" s="37">
        <v>6.7778699917576202E-3</v>
      </c>
      <c r="WD28" s="37">
        <v>6.4210661331795234E-3</v>
      </c>
      <c r="WE28" s="37">
        <v>1.0089827545144779E-2</v>
      </c>
      <c r="WF28" s="37">
        <v>9.6355697212930132E-3</v>
      </c>
      <c r="WG28" s="37">
        <v>9.3006473557754321E-3</v>
      </c>
      <c r="WH28" s="37">
        <v>9.0667659957209702E-3</v>
      </c>
      <c r="WI28" s="37">
        <v>8.8491255655558428E-3</v>
      </c>
      <c r="WJ28" s="37">
        <v>8.638440125317573E-3</v>
      </c>
      <c r="WK28" s="37">
        <v>8.4763604789450421E-3</v>
      </c>
      <c r="WL28" s="37">
        <v>8.2797059317444993E-3</v>
      </c>
      <c r="WM28" s="37">
        <v>8.0481574470217462E-3</v>
      </c>
      <c r="WN28" s="37">
        <v>7.7866118414116206E-3</v>
      </c>
      <c r="WO28" s="37">
        <v>7.5257508082738744E-3</v>
      </c>
      <c r="WP28" s="37">
        <v>7.1903891016117131E-3</v>
      </c>
      <c r="WQ28" s="37">
        <v>6.7956398243133164E-3</v>
      </c>
      <c r="WR28" s="37">
        <v>6.4476218971504353E-3</v>
      </c>
      <c r="WS28" s="37">
        <v>6.1492534148451872E-3</v>
      </c>
      <c r="WT28" s="37">
        <v>5.8426542789128053E-3</v>
      </c>
      <c r="WU28" s="37">
        <v>5.6642333426329267E-3</v>
      </c>
      <c r="WV28" s="37">
        <v>7.7726760555004333E-3</v>
      </c>
      <c r="WW28" s="37">
        <v>7.3460903617063363E-3</v>
      </c>
      <c r="WX28" s="37">
        <v>6.837540094853667E-3</v>
      </c>
      <c r="WY28" s="37">
        <v>6.3895895511945858E-3</v>
      </c>
      <c r="WZ28" s="37">
        <v>6.0429015168486418E-3</v>
      </c>
      <c r="XA28" s="37">
        <v>5.7612387924066977E-3</v>
      </c>
      <c r="XB28" s="37">
        <v>5.5625621953761034E-3</v>
      </c>
      <c r="XC28" s="37">
        <v>5.402811781422075E-3</v>
      </c>
      <c r="XD28" s="37">
        <v>5.2816409197147911E-3</v>
      </c>
      <c r="XE28" s="37">
        <v>5.1300363690788978E-3</v>
      </c>
      <c r="XF28" s="37">
        <v>5.0068418915264878E-3</v>
      </c>
      <c r="XG28" s="37">
        <v>9.6628040379952464E-3</v>
      </c>
      <c r="XH28" s="37">
        <v>9.3998968873274472E-3</v>
      </c>
      <c r="XI28" s="37">
        <v>9.1388492361663288E-3</v>
      </c>
      <c r="XJ28" s="37">
        <v>8.8837235394572511E-3</v>
      </c>
      <c r="XK28" s="37">
        <v>8.7052670285573883E-3</v>
      </c>
      <c r="XL28" s="37">
        <v>8.5486201031935265E-3</v>
      </c>
      <c r="XM28" s="37">
        <v>8.4298307174110396E-3</v>
      </c>
      <c r="XN28" s="37">
        <v>8.2263467695280184E-3</v>
      </c>
      <c r="XO28" s="37">
        <v>8.1064843715305014E-3</v>
      </c>
      <c r="XP28" s="37">
        <v>7.9280305383181374E-3</v>
      </c>
      <c r="XQ28" s="37">
        <v>7.7309118589269461E-3</v>
      </c>
      <c r="XR28" s="37">
        <v>7.5258556401851216E-3</v>
      </c>
      <c r="XS28" s="37">
        <v>7.32326801661198E-3</v>
      </c>
      <c r="XT28" s="37">
        <v>7.0671453964868966E-3</v>
      </c>
      <c r="XU28" s="37">
        <v>6.7606817449632744E-3</v>
      </c>
      <c r="XV28" s="37">
        <v>6.419263515645578E-3</v>
      </c>
      <c r="XW28" s="37">
        <v>6.0442889352551113E-3</v>
      </c>
      <c r="XX28" s="37">
        <v>5.6597176099248518E-3</v>
      </c>
      <c r="XY28" s="37">
        <v>5.3470955151869292E-3</v>
      </c>
      <c r="XZ28" s="37">
        <v>5.1055855740732214E-3</v>
      </c>
      <c r="YA28" s="37">
        <v>4.9193572498491666E-3</v>
      </c>
      <c r="YB28" s="37">
        <v>6.5056277850430843E-3</v>
      </c>
      <c r="YC28" s="37">
        <v>8.6170571484379382E-3</v>
      </c>
      <c r="YD28" s="37">
        <v>8.1987937471392092E-3</v>
      </c>
      <c r="YE28" s="37">
        <v>7.8009672464533376E-3</v>
      </c>
      <c r="YF28" s="37">
        <v>7.4567728816436994E-3</v>
      </c>
      <c r="YG28" s="37">
        <v>7.1191569910834139E-3</v>
      </c>
      <c r="YH28" s="37">
        <v>6.7342224048129364E-3</v>
      </c>
      <c r="YI28" s="37">
        <v>6.3099283615318316E-3</v>
      </c>
      <c r="YJ28" s="37">
        <v>5.9236499931040604E-3</v>
      </c>
      <c r="YK28" s="37">
        <v>5.5763113775000647E-3</v>
      </c>
      <c r="YL28" s="37">
        <v>5.3133494647670306E-3</v>
      </c>
      <c r="YM28" s="37">
        <v>5.0971377552983506E-3</v>
      </c>
      <c r="YN28" s="37">
        <v>4.9389942042701862E-3</v>
      </c>
      <c r="YO28" s="37">
        <v>4.7860922492651073E-3</v>
      </c>
      <c r="YP28" s="37">
        <v>4.673689105558849E-3</v>
      </c>
      <c r="YQ28" s="37">
        <v>4.5460982673056257E-3</v>
      </c>
      <c r="YR28" s="37">
        <v>4.4300990888164141E-3</v>
      </c>
      <c r="YS28" s="37">
        <v>4.3272324415707343E-3</v>
      </c>
      <c r="YT28" s="37">
        <v>4.2334615113405732E-3</v>
      </c>
      <c r="YU28" s="37">
        <v>1.007506523260763E-2</v>
      </c>
      <c r="YV28" s="37">
        <v>9.7515401193339363E-3</v>
      </c>
      <c r="YW28" s="37">
        <v>9.5461836911121742E-3</v>
      </c>
      <c r="YX28" s="37">
        <v>9.4163083185085043E-3</v>
      </c>
      <c r="YY28" s="37">
        <v>9.2952687167349307E-3</v>
      </c>
      <c r="YZ28" s="37">
        <v>9.1528971744701502E-3</v>
      </c>
      <c r="ZA28" s="37">
        <v>9.0215674758917248E-3</v>
      </c>
      <c r="ZB28" s="37">
        <v>8.897424332922E-3</v>
      </c>
      <c r="ZC28" s="37">
        <v>8.758706784250456E-3</v>
      </c>
      <c r="ZD28" s="37">
        <v>8.6503111534882958E-3</v>
      </c>
      <c r="ZE28" s="37">
        <v>8.5481596249646595E-3</v>
      </c>
      <c r="ZF28" s="37">
        <v>8.4654034332085192E-3</v>
      </c>
      <c r="ZG28" s="37">
        <v>8.3668497408600946E-3</v>
      </c>
      <c r="ZH28" s="37">
        <v>8.2744894701743434E-3</v>
      </c>
      <c r="ZI28" s="37">
        <v>8.1516523321821816E-3</v>
      </c>
      <c r="ZJ28" s="37">
        <v>8.0272250451190186E-3</v>
      </c>
      <c r="ZK28" s="37">
        <v>7.905222412924599E-3</v>
      </c>
      <c r="ZL28" s="37">
        <v>7.7694896437301717E-3</v>
      </c>
      <c r="ZM28" s="37">
        <v>7.5894745224411959E-3</v>
      </c>
      <c r="ZN28" s="37">
        <v>7.4414630531300374E-3</v>
      </c>
      <c r="ZO28" s="37">
        <v>7.277951690870337E-3</v>
      </c>
      <c r="ZP28" s="37">
        <v>7.1334348170730743E-3</v>
      </c>
      <c r="ZQ28" s="37">
        <v>6.969680083524432E-3</v>
      </c>
      <c r="ZR28" s="37">
        <v>8.4099808771834345E-3</v>
      </c>
      <c r="ZS28" s="37">
        <v>8.5789864572197241E-3</v>
      </c>
      <c r="ZT28" s="37">
        <v>8.0129439582445599E-3</v>
      </c>
      <c r="ZU28" s="37">
        <v>7.6621933413297903E-3</v>
      </c>
      <c r="ZV28" s="37">
        <v>7.3169359258412718E-3</v>
      </c>
      <c r="ZW28" s="37">
        <v>7.0607652583400014E-3</v>
      </c>
      <c r="ZX28" s="37">
        <v>6.8753612080561088E-3</v>
      </c>
      <c r="ZY28" s="37">
        <v>6.717987920293658E-3</v>
      </c>
      <c r="ZZ28" s="37">
        <v>6.6158901477643894E-3</v>
      </c>
      <c r="AAA28" s="37">
        <v>6.4946813130157249E-3</v>
      </c>
      <c r="AAB28" s="37">
        <v>6.3975679268570944E-3</v>
      </c>
      <c r="AAC28" s="37">
        <v>6.3044707906785994E-3</v>
      </c>
      <c r="AAD28" s="37">
        <v>6.1897744889480516E-3</v>
      </c>
      <c r="AAE28" s="37">
        <v>6.0697960356150089E-3</v>
      </c>
      <c r="AAF28" s="37">
        <v>5.9653030104062756E-3</v>
      </c>
      <c r="AAG28" s="37">
        <v>5.8482754120984881E-3</v>
      </c>
      <c r="AAH28" s="37">
        <v>5.7100179940240761E-3</v>
      </c>
      <c r="AAI28" s="37">
        <v>5.6249899057397657E-3</v>
      </c>
      <c r="AAJ28" s="37">
        <v>7.1189689027999613E-3</v>
      </c>
      <c r="AAK28" s="37">
        <v>8.0794453427692186E-3</v>
      </c>
      <c r="AAL28" s="37">
        <v>7.7310268016016993E-3</v>
      </c>
      <c r="AAM28" s="37">
        <v>7.4550016391656529E-3</v>
      </c>
      <c r="AAN28" s="37">
        <v>7.1370985368932743E-3</v>
      </c>
      <c r="AAO28" s="37">
        <v>6.7716248339282723E-3</v>
      </c>
      <c r="AAP28" s="37">
        <v>6.4572632118689056E-3</v>
      </c>
      <c r="AAQ28" s="37">
        <v>6.1556994500395496E-3</v>
      </c>
      <c r="AAR28" s="37">
        <v>5.9249457388173762E-3</v>
      </c>
      <c r="AAS28" s="37">
        <v>5.7579637071159323E-3</v>
      </c>
      <c r="AAT28" s="37">
        <v>5.629962440623062E-3</v>
      </c>
      <c r="AAU28" s="37">
        <v>5.5158050251300789E-3</v>
      </c>
      <c r="AAV28" s="37">
        <v>5.4278085680232293E-3</v>
      </c>
      <c r="AAW28" s="37">
        <v>5.3326214585718507E-3</v>
      </c>
      <c r="AAX28" s="37">
        <v>5.2196422042150538E-3</v>
      </c>
      <c r="AAY28" s="37">
        <v>5.1203457993035696E-3</v>
      </c>
      <c r="AAZ28" s="37">
        <v>5.0454336074129942E-3</v>
      </c>
      <c r="ABA28" s="37">
        <v>4.9518307837392826E-3</v>
      </c>
      <c r="ABB28" s="37">
        <v>4.8552106603533696E-3</v>
      </c>
      <c r="ABC28" s="37">
        <v>4.7838713537308088E-3</v>
      </c>
      <c r="ABD28" s="37">
        <v>6.5004660652981626E-3</v>
      </c>
      <c r="ABE28" s="37">
        <v>8.5626819546234453E-3</v>
      </c>
      <c r="ABF28" s="37">
        <v>8.4042953917230958E-3</v>
      </c>
      <c r="ABG28" s="37">
        <v>8.3056799774316563E-3</v>
      </c>
      <c r="ABH28" s="37">
        <v>8.1860071220382948E-3</v>
      </c>
      <c r="ABI28" s="37">
        <v>8.1081647608268366E-3</v>
      </c>
      <c r="ABJ28" s="37">
        <v>8.0059804806881761E-3</v>
      </c>
      <c r="ABK28" s="37">
        <v>7.8388095080549666E-3</v>
      </c>
      <c r="ABL28" s="37">
        <v>7.6591261209058578E-3</v>
      </c>
      <c r="ABM28" s="37">
        <v>7.3817437669929176E-3</v>
      </c>
      <c r="ABN28" s="37">
        <v>7.0091649088517864E-3</v>
      </c>
      <c r="ABO28" s="37">
        <v>6.5884693441271812E-3</v>
      </c>
      <c r="ABP28" s="37">
        <v>6.2092831909201446E-3</v>
      </c>
      <c r="ABQ28" s="37">
        <v>5.8894974332704131E-3</v>
      </c>
      <c r="ABR28" s="37">
        <v>5.6366799101717421E-3</v>
      </c>
      <c r="ABS28" s="37">
        <v>5.4241654024992526E-3</v>
      </c>
      <c r="ABT28" s="37">
        <v>5.2290569473354403E-3</v>
      </c>
      <c r="ABU28" s="37">
        <v>5.0834429216248516E-3</v>
      </c>
      <c r="ABV28" s="37">
        <v>4.9853891580065339E-3</v>
      </c>
      <c r="ABW28" s="37">
        <v>4.8736176103312328E-3</v>
      </c>
      <c r="ABX28" s="37">
        <v>4.7506154586451129E-3</v>
      </c>
      <c r="ABY28" s="37">
        <v>4.673677079018947E-3</v>
      </c>
      <c r="ABZ28" s="37">
        <v>4.5639891682577932E-3</v>
      </c>
      <c r="ACA28" s="37">
        <v>4.4823246202575096E-3</v>
      </c>
      <c r="ACB28" s="37">
        <v>4.3914112601503262E-3</v>
      </c>
      <c r="ACC28" s="37">
        <v>7.9247698561939767E-3</v>
      </c>
      <c r="ACD28" s="37">
        <v>7.5764237844777758E-3</v>
      </c>
      <c r="ACE28" s="37">
        <v>7.0895032443541502E-3</v>
      </c>
      <c r="ACF28" s="37">
        <v>6.4943983492666609E-3</v>
      </c>
      <c r="ACG28" s="37">
        <v>5.8132399652328767E-3</v>
      </c>
      <c r="ACH28" s="37">
        <v>5.3580166483086031E-3</v>
      </c>
      <c r="ACI28" s="37">
        <v>5.0568744586843356E-3</v>
      </c>
      <c r="ACJ28" s="37">
        <v>4.8510793235795853E-3</v>
      </c>
      <c r="ACK28" s="37">
        <v>4.7134343614957412E-3</v>
      </c>
      <c r="ACL28" s="37">
        <v>4.6015120434759818E-3</v>
      </c>
      <c r="ACM28" s="37">
        <v>4.4946471150502038E-3</v>
      </c>
      <c r="ACN28" s="37">
        <v>4.4289332175936717E-3</v>
      </c>
      <c r="ACO28" s="37">
        <v>4.3390582980819678E-3</v>
      </c>
      <c r="ACP28" s="37">
        <v>4.2714273942926874E-3</v>
      </c>
      <c r="ACQ28" s="37">
        <v>4.1986923405815434E-3</v>
      </c>
      <c r="ACR28" s="37">
        <v>4.1187706033065132E-3</v>
      </c>
      <c r="ACS28" s="37">
        <v>4.0506097371118526E-3</v>
      </c>
      <c r="ACT28" s="37">
        <v>4.3612934612249797E-3</v>
      </c>
      <c r="ACU28" s="37">
        <v>7.0806249741916351E-3</v>
      </c>
      <c r="ACV28" s="37">
        <v>6.6821983884307974E-3</v>
      </c>
      <c r="ACW28" s="37">
        <v>6.3041525527759009E-3</v>
      </c>
      <c r="ACX28" s="37">
        <v>5.841060319300608E-3</v>
      </c>
      <c r="ACY28" s="37">
        <v>5.4003516526506543E-3</v>
      </c>
      <c r="ACZ28" s="37">
        <v>5.0696601667957119E-3</v>
      </c>
      <c r="ADA28" s="37">
        <v>4.8209437098405113E-3</v>
      </c>
      <c r="ADB28" s="37">
        <v>4.6373275539591911E-3</v>
      </c>
      <c r="ADC28" s="37">
        <v>4.4965368505499002E-3</v>
      </c>
      <c r="ADD28" s="37">
        <v>4.3818994306192216E-3</v>
      </c>
      <c r="ADE28" s="37">
        <v>4.290653905559075E-3</v>
      </c>
      <c r="ADF28" s="37">
        <v>4.2199304309901726E-3</v>
      </c>
      <c r="ADG28" s="37">
        <v>4.1579973267704858E-3</v>
      </c>
      <c r="ADH28" s="37">
        <v>4.0752255820885883E-3</v>
      </c>
      <c r="ADI28" s="37">
        <v>4.0122288774294664E-3</v>
      </c>
      <c r="ADJ28" s="37">
        <v>3.9513921187830092E-3</v>
      </c>
      <c r="ADK28" s="37">
        <v>3.8956124832296608E-3</v>
      </c>
      <c r="ADL28" s="37">
        <v>3.8416041969828439E-3</v>
      </c>
      <c r="ADM28" s="37">
        <v>3.7939160977316509E-3</v>
      </c>
      <c r="ADN28" s="37">
        <v>3.7317902869457272E-3</v>
      </c>
      <c r="ADO28" s="37">
        <v>3.6800783619898008E-3</v>
      </c>
      <c r="ADP28" s="37">
        <v>3.6406554322909292E-3</v>
      </c>
      <c r="ADQ28" s="37">
        <v>7.5536215993123922E-3</v>
      </c>
      <c r="ADR28" s="37">
        <v>7.4144545715383002E-3</v>
      </c>
      <c r="ADS28" s="37">
        <v>7.2761343791557138E-3</v>
      </c>
      <c r="ADT28" s="37">
        <v>7.2029296866280637E-3</v>
      </c>
      <c r="ADU28" s="37">
        <v>7.1547435967326753E-3</v>
      </c>
      <c r="ADV28" s="37">
        <v>7.0716600793489888E-3</v>
      </c>
      <c r="ADW28" s="37">
        <v>6.9637377037810484E-3</v>
      </c>
      <c r="ADX28" s="37">
        <v>6.8650411494058407E-3</v>
      </c>
      <c r="ADY28" s="37">
        <v>6.7215493349383386E-3</v>
      </c>
      <c r="ADZ28" s="37">
        <v>6.5629113756937203E-3</v>
      </c>
      <c r="AEA28" s="37">
        <v>6.3773842432960602E-3</v>
      </c>
      <c r="AEB28" s="37">
        <v>6.1755414205557123E-3</v>
      </c>
      <c r="AEC28" s="37">
        <v>6.0120089592838608E-3</v>
      </c>
      <c r="AED28" s="37">
        <v>5.8458273780272524E-3</v>
      </c>
      <c r="AEE28" s="37">
        <v>5.6946765481130203E-3</v>
      </c>
      <c r="AEF28" s="37">
        <v>5.5273003763599933E-3</v>
      </c>
      <c r="AEG28" s="37">
        <v>5.3755648922261083E-3</v>
      </c>
      <c r="AEH28" s="37">
        <v>5.2298739472316103E-3</v>
      </c>
      <c r="AEI28" s="37">
        <v>5.0897501778801408E-3</v>
      </c>
      <c r="AEJ28" s="37">
        <v>4.9603360494001707E-3</v>
      </c>
      <c r="AEK28" s="37">
        <v>4.8271446522678407E-3</v>
      </c>
      <c r="AEL28" s="37">
        <v>4.6940054283711912E-3</v>
      </c>
      <c r="AEM28" s="37">
        <v>4.555205272209469E-3</v>
      </c>
      <c r="AEN28" s="37">
        <v>4.4481412030022774E-3</v>
      </c>
      <c r="AEO28" s="37">
        <v>4.3403314720088159E-3</v>
      </c>
      <c r="AEP28" s="37">
        <v>4.2445686409081406E-3</v>
      </c>
      <c r="AEQ28" s="37">
        <v>4.1446914851855036E-3</v>
      </c>
      <c r="AER28" s="37">
        <v>7.1136922642465218E-3</v>
      </c>
      <c r="AES28" s="37">
        <v>6.8758982819753147E-3</v>
      </c>
      <c r="AET28" s="37">
        <v>6.7057475856224019E-3</v>
      </c>
      <c r="AEU28" s="37">
        <v>6.4149588514562502E-3</v>
      </c>
      <c r="AEV28" s="37">
        <v>5.9995406287279328E-3</v>
      </c>
      <c r="AEW28" s="37">
        <v>5.5929407369387386E-3</v>
      </c>
      <c r="AEX28" s="37">
        <v>5.2507613916199444E-3</v>
      </c>
      <c r="AEY28" s="37">
        <v>4.9737796706455549E-3</v>
      </c>
      <c r="AEZ28" s="37">
        <v>4.7872165213868239E-3</v>
      </c>
      <c r="AFA28" s="37">
        <v>4.6179130580239697E-3</v>
      </c>
      <c r="AFB28" s="37">
        <v>4.5102835659742426E-3</v>
      </c>
      <c r="AFC28" s="37">
        <v>4.4208662676719409E-3</v>
      </c>
      <c r="AFD28" s="37">
        <v>4.3217260227035002E-3</v>
      </c>
      <c r="AFE28" s="37">
        <v>4.2532607636923897E-3</v>
      </c>
      <c r="AFF28" s="37">
        <v>4.1844465981838823E-3</v>
      </c>
      <c r="AFG28" s="37">
        <v>4.1210737606369669E-3</v>
      </c>
      <c r="AFH28" s="37">
        <v>4.050657557779714E-3</v>
      </c>
      <c r="AFI28" s="37">
        <v>3.9945194479000003E-3</v>
      </c>
      <c r="AFJ28" s="37">
        <v>3.9377927894335999E-3</v>
      </c>
      <c r="AFK28" s="37">
        <v>3.886674972237103E-3</v>
      </c>
      <c r="AFL28" s="37">
        <v>3.83165136713485E-3</v>
      </c>
      <c r="AFM28" s="37">
        <v>3.780957676756189E-3</v>
      </c>
      <c r="AFN28" s="37">
        <v>3.727469594125005E-3</v>
      </c>
      <c r="AFO28" s="37">
        <v>3.6745765853675948E-3</v>
      </c>
      <c r="AFP28" s="37">
        <v>3.6065904301270761E-3</v>
      </c>
      <c r="AFQ28" s="37">
        <v>3.565486922997877E-3</v>
      </c>
      <c r="AFR28" s="37">
        <v>3.5093520111967218E-3</v>
      </c>
      <c r="AFS28" s="37">
        <v>4.5484965493428368E-3</v>
      </c>
      <c r="AFT28" s="37">
        <v>4.1426520280292076E-3</v>
      </c>
      <c r="AFU28" s="37">
        <v>3.9469581457273447E-3</v>
      </c>
      <c r="AFV28" s="37">
        <v>3.8072982220837578E-3</v>
      </c>
      <c r="AFW28" s="37">
        <v>3.7196883126441411E-3</v>
      </c>
      <c r="AFX28" s="37">
        <v>3.651571841503077E-3</v>
      </c>
      <c r="AFY28" s="37">
        <v>3.60258807685846E-3</v>
      </c>
      <c r="AFZ28" s="37">
        <v>3.5556220895514509E-3</v>
      </c>
      <c r="AGA28" s="37">
        <v>3.50659319651111E-3</v>
      </c>
      <c r="AGB28" s="37">
        <v>3.4771788334966259E-3</v>
      </c>
      <c r="AGC28" s="37">
        <v>3.4308472391576129E-3</v>
      </c>
      <c r="AGD28" s="37">
        <v>3.3946121393925439E-3</v>
      </c>
      <c r="AGE28" s="37">
        <v>3.3623537842940089E-3</v>
      </c>
      <c r="AGF28" s="37">
        <v>3.3249713741236842E-3</v>
      </c>
      <c r="AGG28" s="37">
        <v>3.3046733537829861E-3</v>
      </c>
      <c r="AGH28" s="37">
        <v>3.2607259486563869E-3</v>
      </c>
      <c r="AGI28" s="37">
        <v>3.226348484808518E-3</v>
      </c>
      <c r="AGJ28" s="37">
        <v>3.181265740523481E-3</v>
      </c>
      <c r="AGK28" s="37">
        <v>3.1543472668701749E-3</v>
      </c>
      <c r="AGL28" s="37">
        <v>3.1210652270379732E-3</v>
      </c>
      <c r="AGM28" s="37">
        <v>3.0809061452886578E-3</v>
      </c>
      <c r="AGN28" s="37">
        <v>5.2775577191999518E-3</v>
      </c>
      <c r="AGO28" s="37">
        <v>4.6241831404222056E-3</v>
      </c>
      <c r="AGP28" s="37">
        <v>4.1891078499772432E-3</v>
      </c>
      <c r="AGQ28" s="37">
        <v>3.9121334290112423E-3</v>
      </c>
      <c r="AGR28" s="37">
        <v>3.719263582903099E-3</v>
      </c>
      <c r="AGS28" s="37">
        <v>3.5811664922455479E-3</v>
      </c>
      <c r="AGT28" s="37">
        <v>3.4810023138545929E-3</v>
      </c>
      <c r="AGU28" s="37">
        <v>3.4073452581233972E-3</v>
      </c>
      <c r="AGV28" s="37">
        <v>3.3413823803965818E-3</v>
      </c>
      <c r="AGW28" s="37">
        <v>3.296394211730177E-3</v>
      </c>
      <c r="AGX28" s="37">
        <v>3.247235415018842E-3</v>
      </c>
      <c r="AGY28" s="37">
        <v>3.211666647400318E-3</v>
      </c>
      <c r="AGZ28" s="37">
        <v>3.1753188114675319E-3</v>
      </c>
      <c r="AHA28" s="37">
        <v>3.1492734889600432E-3</v>
      </c>
      <c r="AHB28" s="37">
        <v>3.1200506524205369E-3</v>
      </c>
      <c r="AHC28" s="37">
        <v>3.0904953326344252E-3</v>
      </c>
      <c r="AHD28" s="37">
        <v>3.0638041329664671E-3</v>
      </c>
      <c r="AHE28" s="37">
        <v>3.0355539317660739E-3</v>
      </c>
      <c r="AHF28" s="37">
        <v>3.0030040080639029E-3</v>
      </c>
      <c r="AHG28" s="37">
        <v>2.9762284163531729E-3</v>
      </c>
      <c r="AHH28" s="37">
        <v>2.9506580963027818E-3</v>
      </c>
      <c r="AHI28" s="37">
        <v>2.9264765779869451E-3</v>
      </c>
      <c r="AHJ28" s="37">
        <v>2.8924599404082409E-3</v>
      </c>
      <c r="AHK28" s="37">
        <v>2.873139111452875E-3</v>
      </c>
      <c r="AHL28" s="37">
        <v>2.8494499841013919E-3</v>
      </c>
      <c r="AHM28" s="37">
        <v>2.8257149361467209E-3</v>
      </c>
      <c r="AHN28" s="37">
        <v>2.7981790292600671E-3</v>
      </c>
      <c r="AHO28" s="37">
        <v>5.6116773237778333E-3</v>
      </c>
      <c r="AHP28" s="37">
        <v>5.1217706336892706E-3</v>
      </c>
      <c r="AHQ28" s="37">
        <v>4.5813097971450362E-3</v>
      </c>
      <c r="AHR28" s="37">
        <v>4.1411154327843681E-3</v>
      </c>
      <c r="AHS28" s="37">
        <v>3.8396936937235161E-3</v>
      </c>
      <c r="AHT28" s="37">
        <v>3.6320485855509299E-3</v>
      </c>
      <c r="AHU28" s="37">
        <v>3.4815679915924862E-3</v>
      </c>
      <c r="AHV28" s="37">
        <v>3.365998157874753E-3</v>
      </c>
      <c r="AHW28" s="37">
        <v>3.2708137924444239E-3</v>
      </c>
      <c r="AHX28" s="37">
        <v>3.2023939102047371E-3</v>
      </c>
      <c r="AHY28" s="37">
        <v>3.136280383515256E-3</v>
      </c>
      <c r="AHZ28" s="37">
        <v>3.0922466376032218E-3</v>
      </c>
      <c r="AIA28" s="37">
        <v>3.0452398447474919E-3</v>
      </c>
      <c r="AIB28" s="37">
        <v>2.997022708420366E-3</v>
      </c>
      <c r="AIC28" s="37">
        <v>2.9541970067737192E-3</v>
      </c>
      <c r="AID28" s="37">
        <v>2.9272894359264629E-3</v>
      </c>
      <c r="AIE28" s="37">
        <v>2.8901588943415781E-3</v>
      </c>
      <c r="AIF28" s="37">
        <v>2.861991743576577E-3</v>
      </c>
      <c r="AIG28" s="37">
        <v>2.8291797628793251E-3</v>
      </c>
      <c r="AIH28" s="37">
        <v>2.7976970646827158E-3</v>
      </c>
      <c r="AII28" s="37">
        <v>2.7734888247454462E-3</v>
      </c>
      <c r="AIJ28" s="37">
        <v>2.7467569716019351E-3</v>
      </c>
      <c r="AIK28" s="37">
        <v>2.7104619937834981E-3</v>
      </c>
      <c r="AIL28" s="37">
        <v>2.6936543783203752E-3</v>
      </c>
      <c r="AIM28" s="37">
        <v>3.8410653385283051E-3</v>
      </c>
      <c r="AIN28" s="37">
        <v>3.378495319371423E-3</v>
      </c>
      <c r="AIO28" s="37">
        <v>3.1765550847970142E-3</v>
      </c>
      <c r="AIP28" s="37">
        <v>3.0477298360167999E-3</v>
      </c>
      <c r="AIQ28" s="37">
        <v>2.962622437307686E-3</v>
      </c>
      <c r="AIR28" s="37">
        <v>2.900808327009779E-3</v>
      </c>
      <c r="AIS28" s="37">
        <v>2.8493144078499469E-3</v>
      </c>
      <c r="AIT28" s="37">
        <v>2.8115369759370598E-3</v>
      </c>
      <c r="AIU28" s="37">
        <v>2.7800149758802901E-3</v>
      </c>
      <c r="AIV28" s="37">
        <v>2.7548805569127832E-3</v>
      </c>
      <c r="AIW28" s="37">
        <v>2.725691914219181E-3</v>
      </c>
      <c r="AIX28" s="37">
        <v>2.702332980342087E-3</v>
      </c>
      <c r="AIY28" s="37">
        <v>2.680046160934914E-3</v>
      </c>
      <c r="AIZ28" s="37">
        <v>2.661671616862058E-3</v>
      </c>
      <c r="AJA28" s="37">
        <v>2.638114641215398E-3</v>
      </c>
      <c r="AJB28" s="37">
        <v>2.6197865392550961E-3</v>
      </c>
      <c r="AJC28" s="37">
        <v>2.601900053280004E-3</v>
      </c>
      <c r="AJD28" s="37">
        <v>2.5746119510868261E-3</v>
      </c>
      <c r="AJE28" s="37">
        <v>2.5593940947538371E-3</v>
      </c>
      <c r="AJF28" s="37">
        <v>2.54529645508925E-3</v>
      </c>
      <c r="AJG28" s="37">
        <v>2.5222753519834819E-3</v>
      </c>
      <c r="AJH28" s="37">
        <v>2.4929546240839619E-3</v>
      </c>
      <c r="AJI28" s="37">
        <v>2.4806430999977252E-3</v>
      </c>
      <c r="AJJ28" s="37">
        <v>2.4581697372764669E-3</v>
      </c>
      <c r="AJK28" s="37">
        <v>2.436515150678777E-3</v>
      </c>
      <c r="AJL28" s="37">
        <v>2.413828369240179E-3</v>
      </c>
      <c r="AJM28" s="37">
        <v>3.6165813124664739E-3</v>
      </c>
      <c r="AJN28" s="37">
        <v>3.1144540001227122E-3</v>
      </c>
      <c r="AJO28" s="37">
        <v>2.909027304683644E-3</v>
      </c>
      <c r="AJP28" s="37">
        <v>2.7958554837711098E-3</v>
      </c>
      <c r="AJQ28" s="37">
        <v>2.708078371318806E-3</v>
      </c>
      <c r="AJR28" s="37">
        <v>2.644964262780442E-3</v>
      </c>
      <c r="AJS28" s="37">
        <v>2.5968317290308591E-3</v>
      </c>
      <c r="AJT28" s="37">
        <v>2.5595203341167161E-3</v>
      </c>
      <c r="AJU28" s="37">
        <v>2.5336795786558338E-3</v>
      </c>
      <c r="AJV28" s="37">
        <v>2.511487356578565E-3</v>
      </c>
      <c r="AJW28" s="37">
        <v>2.4892348119360782E-3</v>
      </c>
      <c r="AJX28" s="37">
        <v>2.4690056304193342E-3</v>
      </c>
      <c r="AJY28" s="37">
        <v>2.446542941219695E-3</v>
      </c>
      <c r="AJZ28" s="37">
        <v>2.424868217589228E-3</v>
      </c>
      <c r="AKA28" s="37">
        <v>2.4048538777577881E-3</v>
      </c>
      <c r="AKB28" s="37">
        <v>2.3928642724189209E-3</v>
      </c>
      <c r="AKC28" s="37">
        <v>2.3740517925832372E-3</v>
      </c>
      <c r="AKD28" s="37">
        <v>2.3636101380183172E-3</v>
      </c>
      <c r="AKE28" s="37">
        <v>2.3453654332102631E-3</v>
      </c>
      <c r="AKF28" s="37">
        <v>2.3289869856198239E-3</v>
      </c>
      <c r="AKG28" s="37">
        <v>2.3149123507713401E-3</v>
      </c>
      <c r="AKH28" s="37">
        <v>2.3064314133432831E-3</v>
      </c>
      <c r="AKI28" s="37">
        <v>2.2810601846020998E-3</v>
      </c>
      <c r="AKJ28" s="37">
        <v>2.2630858162559411E-3</v>
      </c>
      <c r="AKK28" s="37">
        <v>2.2425067009168589E-3</v>
      </c>
      <c r="AKL28" s="37">
        <v>2.2358061934820419E-3</v>
      </c>
      <c r="AKM28" s="37">
        <v>2.2158520002224041E-3</v>
      </c>
      <c r="AKN28" s="37">
        <v>2.1975473473394942E-3</v>
      </c>
      <c r="AKO28" s="37">
        <v>2.1809380271400071E-3</v>
      </c>
      <c r="AKP28" s="37">
        <v>2.1613247006146779E-3</v>
      </c>
      <c r="AKQ28" s="37">
        <v>2.338170940933124E-3</v>
      </c>
      <c r="AKR28" s="37">
        <v>2.6583338753784522E-3</v>
      </c>
      <c r="AKS28" s="37">
        <v>2.5155490811948769E-3</v>
      </c>
      <c r="AKT28" s="37">
        <v>2.429668539359788E-3</v>
      </c>
      <c r="AKU28" s="37">
        <v>2.3778236018289251E-3</v>
      </c>
      <c r="AKV28" s="37">
        <v>2.334909628769203E-3</v>
      </c>
      <c r="AKW28" s="37">
        <v>2.3019371813944368E-3</v>
      </c>
      <c r="AKX28" s="37">
        <v>2.2783573360250732E-3</v>
      </c>
      <c r="AKY28" s="37">
        <v>2.2500323795203508E-3</v>
      </c>
      <c r="AKZ28" s="37">
        <v>2.2311784253612431E-3</v>
      </c>
      <c r="ALA28" s="37">
        <v>2.2105156098841672E-3</v>
      </c>
      <c r="ALB28" s="37">
        <v>2.1978506305729921E-3</v>
      </c>
      <c r="ALC28" s="37">
        <v>2.1795030965167089E-3</v>
      </c>
      <c r="ALD28" s="37">
        <v>2.173140581700378E-3</v>
      </c>
      <c r="ALE28" s="37">
        <v>2.1548212983590418E-3</v>
      </c>
      <c r="ALF28" s="37">
        <v>2.146920065348285E-3</v>
      </c>
      <c r="ALG28" s="37">
        <v>2.1290328152084779E-3</v>
      </c>
      <c r="ALH28" s="37">
        <v>2.1167957686252519E-3</v>
      </c>
      <c r="ALI28" s="37">
        <v>2.1033661574746108E-3</v>
      </c>
      <c r="ALJ28" s="37">
        <v>2.0901237659144201E-3</v>
      </c>
      <c r="ALK28" s="37">
        <v>2.0775941958200419E-3</v>
      </c>
      <c r="ALL28" s="37">
        <v>2.068147933226874E-3</v>
      </c>
      <c r="ALM28" s="37">
        <v>2.0554853768652622E-3</v>
      </c>
    </row>
    <row r="29" spans="1:1301" x14ac:dyDescent="0.25">
      <c r="A29" s="2" t="s">
        <v>17</v>
      </c>
      <c r="B29" t="s">
        <v>18</v>
      </c>
    </row>
    <row r="30" spans="1:1301" x14ac:dyDescent="0.25">
      <c r="A30" s="40" t="s">
        <v>3</v>
      </c>
      <c r="B30" s="39">
        <v>100</v>
      </c>
      <c r="C30" s="39">
        <v>200</v>
      </c>
      <c r="D30" s="39">
        <v>300</v>
      </c>
      <c r="E30" s="39">
        <v>400</v>
      </c>
      <c r="F30" s="39">
        <v>500</v>
      </c>
      <c r="G30" s="39">
        <v>600</v>
      </c>
      <c r="H30" s="39">
        <v>700</v>
      </c>
      <c r="I30" s="39">
        <v>800</v>
      </c>
      <c r="J30" s="39">
        <v>900</v>
      </c>
      <c r="K30" s="39">
        <v>1000</v>
      </c>
      <c r="L30" s="39">
        <v>1100</v>
      </c>
      <c r="M30" s="39">
        <v>1200</v>
      </c>
      <c r="N30" s="39">
        <v>1300</v>
      </c>
      <c r="O30" s="39">
        <v>1400</v>
      </c>
      <c r="P30" s="39">
        <v>1500</v>
      </c>
      <c r="Q30" s="39">
        <v>1600</v>
      </c>
      <c r="R30" s="39">
        <v>1700</v>
      </c>
      <c r="S30" s="39">
        <v>1800</v>
      </c>
      <c r="T30" s="39">
        <v>1900</v>
      </c>
      <c r="U30" s="39">
        <v>2000</v>
      </c>
      <c r="V30" s="39">
        <v>2100</v>
      </c>
      <c r="W30" s="39">
        <v>2200</v>
      </c>
      <c r="X30" s="39">
        <v>2300</v>
      </c>
      <c r="Y30" s="39">
        <v>2400</v>
      </c>
      <c r="Z30" s="39">
        <v>2500</v>
      </c>
      <c r="AA30" s="39">
        <v>2600</v>
      </c>
      <c r="AB30" s="39">
        <v>2700</v>
      </c>
      <c r="AC30" s="39">
        <v>2800</v>
      </c>
      <c r="AD30" s="39">
        <v>2900</v>
      </c>
      <c r="AE30" s="39">
        <v>3000</v>
      </c>
      <c r="AF30" s="39">
        <v>3100</v>
      </c>
      <c r="AG30" s="39">
        <v>3200</v>
      </c>
      <c r="AH30" s="39">
        <v>3300</v>
      </c>
      <c r="AI30" s="39">
        <v>3400</v>
      </c>
      <c r="AJ30" s="39">
        <v>3500</v>
      </c>
      <c r="AK30" s="39">
        <v>3600</v>
      </c>
      <c r="AL30" s="39">
        <v>3700</v>
      </c>
      <c r="AM30" s="39">
        <v>3800</v>
      </c>
      <c r="AN30" s="39">
        <v>3900</v>
      </c>
      <c r="AO30" s="39">
        <v>4000</v>
      </c>
      <c r="AP30" s="39">
        <v>4100</v>
      </c>
      <c r="AQ30" s="39">
        <v>4200</v>
      </c>
      <c r="AR30" s="39">
        <v>4300</v>
      </c>
      <c r="AS30" s="39">
        <v>4400</v>
      </c>
      <c r="AT30" s="39">
        <v>4500</v>
      </c>
      <c r="AU30" s="39">
        <v>4600</v>
      </c>
      <c r="AV30" s="39">
        <v>4700</v>
      </c>
      <c r="AW30" s="39">
        <v>4800</v>
      </c>
      <c r="AX30" s="39">
        <v>4900</v>
      </c>
      <c r="AY30" s="39">
        <v>5000</v>
      </c>
      <c r="AZ30" s="39">
        <v>5100</v>
      </c>
      <c r="BA30" s="39">
        <v>5200</v>
      </c>
      <c r="BB30" s="39">
        <v>5300</v>
      </c>
      <c r="BC30" s="39">
        <v>5400</v>
      </c>
      <c r="BD30" s="39">
        <v>5500</v>
      </c>
      <c r="BE30" s="39">
        <v>5600</v>
      </c>
      <c r="BF30" s="39">
        <v>5700</v>
      </c>
      <c r="BG30" s="39">
        <v>5800</v>
      </c>
      <c r="BH30" s="39">
        <v>5900</v>
      </c>
      <c r="BI30" s="39">
        <v>6000</v>
      </c>
      <c r="BJ30" s="39">
        <v>6100</v>
      </c>
      <c r="BK30" s="39">
        <v>6200</v>
      </c>
      <c r="BL30" s="39">
        <v>6300</v>
      </c>
      <c r="BM30" s="39">
        <v>6400</v>
      </c>
      <c r="BN30" s="39">
        <v>6500</v>
      </c>
      <c r="BO30" s="39">
        <v>6600</v>
      </c>
      <c r="BP30" s="39">
        <v>6700</v>
      </c>
      <c r="BQ30" s="39">
        <v>6800</v>
      </c>
      <c r="BR30" s="39">
        <v>6900</v>
      </c>
      <c r="BS30" s="39">
        <v>7000</v>
      </c>
      <c r="BT30" s="39">
        <v>7100</v>
      </c>
      <c r="BU30" s="39">
        <v>7200</v>
      </c>
      <c r="BV30" s="39">
        <v>7300</v>
      </c>
      <c r="BW30" s="39">
        <v>7400</v>
      </c>
      <c r="BX30" s="39">
        <v>7500</v>
      </c>
      <c r="BY30" s="39">
        <v>7600</v>
      </c>
      <c r="BZ30" s="39">
        <v>7700</v>
      </c>
      <c r="CA30" s="39">
        <v>7800</v>
      </c>
      <c r="CB30" s="39">
        <v>7900</v>
      </c>
      <c r="CC30" s="39">
        <v>8000</v>
      </c>
      <c r="CD30" s="39">
        <v>8100</v>
      </c>
      <c r="CE30" s="39">
        <v>8200</v>
      </c>
      <c r="CF30" s="39">
        <v>8300</v>
      </c>
      <c r="CG30" s="39">
        <v>8400</v>
      </c>
      <c r="CH30" s="39">
        <v>8500</v>
      </c>
      <c r="CI30" s="39">
        <v>8600</v>
      </c>
      <c r="CJ30" s="39">
        <v>8700</v>
      </c>
      <c r="CK30" s="39">
        <v>8800</v>
      </c>
      <c r="CL30" s="39">
        <v>8900</v>
      </c>
      <c r="CM30" s="39">
        <v>9000</v>
      </c>
      <c r="CN30" s="39">
        <v>9100</v>
      </c>
      <c r="CO30" s="39">
        <v>9200</v>
      </c>
      <c r="CP30" s="39">
        <v>9300</v>
      </c>
      <c r="CQ30" s="39">
        <v>9400</v>
      </c>
      <c r="CR30" s="39">
        <v>9500</v>
      </c>
      <c r="CS30" s="39">
        <v>9600</v>
      </c>
      <c r="CT30" s="39">
        <v>9700</v>
      </c>
      <c r="CU30" s="39">
        <v>9800</v>
      </c>
      <c r="CV30" s="39">
        <v>9900</v>
      </c>
      <c r="CW30" s="39">
        <v>10000</v>
      </c>
      <c r="CX30" s="39">
        <v>10100</v>
      </c>
      <c r="CY30" s="39">
        <v>10200</v>
      </c>
      <c r="CZ30" s="39">
        <v>10300</v>
      </c>
      <c r="DA30" s="39">
        <v>10400</v>
      </c>
      <c r="DB30" s="39">
        <v>10500</v>
      </c>
      <c r="DC30" s="39">
        <v>10600</v>
      </c>
      <c r="DD30" s="39">
        <v>10700</v>
      </c>
      <c r="DE30" s="39">
        <v>10800</v>
      </c>
      <c r="DF30" s="39">
        <v>10900</v>
      </c>
      <c r="DG30" s="39">
        <v>11000</v>
      </c>
      <c r="DH30" s="39">
        <v>11100</v>
      </c>
      <c r="DI30" s="39">
        <v>11200</v>
      </c>
      <c r="DJ30" s="39">
        <v>11300</v>
      </c>
      <c r="DK30" s="39">
        <v>11400</v>
      </c>
      <c r="DL30" s="39">
        <v>11500</v>
      </c>
      <c r="DM30" s="39">
        <v>11600</v>
      </c>
      <c r="DN30" s="39">
        <v>11700</v>
      </c>
      <c r="DO30" s="39">
        <v>11800</v>
      </c>
      <c r="DP30" s="39">
        <v>11900</v>
      </c>
      <c r="DQ30" s="39">
        <v>12000</v>
      </c>
      <c r="DR30" s="39">
        <v>12100</v>
      </c>
      <c r="DS30" s="39">
        <v>12200</v>
      </c>
      <c r="DT30" s="39">
        <v>12300</v>
      </c>
      <c r="DU30" s="39">
        <v>12400</v>
      </c>
      <c r="DV30" s="39">
        <v>12500</v>
      </c>
      <c r="DW30" s="39">
        <v>12600</v>
      </c>
      <c r="DX30" s="39">
        <v>12700</v>
      </c>
      <c r="DY30" s="39">
        <v>12800</v>
      </c>
      <c r="DZ30" s="39">
        <v>12900</v>
      </c>
      <c r="EA30" s="39">
        <v>13000</v>
      </c>
      <c r="EB30" s="39">
        <v>13100</v>
      </c>
      <c r="EC30" s="39">
        <v>13200</v>
      </c>
      <c r="ED30" s="39">
        <v>13300</v>
      </c>
      <c r="EE30" s="39">
        <v>13400</v>
      </c>
      <c r="EF30" s="39">
        <v>13500</v>
      </c>
      <c r="EG30" s="39">
        <v>13600</v>
      </c>
      <c r="EH30" s="39">
        <v>13700</v>
      </c>
      <c r="EI30" s="39">
        <v>13800</v>
      </c>
      <c r="EJ30" s="39">
        <v>13900</v>
      </c>
      <c r="EK30" s="39">
        <v>14000</v>
      </c>
      <c r="EL30" s="39">
        <v>14100</v>
      </c>
      <c r="EM30" s="39">
        <v>14200</v>
      </c>
      <c r="EN30" s="39">
        <v>14300</v>
      </c>
      <c r="EO30" s="39">
        <v>14400</v>
      </c>
      <c r="EP30" s="39">
        <v>14500</v>
      </c>
      <c r="EQ30" s="39">
        <v>14600</v>
      </c>
      <c r="ER30" s="39">
        <v>14700</v>
      </c>
      <c r="ES30" s="39">
        <v>14800</v>
      </c>
      <c r="ET30" s="39">
        <v>14900</v>
      </c>
      <c r="EU30" s="39">
        <v>15000</v>
      </c>
      <c r="EV30" s="39">
        <v>15100</v>
      </c>
      <c r="EW30" s="39">
        <v>15200</v>
      </c>
      <c r="EX30" s="39">
        <v>15300</v>
      </c>
      <c r="EY30" s="39">
        <v>15400</v>
      </c>
      <c r="EZ30" s="39">
        <v>15500</v>
      </c>
      <c r="FA30" s="39">
        <v>15600</v>
      </c>
      <c r="FB30" s="39">
        <v>15700</v>
      </c>
      <c r="FC30" s="39">
        <v>15800</v>
      </c>
      <c r="FD30" s="39">
        <v>15900</v>
      </c>
      <c r="FE30" s="39">
        <v>16000</v>
      </c>
      <c r="FF30" s="39">
        <v>16100</v>
      </c>
      <c r="FG30" s="39">
        <v>16200</v>
      </c>
      <c r="FH30" s="39">
        <v>16300</v>
      </c>
      <c r="FI30" s="39">
        <v>16400</v>
      </c>
      <c r="FJ30" s="39">
        <v>16500</v>
      </c>
      <c r="FK30" s="39">
        <v>16600</v>
      </c>
      <c r="FL30" s="39">
        <v>16700</v>
      </c>
      <c r="FM30" s="39">
        <v>16800</v>
      </c>
      <c r="FN30" s="39">
        <v>16900</v>
      </c>
      <c r="FO30" s="39">
        <v>17000</v>
      </c>
      <c r="FP30" s="39">
        <v>17100</v>
      </c>
      <c r="FQ30" s="39">
        <v>17200</v>
      </c>
      <c r="FR30" s="39">
        <v>17300</v>
      </c>
      <c r="FS30" s="39">
        <v>17400</v>
      </c>
      <c r="FT30" s="39">
        <v>17500</v>
      </c>
      <c r="FU30" s="39">
        <v>17600</v>
      </c>
      <c r="FV30" s="39">
        <v>17700</v>
      </c>
      <c r="FW30" s="39">
        <v>17800</v>
      </c>
      <c r="FX30" s="39">
        <v>17900</v>
      </c>
      <c r="FY30" s="39">
        <v>18000</v>
      </c>
      <c r="FZ30" s="39">
        <v>18100</v>
      </c>
      <c r="GA30" s="39">
        <v>18200</v>
      </c>
      <c r="GB30" s="39">
        <v>18300</v>
      </c>
      <c r="GC30" s="39">
        <v>18400</v>
      </c>
      <c r="GD30" s="39">
        <v>18500</v>
      </c>
      <c r="GE30" s="39">
        <v>18600</v>
      </c>
      <c r="GF30" s="39">
        <v>18700</v>
      </c>
      <c r="GG30" s="39">
        <v>18800</v>
      </c>
      <c r="GH30" s="39">
        <v>18900</v>
      </c>
      <c r="GI30" s="39">
        <v>19000</v>
      </c>
      <c r="GJ30" s="39">
        <v>19100</v>
      </c>
      <c r="GK30" s="39">
        <v>19200</v>
      </c>
      <c r="GL30" s="39">
        <v>19300</v>
      </c>
      <c r="GM30" s="39">
        <v>19400</v>
      </c>
      <c r="GN30" s="39">
        <v>19500</v>
      </c>
      <c r="GO30" s="39">
        <v>19600</v>
      </c>
      <c r="GP30" s="39">
        <v>19700</v>
      </c>
      <c r="GQ30" s="39">
        <v>19800</v>
      </c>
      <c r="GR30" s="39">
        <v>19900</v>
      </c>
      <c r="GS30" s="39">
        <v>20000</v>
      </c>
      <c r="GT30" s="39">
        <v>20100</v>
      </c>
      <c r="GU30" s="39">
        <v>20200</v>
      </c>
      <c r="GV30" s="39">
        <v>20300</v>
      </c>
      <c r="GW30" s="39">
        <v>20400</v>
      </c>
      <c r="GX30" s="39">
        <v>20500</v>
      </c>
      <c r="GY30" s="39">
        <v>20600</v>
      </c>
      <c r="GZ30" s="39">
        <v>20700</v>
      </c>
      <c r="HA30" s="39">
        <v>20800</v>
      </c>
      <c r="HB30" s="39">
        <v>20900</v>
      </c>
      <c r="HC30" s="39">
        <v>21000</v>
      </c>
      <c r="HD30" s="39">
        <v>21100</v>
      </c>
      <c r="HE30" s="39">
        <v>21200</v>
      </c>
      <c r="HF30" s="39">
        <v>21300</v>
      </c>
      <c r="HG30" s="39">
        <v>21400</v>
      </c>
      <c r="HH30" s="39">
        <v>21500</v>
      </c>
      <c r="HI30" s="39">
        <v>21600</v>
      </c>
      <c r="HJ30" s="39">
        <v>21700</v>
      </c>
      <c r="HK30" s="39">
        <v>21800</v>
      </c>
      <c r="HL30" s="39">
        <v>21900</v>
      </c>
      <c r="HM30" s="39">
        <v>22000</v>
      </c>
      <c r="HN30" s="39">
        <v>22100</v>
      </c>
      <c r="HO30" s="39">
        <v>22200</v>
      </c>
      <c r="HP30" s="39">
        <v>22300</v>
      </c>
      <c r="HQ30" s="39">
        <v>22400</v>
      </c>
      <c r="HR30" s="39">
        <v>22500</v>
      </c>
      <c r="HS30" s="39">
        <v>22600</v>
      </c>
      <c r="HT30" s="39">
        <v>22700</v>
      </c>
      <c r="HU30" s="39">
        <v>22800</v>
      </c>
      <c r="HV30" s="39">
        <v>22900</v>
      </c>
      <c r="HW30" s="39">
        <v>23000</v>
      </c>
      <c r="HX30" s="39">
        <v>23100</v>
      </c>
      <c r="HY30" s="39">
        <v>23200</v>
      </c>
      <c r="HZ30" s="39">
        <v>23300</v>
      </c>
      <c r="IA30" s="39">
        <v>23400</v>
      </c>
      <c r="IB30" s="39">
        <v>23500</v>
      </c>
      <c r="IC30" s="39">
        <v>23600</v>
      </c>
      <c r="ID30" s="39">
        <v>23700</v>
      </c>
      <c r="IE30" s="39">
        <v>23800</v>
      </c>
      <c r="IF30" s="39">
        <v>23900</v>
      </c>
      <c r="IG30" s="39">
        <v>24000</v>
      </c>
      <c r="IH30" s="39">
        <v>24100</v>
      </c>
      <c r="II30" s="39">
        <v>24200</v>
      </c>
      <c r="IJ30" s="39">
        <v>24300</v>
      </c>
      <c r="IK30" s="39">
        <v>24400</v>
      </c>
      <c r="IL30" s="39">
        <v>24500</v>
      </c>
      <c r="IM30" s="39">
        <v>24600</v>
      </c>
      <c r="IN30" s="39">
        <v>24700</v>
      </c>
      <c r="IO30" s="39">
        <v>24800</v>
      </c>
      <c r="IP30" s="39">
        <v>24900</v>
      </c>
      <c r="IQ30" s="39">
        <v>25000</v>
      </c>
      <c r="IR30" s="39">
        <v>25100</v>
      </c>
      <c r="IS30" s="39">
        <v>25200</v>
      </c>
      <c r="IT30" s="39">
        <v>25300</v>
      </c>
      <c r="IU30" s="39">
        <v>25400</v>
      </c>
      <c r="IV30" s="39">
        <v>25500</v>
      </c>
      <c r="IW30" s="39">
        <v>25600</v>
      </c>
      <c r="IX30" s="39">
        <v>25700</v>
      </c>
      <c r="IY30" s="39">
        <v>25800</v>
      </c>
      <c r="IZ30" s="39">
        <v>25900</v>
      </c>
      <c r="JA30" s="39">
        <v>26000</v>
      </c>
      <c r="JB30" s="39">
        <v>26100</v>
      </c>
      <c r="JC30" s="39">
        <v>26200</v>
      </c>
      <c r="JD30" s="39">
        <v>26300</v>
      </c>
      <c r="JE30" s="39">
        <v>26400</v>
      </c>
      <c r="JF30" s="39">
        <v>26500</v>
      </c>
      <c r="JG30" s="39">
        <v>26600</v>
      </c>
      <c r="JH30" s="39">
        <v>26700</v>
      </c>
      <c r="JI30" s="39">
        <v>26800</v>
      </c>
      <c r="JJ30" s="39">
        <v>26900</v>
      </c>
      <c r="JK30" s="39">
        <v>27000</v>
      </c>
      <c r="JL30" s="39">
        <v>27100</v>
      </c>
      <c r="JM30" s="39">
        <v>27200</v>
      </c>
      <c r="JN30" s="39">
        <v>27300</v>
      </c>
      <c r="JO30" s="39">
        <v>27400</v>
      </c>
      <c r="JP30" s="39">
        <v>27500</v>
      </c>
      <c r="JQ30" s="39">
        <v>27600</v>
      </c>
      <c r="JR30" s="39">
        <v>27700</v>
      </c>
      <c r="JS30" s="39">
        <v>27800</v>
      </c>
      <c r="JT30" s="39">
        <v>27900</v>
      </c>
      <c r="JU30" s="39">
        <v>28000</v>
      </c>
      <c r="JV30" s="39">
        <v>28100</v>
      </c>
      <c r="JW30" s="39">
        <v>28200</v>
      </c>
      <c r="JX30" s="39">
        <v>28300</v>
      </c>
      <c r="JY30" s="39">
        <v>28400</v>
      </c>
      <c r="JZ30" s="39">
        <v>28500</v>
      </c>
      <c r="KA30" s="39">
        <v>28600</v>
      </c>
      <c r="KB30" s="39">
        <v>28700</v>
      </c>
      <c r="KC30" s="39">
        <v>28800</v>
      </c>
      <c r="KD30" s="39">
        <v>28900</v>
      </c>
      <c r="KE30" s="39">
        <v>29000</v>
      </c>
      <c r="KF30" s="39">
        <v>29100</v>
      </c>
      <c r="KG30" s="39">
        <v>29200</v>
      </c>
      <c r="KH30" s="39">
        <v>29300</v>
      </c>
      <c r="KI30" s="39">
        <v>29400</v>
      </c>
      <c r="KJ30" s="39">
        <v>29500</v>
      </c>
      <c r="KK30" s="39">
        <v>29600</v>
      </c>
      <c r="KL30" s="39">
        <v>29700</v>
      </c>
      <c r="KM30" s="39">
        <v>29800</v>
      </c>
      <c r="KN30" s="39">
        <v>29900</v>
      </c>
      <c r="KO30" s="39">
        <v>30000</v>
      </c>
      <c r="KP30" s="39">
        <v>30100</v>
      </c>
      <c r="KQ30" s="39">
        <v>30200</v>
      </c>
      <c r="KR30" s="39">
        <v>30300</v>
      </c>
      <c r="KS30" s="39">
        <v>30400</v>
      </c>
      <c r="KT30" s="39">
        <v>30500</v>
      </c>
      <c r="KU30" s="39">
        <v>30600</v>
      </c>
      <c r="KV30" s="39">
        <v>30700</v>
      </c>
      <c r="KW30" s="39">
        <v>30800</v>
      </c>
      <c r="KX30" s="39">
        <v>30900</v>
      </c>
      <c r="KY30" s="39">
        <v>31000</v>
      </c>
      <c r="KZ30" s="39">
        <v>31100</v>
      </c>
      <c r="LA30" s="39">
        <v>31200</v>
      </c>
      <c r="LB30" s="39">
        <v>31300</v>
      </c>
      <c r="LC30" s="39">
        <v>31400</v>
      </c>
      <c r="LD30" s="39">
        <v>31500</v>
      </c>
      <c r="LE30" s="39">
        <v>31600</v>
      </c>
      <c r="LF30" s="39">
        <v>31700</v>
      </c>
      <c r="LG30" s="39">
        <v>31800</v>
      </c>
      <c r="LH30" s="39">
        <v>31900</v>
      </c>
      <c r="LI30" s="39">
        <v>32000</v>
      </c>
      <c r="LJ30" s="39">
        <v>32100</v>
      </c>
      <c r="LK30" s="39">
        <v>32200</v>
      </c>
      <c r="LL30" s="39">
        <v>32300</v>
      </c>
      <c r="LM30" s="39">
        <v>32400</v>
      </c>
      <c r="LN30" s="39">
        <v>32500</v>
      </c>
      <c r="LO30" s="39">
        <v>32600</v>
      </c>
      <c r="LP30" s="39">
        <v>32700</v>
      </c>
      <c r="LQ30" s="39">
        <v>32800</v>
      </c>
      <c r="LR30" s="39">
        <v>32900</v>
      </c>
      <c r="LS30" s="39">
        <v>33000</v>
      </c>
      <c r="LT30" s="39">
        <v>33100</v>
      </c>
      <c r="LU30" s="39">
        <v>33200</v>
      </c>
      <c r="LV30" s="39">
        <v>33300</v>
      </c>
      <c r="LW30" s="39">
        <v>33400</v>
      </c>
      <c r="LX30" s="39">
        <v>33500</v>
      </c>
      <c r="LY30" s="39">
        <v>33600</v>
      </c>
      <c r="LZ30" s="39">
        <v>33700</v>
      </c>
      <c r="MA30" s="39">
        <v>33800</v>
      </c>
      <c r="MB30" s="39">
        <v>33900</v>
      </c>
      <c r="MC30" s="39">
        <v>34000</v>
      </c>
      <c r="MD30" s="39">
        <v>34100</v>
      </c>
      <c r="ME30" s="39">
        <v>34200</v>
      </c>
      <c r="MF30" s="39">
        <v>34300</v>
      </c>
      <c r="MG30" s="39">
        <v>34400</v>
      </c>
      <c r="MH30" s="39">
        <v>34500</v>
      </c>
      <c r="MI30" s="39">
        <v>34600</v>
      </c>
      <c r="MJ30" s="39">
        <v>34700</v>
      </c>
      <c r="MK30" s="39">
        <v>34800</v>
      </c>
      <c r="ML30" s="39">
        <v>34900</v>
      </c>
      <c r="MM30" s="39">
        <v>35000</v>
      </c>
      <c r="MN30" s="39">
        <v>35100</v>
      </c>
      <c r="MO30" s="39">
        <v>35200</v>
      </c>
      <c r="MP30" s="39">
        <v>35300</v>
      </c>
      <c r="MQ30" s="39">
        <v>35400</v>
      </c>
      <c r="MR30" s="39">
        <v>35500</v>
      </c>
      <c r="MS30" s="39">
        <v>35600</v>
      </c>
      <c r="MT30" s="39">
        <v>35700</v>
      </c>
      <c r="MU30" s="39">
        <v>35800</v>
      </c>
      <c r="MV30" s="39">
        <v>35900</v>
      </c>
      <c r="MW30" s="39">
        <v>36000</v>
      </c>
      <c r="MX30" s="39">
        <v>36100</v>
      </c>
      <c r="MY30" s="39">
        <v>36200</v>
      </c>
      <c r="MZ30" s="39">
        <v>36300</v>
      </c>
      <c r="NA30" s="39">
        <v>36400</v>
      </c>
      <c r="NB30" s="39">
        <v>36500</v>
      </c>
      <c r="NC30" s="39">
        <v>36600</v>
      </c>
      <c r="ND30" s="39">
        <v>36700</v>
      </c>
      <c r="NE30" s="39">
        <v>36800</v>
      </c>
      <c r="NF30" s="39">
        <v>36900</v>
      </c>
      <c r="NG30" s="39">
        <v>37000</v>
      </c>
      <c r="NH30" s="39">
        <v>37100</v>
      </c>
      <c r="NI30" s="39">
        <v>37200</v>
      </c>
      <c r="NJ30" s="39">
        <v>37300</v>
      </c>
      <c r="NK30" s="39">
        <v>37400</v>
      </c>
      <c r="NL30" s="39">
        <v>37500</v>
      </c>
      <c r="NM30" s="39">
        <v>37600</v>
      </c>
      <c r="NN30" s="39">
        <v>37700</v>
      </c>
      <c r="NO30" s="39">
        <v>37800</v>
      </c>
      <c r="NP30" s="39">
        <v>37900</v>
      </c>
      <c r="NQ30" s="39">
        <v>38000</v>
      </c>
      <c r="NR30" s="39">
        <v>38100</v>
      </c>
      <c r="NS30" s="39">
        <v>38200</v>
      </c>
      <c r="NT30" s="39">
        <v>38300</v>
      </c>
      <c r="NU30" s="39">
        <v>38400</v>
      </c>
      <c r="NV30" s="39">
        <v>38500</v>
      </c>
      <c r="NW30" s="39">
        <v>38600</v>
      </c>
      <c r="NX30" s="39">
        <v>38700</v>
      </c>
      <c r="NY30" s="39">
        <v>38800</v>
      </c>
      <c r="NZ30" s="39">
        <v>38900</v>
      </c>
      <c r="OA30" s="39">
        <v>39000</v>
      </c>
      <c r="OB30" s="39">
        <v>39100</v>
      </c>
      <c r="OC30" s="39">
        <v>39200</v>
      </c>
      <c r="OD30" s="39">
        <v>39300</v>
      </c>
      <c r="OE30" s="39">
        <v>39400</v>
      </c>
      <c r="OF30" s="39">
        <v>39500</v>
      </c>
      <c r="OG30" s="39">
        <v>39600</v>
      </c>
      <c r="OH30" s="39">
        <v>39700</v>
      </c>
      <c r="OI30" s="39">
        <v>39800</v>
      </c>
      <c r="OJ30" s="39">
        <v>39900</v>
      </c>
      <c r="OK30" s="39">
        <v>40000</v>
      </c>
      <c r="OL30" s="39">
        <v>40100</v>
      </c>
      <c r="OM30" s="39">
        <v>40200</v>
      </c>
      <c r="ON30" s="39">
        <v>40300</v>
      </c>
      <c r="OO30" s="39">
        <v>40400</v>
      </c>
      <c r="OP30" s="39">
        <v>40500</v>
      </c>
      <c r="OQ30" s="39">
        <v>40600</v>
      </c>
      <c r="OR30" s="39">
        <v>40700</v>
      </c>
      <c r="OS30" s="39">
        <v>40800</v>
      </c>
      <c r="OT30" s="39">
        <v>40900</v>
      </c>
      <c r="OU30" s="39">
        <v>41000</v>
      </c>
      <c r="OV30" s="39">
        <v>41100</v>
      </c>
      <c r="OW30" s="39">
        <v>41200</v>
      </c>
      <c r="OX30" s="39">
        <v>41300</v>
      </c>
      <c r="OY30" s="39">
        <v>41400</v>
      </c>
      <c r="OZ30" s="39">
        <v>41500</v>
      </c>
      <c r="PA30" s="39">
        <v>41600</v>
      </c>
      <c r="PB30" s="39">
        <v>41700</v>
      </c>
      <c r="PC30" s="39">
        <v>41800</v>
      </c>
      <c r="PD30" s="39">
        <v>41900</v>
      </c>
      <c r="PE30" s="39">
        <v>42000</v>
      </c>
      <c r="PF30" s="39">
        <v>42100</v>
      </c>
      <c r="PG30" s="39">
        <v>42200</v>
      </c>
      <c r="PH30" s="39">
        <v>42300</v>
      </c>
      <c r="PI30" s="39">
        <v>42400</v>
      </c>
      <c r="PJ30" s="39">
        <v>42500</v>
      </c>
      <c r="PK30" s="39">
        <v>42600</v>
      </c>
      <c r="PL30" s="39">
        <v>42700</v>
      </c>
      <c r="PM30" s="39">
        <v>42800</v>
      </c>
      <c r="PN30" s="39">
        <v>42900</v>
      </c>
      <c r="PO30" s="39">
        <v>43000</v>
      </c>
      <c r="PP30" s="39">
        <v>43100</v>
      </c>
      <c r="PQ30" s="39">
        <v>43200</v>
      </c>
      <c r="PR30" s="39">
        <v>43300</v>
      </c>
      <c r="PS30" s="39">
        <v>43400</v>
      </c>
      <c r="PT30" s="39">
        <v>43500</v>
      </c>
      <c r="PU30" s="39">
        <v>43600</v>
      </c>
      <c r="PV30" s="39">
        <v>43700</v>
      </c>
      <c r="PW30" s="39">
        <v>43800</v>
      </c>
      <c r="PX30" s="39">
        <v>43900</v>
      </c>
      <c r="PY30" s="39">
        <v>44000</v>
      </c>
      <c r="PZ30" s="39">
        <v>44100</v>
      </c>
      <c r="QA30" s="39">
        <v>44200</v>
      </c>
      <c r="QB30" s="39">
        <v>44300</v>
      </c>
      <c r="QC30" s="39">
        <v>44400</v>
      </c>
      <c r="QD30" s="39">
        <v>44500</v>
      </c>
      <c r="QE30" s="39">
        <v>44600</v>
      </c>
      <c r="QF30" s="39">
        <v>44700</v>
      </c>
      <c r="QG30" s="39">
        <v>44800</v>
      </c>
      <c r="QH30" s="39">
        <v>44900</v>
      </c>
      <c r="QI30" s="39">
        <v>45000</v>
      </c>
      <c r="QJ30" s="39">
        <v>45100</v>
      </c>
      <c r="QK30" s="39">
        <v>45200</v>
      </c>
      <c r="QL30" s="39">
        <v>45300</v>
      </c>
      <c r="QM30" s="39">
        <v>45400</v>
      </c>
      <c r="QN30" s="39">
        <v>45500</v>
      </c>
      <c r="QO30" s="39">
        <v>45600</v>
      </c>
      <c r="QP30" s="39">
        <v>45700</v>
      </c>
      <c r="QQ30" s="39">
        <v>45800</v>
      </c>
      <c r="QR30" s="39">
        <v>45900</v>
      </c>
      <c r="QS30" s="39">
        <v>46000</v>
      </c>
      <c r="QT30" s="39">
        <v>46100</v>
      </c>
      <c r="QU30" s="39">
        <v>46200</v>
      </c>
      <c r="QV30" s="39">
        <v>46300</v>
      </c>
      <c r="QW30" s="39">
        <v>46400</v>
      </c>
      <c r="QX30" s="39">
        <v>46500</v>
      </c>
      <c r="QY30" s="39">
        <v>46600</v>
      </c>
      <c r="QZ30" s="39">
        <v>46700</v>
      </c>
      <c r="RA30" s="39">
        <v>46800</v>
      </c>
      <c r="RB30" s="39">
        <v>46900</v>
      </c>
      <c r="RC30" s="39">
        <v>47000</v>
      </c>
      <c r="RD30" s="39">
        <v>47100</v>
      </c>
      <c r="RE30" s="39">
        <v>47200</v>
      </c>
      <c r="RF30" s="39">
        <v>47300</v>
      </c>
      <c r="RG30" s="39">
        <v>47400</v>
      </c>
      <c r="RH30" s="39">
        <v>47500</v>
      </c>
      <c r="RI30" s="39">
        <v>47600</v>
      </c>
      <c r="RJ30" s="39">
        <v>47700</v>
      </c>
      <c r="RK30" s="39">
        <v>47800</v>
      </c>
      <c r="RL30" s="39">
        <v>47900</v>
      </c>
      <c r="RM30" s="39">
        <v>48000</v>
      </c>
      <c r="RN30" s="39">
        <v>48100</v>
      </c>
      <c r="RO30" s="39">
        <v>48200</v>
      </c>
      <c r="RP30" s="39">
        <v>48300</v>
      </c>
      <c r="RQ30" s="39">
        <v>48400</v>
      </c>
      <c r="RR30" s="39">
        <v>48500</v>
      </c>
      <c r="RS30" s="39">
        <v>48600</v>
      </c>
      <c r="RT30" s="39">
        <v>48700</v>
      </c>
      <c r="RU30" s="39">
        <v>48800</v>
      </c>
      <c r="RV30" s="39">
        <v>48900</v>
      </c>
      <c r="RW30" s="39">
        <v>49000</v>
      </c>
      <c r="RX30" s="39">
        <v>49100</v>
      </c>
      <c r="RY30" s="39">
        <v>49200</v>
      </c>
      <c r="RZ30" s="39">
        <v>49300</v>
      </c>
      <c r="SA30" s="39">
        <v>49400</v>
      </c>
      <c r="SB30" s="39">
        <v>49500</v>
      </c>
      <c r="SC30" s="39">
        <v>49600</v>
      </c>
      <c r="SD30" s="39">
        <v>49700</v>
      </c>
      <c r="SE30" s="39">
        <v>49800</v>
      </c>
      <c r="SF30" s="39">
        <v>49900</v>
      </c>
      <c r="SG30" s="39">
        <v>50000</v>
      </c>
      <c r="SH30" s="39">
        <v>50100</v>
      </c>
      <c r="SI30" s="39">
        <v>50200</v>
      </c>
      <c r="SJ30" s="39">
        <v>50300</v>
      </c>
      <c r="SK30" s="39">
        <v>50400</v>
      </c>
      <c r="SL30" s="39">
        <v>50500</v>
      </c>
      <c r="SM30" s="39">
        <v>50600</v>
      </c>
      <c r="SN30" s="39">
        <v>50700</v>
      </c>
      <c r="SO30" s="39">
        <v>50800</v>
      </c>
      <c r="SP30" s="39">
        <v>50900</v>
      </c>
      <c r="SQ30" s="39">
        <v>51000</v>
      </c>
      <c r="SR30" s="39">
        <v>51100</v>
      </c>
      <c r="SS30" s="39">
        <v>51200</v>
      </c>
      <c r="ST30" s="39">
        <v>51300</v>
      </c>
      <c r="SU30" s="39">
        <v>51400</v>
      </c>
      <c r="SV30" s="39">
        <v>51500</v>
      </c>
      <c r="SW30" s="39">
        <v>51600</v>
      </c>
      <c r="SX30" s="39">
        <v>51700</v>
      </c>
      <c r="SY30" s="39">
        <v>51800</v>
      </c>
      <c r="SZ30" s="39">
        <v>51900</v>
      </c>
      <c r="TA30" s="39">
        <v>52000</v>
      </c>
      <c r="TB30" s="39">
        <v>52100</v>
      </c>
      <c r="TC30" s="39">
        <v>52200</v>
      </c>
      <c r="TD30" s="39">
        <v>52300</v>
      </c>
      <c r="TE30" s="39">
        <v>52400</v>
      </c>
      <c r="TF30" s="39">
        <v>52500</v>
      </c>
      <c r="TG30" s="39">
        <v>52600</v>
      </c>
      <c r="TH30" s="39">
        <v>52700</v>
      </c>
      <c r="TI30" s="39">
        <v>52800</v>
      </c>
      <c r="TJ30" s="39">
        <v>52900</v>
      </c>
      <c r="TK30" s="39">
        <v>53000</v>
      </c>
      <c r="TL30" s="39">
        <v>53100</v>
      </c>
      <c r="TM30" s="39">
        <v>53200</v>
      </c>
      <c r="TN30" s="39">
        <v>53300</v>
      </c>
      <c r="TO30" s="39">
        <v>53400</v>
      </c>
      <c r="TP30" s="39">
        <v>53500</v>
      </c>
      <c r="TQ30" s="39">
        <v>53600</v>
      </c>
      <c r="TR30" s="39">
        <v>53700</v>
      </c>
      <c r="TS30" s="39">
        <v>53800</v>
      </c>
      <c r="TT30" s="39">
        <v>53900</v>
      </c>
      <c r="TU30" s="39">
        <v>54000</v>
      </c>
      <c r="TV30" s="39">
        <v>54100</v>
      </c>
      <c r="TW30" s="39">
        <v>54200</v>
      </c>
      <c r="TX30" s="39">
        <v>54300</v>
      </c>
      <c r="TY30" s="39">
        <v>54400</v>
      </c>
      <c r="TZ30" s="39">
        <v>54500</v>
      </c>
      <c r="UA30" s="39">
        <v>54600</v>
      </c>
      <c r="UB30" s="39">
        <v>54700</v>
      </c>
      <c r="UC30" s="39">
        <v>54800</v>
      </c>
      <c r="UD30" s="39">
        <v>54900</v>
      </c>
      <c r="UE30" s="39">
        <v>55000</v>
      </c>
      <c r="UF30" s="39">
        <v>55100</v>
      </c>
      <c r="UG30" s="39">
        <v>55200</v>
      </c>
      <c r="UH30" s="39">
        <v>55300</v>
      </c>
      <c r="UI30" s="39">
        <v>55400</v>
      </c>
      <c r="UJ30" s="39">
        <v>55500</v>
      </c>
      <c r="UK30" s="39">
        <v>55600</v>
      </c>
      <c r="UL30" s="39">
        <v>55700</v>
      </c>
      <c r="UM30" s="39">
        <v>55800</v>
      </c>
      <c r="UN30" s="39">
        <v>55900</v>
      </c>
      <c r="UO30" s="39">
        <v>56000</v>
      </c>
      <c r="UP30" s="39">
        <v>56100</v>
      </c>
      <c r="UQ30" s="39">
        <v>56200</v>
      </c>
      <c r="UR30" s="39">
        <v>56300</v>
      </c>
      <c r="US30" s="39">
        <v>56400</v>
      </c>
      <c r="UT30" s="39">
        <v>56500</v>
      </c>
      <c r="UU30" s="39">
        <v>56600</v>
      </c>
      <c r="UV30" s="39">
        <v>56700</v>
      </c>
      <c r="UW30" s="39">
        <v>56800</v>
      </c>
      <c r="UX30" s="39">
        <v>56900</v>
      </c>
      <c r="UY30" s="39">
        <v>57000</v>
      </c>
      <c r="UZ30" s="39">
        <v>57100</v>
      </c>
      <c r="VA30" s="39">
        <v>57200</v>
      </c>
      <c r="VB30" s="39">
        <v>57300</v>
      </c>
      <c r="VC30" s="39">
        <v>57400</v>
      </c>
      <c r="VD30" s="39">
        <v>57500</v>
      </c>
      <c r="VE30" s="39">
        <v>57600</v>
      </c>
      <c r="VF30" s="39">
        <v>57700</v>
      </c>
      <c r="VG30" s="39">
        <v>57800</v>
      </c>
      <c r="VH30" s="39">
        <v>57900</v>
      </c>
      <c r="VI30" s="39">
        <v>58000</v>
      </c>
      <c r="VJ30" s="39">
        <v>58100</v>
      </c>
      <c r="VK30" s="39">
        <v>58200</v>
      </c>
      <c r="VL30" s="39">
        <v>58300</v>
      </c>
      <c r="VM30" s="39">
        <v>58400</v>
      </c>
      <c r="VN30" s="39">
        <v>58500</v>
      </c>
      <c r="VO30" s="39">
        <v>58600</v>
      </c>
      <c r="VP30" s="39">
        <v>58700</v>
      </c>
      <c r="VQ30" s="39">
        <v>58800</v>
      </c>
      <c r="VR30" s="39">
        <v>58900</v>
      </c>
      <c r="VS30" s="39">
        <v>59000</v>
      </c>
      <c r="VT30" s="39">
        <v>59100</v>
      </c>
      <c r="VU30" s="39">
        <v>59200</v>
      </c>
      <c r="VV30" s="39">
        <v>59300</v>
      </c>
      <c r="VW30" s="39">
        <v>59400</v>
      </c>
      <c r="VX30" s="39">
        <v>59500</v>
      </c>
      <c r="VY30" s="39">
        <v>59600</v>
      </c>
      <c r="VZ30" s="39">
        <v>59700</v>
      </c>
      <c r="WA30" s="39">
        <v>59800</v>
      </c>
      <c r="WB30" s="39">
        <v>59900</v>
      </c>
      <c r="WC30" s="39">
        <v>60000</v>
      </c>
      <c r="WD30" s="39">
        <v>60100</v>
      </c>
      <c r="WE30" s="39">
        <v>60200</v>
      </c>
      <c r="WF30" s="39">
        <v>60300</v>
      </c>
      <c r="WG30" s="39">
        <v>60400</v>
      </c>
      <c r="WH30" s="39">
        <v>60500</v>
      </c>
      <c r="WI30" s="39">
        <v>60600</v>
      </c>
      <c r="WJ30" s="39">
        <v>60700</v>
      </c>
      <c r="WK30" s="39">
        <v>60800</v>
      </c>
      <c r="WL30" s="39">
        <v>60900</v>
      </c>
      <c r="WM30" s="39">
        <v>61000</v>
      </c>
      <c r="WN30" s="39">
        <v>61100</v>
      </c>
      <c r="WO30" s="39">
        <v>61200</v>
      </c>
      <c r="WP30" s="39">
        <v>61300</v>
      </c>
      <c r="WQ30" s="39">
        <v>61400</v>
      </c>
      <c r="WR30" s="39">
        <v>61500</v>
      </c>
      <c r="WS30" s="39">
        <v>61600</v>
      </c>
      <c r="WT30" s="39">
        <v>61700</v>
      </c>
      <c r="WU30" s="39">
        <v>61800</v>
      </c>
      <c r="WV30" s="39">
        <v>61900</v>
      </c>
      <c r="WW30" s="39">
        <v>62000</v>
      </c>
      <c r="WX30" s="39">
        <v>62100</v>
      </c>
      <c r="WY30" s="39">
        <v>62200</v>
      </c>
      <c r="WZ30" s="39">
        <v>62300</v>
      </c>
      <c r="XA30" s="39">
        <v>62400</v>
      </c>
      <c r="XB30" s="39">
        <v>62500</v>
      </c>
      <c r="XC30" s="39">
        <v>62600</v>
      </c>
      <c r="XD30" s="39">
        <v>62700</v>
      </c>
      <c r="XE30" s="39">
        <v>62800</v>
      </c>
      <c r="XF30" s="39">
        <v>62900</v>
      </c>
      <c r="XG30" s="39">
        <v>63000</v>
      </c>
      <c r="XH30" s="39">
        <v>63100</v>
      </c>
      <c r="XI30" s="39">
        <v>63200</v>
      </c>
      <c r="XJ30" s="39">
        <v>63300</v>
      </c>
      <c r="XK30" s="39">
        <v>63400</v>
      </c>
      <c r="XL30" s="39">
        <v>63500</v>
      </c>
      <c r="XM30" s="39">
        <v>63600</v>
      </c>
      <c r="XN30" s="39">
        <v>63700</v>
      </c>
      <c r="XO30" s="39">
        <v>63800</v>
      </c>
      <c r="XP30" s="39">
        <v>63900</v>
      </c>
      <c r="XQ30" s="39">
        <v>64000</v>
      </c>
      <c r="XR30" s="39">
        <v>64100</v>
      </c>
      <c r="XS30" s="39">
        <v>64200</v>
      </c>
      <c r="XT30" s="39">
        <v>64300</v>
      </c>
      <c r="XU30" s="39">
        <v>64400</v>
      </c>
      <c r="XV30" s="39">
        <v>64500</v>
      </c>
      <c r="XW30" s="39">
        <v>64600</v>
      </c>
      <c r="XX30" s="39">
        <v>64700</v>
      </c>
      <c r="XY30" s="39">
        <v>64800</v>
      </c>
      <c r="XZ30" s="39">
        <v>64900</v>
      </c>
      <c r="YA30" s="39">
        <v>65000</v>
      </c>
      <c r="YB30" s="39">
        <v>65100</v>
      </c>
      <c r="YC30" s="39">
        <v>65200</v>
      </c>
      <c r="YD30" s="39">
        <v>65300</v>
      </c>
      <c r="YE30" s="39">
        <v>65400</v>
      </c>
      <c r="YF30" s="39">
        <v>65500</v>
      </c>
      <c r="YG30" s="39">
        <v>65600</v>
      </c>
      <c r="YH30" s="39">
        <v>65700</v>
      </c>
      <c r="YI30" s="39">
        <v>65800</v>
      </c>
      <c r="YJ30" s="39">
        <v>65900</v>
      </c>
      <c r="YK30" s="39">
        <v>66000</v>
      </c>
      <c r="YL30" s="39">
        <v>66100</v>
      </c>
      <c r="YM30" s="39">
        <v>66200</v>
      </c>
      <c r="YN30" s="39">
        <v>66300</v>
      </c>
      <c r="YO30" s="39">
        <v>66400</v>
      </c>
      <c r="YP30" s="39">
        <v>66500</v>
      </c>
      <c r="YQ30" s="39">
        <v>66600</v>
      </c>
      <c r="YR30" s="39">
        <v>66700</v>
      </c>
      <c r="YS30" s="39">
        <v>66800</v>
      </c>
      <c r="YT30" s="39">
        <v>66900</v>
      </c>
      <c r="YU30" s="39">
        <v>67000</v>
      </c>
      <c r="YV30" s="39">
        <v>67100</v>
      </c>
      <c r="YW30" s="39">
        <v>67200</v>
      </c>
      <c r="YX30" s="39">
        <v>67300</v>
      </c>
      <c r="YY30" s="39">
        <v>67400</v>
      </c>
      <c r="YZ30" s="39">
        <v>67500</v>
      </c>
      <c r="ZA30" s="39">
        <v>67600</v>
      </c>
      <c r="ZB30" s="39">
        <v>67700</v>
      </c>
      <c r="ZC30" s="39">
        <v>67800</v>
      </c>
      <c r="ZD30" s="39">
        <v>67900</v>
      </c>
      <c r="ZE30" s="39">
        <v>68000</v>
      </c>
      <c r="ZF30" s="39">
        <v>68100</v>
      </c>
      <c r="ZG30" s="39">
        <v>68200</v>
      </c>
      <c r="ZH30" s="39">
        <v>68300</v>
      </c>
      <c r="ZI30" s="39">
        <v>68400</v>
      </c>
      <c r="ZJ30" s="39">
        <v>68500</v>
      </c>
      <c r="ZK30" s="39">
        <v>68600</v>
      </c>
      <c r="ZL30" s="39">
        <v>68700</v>
      </c>
      <c r="ZM30" s="39">
        <v>68800</v>
      </c>
      <c r="ZN30" s="39">
        <v>68900</v>
      </c>
      <c r="ZO30" s="39">
        <v>69000</v>
      </c>
      <c r="ZP30" s="39">
        <v>69100</v>
      </c>
      <c r="ZQ30" s="39">
        <v>69200</v>
      </c>
      <c r="ZR30" s="39">
        <v>69300</v>
      </c>
      <c r="ZS30" s="39">
        <v>69400</v>
      </c>
      <c r="ZT30" s="39">
        <v>69500</v>
      </c>
      <c r="ZU30" s="39">
        <v>69600</v>
      </c>
      <c r="ZV30" s="39">
        <v>69700</v>
      </c>
      <c r="ZW30" s="39">
        <v>69800</v>
      </c>
      <c r="ZX30" s="39">
        <v>69900</v>
      </c>
      <c r="ZY30" s="39">
        <v>70000</v>
      </c>
      <c r="ZZ30" s="39">
        <v>70100</v>
      </c>
      <c r="AAA30" s="39">
        <v>70200</v>
      </c>
      <c r="AAB30" s="39">
        <v>70300</v>
      </c>
      <c r="AAC30" s="39">
        <v>70400</v>
      </c>
      <c r="AAD30" s="39">
        <v>70500</v>
      </c>
      <c r="AAE30" s="39">
        <v>70600</v>
      </c>
      <c r="AAF30" s="39">
        <v>70700</v>
      </c>
      <c r="AAG30" s="39">
        <v>70800</v>
      </c>
      <c r="AAH30" s="39">
        <v>70900</v>
      </c>
      <c r="AAI30" s="39">
        <v>71000</v>
      </c>
      <c r="AAJ30" s="39">
        <v>71100</v>
      </c>
      <c r="AAK30" s="39">
        <v>71200</v>
      </c>
      <c r="AAL30" s="39">
        <v>71300</v>
      </c>
      <c r="AAM30" s="39">
        <v>71400</v>
      </c>
      <c r="AAN30" s="39">
        <v>71500</v>
      </c>
      <c r="AAO30" s="39">
        <v>71600</v>
      </c>
      <c r="AAP30" s="39">
        <v>71700</v>
      </c>
      <c r="AAQ30" s="39">
        <v>71800</v>
      </c>
      <c r="AAR30" s="39">
        <v>71900</v>
      </c>
      <c r="AAS30" s="39">
        <v>72000</v>
      </c>
      <c r="AAT30" s="39">
        <v>72100</v>
      </c>
      <c r="AAU30" s="39">
        <v>72200</v>
      </c>
      <c r="AAV30" s="39">
        <v>72300</v>
      </c>
      <c r="AAW30" s="39">
        <v>72400</v>
      </c>
      <c r="AAX30" s="39">
        <v>72500</v>
      </c>
      <c r="AAY30" s="39">
        <v>72600</v>
      </c>
      <c r="AAZ30" s="39">
        <v>72700</v>
      </c>
      <c r="ABA30" s="39">
        <v>72800</v>
      </c>
      <c r="ABB30" s="39">
        <v>72900</v>
      </c>
      <c r="ABC30" s="39">
        <v>73000</v>
      </c>
      <c r="ABD30" s="39">
        <v>73100</v>
      </c>
      <c r="ABE30" s="39">
        <v>73200</v>
      </c>
      <c r="ABF30" s="39">
        <v>73300</v>
      </c>
      <c r="ABG30" s="39">
        <v>73400</v>
      </c>
      <c r="ABH30" s="39">
        <v>73500</v>
      </c>
      <c r="ABI30" s="39">
        <v>73600</v>
      </c>
      <c r="ABJ30" s="39">
        <v>73700</v>
      </c>
      <c r="ABK30" s="39">
        <v>73800</v>
      </c>
      <c r="ABL30" s="39">
        <v>73900</v>
      </c>
      <c r="ABM30" s="39">
        <v>74000</v>
      </c>
      <c r="ABN30" s="39">
        <v>74100</v>
      </c>
      <c r="ABO30" s="39">
        <v>74200</v>
      </c>
      <c r="ABP30" s="39">
        <v>74300</v>
      </c>
      <c r="ABQ30" s="39">
        <v>74400</v>
      </c>
      <c r="ABR30" s="39">
        <v>74500</v>
      </c>
      <c r="ABS30" s="39">
        <v>74600</v>
      </c>
      <c r="ABT30" s="39">
        <v>74700</v>
      </c>
      <c r="ABU30" s="39">
        <v>74800</v>
      </c>
      <c r="ABV30" s="39">
        <v>74900</v>
      </c>
      <c r="ABW30" s="39">
        <v>75000</v>
      </c>
      <c r="ABX30" s="39">
        <v>75100</v>
      </c>
      <c r="ABY30" s="39">
        <v>75200</v>
      </c>
      <c r="ABZ30" s="39">
        <v>75300</v>
      </c>
      <c r="ACA30" s="39">
        <v>75400</v>
      </c>
      <c r="ACB30" s="39">
        <v>75500</v>
      </c>
      <c r="ACC30" s="39">
        <v>75600</v>
      </c>
      <c r="ACD30" s="39">
        <v>75700</v>
      </c>
      <c r="ACE30" s="39">
        <v>75800</v>
      </c>
      <c r="ACF30" s="39">
        <v>75900</v>
      </c>
      <c r="ACG30" s="39">
        <v>76000</v>
      </c>
      <c r="ACH30" s="39">
        <v>76100</v>
      </c>
      <c r="ACI30" s="39">
        <v>76200</v>
      </c>
      <c r="ACJ30" s="39">
        <v>76300</v>
      </c>
      <c r="ACK30" s="39">
        <v>76400</v>
      </c>
      <c r="ACL30" s="39">
        <v>76500</v>
      </c>
      <c r="ACM30" s="39">
        <v>76600</v>
      </c>
      <c r="ACN30" s="39">
        <v>76700</v>
      </c>
      <c r="ACO30" s="39">
        <v>76800</v>
      </c>
      <c r="ACP30" s="39">
        <v>76900</v>
      </c>
      <c r="ACQ30" s="39">
        <v>77000</v>
      </c>
      <c r="ACR30" s="39">
        <v>77100</v>
      </c>
      <c r="ACS30" s="39">
        <v>77200</v>
      </c>
      <c r="ACT30" s="39">
        <v>77300</v>
      </c>
      <c r="ACU30" s="39">
        <v>77400</v>
      </c>
      <c r="ACV30" s="39">
        <v>77500</v>
      </c>
      <c r="ACW30" s="39">
        <v>77600</v>
      </c>
      <c r="ACX30" s="39">
        <v>77700</v>
      </c>
      <c r="ACY30" s="39">
        <v>77800</v>
      </c>
      <c r="ACZ30" s="39">
        <v>77900</v>
      </c>
      <c r="ADA30" s="39">
        <v>78000</v>
      </c>
      <c r="ADB30" s="39">
        <v>78100</v>
      </c>
      <c r="ADC30" s="39">
        <v>78200</v>
      </c>
      <c r="ADD30" s="39">
        <v>78300</v>
      </c>
      <c r="ADE30" s="39">
        <v>78400</v>
      </c>
      <c r="ADF30" s="39">
        <v>78500</v>
      </c>
      <c r="ADG30" s="39">
        <v>78600</v>
      </c>
      <c r="ADH30" s="39">
        <v>78700</v>
      </c>
      <c r="ADI30" s="39">
        <v>78800</v>
      </c>
      <c r="ADJ30" s="39">
        <v>78900</v>
      </c>
      <c r="ADK30" s="39">
        <v>79000</v>
      </c>
      <c r="ADL30" s="39">
        <v>79100</v>
      </c>
      <c r="ADM30" s="39">
        <v>79200</v>
      </c>
      <c r="ADN30" s="39">
        <v>79300</v>
      </c>
      <c r="ADO30" s="39">
        <v>79400</v>
      </c>
      <c r="ADP30" s="39">
        <v>79500</v>
      </c>
      <c r="ADQ30" s="39">
        <v>79600</v>
      </c>
      <c r="ADR30" s="39">
        <v>79700</v>
      </c>
      <c r="ADS30" s="39">
        <v>79800</v>
      </c>
      <c r="ADT30" s="39">
        <v>79900</v>
      </c>
      <c r="ADU30" s="39">
        <v>80000</v>
      </c>
      <c r="ADV30" s="39">
        <v>80100</v>
      </c>
      <c r="ADW30" s="39">
        <v>80200</v>
      </c>
      <c r="ADX30" s="39">
        <v>80300</v>
      </c>
      <c r="ADY30" s="39">
        <v>80400</v>
      </c>
      <c r="ADZ30" s="39">
        <v>80500</v>
      </c>
      <c r="AEA30" s="39">
        <v>80600</v>
      </c>
      <c r="AEB30" s="39">
        <v>80700</v>
      </c>
      <c r="AEC30" s="39">
        <v>80800</v>
      </c>
      <c r="AED30" s="39">
        <v>80900</v>
      </c>
      <c r="AEE30" s="39">
        <v>81000</v>
      </c>
      <c r="AEF30" s="39">
        <v>81100</v>
      </c>
      <c r="AEG30" s="39">
        <v>81200</v>
      </c>
      <c r="AEH30" s="39">
        <v>81300</v>
      </c>
      <c r="AEI30" s="39">
        <v>81400</v>
      </c>
      <c r="AEJ30" s="39">
        <v>81500</v>
      </c>
      <c r="AEK30" s="39">
        <v>81600</v>
      </c>
      <c r="AEL30" s="39">
        <v>81700</v>
      </c>
      <c r="AEM30" s="39">
        <v>81800</v>
      </c>
      <c r="AEN30" s="39">
        <v>81900</v>
      </c>
      <c r="AEO30" s="39">
        <v>82000</v>
      </c>
      <c r="AEP30" s="39">
        <v>82100</v>
      </c>
      <c r="AEQ30" s="39">
        <v>82200</v>
      </c>
      <c r="AER30" s="39">
        <v>82300</v>
      </c>
      <c r="AES30" s="39">
        <v>82400</v>
      </c>
      <c r="AET30" s="39">
        <v>82500</v>
      </c>
      <c r="AEU30" s="39">
        <v>82600</v>
      </c>
      <c r="AEV30" s="39">
        <v>82700</v>
      </c>
      <c r="AEW30" s="39">
        <v>82800</v>
      </c>
      <c r="AEX30" s="39">
        <v>82900</v>
      </c>
      <c r="AEY30" s="39">
        <v>83000</v>
      </c>
      <c r="AEZ30" s="39">
        <v>83100</v>
      </c>
      <c r="AFA30" s="39">
        <v>83200</v>
      </c>
      <c r="AFB30" s="39">
        <v>83300</v>
      </c>
      <c r="AFC30" s="39">
        <v>83400</v>
      </c>
      <c r="AFD30" s="39">
        <v>83500</v>
      </c>
      <c r="AFE30" s="39">
        <v>83600</v>
      </c>
      <c r="AFF30" s="39">
        <v>83700</v>
      </c>
      <c r="AFG30" s="39">
        <v>83800</v>
      </c>
      <c r="AFH30" s="39">
        <v>83900</v>
      </c>
      <c r="AFI30" s="39">
        <v>84000</v>
      </c>
      <c r="AFJ30" s="39">
        <v>84100</v>
      </c>
      <c r="AFK30" s="39">
        <v>84200</v>
      </c>
      <c r="AFL30" s="39">
        <v>84300</v>
      </c>
      <c r="AFM30" s="39">
        <v>84400</v>
      </c>
      <c r="AFN30" s="39">
        <v>84500</v>
      </c>
      <c r="AFO30" s="39">
        <v>84600</v>
      </c>
      <c r="AFP30" s="39">
        <v>84700</v>
      </c>
      <c r="AFQ30" s="39">
        <v>84800</v>
      </c>
      <c r="AFR30" s="39">
        <v>84900</v>
      </c>
      <c r="AFS30" s="39">
        <v>85000</v>
      </c>
      <c r="AFT30" s="39">
        <v>85100</v>
      </c>
      <c r="AFU30" s="39">
        <v>85200</v>
      </c>
      <c r="AFV30" s="39">
        <v>85300</v>
      </c>
      <c r="AFW30" s="39">
        <v>85400</v>
      </c>
      <c r="AFX30" s="39">
        <v>85500</v>
      </c>
      <c r="AFY30" s="39">
        <v>85600</v>
      </c>
      <c r="AFZ30" s="39">
        <v>85700</v>
      </c>
      <c r="AGA30" s="39">
        <v>85800</v>
      </c>
      <c r="AGB30" s="39">
        <v>85900</v>
      </c>
      <c r="AGC30" s="39">
        <v>86000</v>
      </c>
      <c r="AGD30" s="39">
        <v>86100</v>
      </c>
      <c r="AGE30" s="39">
        <v>86200</v>
      </c>
      <c r="AGF30" s="39">
        <v>86300</v>
      </c>
      <c r="AGG30" s="39">
        <v>86400</v>
      </c>
      <c r="AGH30" s="39">
        <v>86500</v>
      </c>
      <c r="AGI30" s="39">
        <v>86600</v>
      </c>
      <c r="AGJ30" s="39">
        <v>86700</v>
      </c>
      <c r="AGK30" s="39">
        <v>86800</v>
      </c>
      <c r="AGL30" s="39">
        <v>86900</v>
      </c>
      <c r="AGM30" s="39">
        <v>87000</v>
      </c>
      <c r="AGN30" s="39">
        <v>87100</v>
      </c>
      <c r="AGO30" s="39">
        <v>87200</v>
      </c>
      <c r="AGP30" s="39">
        <v>87300</v>
      </c>
      <c r="AGQ30" s="39">
        <v>87400</v>
      </c>
      <c r="AGR30" s="39">
        <v>87500</v>
      </c>
      <c r="AGS30" s="39">
        <v>87600</v>
      </c>
      <c r="AGT30" s="39">
        <v>87700</v>
      </c>
      <c r="AGU30" s="39">
        <v>87800</v>
      </c>
      <c r="AGV30" s="39">
        <v>87900</v>
      </c>
      <c r="AGW30" s="39">
        <v>88000</v>
      </c>
      <c r="AGX30" s="39">
        <v>88100</v>
      </c>
      <c r="AGY30" s="39">
        <v>88200</v>
      </c>
      <c r="AGZ30" s="39">
        <v>88300</v>
      </c>
      <c r="AHA30" s="39">
        <v>88400</v>
      </c>
      <c r="AHB30" s="39">
        <v>88500</v>
      </c>
      <c r="AHC30" s="39">
        <v>88600</v>
      </c>
      <c r="AHD30" s="39">
        <v>88700</v>
      </c>
      <c r="AHE30" s="39">
        <v>88800</v>
      </c>
      <c r="AHF30" s="39">
        <v>88900</v>
      </c>
      <c r="AHG30" s="39">
        <v>89000</v>
      </c>
      <c r="AHH30" s="39">
        <v>89100</v>
      </c>
      <c r="AHI30" s="39">
        <v>89200</v>
      </c>
      <c r="AHJ30" s="39">
        <v>89300</v>
      </c>
      <c r="AHK30" s="39">
        <v>89400</v>
      </c>
      <c r="AHL30" s="39">
        <v>89500</v>
      </c>
      <c r="AHM30" s="39">
        <v>89600</v>
      </c>
      <c r="AHN30" s="39">
        <v>89700</v>
      </c>
      <c r="AHO30" s="39">
        <v>89800</v>
      </c>
      <c r="AHP30" s="39">
        <v>89900</v>
      </c>
      <c r="AHQ30" s="39">
        <v>90000</v>
      </c>
      <c r="AHR30" s="39">
        <v>90100</v>
      </c>
      <c r="AHS30" s="39">
        <v>90200</v>
      </c>
      <c r="AHT30" s="39">
        <v>90300</v>
      </c>
      <c r="AHU30" s="39">
        <v>90400</v>
      </c>
      <c r="AHV30" s="39">
        <v>90500</v>
      </c>
      <c r="AHW30" s="39">
        <v>90600</v>
      </c>
      <c r="AHX30" s="39">
        <v>90700</v>
      </c>
      <c r="AHY30" s="39">
        <v>90800</v>
      </c>
      <c r="AHZ30" s="39">
        <v>90900</v>
      </c>
      <c r="AIA30" s="39">
        <v>91000</v>
      </c>
      <c r="AIB30" s="39">
        <v>91100</v>
      </c>
      <c r="AIC30" s="39">
        <v>91200</v>
      </c>
      <c r="AID30" s="39">
        <v>91300</v>
      </c>
      <c r="AIE30" s="39">
        <v>91400</v>
      </c>
      <c r="AIF30" s="39">
        <v>91500</v>
      </c>
      <c r="AIG30" s="39">
        <v>91600</v>
      </c>
      <c r="AIH30" s="39">
        <v>91700</v>
      </c>
      <c r="AII30" s="39">
        <v>91800</v>
      </c>
      <c r="AIJ30" s="39">
        <v>91900</v>
      </c>
      <c r="AIK30" s="39">
        <v>92000</v>
      </c>
      <c r="AIL30" s="39">
        <v>92100</v>
      </c>
      <c r="AIM30" s="39">
        <v>92200</v>
      </c>
      <c r="AIN30" s="39">
        <v>92300</v>
      </c>
      <c r="AIO30" s="39">
        <v>92400</v>
      </c>
      <c r="AIP30" s="39">
        <v>92500</v>
      </c>
      <c r="AIQ30" s="39">
        <v>92600</v>
      </c>
      <c r="AIR30" s="39">
        <v>92700</v>
      </c>
      <c r="AIS30" s="39">
        <v>92800</v>
      </c>
      <c r="AIT30" s="39">
        <v>92900</v>
      </c>
      <c r="AIU30" s="39">
        <v>93000</v>
      </c>
      <c r="AIV30" s="39">
        <v>93100</v>
      </c>
      <c r="AIW30" s="39">
        <v>93200</v>
      </c>
      <c r="AIX30" s="39">
        <v>93300</v>
      </c>
      <c r="AIY30" s="39">
        <v>93400</v>
      </c>
      <c r="AIZ30" s="39">
        <v>93500</v>
      </c>
      <c r="AJA30" s="39">
        <v>93600</v>
      </c>
      <c r="AJB30" s="39">
        <v>93700</v>
      </c>
      <c r="AJC30" s="39">
        <v>93800</v>
      </c>
      <c r="AJD30" s="39">
        <v>93900</v>
      </c>
      <c r="AJE30" s="39">
        <v>94000</v>
      </c>
      <c r="AJF30" s="39">
        <v>94100</v>
      </c>
      <c r="AJG30" s="39">
        <v>94200</v>
      </c>
      <c r="AJH30" s="39">
        <v>94300</v>
      </c>
      <c r="AJI30" s="39">
        <v>94400</v>
      </c>
      <c r="AJJ30" s="39">
        <v>94500</v>
      </c>
      <c r="AJK30" s="39">
        <v>94600</v>
      </c>
      <c r="AJL30" s="39">
        <v>94700</v>
      </c>
      <c r="AJM30" s="39">
        <v>94800</v>
      </c>
      <c r="AJN30" s="39">
        <v>94900</v>
      </c>
      <c r="AJO30" s="39">
        <v>95000</v>
      </c>
      <c r="AJP30" s="39">
        <v>95100</v>
      </c>
      <c r="AJQ30" s="39">
        <v>95200</v>
      </c>
      <c r="AJR30" s="39">
        <v>95300</v>
      </c>
      <c r="AJS30" s="39">
        <v>95400</v>
      </c>
      <c r="AJT30" s="39">
        <v>95500</v>
      </c>
      <c r="AJU30" s="39">
        <v>95600</v>
      </c>
      <c r="AJV30" s="39">
        <v>95700</v>
      </c>
      <c r="AJW30" s="39">
        <v>95800</v>
      </c>
      <c r="AJX30" s="39">
        <v>95900</v>
      </c>
      <c r="AJY30" s="39">
        <v>96000</v>
      </c>
      <c r="AJZ30" s="39">
        <v>96100</v>
      </c>
      <c r="AKA30" s="39">
        <v>96200</v>
      </c>
      <c r="AKB30" s="39">
        <v>96300</v>
      </c>
      <c r="AKC30" s="39">
        <v>96400</v>
      </c>
      <c r="AKD30" s="39">
        <v>96500</v>
      </c>
      <c r="AKE30" s="39">
        <v>96600</v>
      </c>
      <c r="AKF30" s="39">
        <v>96700</v>
      </c>
      <c r="AKG30" s="39">
        <v>96800</v>
      </c>
      <c r="AKH30" s="39">
        <v>96900</v>
      </c>
      <c r="AKI30" s="39">
        <v>97000</v>
      </c>
      <c r="AKJ30" s="39">
        <v>97100</v>
      </c>
      <c r="AKK30" s="39">
        <v>97200</v>
      </c>
      <c r="AKL30" s="39">
        <v>97300</v>
      </c>
      <c r="AKM30" s="39">
        <v>97400</v>
      </c>
      <c r="AKN30" s="39">
        <v>97500</v>
      </c>
      <c r="AKO30" s="39">
        <v>97600</v>
      </c>
      <c r="AKP30" s="39">
        <v>97700</v>
      </c>
      <c r="AKQ30" s="39">
        <v>97800</v>
      </c>
      <c r="AKR30" s="39">
        <v>97900</v>
      </c>
      <c r="AKS30" s="39">
        <v>98000</v>
      </c>
      <c r="AKT30" s="39">
        <v>98100</v>
      </c>
      <c r="AKU30" s="39">
        <v>98200</v>
      </c>
      <c r="AKV30" s="39">
        <v>98300</v>
      </c>
      <c r="AKW30" s="39">
        <v>98400</v>
      </c>
      <c r="AKX30" s="39">
        <v>98500</v>
      </c>
      <c r="AKY30" s="39">
        <v>98600</v>
      </c>
      <c r="AKZ30" s="39">
        <v>98700</v>
      </c>
      <c r="ALA30" s="39">
        <v>98800</v>
      </c>
      <c r="ALB30" s="39">
        <v>98900</v>
      </c>
      <c r="ALC30" s="39">
        <v>99000</v>
      </c>
      <c r="ALD30" s="39">
        <v>99100</v>
      </c>
      <c r="ALE30" s="39">
        <v>99200</v>
      </c>
      <c r="ALF30" s="39">
        <v>99300</v>
      </c>
      <c r="ALG30" s="39">
        <v>99400</v>
      </c>
      <c r="ALH30" s="39">
        <v>99500</v>
      </c>
      <c r="ALI30" s="39">
        <v>99600</v>
      </c>
      <c r="ALJ30" s="39">
        <v>99700</v>
      </c>
      <c r="ALK30" s="39">
        <v>99800</v>
      </c>
      <c r="ALL30" s="39">
        <v>99900</v>
      </c>
      <c r="ALM30" s="39">
        <v>100000</v>
      </c>
      <c r="ALN30" s="39">
        <v>100100</v>
      </c>
      <c r="ALO30" s="39">
        <v>100200</v>
      </c>
      <c r="ALP30" s="39">
        <v>100300</v>
      </c>
      <c r="ALQ30" s="39">
        <v>100400</v>
      </c>
      <c r="ALR30" s="39">
        <v>100500</v>
      </c>
      <c r="ALS30" s="39">
        <v>100600</v>
      </c>
      <c r="ALT30" s="39">
        <v>100700</v>
      </c>
      <c r="ALU30" s="39">
        <v>100800</v>
      </c>
      <c r="ALV30" s="39">
        <v>100900</v>
      </c>
      <c r="ALW30" s="39">
        <v>101000</v>
      </c>
      <c r="ALX30" s="39">
        <v>101100</v>
      </c>
      <c r="ALY30" s="39">
        <v>101200</v>
      </c>
      <c r="ALZ30" s="39">
        <v>101300</v>
      </c>
      <c r="AMA30" s="39">
        <v>101400</v>
      </c>
      <c r="AMB30" s="39">
        <v>101500</v>
      </c>
      <c r="AMC30" s="39">
        <v>101600</v>
      </c>
      <c r="AMD30" s="39">
        <v>101700</v>
      </c>
      <c r="AME30" s="39">
        <v>101800</v>
      </c>
      <c r="AMF30" s="39">
        <v>101900</v>
      </c>
      <c r="AMG30" s="39">
        <v>102000</v>
      </c>
      <c r="AMH30" s="39">
        <v>102100</v>
      </c>
      <c r="AMI30" s="39">
        <v>102200</v>
      </c>
      <c r="AMJ30" s="39">
        <v>102300</v>
      </c>
      <c r="AMK30" s="39">
        <v>102400</v>
      </c>
      <c r="AML30" s="39">
        <v>102500</v>
      </c>
      <c r="AMM30" s="39">
        <v>102600</v>
      </c>
      <c r="AMN30" s="39">
        <v>102700</v>
      </c>
      <c r="AMO30" s="39">
        <v>102800</v>
      </c>
      <c r="AMP30" s="39">
        <v>102900</v>
      </c>
      <c r="AMQ30" s="39">
        <v>103000</v>
      </c>
      <c r="AMR30" s="39">
        <v>103100</v>
      </c>
      <c r="AMS30" s="39">
        <v>103200</v>
      </c>
      <c r="AMT30" s="39">
        <v>103300</v>
      </c>
      <c r="AMU30" s="39">
        <v>103400</v>
      </c>
      <c r="AMV30" s="39">
        <v>103500</v>
      </c>
      <c r="AMW30" s="39">
        <v>103600</v>
      </c>
      <c r="AMX30" s="39">
        <v>103700</v>
      </c>
      <c r="AMY30" s="39">
        <v>103800</v>
      </c>
      <c r="AMZ30" s="39">
        <v>103900</v>
      </c>
      <c r="ANA30" s="39">
        <v>104000</v>
      </c>
      <c r="ANB30" s="39">
        <v>104100</v>
      </c>
      <c r="ANC30" s="39">
        <v>104200</v>
      </c>
      <c r="AND30" s="39">
        <v>104300</v>
      </c>
      <c r="ANE30" s="39">
        <v>104400</v>
      </c>
      <c r="ANF30" s="39">
        <v>104500</v>
      </c>
      <c r="ANG30" s="39">
        <v>104600</v>
      </c>
      <c r="ANH30" s="39">
        <v>104700</v>
      </c>
      <c r="ANI30" s="39">
        <v>104800</v>
      </c>
      <c r="ANJ30" s="39">
        <v>104900</v>
      </c>
      <c r="ANK30" s="39">
        <v>105000</v>
      </c>
      <c r="ANL30" s="39">
        <v>105100</v>
      </c>
      <c r="ANM30" s="39">
        <v>105200</v>
      </c>
      <c r="ANN30" s="39">
        <v>105300</v>
      </c>
      <c r="ANO30" s="39">
        <v>105400</v>
      </c>
      <c r="ANP30" s="39">
        <v>105500</v>
      </c>
      <c r="ANQ30" s="39">
        <v>105600</v>
      </c>
      <c r="ANR30" s="39">
        <v>105700</v>
      </c>
      <c r="ANS30" s="39">
        <v>105800</v>
      </c>
      <c r="ANT30" s="39">
        <v>105900</v>
      </c>
      <c r="ANU30" s="39">
        <v>106000</v>
      </c>
      <c r="ANV30" s="39">
        <v>106100</v>
      </c>
      <c r="ANW30" s="39">
        <v>106200</v>
      </c>
      <c r="ANX30" s="39">
        <v>106300</v>
      </c>
      <c r="ANY30" s="39">
        <v>106400</v>
      </c>
      <c r="ANZ30" s="39">
        <v>106500</v>
      </c>
      <c r="AOA30" s="39">
        <v>106600</v>
      </c>
      <c r="AOB30" s="39">
        <v>106700</v>
      </c>
      <c r="AOC30" s="39">
        <v>106800</v>
      </c>
      <c r="AOD30" s="39">
        <v>106900</v>
      </c>
      <c r="AOE30" s="39">
        <v>107000</v>
      </c>
      <c r="AOF30" s="39">
        <v>107100</v>
      </c>
      <c r="AOG30" s="39">
        <v>107200</v>
      </c>
      <c r="AOH30" s="39">
        <v>107300</v>
      </c>
      <c r="AOI30" s="39">
        <v>107400</v>
      </c>
      <c r="AOJ30" s="39">
        <v>107500</v>
      </c>
      <c r="AOK30" s="39">
        <v>107600</v>
      </c>
      <c r="AOL30" s="39">
        <v>107700</v>
      </c>
      <c r="AOM30" s="39">
        <v>107800</v>
      </c>
      <c r="AON30" s="39">
        <v>107900</v>
      </c>
      <c r="AOO30" s="39">
        <v>108000</v>
      </c>
      <c r="AOP30" s="39">
        <v>108100</v>
      </c>
      <c r="AOQ30" s="39">
        <v>108200</v>
      </c>
      <c r="AOR30" s="39">
        <v>108300</v>
      </c>
      <c r="AOS30" s="39">
        <v>108400</v>
      </c>
      <c r="AOT30" s="39">
        <v>108500</v>
      </c>
      <c r="AOU30" s="39">
        <v>108600</v>
      </c>
      <c r="AOV30" s="39">
        <v>108700</v>
      </c>
      <c r="AOW30" s="39">
        <v>108800</v>
      </c>
      <c r="AOX30" s="39">
        <v>108900</v>
      </c>
      <c r="AOY30" s="39">
        <v>109000</v>
      </c>
      <c r="AOZ30" s="39">
        <v>109100</v>
      </c>
      <c r="APA30" s="39">
        <v>109200</v>
      </c>
      <c r="APB30" s="39">
        <v>109300</v>
      </c>
      <c r="APC30" s="39">
        <v>109400</v>
      </c>
      <c r="APD30" s="39">
        <v>109500</v>
      </c>
      <c r="APE30" s="39">
        <v>109600</v>
      </c>
      <c r="APF30" s="39">
        <v>109700</v>
      </c>
      <c r="APG30" s="39">
        <v>109800</v>
      </c>
      <c r="APH30" s="39">
        <v>109900</v>
      </c>
      <c r="API30" s="39">
        <v>110000</v>
      </c>
      <c r="APJ30" s="39">
        <v>110100</v>
      </c>
      <c r="APK30" s="39">
        <v>110200</v>
      </c>
      <c r="APL30" s="39">
        <v>110300</v>
      </c>
      <c r="APM30" s="39">
        <v>110400</v>
      </c>
      <c r="APN30" s="39">
        <v>110500</v>
      </c>
      <c r="APO30" s="39">
        <v>110600</v>
      </c>
      <c r="APP30" s="39">
        <v>110700</v>
      </c>
      <c r="APQ30" s="39">
        <v>110800</v>
      </c>
      <c r="APR30" s="39">
        <v>110900</v>
      </c>
      <c r="APS30" s="39">
        <v>111000</v>
      </c>
      <c r="APT30" s="39">
        <v>111100</v>
      </c>
      <c r="APU30" s="39">
        <v>111200</v>
      </c>
      <c r="APV30" s="39">
        <v>111300</v>
      </c>
      <c r="APW30" s="39">
        <v>111400</v>
      </c>
      <c r="APX30" s="39">
        <v>111500</v>
      </c>
      <c r="APY30" s="39">
        <v>111600</v>
      </c>
      <c r="APZ30" s="39">
        <v>111700</v>
      </c>
      <c r="AQA30" s="39">
        <v>111800</v>
      </c>
      <c r="AQB30" s="39">
        <v>111900</v>
      </c>
      <c r="AQC30" s="39">
        <v>112000</v>
      </c>
      <c r="AQD30" s="39">
        <v>112100</v>
      </c>
      <c r="AQE30" s="39">
        <v>112200</v>
      </c>
      <c r="AQF30" s="39">
        <v>112300</v>
      </c>
      <c r="AQG30" s="39">
        <v>112400</v>
      </c>
      <c r="AQH30" s="39">
        <v>112500</v>
      </c>
      <c r="AQI30" s="39">
        <v>112600</v>
      </c>
      <c r="AQJ30" s="39">
        <v>112700</v>
      </c>
      <c r="AQK30" s="39">
        <v>112800</v>
      </c>
      <c r="AQL30" s="39">
        <v>112900</v>
      </c>
      <c r="AQM30" s="39">
        <v>113000</v>
      </c>
      <c r="AQN30" s="39">
        <v>113100</v>
      </c>
      <c r="AQO30" s="39">
        <v>113200</v>
      </c>
      <c r="AQP30" s="39">
        <v>113300</v>
      </c>
      <c r="AQQ30" s="39">
        <v>113400</v>
      </c>
      <c r="AQR30" s="39">
        <v>113500</v>
      </c>
      <c r="AQS30" s="39">
        <v>113600</v>
      </c>
      <c r="AQT30" s="39">
        <v>113700</v>
      </c>
      <c r="AQU30" s="39">
        <v>113800</v>
      </c>
      <c r="AQV30" s="39">
        <v>113900</v>
      </c>
      <c r="AQW30" s="39">
        <v>114000</v>
      </c>
      <c r="AQX30" s="39">
        <v>114100</v>
      </c>
      <c r="AQY30" s="39">
        <v>114200</v>
      </c>
      <c r="AQZ30" s="39">
        <v>114300</v>
      </c>
      <c r="ARA30" s="39">
        <v>114400</v>
      </c>
      <c r="ARB30" s="39">
        <v>114500</v>
      </c>
      <c r="ARC30" s="39">
        <v>114600</v>
      </c>
      <c r="ARD30" s="39">
        <v>114700</v>
      </c>
      <c r="ARE30" s="39">
        <v>114800</v>
      </c>
      <c r="ARF30" s="39">
        <v>114900</v>
      </c>
      <c r="ARG30" s="39">
        <v>115000</v>
      </c>
      <c r="ARH30" s="39">
        <v>115100</v>
      </c>
      <c r="ARI30" s="39">
        <v>115200</v>
      </c>
      <c r="ARJ30" s="39">
        <v>115300</v>
      </c>
      <c r="ARK30" s="39">
        <v>115400</v>
      </c>
      <c r="ARL30" s="39">
        <v>115500</v>
      </c>
      <c r="ARM30" s="39">
        <v>115600</v>
      </c>
      <c r="ARN30" s="39">
        <v>115700</v>
      </c>
      <c r="ARO30" s="39">
        <v>115800</v>
      </c>
      <c r="ARP30" s="39">
        <v>115900</v>
      </c>
      <c r="ARQ30" s="39">
        <v>116000</v>
      </c>
      <c r="ARR30" s="39">
        <v>116100</v>
      </c>
      <c r="ARS30" s="39">
        <v>116200</v>
      </c>
      <c r="ART30" s="39">
        <v>116300</v>
      </c>
      <c r="ARU30" s="39">
        <v>116400</v>
      </c>
      <c r="ARV30" s="39">
        <v>116500</v>
      </c>
      <c r="ARW30" s="39">
        <v>116600</v>
      </c>
      <c r="ARX30" s="39">
        <v>116700</v>
      </c>
      <c r="ARY30" s="39">
        <v>116800</v>
      </c>
      <c r="ARZ30" s="39">
        <v>116900</v>
      </c>
      <c r="ASA30" s="39">
        <v>117000</v>
      </c>
      <c r="ASB30" s="39">
        <v>117100</v>
      </c>
      <c r="ASC30" s="39">
        <v>117200</v>
      </c>
      <c r="ASD30" s="39">
        <v>117300</v>
      </c>
      <c r="ASE30" s="39">
        <v>117400</v>
      </c>
      <c r="ASF30" s="39">
        <v>117500</v>
      </c>
      <c r="ASG30" s="39">
        <v>117600</v>
      </c>
      <c r="ASH30" s="39">
        <v>117700</v>
      </c>
      <c r="ASI30" s="39">
        <v>117800</v>
      </c>
      <c r="ASJ30" s="39">
        <v>117900</v>
      </c>
      <c r="ASK30" s="39">
        <v>118000</v>
      </c>
      <c r="ASL30" s="39">
        <v>118100</v>
      </c>
      <c r="ASM30" s="39">
        <v>118200</v>
      </c>
      <c r="ASN30" s="39">
        <v>118300</v>
      </c>
      <c r="ASO30" s="39">
        <v>118400</v>
      </c>
      <c r="ASP30" s="39">
        <v>118500</v>
      </c>
      <c r="ASQ30" s="39">
        <v>118600</v>
      </c>
      <c r="ASR30" s="39">
        <v>118700</v>
      </c>
      <c r="ASS30" s="39">
        <v>118800</v>
      </c>
      <c r="AST30" s="39">
        <v>118900</v>
      </c>
      <c r="ASU30" s="39">
        <v>119000</v>
      </c>
      <c r="ASV30" s="39">
        <v>119100</v>
      </c>
      <c r="ASW30" s="39">
        <v>119200</v>
      </c>
      <c r="ASX30" s="39">
        <v>119300</v>
      </c>
      <c r="ASY30" s="39">
        <v>119400</v>
      </c>
      <c r="ASZ30" s="39">
        <v>119500</v>
      </c>
      <c r="ATA30" s="39">
        <v>119600</v>
      </c>
      <c r="ATB30" s="39">
        <v>119700</v>
      </c>
      <c r="ATC30" s="39">
        <v>119800</v>
      </c>
      <c r="ATD30" s="39">
        <v>119900</v>
      </c>
      <c r="ATE30" s="39">
        <v>120000</v>
      </c>
      <c r="ATF30" s="39">
        <v>120100</v>
      </c>
      <c r="ATG30" s="39">
        <v>120200</v>
      </c>
      <c r="ATH30" s="39">
        <v>120300</v>
      </c>
      <c r="ATI30" s="39">
        <v>120400</v>
      </c>
      <c r="ATJ30" s="39">
        <v>120500</v>
      </c>
      <c r="ATK30" s="39">
        <v>120600</v>
      </c>
      <c r="ATL30" s="39">
        <v>120700</v>
      </c>
      <c r="ATM30" s="39">
        <v>120800</v>
      </c>
      <c r="ATN30" s="39">
        <v>120900</v>
      </c>
      <c r="ATO30" s="39">
        <v>121000</v>
      </c>
      <c r="ATP30" s="39">
        <v>121100</v>
      </c>
      <c r="ATQ30" s="39">
        <v>121200</v>
      </c>
      <c r="ATR30" s="39">
        <v>121300</v>
      </c>
      <c r="ATS30" s="39">
        <v>121400</v>
      </c>
      <c r="ATT30" s="39">
        <v>121500</v>
      </c>
      <c r="ATU30" s="39">
        <v>121600</v>
      </c>
      <c r="ATV30" s="39">
        <v>121700</v>
      </c>
      <c r="ATW30" s="39">
        <v>121800</v>
      </c>
      <c r="ATX30" s="39">
        <v>121900</v>
      </c>
      <c r="ATY30" s="39">
        <v>122000</v>
      </c>
      <c r="ATZ30" s="39">
        <v>122100</v>
      </c>
      <c r="AUA30" s="39">
        <v>122200</v>
      </c>
      <c r="AUB30" s="39">
        <v>122300</v>
      </c>
      <c r="AUC30" s="39">
        <v>122400</v>
      </c>
      <c r="AUD30" s="39">
        <v>122500</v>
      </c>
      <c r="AUE30" s="39">
        <v>122600</v>
      </c>
      <c r="AUF30" s="39">
        <v>122700</v>
      </c>
      <c r="AUG30" s="39">
        <v>122800</v>
      </c>
      <c r="AUH30" s="39">
        <v>122900</v>
      </c>
      <c r="AUI30" s="39">
        <v>123000</v>
      </c>
      <c r="AUJ30" s="39">
        <v>123100</v>
      </c>
      <c r="AUK30" s="39">
        <v>123200</v>
      </c>
      <c r="AUL30" s="39">
        <v>123300</v>
      </c>
      <c r="AUM30" s="39">
        <v>123400</v>
      </c>
      <c r="AUN30" s="39">
        <v>123500</v>
      </c>
      <c r="AUO30" s="39">
        <v>123600</v>
      </c>
      <c r="AUP30" s="39">
        <v>123700</v>
      </c>
      <c r="AUQ30" s="39">
        <v>123800</v>
      </c>
      <c r="AUR30" s="39">
        <v>123900</v>
      </c>
      <c r="AUS30" s="39">
        <v>124000</v>
      </c>
      <c r="AUT30" s="39">
        <v>124100</v>
      </c>
      <c r="AUU30" s="39">
        <v>124200</v>
      </c>
      <c r="AUV30" s="39">
        <v>124300</v>
      </c>
      <c r="AUW30" s="39">
        <v>124400</v>
      </c>
      <c r="AUX30" s="39">
        <v>124500</v>
      </c>
      <c r="AUY30" s="39">
        <v>124600</v>
      </c>
      <c r="AUZ30" s="39">
        <v>124700</v>
      </c>
      <c r="AVA30" s="39">
        <v>124800</v>
      </c>
      <c r="AVB30" s="39">
        <v>124900</v>
      </c>
      <c r="AVC30" s="39">
        <v>125000</v>
      </c>
      <c r="AVD30" s="39">
        <v>125100</v>
      </c>
      <c r="AVE30" s="39">
        <v>125200</v>
      </c>
      <c r="AVF30" s="39">
        <v>125300</v>
      </c>
      <c r="AVG30" s="39">
        <v>125400</v>
      </c>
      <c r="AVH30" s="39">
        <v>125500</v>
      </c>
      <c r="AVI30" s="39">
        <v>125600</v>
      </c>
      <c r="AVJ30" s="39">
        <v>125700</v>
      </c>
      <c r="AVK30" s="39">
        <v>125800</v>
      </c>
      <c r="AVL30" s="39">
        <v>125900</v>
      </c>
      <c r="AVM30" s="39">
        <v>126000</v>
      </c>
      <c r="AVN30" s="39">
        <v>126100</v>
      </c>
      <c r="AVO30" s="39">
        <v>126200</v>
      </c>
      <c r="AVP30" s="39">
        <v>126300</v>
      </c>
      <c r="AVQ30" s="39">
        <v>126400</v>
      </c>
      <c r="AVR30" s="39">
        <v>126500</v>
      </c>
      <c r="AVS30" s="39">
        <v>126600</v>
      </c>
      <c r="AVT30" s="39">
        <v>126700</v>
      </c>
      <c r="AVU30" s="39">
        <v>126800</v>
      </c>
      <c r="AVV30" s="39">
        <v>126900</v>
      </c>
      <c r="AVW30" s="39">
        <v>127000</v>
      </c>
      <c r="AVX30" s="39">
        <v>127100</v>
      </c>
      <c r="AVY30" s="39">
        <v>127200</v>
      </c>
      <c r="AVZ30" s="39">
        <v>127300</v>
      </c>
      <c r="AWA30" s="39">
        <v>127400</v>
      </c>
      <c r="AWB30" s="39">
        <v>127500</v>
      </c>
      <c r="AWC30" s="39">
        <v>127600</v>
      </c>
      <c r="AWD30" s="39">
        <v>127700</v>
      </c>
      <c r="AWE30" s="39">
        <v>127800</v>
      </c>
      <c r="AWF30" s="39">
        <v>127900</v>
      </c>
      <c r="AWG30" s="39">
        <v>128000</v>
      </c>
      <c r="AWH30" s="39">
        <v>128100</v>
      </c>
      <c r="AWI30" s="39">
        <v>128200</v>
      </c>
      <c r="AWJ30" s="39">
        <v>128300</v>
      </c>
      <c r="AWK30" s="39">
        <v>128400</v>
      </c>
      <c r="AWL30" s="39">
        <v>128500</v>
      </c>
      <c r="AWM30" s="39">
        <v>128600</v>
      </c>
      <c r="AWN30" s="39">
        <v>128700</v>
      </c>
      <c r="AWO30" s="39">
        <v>128800</v>
      </c>
      <c r="AWP30" s="39">
        <v>128900</v>
      </c>
      <c r="AWQ30" s="39">
        <v>129000</v>
      </c>
      <c r="AWR30" s="39">
        <v>129100</v>
      </c>
      <c r="AWS30" s="39">
        <v>129200</v>
      </c>
      <c r="AWT30" s="39">
        <v>129300</v>
      </c>
      <c r="AWU30" s="39">
        <v>129400</v>
      </c>
      <c r="AWV30" s="39">
        <v>129500</v>
      </c>
      <c r="AWW30" s="39">
        <v>129600</v>
      </c>
      <c r="AWX30" s="39">
        <v>129700</v>
      </c>
      <c r="AWY30" s="39">
        <v>129800</v>
      </c>
      <c r="AWZ30" s="39">
        <v>129900</v>
      </c>
      <c r="AXA30" s="39">
        <v>130000</v>
      </c>
    </row>
    <row r="31" spans="1:1301" x14ac:dyDescent="0.25">
      <c r="A31" s="42" t="s">
        <v>2</v>
      </c>
      <c r="B31" s="41">
        <v>1.3003950880374759E-4</v>
      </c>
      <c r="C31" s="41">
        <v>5.3707401093561202E-5</v>
      </c>
      <c r="D31" s="41">
        <v>3.2520059903617948E-5</v>
      </c>
      <c r="E31" s="41">
        <v>4.6398705308092758E-5</v>
      </c>
      <c r="F31" s="41">
        <v>3.0500046705128628E-5</v>
      </c>
      <c r="G31" s="41">
        <v>7.8613730147480965E-4</v>
      </c>
      <c r="H31" s="41">
        <v>2.2446669390774329E-5</v>
      </c>
      <c r="I31" s="41">
        <v>1.9044140572077591E-5</v>
      </c>
      <c r="J31" s="41">
        <v>1.4071687473915521E-5</v>
      </c>
      <c r="K31" s="41">
        <v>1.175460965896491E-5</v>
      </c>
      <c r="L31" s="41">
        <v>1.6082725778687751E-4</v>
      </c>
      <c r="M31" s="41">
        <v>1.921385228342842E-5</v>
      </c>
      <c r="N31" s="41">
        <v>1.4681505490443669E-5</v>
      </c>
      <c r="O31" s="41">
        <v>1.235914987773867E-5</v>
      </c>
      <c r="P31" s="41">
        <v>1.234164574270835E-5</v>
      </c>
      <c r="Q31" s="41">
        <v>1.036081812344491E-5</v>
      </c>
      <c r="R31" s="41">
        <v>9.4854449343984015E-6</v>
      </c>
      <c r="S31" s="41">
        <v>1.0187618499912791E-5</v>
      </c>
      <c r="T31" s="41">
        <v>8.6243844634736888E-6</v>
      </c>
      <c r="U31" s="41">
        <v>7.0656828938808758E-6</v>
      </c>
      <c r="V31" s="41">
        <v>3.4596599289216101E-4</v>
      </c>
      <c r="W31" s="41">
        <v>2.0547076928778552E-5</v>
      </c>
      <c r="X31" s="41">
        <v>1.2729935406241569E-5</v>
      </c>
      <c r="Y31" s="41">
        <v>2.2637412257608961E-5</v>
      </c>
      <c r="Z31" s="41">
        <v>1.0500935786694751E-5</v>
      </c>
      <c r="AA31" s="41">
        <v>9.8714090199791826E-6</v>
      </c>
      <c r="AB31" s="41">
        <v>9.0974708655267023E-6</v>
      </c>
      <c r="AC31" s="41">
        <v>7.4419681368453894E-6</v>
      </c>
      <c r="AD31" s="41">
        <v>7.2386728788842447E-6</v>
      </c>
      <c r="AE31" s="41">
        <v>9.2981426860205829E-6</v>
      </c>
      <c r="AF31" s="41">
        <v>7.0292412601702381E-6</v>
      </c>
      <c r="AG31" s="41">
        <v>6.3960583247535396E-6</v>
      </c>
      <c r="AH31" s="41">
        <v>6.2036820054345299E-6</v>
      </c>
      <c r="AI31" s="41">
        <v>6.315846349025378E-6</v>
      </c>
      <c r="AJ31" s="41">
        <v>5.1949359658465264E-6</v>
      </c>
      <c r="AK31" s="41">
        <v>5.7398920034756884E-6</v>
      </c>
      <c r="AL31" s="41">
        <v>6.3277016124629881E-6</v>
      </c>
      <c r="AM31" s="41">
        <v>5.1152974265278317E-6</v>
      </c>
      <c r="AN31" s="41">
        <v>4.6557197492802524E-6</v>
      </c>
      <c r="AO31" s="41">
        <v>4.4715807234751992E-6</v>
      </c>
      <c r="AP31" s="41">
        <v>5.7733777794055641E-5</v>
      </c>
      <c r="AQ31" s="41">
        <v>5.7045631365326699E-6</v>
      </c>
      <c r="AR31" s="41">
        <v>4.5196679820946883E-6</v>
      </c>
      <c r="AS31" s="41">
        <v>5.2290456551418174E-6</v>
      </c>
      <c r="AT31" s="41">
        <v>4.1681018956296612E-6</v>
      </c>
      <c r="AU31" s="41">
        <v>6.1497680690081316E-6</v>
      </c>
      <c r="AV31" s="41">
        <v>9.2356967797968537E-6</v>
      </c>
      <c r="AW31" s="41">
        <v>3.9145775190263521E-6</v>
      </c>
      <c r="AX31" s="41">
        <v>3.748601784536731E-6</v>
      </c>
      <c r="AY31" s="41">
        <v>1.0667596143321131E-5</v>
      </c>
      <c r="AZ31" s="41">
        <v>6.8640638346550986E-6</v>
      </c>
      <c r="BA31" s="41">
        <v>5.998112555971602E-6</v>
      </c>
      <c r="BB31" s="41">
        <v>6.997051059443038E-6</v>
      </c>
      <c r="BC31" s="41">
        <v>5.516616965905996E-6</v>
      </c>
      <c r="BD31" s="41">
        <v>4.7381327021867037E-6</v>
      </c>
      <c r="BE31" s="41">
        <v>3.3175339922308922E-5</v>
      </c>
      <c r="BF31" s="41">
        <v>5.889079602638958E-6</v>
      </c>
      <c r="BG31" s="41">
        <v>5.1892202463932344E-6</v>
      </c>
      <c r="BH31" s="41">
        <v>4.2930973904731218E-6</v>
      </c>
      <c r="BI31" s="41">
        <v>1.092393358703703E-5</v>
      </c>
      <c r="BJ31" s="41">
        <v>5.2585114644898567E-6</v>
      </c>
      <c r="BK31" s="41">
        <v>5.9388235058577274E-6</v>
      </c>
      <c r="BL31" s="41">
        <v>4.2740389289974701E-6</v>
      </c>
      <c r="BM31" s="41">
        <v>5.4323563745128922E-6</v>
      </c>
      <c r="BN31" s="41">
        <v>4.1381622395419981E-6</v>
      </c>
      <c r="BO31" s="41">
        <v>4.9992627282335889E-6</v>
      </c>
      <c r="BP31" s="41">
        <v>3.6484111660683989E-6</v>
      </c>
      <c r="BQ31" s="41">
        <v>4.846923729928676E-6</v>
      </c>
      <c r="BR31" s="41">
        <v>3.6172314139548689E-6</v>
      </c>
      <c r="BS31" s="41">
        <v>3.660678657979588E-6</v>
      </c>
      <c r="BT31" s="41">
        <v>1.889862352982163E-3</v>
      </c>
      <c r="BU31" s="41">
        <v>7.9232806456275284E-5</v>
      </c>
      <c r="BV31" s="41">
        <v>2.9828022888978009E-5</v>
      </c>
      <c r="BW31" s="41">
        <v>2.0112996935495179E-5</v>
      </c>
      <c r="BX31" s="41">
        <v>1.690024146228097E-5</v>
      </c>
      <c r="BY31" s="41">
        <v>1.5022694242361471E-5</v>
      </c>
      <c r="BZ31" s="41">
        <v>1.201112445414765E-5</v>
      </c>
      <c r="CA31" s="41">
        <v>9.9757653515553102E-6</v>
      </c>
      <c r="CB31" s="41">
        <v>9.692605999589432E-6</v>
      </c>
      <c r="CC31" s="41">
        <v>1.2566313671413811E-5</v>
      </c>
      <c r="CD31" s="41">
        <v>7.9693545558257028E-6</v>
      </c>
      <c r="CE31" s="41">
        <v>1.0044630471384149E-5</v>
      </c>
      <c r="CF31" s="41">
        <v>2.4541152015444819E-5</v>
      </c>
      <c r="CG31" s="41">
        <v>8.4532721302821301E-6</v>
      </c>
      <c r="CH31" s="41">
        <v>9.0681105575640686E-6</v>
      </c>
      <c r="CI31" s="41">
        <v>7.174470283644041E-6</v>
      </c>
      <c r="CJ31" s="41">
        <v>7.0767450779385399E-6</v>
      </c>
      <c r="CK31" s="41">
        <v>7.0606342887913343E-6</v>
      </c>
      <c r="CL31" s="41">
        <v>6.2216427068051416E-6</v>
      </c>
      <c r="CM31" s="41">
        <v>6.0403599491110072E-6</v>
      </c>
      <c r="CN31" s="41">
        <v>5.4440615713247098E-6</v>
      </c>
      <c r="CO31" s="41">
        <v>5.1566898946475703E-6</v>
      </c>
      <c r="CP31" s="41">
        <v>5.361879630072508E-6</v>
      </c>
      <c r="CQ31" s="41">
        <v>4.6060695240157656E-6</v>
      </c>
      <c r="CR31" s="41">
        <v>5.3033322728879284E-6</v>
      </c>
      <c r="CS31" s="41">
        <v>4.2340029722254258E-6</v>
      </c>
      <c r="CT31" s="41">
        <v>4.7804584028199322E-5</v>
      </c>
      <c r="CU31" s="41">
        <v>4.0469626583217178E-6</v>
      </c>
      <c r="CV31" s="41">
        <v>3.8347275221894961E-6</v>
      </c>
      <c r="CW31" s="41">
        <v>4.4346606955514289E-6</v>
      </c>
      <c r="CX31" s="41">
        <v>4.3213995013502426E-6</v>
      </c>
      <c r="CY31" s="41">
        <v>4.058697413711343E-6</v>
      </c>
      <c r="CZ31" s="41">
        <v>4.1285929910372943E-6</v>
      </c>
      <c r="DA31" s="41">
        <v>1.8401947454549369E-4</v>
      </c>
      <c r="DB31" s="41">
        <v>1.8788310626405291E-5</v>
      </c>
      <c r="DC31" s="41">
        <v>1.1047362022509329E-5</v>
      </c>
      <c r="DD31" s="41">
        <v>7.7524282460217364E-6</v>
      </c>
      <c r="DE31" s="41">
        <v>8.8910583144752309E-6</v>
      </c>
      <c r="DF31" s="41">
        <v>7.3646137934701983E-6</v>
      </c>
      <c r="DG31" s="41">
        <v>5.6753606259007938E-6</v>
      </c>
      <c r="DH31" s="41">
        <v>5.103885087009985E-6</v>
      </c>
      <c r="DI31" s="41">
        <v>5.023550329497084E-6</v>
      </c>
      <c r="DJ31" s="41">
        <v>5.1948031796200667E-6</v>
      </c>
      <c r="DK31" s="41">
        <v>4.7194871513056569E-6</v>
      </c>
      <c r="DL31" s="41">
        <v>4.4651719690591563E-6</v>
      </c>
      <c r="DM31" s="41">
        <v>1.0802430551848369E-5</v>
      </c>
      <c r="DN31" s="41">
        <v>4.3062395889137406E-6</v>
      </c>
      <c r="DO31" s="41">
        <v>4.1732128011062741E-6</v>
      </c>
      <c r="DP31" s="41">
        <v>4.0477257243765052E-6</v>
      </c>
      <c r="DQ31" s="41">
        <v>3.1149263577390229E-6</v>
      </c>
      <c r="DR31" s="41">
        <v>3.8732969187549324E-6</v>
      </c>
      <c r="DS31" s="41">
        <v>6.5802764765976463E-6</v>
      </c>
      <c r="DT31" s="41">
        <v>3.657337856566301E-6</v>
      </c>
      <c r="DU31" s="41">
        <v>3.6782414554181742E-6</v>
      </c>
      <c r="DV31" s="41">
        <v>3.279875272710342E-6</v>
      </c>
      <c r="DW31" s="41">
        <v>6.0707707234541894E-6</v>
      </c>
      <c r="DX31" s="41">
        <v>3.431574896239908E-6</v>
      </c>
      <c r="DY31" s="41">
        <v>3.0432388484769039E-6</v>
      </c>
      <c r="DZ31" s="41">
        <v>3.04373998005758E-6</v>
      </c>
      <c r="EA31" s="41">
        <v>2.645570702952682E-6</v>
      </c>
      <c r="EB31" s="41">
        <v>1.0875650332309311E-5</v>
      </c>
      <c r="EC31" s="41">
        <v>2.9337461455725129E-6</v>
      </c>
      <c r="ED31" s="41">
        <v>2.7340497581462841E-6</v>
      </c>
      <c r="EE31" s="41">
        <v>2.7261385184829119E-6</v>
      </c>
      <c r="EF31" s="41">
        <v>4.7292775707319379E-4</v>
      </c>
      <c r="EG31" s="41">
        <v>3.4065869840560481E-5</v>
      </c>
      <c r="EH31" s="41">
        <v>1.7264843336306509E-5</v>
      </c>
      <c r="EI31" s="41">
        <v>1.395901654177578E-5</v>
      </c>
      <c r="EJ31" s="41">
        <v>1.105202773032943E-5</v>
      </c>
      <c r="EK31" s="41">
        <v>8.6209092842182145E-6</v>
      </c>
      <c r="EL31" s="41">
        <v>7.8533457781304605E-6</v>
      </c>
      <c r="EM31" s="41">
        <v>1.4487472071778029E-5</v>
      </c>
      <c r="EN31" s="41">
        <v>7.8295788625837304E-6</v>
      </c>
      <c r="EO31" s="41">
        <v>6.5317581174895167E-6</v>
      </c>
      <c r="EP31" s="41">
        <v>5.5172799875435894E-6</v>
      </c>
      <c r="EQ31" s="41">
        <v>5.3037510951980948E-6</v>
      </c>
      <c r="ER31" s="41">
        <v>5.422740287031047E-6</v>
      </c>
      <c r="ES31" s="41">
        <v>5.1460983740980737E-6</v>
      </c>
      <c r="ET31" s="41">
        <v>4.2798592403414659E-6</v>
      </c>
      <c r="EU31" s="41">
        <v>4.403026650834363E-6</v>
      </c>
      <c r="EV31" s="41">
        <v>4.9968130042543626E-6</v>
      </c>
      <c r="EW31" s="41">
        <v>2.5524233933538198E-5</v>
      </c>
      <c r="EX31" s="41">
        <v>4.2584965740388716E-6</v>
      </c>
      <c r="EY31" s="41">
        <v>4.3233835640421603E-6</v>
      </c>
      <c r="EZ31" s="41">
        <v>4.3356762944313232E-6</v>
      </c>
      <c r="FA31" s="41">
        <v>4.0592672121420037E-6</v>
      </c>
      <c r="FB31" s="41">
        <v>3.8752395994379194E-6</v>
      </c>
      <c r="FC31" s="41">
        <v>3.6992183595430113E-5</v>
      </c>
      <c r="FD31" s="41">
        <v>3.694195584102999E-6</v>
      </c>
      <c r="FE31" s="41">
        <v>3.3048665954993339E-6</v>
      </c>
      <c r="FF31" s="41">
        <v>3.9201113395392886E-6</v>
      </c>
      <c r="FG31" s="41">
        <v>3.318061999380006E-6</v>
      </c>
      <c r="FH31" s="41">
        <v>3.4236895771755371E-6</v>
      </c>
      <c r="FI31" s="41">
        <v>3.175189704052173E-6</v>
      </c>
      <c r="FJ31" s="41">
        <v>3.1043248327478068E-6</v>
      </c>
      <c r="FK31" s="41">
        <v>3.0814755973551659E-6</v>
      </c>
      <c r="FL31" s="41">
        <v>2.9359748623392079E-6</v>
      </c>
      <c r="FM31" s="41">
        <v>3.1444099022337468E-6</v>
      </c>
      <c r="FN31" s="41">
        <v>2.6628003979567438E-6</v>
      </c>
      <c r="FO31" s="41">
        <v>4.2980800571967848E-6</v>
      </c>
      <c r="FP31" s="41">
        <v>2.889558345486876E-6</v>
      </c>
      <c r="FQ31" s="41">
        <v>3.8868520277901553E-6</v>
      </c>
      <c r="FR31" s="41">
        <v>2.495136641300633E-6</v>
      </c>
      <c r="FS31" s="41">
        <v>2.606965836093877E-6</v>
      </c>
      <c r="FT31" s="41">
        <v>6.8197418841009494E-6</v>
      </c>
      <c r="FU31" s="41">
        <v>2.466371142872958E-6</v>
      </c>
      <c r="FV31" s="41">
        <v>2.9804728001181502E-6</v>
      </c>
      <c r="FW31" s="41">
        <v>1.11896470116335E-5</v>
      </c>
      <c r="FX31" s="41">
        <v>1.061244547599927E-4</v>
      </c>
      <c r="FY31" s="41">
        <v>2.6464836992090571E-5</v>
      </c>
      <c r="FZ31" s="41">
        <v>1.8958151486003771E-5</v>
      </c>
      <c r="GA31" s="41">
        <v>1.331420662609162E-5</v>
      </c>
      <c r="GB31" s="41">
        <v>1.210925256600603E-5</v>
      </c>
      <c r="GC31" s="41">
        <v>1.1598718629102219E-5</v>
      </c>
      <c r="GD31" s="41">
        <v>1.002776116365567E-5</v>
      </c>
      <c r="GE31" s="41">
        <v>8.4563107520807534E-6</v>
      </c>
      <c r="GF31" s="41">
        <v>7.2791203820088413E-6</v>
      </c>
      <c r="GG31" s="41">
        <v>7.7753784353262745E-6</v>
      </c>
      <c r="GH31" s="41">
        <v>6.1632122196897399E-6</v>
      </c>
      <c r="GI31" s="41">
        <v>6.3320908338937443E-6</v>
      </c>
      <c r="GJ31" s="41">
        <v>6.191509328346001E-6</v>
      </c>
      <c r="GK31" s="41">
        <v>6.1592854763148353E-6</v>
      </c>
      <c r="GL31" s="41">
        <v>5.6249959925480653E-6</v>
      </c>
      <c r="GM31" s="41">
        <v>5.9125391089764889E-6</v>
      </c>
      <c r="GN31" s="41">
        <v>5.4301854106597602E-6</v>
      </c>
      <c r="GO31" s="41">
        <v>5.0859166549344081E-6</v>
      </c>
      <c r="GP31" s="41">
        <v>5.2032046369276941E-6</v>
      </c>
      <c r="GQ31" s="41">
        <v>7.2876146077760504E-6</v>
      </c>
      <c r="GR31" s="41">
        <v>4.3016466406697873E-6</v>
      </c>
      <c r="GS31" s="41">
        <v>3.8609878174611367E-6</v>
      </c>
      <c r="GT31" s="41">
        <v>5.6487706387997596E-6</v>
      </c>
      <c r="GU31" s="41">
        <v>3.9721949178783689E-6</v>
      </c>
      <c r="GV31" s="41">
        <v>5.9913863879046403E-6</v>
      </c>
      <c r="GW31" s="41">
        <v>3.9272322283068206E-6</v>
      </c>
      <c r="GX31" s="41">
        <v>8.7420576164731756E-6</v>
      </c>
      <c r="GY31" s="41">
        <v>3.595967200453742E-6</v>
      </c>
      <c r="GZ31" s="41">
        <v>3.810527914538397E-6</v>
      </c>
      <c r="HA31" s="41">
        <v>3.3067547065002149E-6</v>
      </c>
      <c r="HB31" s="41">
        <v>3.193660404576804E-6</v>
      </c>
      <c r="HC31" s="41">
        <v>3.2904486033658031E-6</v>
      </c>
      <c r="HD31" s="41">
        <v>3.0093528948782482E-6</v>
      </c>
      <c r="HE31" s="41">
        <v>3.3681737932056421E-6</v>
      </c>
      <c r="HF31" s="41">
        <v>3.2636130526952911E-6</v>
      </c>
      <c r="HG31" s="41">
        <v>6.8776703301409734E-6</v>
      </c>
      <c r="HH31" s="41">
        <v>3.0061410143389371E-6</v>
      </c>
      <c r="HI31" s="41">
        <v>2.748929773588316E-6</v>
      </c>
      <c r="HJ31" s="41">
        <v>2.8293877676333068E-6</v>
      </c>
      <c r="HK31" s="41">
        <v>2.5812942112679589E-6</v>
      </c>
      <c r="HL31" s="41">
        <v>4.9485161071061157E-6</v>
      </c>
      <c r="HM31" s="41">
        <v>2.91862124868203E-6</v>
      </c>
      <c r="HN31" s="41">
        <v>2.537162799853832E-6</v>
      </c>
      <c r="HO31" s="41">
        <v>6.2408260419033468E-5</v>
      </c>
      <c r="HP31" s="41">
        <v>1.9366028936929069E-5</v>
      </c>
      <c r="HQ31" s="41">
        <v>1.027980579237919E-5</v>
      </c>
      <c r="HR31" s="41">
        <v>9.1868569143116474E-6</v>
      </c>
      <c r="HS31" s="41">
        <v>1.0029375516751321E-5</v>
      </c>
      <c r="HT31" s="41">
        <v>7.0880137172935056E-6</v>
      </c>
      <c r="HU31" s="41">
        <v>6.0731290432158858E-6</v>
      </c>
      <c r="HV31" s="41">
        <v>6.5688072936609387E-6</v>
      </c>
      <c r="HW31" s="41">
        <v>5.558741122513311E-6</v>
      </c>
      <c r="HX31" s="41">
        <v>5.5418245210603354E-6</v>
      </c>
      <c r="HY31" s="41">
        <v>4.766000529343728E-6</v>
      </c>
      <c r="HZ31" s="41">
        <v>4.2550814214337151E-6</v>
      </c>
      <c r="IA31" s="41">
        <v>4.7607518354197964E-6</v>
      </c>
      <c r="IB31" s="41">
        <v>3.9638439375266898E-6</v>
      </c>
      <c r="IC31" s="41">
        <v>4.469791292649461E-6</v>
      </c>
      <c r="ID31" s="41">
        <v>4.4105831875640433E-6</v>
      </c>
      <c r="IE31" s="41">
        <v>3.9395017665810883E-6</v>
      </c>
      <c r="IF31" s="41">
        <v>3.7037289075669828E-6</v>
      </c>
      <c r="IG31" s="41">
        <v>4.3448635551612824E-6</v>
      </c>
      <c r="IH31" s="41">
        <v>3.2650368666509171E-6</v>
      </c>
      <c r="II31" s="41">
        <v>3.7300496842362918E-6</v>
      </c>
      <c r="IJ31" s="41">
        <v>3.8689754546794566E-6</v>
      </c>
      <c r="IK31" s="41">
        <v>4.0745217120274901E-6</v>
      </c>
      <c r="IL31" s="41">
        <v>3.2913897030084631E-6</v>
      </c>
      <c r="IM31" s="41">
        <v>3.2384214136982341E-6</v>
      </c>
      <c r="IN31" s="41">
        <v>3.3008295758918389E-6</v>
      </c>
      <c r="IO31" s="41">
        <v>3.1710721941635711E-6</v>
      </c>
      <c r="IP31" s="41">
        <v>3.066697900067084E-6</v>
      </c>
      <c r="IQ31" s="41">
        <v>2.2659520254819651E-5</v>
      </c>
      <c r="IR31" s="41">
        <v>4.9314671741740312E-6</v>
      </c>
      <c r="IS31" s="41">
        <v>4.1145731302094646E-6</v>
      </c>
      <c r="IT31" s="41">
        <v>3.3638239074207381E-6</v>
      </c>
      <c r="IU31" s="41">
        <v>3.0850856092001781E-6</v>
      </c>
      <c r="IV31" s="41">
        <v>3.498523710732115E-6</v>
      </c>
      <c r="IW31" s="41">
        <v>3.4076895190082719E-6</v>
      </c>
      <c r="IX31" s="41">
        <v>2.9601053483929718E-6</v>
      </c>
      <c r="IY31" s="41">
        <v>2.7792159471573541E-6</v>
      </c>
      <c r="IZ31" s="41">
        <v>2.839919034158811E-6</v>
      </c>
      <c r="JA31" s="41">
        <v>2.7813682663691002E-6</v>
      </c>
      <c r="JB31" s="41">
        <v>4.1662556213850621E-6</v>
      </c>
      <c r="JC31" s="41">
        <v>2.708373813220533E-6</v>
      </c>
      <c r="JD31" s="41">
        <v>2.9161881229811119E-6</v>
      </c>
      <c r="JE31" s="41">
        <v>2.5951965199055849E-6</v>
      </c>
      <c r="JF31" s="41">
        <v>3.5151861084159459E-6</v>
      </c>
      <c r="JG31" s="41">
        <v>2.4936655336205149E-6</v>
      </c>
      <c r="JH31" s="41">
        <v>2.8363933779473878E-6</v>
      </c>
      <c r="JI31" s="41">
        <v>2.7100488750875229E-6</v>
      </c>
      <c r="JJ31" s="41">
        <v>2.5229028324247342E-6</v>
      </c>
      <c r="JK31" s="41">
        <v>2.4471050892316271E-6</v>
      </c>
      <c r="JL31" s="41">
        <v>2.7113189844385488E-6</v>
      </c>
      <c r="JM31" s="41">
        <v>2.3335605874308381E-6</v>
      </c>
      <c r="JN31" s="41">
        <v>4.4203543438925408E-6</v>
      </c>
      <c r="JO31" s="41">
        <v>2.409551598248072E-6</v>
      </c>
      <c r="JP31" s="41">
        <v>2.2853646441944871E-6</v>
      </c>
      <c r="JQ31" s="41">
        <v>2.2522526705870401E-6</v>
      </c>
      <c r="JR31" s="41">
        <v>1.9601429812610149E-6</v>
      </c>
      <c r="JS31" s="41">
        <v>2.3572465579491109E-6</v>
      </c>
      <c r="JT31" s="41">
        <v>2.0348090856714411E-6</v>
      </c>
      <c r="JU31" s="41">
        <v>7.683698640903458E-5</v>
      </c>
      <c r="JV31" s="41">
        <v>9.3486451078206301E-6</v>
      </c>
      <c r="JW31" s="41">
        <v>8.6018653746577911E-6</v>
      </c>
      <c r="JX31" s="41">
        <v>6.8647641455754638E-6</v>
      </c>
      <c r="JY31" s="41">
        <v>5.6310605032194871E-6</v>
      </c>
      <c r="JZ31" s="41">
        <v>5.6303933888557367E-6</v>
      </c>
      <c r="KA31" s="41">
        <v>4.3539257603697479E-6</v>
      </c>
      <c r="KB31" s="41">
        <v>4.9566065172257368E-6</v>
      </c>
      <c r="KC31" s="41">
        <v>4.9118184506369289E-6</v>
      </c>
      <c r="KD31" s="41">
        <v>3.7806410091434368E-6</v>
      </c>
      <c r="KE31" s="41">
        <v>3.513627461870783E-6</v>
      </c>
      <c r="KF31" s="41">
        <v>3.5860869047610322E-6</v>
      </c>
      <c r="KG31" s="41">
        <v>4.1133262129733339E-6</v>
      </c>
      <c r="KH31" s="41">
        <v>3.632527068475611E-6</v>
      </c>
      <c r="KI31" s="41">
        <v>3.0735413929505739E-6</v>
      </c>
      <c r="KJ31" s="41">
        <v>3.0423630050790962E-6</v>
      </c>
      <c r="KK31" s="41">
        <v>3.1790825687494362E-6</v>
      </c>
      <c r="KL31" s="41">
        <v>2.9758450637018541E-6</v>
      </c>
      <c r="KM31" s="41">
        <v>2.9279792670422471E-6</v>
      </c>
      <c r="KN31" s="41">
        <v>3.2027419365476821E-6</v>
      </c>
      <c r="KO31" s="41">
        <v>2.7825526558444839E-6</v>
      </c>
      <c r="KP31" s="41">
        <v>3.4895049338956601E-6</v>
      </c>
      <c r="KQ31" s="41">
        <v>2.8687074973277049E-6</v>
      </c>
      <c r="KR31" s="41">
        <v>2.7386017791286581E-6</v>
      </c>
      <c r="KS31" s="41">
        <v>2.7988207875750959E-6</v>
      </c>
      <c r="KT31" s="41">
        <v>2.4050902993621999E-6</v>
      </c>
      <c r="KU31" s="41">
        <v>2.3854299797676499E-6</v>
      </c>
      <c r="KV31" s="41">
        <v>2.2193819404492392E-6</v>
      </c>
      <c r="KW31" s="41">
        <v>2.4673070129210832E-6</v>
      </c>
      <c r="KX31" s="41">
        <v>2.2834253741166322E-6</v>
      </c>
      <c r="KY31" s="41">
        <v>2.2216345314518549E-6</v>
      </c>
      <c r="KZ31" s="41">
        <v>2.2487056412501261E-6</v>
      </c>
      <c r="LA31" s="41">
        <v>2.0698657863249541E-6</v>
      </c>
      <c r="LB31" s="41">
        <v>2.1942084913462172E-6</v>
      </c>
      <c r="LC31" s="41">
        <v>1.89417505680467E-6</v>
      </c>
      <c r="LD31" s="41">
        <v>4.835873369302135E-6</v>
      </c>
      <c r="LE31" s="41">
        <v>1.9345995951880468E-6</v>
      </c>
      <c r="LF31" s="41">
        <v>2.0068896446900908E-6</v>
      </c>
      <c r="LG31" s="41">
        <v>3.009848796864389E-6</v>
      </c>
      <c r="LH31" s="41">
        <v>1.9141943994327448E-6</v>
      </c>
      <c r="LI31" s="41">
        <v>1.904413352349366E-6</v>
      </c>
      <c r="LJ31" s="41">
        <v>1.9592343960539442E-6</v>
      </c>
      <c r="LK31" s="41">
        <v>1.9643455289042322E-6</v>
      </c>
      <c r="LL31" s="41">
        <v>1.7489538777226701E-6</v>
      </c>
      <c r="LM31" s="41">
        <v>7.3322989919688553E-6</v>
      </c>
      <c r="LN31" s="41">
        <v>1.067069570126478E-5</v>
      </c>
      <c r="LO31" s="41">
        <v>5.635955403704429E-6</v>
      </c>
      <c r="LP31" s="41">
        <v>4.2850811041716952E-6</v>
      </c>
      <c r="LQ31" s="41">
        <v>4.010561497125309E-6</v>
      </c>
      <c r="LR31" s="41">
        <v>3.8749985833419487E-6</v>
      </c>
      <c r="LS31" s="41">
        <v>3.9192013900901657E-6</v>
      </c>
      <c r="LT31" s="41">
        <v>1.3094590030959811E-5</v>
      </c>
      <c r="LU31" s="41">
        <v>3.3219816941709719E-6</v>
      </c>
      <c r="LV31" s="41">
        <v>3.489959908620222E-6</v>
      </c>
      <c r="LW31" s="41">
        <v>8.1265807239105925E-6</v>
      </c>
      <c r="LX31" s="41">
        <v>3.0938126656110398E-6</v>
      </c>
      <c r="LY31" s="41">
        <v>2.8080833089916268E-6</v>
      </c>
      <c r="LZ31" s="41">
        <v>2.7664520985126728E-6</v>
      </c>
      <c r="MA31" s="41">
        <v>2.638573505464592E-6</v>
      </c>
      <c r="MB31" s="41">
        <v>2.3342404347204142E-6</v>
      </c>
      <c r="MC31" s="41">
        <v>2.38120810536202E-6</v>
      </c>
      <c r="MD31" s="41">
        <v>2.5628883122408301E-6</v>
      </c>
      <c r="ME31" s="41">
        <v>2.7692121875588778E-6</v>
      </c>
      <c r="MF31" s="41">
        <v>2.7235414563620002E-6</v>
      </c>
      <c r="MG31" s="41">
        <v>2.0597024104063171E-6</v>
      </c>
      <c r="MH31" s="41">
        <v>2.3787852114764969E-6</v>
      </c>
      <c r="MI31" s="41">
        <v>2.2285639715846628E-6</v>
      </c>
      <c r="MJ31" s="41">
        <v>2.203291387559148E-6</v>
      </c>
      <c r="MK31" s="41">
        <v>2.2160450043884339E-6</v>
      </c>
      <c r="ML31" s="41">
        <v>2.2386279852071311E-6</v>
      </c>
      <c r="MM31" s="41">
        <v>2.5985391403082758E-6</v>
      </c>
      <c r="MN31" s="41">
        <v>1.932716713781701E-6</v>
      </c>
      <c r="MO31" s="41">
        <v>1.9822268768621139E-6</v>
      </c>
      <c r="MP31" s="41">
        <v>2.1245778043521568E-6</v>
      </c>
      <c r="MQ31" s="41">
        <v>1.762766260071658E-6</v>
      </c>
      <c r="MR31" s="41">
        <v>1.8890567616836049E-6</v>
      </c>
      <c r="MS31" s="41">
        <v>1.7703290495774131E-6</v>
      </c>
      <c r="MT31" s="41">
        <v>2.7973228498012759E-6</v>
      </c>
      <c r="MU31" s="41">
        <v>1.880035597423557E-6</v>
      </c>
      <c r="MV31" s="41">
        <v>1.8699095107876931E-6</v>
      </c>
      <c r="MW31" s="41">
        <v>1.65427638876281E-6</v>
      </c>
      <c r="MX31" s="41">
        <v>2.2608091967413199E-5</v>
      </c>
      <c r="MY31" s="41">
        <v>3.641170678747585E-6</v>
      </c>
      <c r="MZ31" s="41">
        <v>2.7932364901062101E-6</v>
      </c>
      <c r="NA31" s="41">
        <v>2.505508973627002E-6</v>
      </c>
      <c r="NB31" s="41">
        <v>2.5815029403020158E-6</v>
      </c>
      <c r="NC31" s="41">
        <v>2.6795448775374102E-6</v>
      </c>
      <c r="ND31" s="41">
        <v>2.101764948747586E-6</v>
      </c>
      <c r="NE31" s="41">
        <v>2.043954509645118E-6</v>
      </c>
      <c r="NF31" s="41">
        <v>1.9143089957651678E-6</v>
      </c>
      <c r="NG31" s="41">
        <v>1.9548424461390819E-6</v>
      </c>
      <c r="NH31" s="41">
        <v>1.8039761471300151E-6</v>
      </c>
      <c r="NI31" s="41">
        <v>1.9716333099495391E-6</v>
      </c>
      <c r="NJ31" s="41">
        <v>1.93468076759018E-6</v>
      </c>
      <c r="NK31" s="41">
        <v>2.4613311779830842E-6</v>
      </c>
      <c r="NL31" s="41">
        <v>1.7309739632764829E-6</v>
      </c>
      <c r="NM31" s="41">
        <v>1.7933587059815179E-6</v>
      </c>
      <c r="NN31" s="41">
        <v>1.8122427718481049E-6</v>
      </c>
      <c r="NO31" s="41">
        <v>1.6688566120137689E-6</v>
      </c>
      <c r="NP31" s="41">
        <v>1.6598984302618189E-6</v>
      </c>
      <c r="NQ31" s="41">
        <v>1.5373640280813561E-6</v>
      </c>
      <c r="NR31" s="41">
        <v>1.5496507330681199E-6</v>
      </c>
      <c r="NS31" s="41">
        <v>1.604347517059068E-6</v>
      </c>
      <c r="NT31" s="41">
        <v>1.5341017842729341E-6</v>
      </c>
      <c r="NU31" s="41">
        <v>2.36606160797237E-6</v>
      </c>
      <c r="NV31" s="41">
        <v>1.6768198065619799E-6</v>
      </c>
      <c r="NW31" s="41">
        <v>1.595949470356572E-6</v>
      </c>
      <c r="NX31" s="41">
        <v>1.405100420015515E-6</v>
      </c>
      <c r="NY31" s="41">
        <v>1.5350120747825711E-6</v>
      </c>
      <c r="NZ31" s="41">
        <v>1.4196065194482801E-6</v>
      </c>
      <c r="OA31" s="41">
        <v>1.371305870634387E-6</v>
      </c>
      <c r="OB31" s="41">
        <v>1.564421268085425E-6</v>
      </c>
      <c r="OC31" s="41">
        <v>1.659130930420361E-6</v>
      </c>
      <c r="OD31" s="41">
        <v>1.3772931879429959E-6</v>
      </c>
      <c r="OE31" s="41">
        <v>1.3697745089302771E-6</v>
      </c>
      <c r="OF31" s="41">
        <v>1.30622572669381E-6</v>
      </c>
      <c r="OG31" s="41">
        <v>1.663477974034322E-6</v>
      </c>
      <c r="OH31" s="41">
        <v>1.3903817261962099E-6</v>
      </c>
      <c r="OI31" s="41">
        <v>1.3117657999828229E-6</v>
      </c>
      <c r="OJ31" s="41">
        <v>1.288147018385644E-6</v>
      </c>
      <c r="OK31" s="41">
        <v>6.7198552642366849E-6</v>
      </c>
      <c r="OL31" s="41">
        <v>2.6610141503624618E-6</v>
      </c>
      <c r="OM31" s="41">
        <v>2.3482500637328489E-6</v>
      </c>
      <c r="ON31" s="41">
        <v>3.8662701626890339E-6</v>
      </c>
      <c r="OO31" s="41">
        <v>2.2804777017881861E-6</v>
      </c>
      <c r="OP31" s="41">
        <v>1.8877509546655351E-6</v>
      </c>
      <c r="OQ31" s="41">
        <v>1.8826963241735941E-6</v>
      </c>
      <c r="OR31" s="41">
        <v>2.0376576230773939E-6</v>
      </c>
      <c r="OS31" s="41">
        <v>1.745282133924775E-6</v>
      </c>
      <c r="OT31" s="41">
        <v>1.8144539808417899E-6</v>
      </c>
      <c r="OU31" s="41">
        <v>1.6626780734441131E-6</v>
      </c>
      <c r="OV31" s="41">
        <v>1.5766914884807191E-6</v>
      </c>
      <c r="OW31" s="41">
        <v>1.44854584505083E-6</v>
      </c>
      <c r="OX31" s="41">
        <v>1.6835488167998851E-6</v>
      </c>
      <c r="OY31" s="41">
        <v>1.3796374105368161E-6</v>
      </c>
      <c r="OZ31" s="41">
        <v>1.31247895751585E-6</v>
      </c>
      <c r="PA31" s="41">
        <v>1.429142344022694E-6</v>
      </c>
      <c r="PB31" s="41">
        <v>1.504069132352015E-6</v>
      </c>
      <c r="PC31" s="41">
        <v>4.6106538320600521E-6</v>
      </c>
      <c r="PD31" s="41">
        <v>1.468730260967277E-6</v>
      </c>
      <c r="PE31" s="41">
        <v>1.809399918784038E-6</v>
      </c>
      <c r="PF31" s="41">
        <v>1.34260142203857E-6</v>
      </c>
      <c r="PG31" s="41">
        <v>1.366790684187436E-6</v>
      </c>
      <c r="PH31" s="41">
        <v>1.35907373532973E-6</v>
      </c>
      <c r="PI31" s="41">
        <v>1.4081421113587571E-6</v>
      </c>
      <c r="PJ31" s="41">
        <v>1.3225087514001639E-6</v>
      </c>
      <c r="PK31" s="41">
        <v>1.335874571850582E-6</v>
      </c>
      <c r="PL31" s="41">
        <v>1.2804888456230399E-6</v>
      </c>
      <c r="PM31" s="41">
        <v>1.236798539139272E-6</v>
      </c>
      <c r="PN31" s="41">
        <v>1.797982690732169E-6</v>
      </c>
      <c r="PO31" s="41">
        <v>1.313434154326387E-6</v>
      </c>
      <c r="PP31" s="41">
        <v>1.1691086001519579E-6</v>
      </c>
      <c r="PQ31" s="41">
        <v>1.2143968888267409E-6</v>
      </c>
      <c r="PR31" s="41">
        <v>1.265372475245385E-6</v>
      </c>
      <c r="PS31" s="41">
        <v>1.2157332776041589E-6</v>
      </c>
      <c r="PT31" s="41">
        <v>3.1418608159583532E-6</v>
      </c>
      <c r="PU31" s="41">
        <v>1.3091765822537129E-6</v>
      </c>
      <c r="PV31" s="41">
        <v>1.156391249423905E-6</v>
      </c>
      <c r="PW31" s="41">
        <v>1.1478863370939509E-6</v>
      </c>
      <c r="PX31" s="41">
        <v>1.1138339687022381E-5</v>
      </c>
      <c r="PY31" s="41">
        <v>2.875125346690766E-6</v>
      </c>
      <c r="PZ31" s="41">
        <v>2.2023057226761011E-6</v>
      </c>
      <c r="QA31" s="41">
        <v>2.0739491901622391E-6</v>
      </c>
      <c r="QB31" s="41">
        <v>1.7887957710627229E-6</v>
      </c>
      <c r="QC31" s="41">
        <v>1.936231001309352E-6</v>
      </c>
      <c r="QD31" s="41">
        <v>1.6695267959221381E-6</v>
      </c>
      <c r="QE31" s="41">
        <v>1.481501158195897E-6</v>
      </c>
      <c r="QF31" s="41">
        <v>1.422832497155468E-6</v>
      </c>
      <c r="QG31" s="41">
        <v>1.4582716403310769E-6</v>
      </c>
      <c r="QH31" s="41">
        <v>1.4564102457370609E-6</v>
      </c>
      <c r="QI31" s="41">
        <v>1.595263370290922E-6</v>
      </c>
      <c r="QJ31" s="41">
        <v>1.380043045173807E-6</v>
      </c>
      <c r="QK31" s="41">
        <v>1.332039687440556E-6</v>
      </c>
      <c r="QL31" s="41">
        <v>1.4399347492144441E-6</v>
      </c>
      <c r="QM31" s="41">
        <v>1.312201334258134E-6</v>
      </c>
      <c r="QN31" s="41">
        <v>1.2271234481886491E-6</v>
      </c>
      <c r="QO31" s="41">
        <v>1.2561247331177581E-6</v>
      </c>
      <c r="QP31" s="41">
        <v>1.3303747437021229E-6</v>
      </c>
      <c r="QQ31" s="41">
        <v>1.2132012443544231E-6</v>
      </c>
      <c r="QR31" s="41">
        <v>1.210141931551334E-6</v>
      </c>
      <c r="QS31" s="41">
        <v>2.4070141080301251E-6</v>
      </c>
      <c r="QT31" s="41">
        <v>1.17680474431836E-6</v>
      </c>
      <c r="QU31" s="41">
        <v>1.217087856275612E-6</v>
      </c>
      <c r="QV31" s="41">
        <v>6.5315730353177059E-6</v>
      </c>
      <c r="QW31" s="41">
        <v>1.1697956097123101E-6</v>
      </c>
      <c r="QX31" s="41">
        <v>1.10391874841298E-6</v>
      </c>
      <c r="QY31" s="41">
        <v>1.12595319023967E-6</v>
      </c>
      <c r="QZ31" s="41">
        <v>1.0909491265920219E-6</v>
      </c>
      <c r="RA31" s="41">
        <v>1.1675468840621761E-6</v>
      </c>
      <c r="RB31" s="41">
        <v>1.1348944326528001E-6</v>
      </c>
      <c r="RC31" s="41">
        <v>1.129521820075752E-6</v>
      </c>
      <c r="RD31" s="41">
        <v>1.092963429982774E-6</v>
      </c>
      <c r="RE31" s="41">
        <v>1.182940536637034E-6</v>
      </c>
      <c r="RF31" s="41">
        <v>1.155005293185241E-6</v>
      </c>
      <c r="RG31" s="41">
        <v>1.039291078086535E-6</v>
      </c>
      <c r="RH31" s="41">
        <v>1.081145455827937E-6</v>
      </c>
      <c r="RI31" s="41">
        <v>1.0696438721424779E-6</v>
      </c>
      <c r="RJ31" s="41">
        <v>1.020960212372302E-6</v>
      </c>
      <c r="RK31" s="41">
        <v>1.057697886608366E-6</v>
      </c>
      <c r="RL31" s="41">
        <v>1.007130208563467E-6</v>
      </c>
      <c r="RM31" s="41">
        <v>1.082688527276332E-6</v>
      </c>
      <c r="RN31" s="41">
        <v>1.0418108331577971E-6</v>
      </c>
      <c r="RO31" s="41">
        <v>1.0348007890570441E-6</v>
      </c>
      <c r="RP31" s="41">
        <v>9.8689747574098874E-7</v>
      </c>
      <c r="RQ31" s="41">
        <v>1.051730350809521E-6</v>
      </c>
      <c r="RR31" s="41">
        <v>1.0376496675235101E-6</v>
      </c>
      <c r="RS31" s="41">
        <v>1.037071911014209E-6</v>
      </c>
      <c r="RT31" s="41">
        <v>1.3856314353688499E-6</v>
      </c>
      <c r="RU31" s="41">
        <v>9.9739486358885188E-7</v>
      </c>
      <c r="RV31" s="41">
        <v>1.674437498877523E-6</v>
      </c>
      <c r="RW31" s="41">
        <v>1.015934913084493E-6</v>
      </c>
      <c r="RX31" s="41">
        <v>1.013421410789306E-6</v>
      </c>
      <c r="RY31" s="41">
        <v>9.7208021543337964E-7</v>
      </c>
      <c r="RZ31" s="41">
        <v>1.380631374559016E-6</v>
      </c>
      <c r="SA31" s="41">
        <v>8.6293806589310407E-7</v>
      </c>
      <c r="SB31" s="41">
        <v>9.488483101449674E-7</v>
      </c>
      <c r="SC31" s="41">
        <v>9.5911832431738731E-7</v>
      </c>
      <c r="SD31" s="41">
        <v>9.2971322374069132E-7</v>
      </c>
      <c r="SE31" s="41">
        <v>9.3251259158932953E-7</v>
      </c>
      <c r="SF31" s="41">
        <v>4.6826007746858522E-6</v>
      </c>
      <c r="SG31" s="41">
        <v>9.0773028205148876E-7</v>
      </c>
      <c r="SH31" s="41">
        <v>9.058870773515082E-7</v>
      </c>
      <c r="SI31" s="41">
        <v>9.0841086830550921E-7</v>
      </c>
      <c r="SJ31" s="41">
        <v>9.215497698278341E-7</v>
      </c>
      <c r="SK31" s="41">
        <v>8.6799423115735408E-7</v>
      </c>
      <c r="SL31" s="41">
        <v>9.0562639343261253E-7</v>
      </c>
      <c r="SM31" s="41">
        <v>9.0754900838874164E-7</v>
      </c>
      <c r="SN31" s="41">
        <v>9.47587686823681E-5</v>
      </c>
      <c r="SO31" s="41">
        <v>2.2473814169643451E-6</v>
      </c>
      <c r="SP31" s="41">
        <v>1.9169381175743179E-6</v>
      </c>
      <c r="SQ31" s="41">
        <v>1.573830900269968E-6</v>
      </c>
      <c r="SR31" s="41">
        <v>1.4200541045283901E-6</v>
      </c>
      <c r="SS31" s="41">
        <v>1.451108687433589E-6</v>
      </c>
      <c r="ST31" s="41">
        <v>1.300411213378538E-6</v>
      </c>
      <c r="SU31" s="41">
        <v>1.207751893161912E-6</v>
      </c>
      <c r="SV31" s="41">
        <v>1.2227852721480299E-6</v>
      </c>
      <c r="SW31" s="41">
        <v>1.239072389580542E-6</v>
      </c>
      <c r="SX31" s="41">
        <v>1.131219846683962E-6</v>
      </c>
      <c r="SY31" s="41">
        <v>1.149657691712491E-6</v>
      </c>
      <c r="SZ31" s="41">
        <v>1.073219095815148E-6</v>
      </c>
      <c r="TA31" s="41">
        <v>1.191988076243433E-6</v>
      </c>
      <c r="TB31" s="41">
        <v>1.0504498959562621E-6</v>
      </c>
      <c r="TC31" s="41">
        <v>1.1038785032724261E-6</v>
      </c>
      <c r="TD31" s="41">
        <v>1.0938172181340631E-6</v>
      </c>
      <c r="TE31" s="41">
        <v>1.074320380212157E-6</v>
      </c>
      <c r="TF31" s="41">
        <v>9.8587850061448989E-7</v>
      </c>
      <c r="TG31" s="41">
        <v>9.4029542196949478E-7</v>
      </c>
      <c r="TH31" s="41">
        <v>7.2761645242280792E-6</v>
      </c>
      <c r="TI31" s="41">
        <v>1.0075937098008581E-6</v>
      </c>
      <c r="TJ31" s="41">
        <v>9.7968222689814866E-7</v>
      </c>
      <c r="TK31" s="41">
        <v>9.334207220490498E-7</v>
      </c>
      <c r="TL31" s="41">
        <v>2.4235905584646389E-6</v>
      </c>
      <c r="TM31" s="41">
        <v>8.8981437329493929E-7</v>
      </c>
      <c r="TN31" s="41">
        <v>9.6112694336625282E-7</v>
      </c>
      <c r="TO31" s="41">
        <v>8.821512551548949E-7</v>
      </c>
      <c r="TP31" s="41">
        <v>8.8315084667556221E-7</v>
      </c>
      <c r="TQ31" s="41">
        <v>8.9214910303780925E-7</v>
      </c>
      <c r="TR31" s="41">
        <v>8.6201134763541631E-7</v>
      </c>
      <c r="TS31" s="41">
        <v>8.8129513642343227E-7</v>
      </c>
      <c r="TT31" s="41">
        <v>8.4386425669435994E-7</v>
      </c>
      <c r="TU31" s="41">
        <v>9.5778113973210566E-7</v>
      </c>
      <c r="TV31" s="41">
        <v>8.5769534052815288E-7</v>
      </c>
      <c r="TW31" s="41">
        <v>9.5603820682299556E-7</v>
      </c>
      <c r="TX31" s="41">
        <v>8.4672552702613757E-7</v>
      </c>
      <c r="TY31" s="41">
        <v>8.357333172170911E-7</v>
      </c>
      <c r="TZ31" s="41">
        <v>7.9923961493477691E-7</v>
      </c>
      <c r="UA31" s="41">
        <v>8.8263385578102316E-7</v>
      </c>
      <c r="UB31" s="41">
        <v>8.5962057028154959E-7</v>
      </c>
      <c r="UC31" s="41">
        <v>8.2487252939245082E-7</v>
      </c>
      <c r="UD31" s="41">
        <v>8.7111413904494839E-7</v>
      </c>
      <c r="UE31" s="41">
        <v>7.6248562663749908E-7</v>
      </c>
      <c r="UF31" s="41">
        <v>8.2613217955440632E-7</v>
      </c>
      <c r="UG31" s="41">
        <v>8.143865670717787E-7</v>
      </c>
      <c r="UH31" s="41">
        <v>7.5013696232417715E-7</v>
      </c>
      <c r="UI31" s="41">
        <v>7.4202523592248326E-7</v>
      </c>
      <c r="UJ31" s="41">
        <v>7.9401473840334802E-7</v>
      </c>
      <c r="UK31" s="41">
        <v>7.8307647299880045E-7</v>
      </c>
      <c r="UL31" s="41">
        <v>7.3240960318798898E-7</v>
      </c>
      <c r="UM31" s="41">
        <v>7.3767989761108765E-7</v>
      </c>
      <c r="UN31" s="41">
        <v>7.2246865556735429E-7</v>
      </c>
      <c r="UO31" s="41">
        <v>7.8049731655482901E-7</v>
      </c>
      <c r="UP31" s="41">
        <v>6.7350777044339338E-7</v>
      </c>
      <c r="UQ31" s="41">
        <v>6.7118355673301267E-7</v>
      </c>
      <c r="UR31" s="41">
        <v>6.7139427528672968E-7</v>
      </c>
      <c r="US31" s="41">
        <v>6.116404733802483E-7</v>
      </c>
      <c r="UT31" s="41">
        <v>6.1855189414927736E-7</v>
      </c>
      <c r="UU31" s="41">
        <v>9.7835516044142423E-7</v>
      </c>
      <c r="UV31" s="41">
        <v>5.3822316203877563E-7</v>
      </c>
      <c r="UW31" s="41">
        <v>5.3885878514847718E-6</v>
      </c>
      <c r="UX31" s="41">
        <v>5.797079438707442E-7</v>
      </c>
      <c r="UY31" s="41">
        <v>5.194326035962149E-7</v>
      </c>
      <c r="UZ31" s="41">
        <v>7.7755714755767258E-7</v>
      </c>
      <c r="VA31" s="41">
        <v>4.6726449909328949E-7</v>
      </c>
      <c r="VB31" s="41">
        <v>4.5673002091461973E-7</v>
      </c>
      <c r="VC31" s="41">
        <v>4.4900289708493801E-7</v>
      </c>
      <c r="VD31" s="41">
        <v>4.2832505187107023E-7</v>
      </c>
      <c r="VE31" s="41">
        <v>1.1781299917856809E-6</v>
      </c>
      <c r="VF31" s="41">
        <v>4.0731205785959901E-7</v>
      </c>
      <c r="VG31" s="41">
        <v>3.7847846101612959E-7</v>
      </c>
      <c r="VH31" s="41">
        <v>4.9549839786777738E-7</v>
      </c>
      <c r="VI31" s="41">
        <v>3.680185614030052E-7</v>
      </c>
      <c r="VJ31" s="41">
        <v>1.4982289258114181E-6</v>
      </c>
      <c r="VK31" s="41">
        <v>3.522517317833262E-7</v>
      </c>
      <c r="VL31" s="41">
        <v>3.4249268310304609E-7</v>
      </c>
      <c r="VM31" s="41">
        <v>3.2231338309429702E-7</v>
      </c>
      <c r="VN31" s="41">
        <v>3.1047852644405788E-7</v>
      </c>
      <c r="VO31" s="41">
        <v>3.268380339704891E-7</v>
      </c>
      <c r="VP31" s="41">
        <v>3.3822516343207099E-7</v>
      </c>
      <c r="VQ31" s="41">
        <v>2.7818649073196871E-7</v>
      </c>
      <c r="VR31" s="41">
        <v>2.7613478437160671E-7</v>
      </c>
      <c r="VS31" s="41">
        <v>3.4662795656004159E-7</v>
      </c>
      <c r="VT31" s="41">
        <v>2.8695845344373078E-7</v>
      </c>
      <c r="VU31" s="41">
        <v>2.7021064852306148E-7</v>
      </c>
      <c r="VV31" s="41">
        <v>2.8199485768709559E-7</v>
      </c>
      <c r="VW31" s="41">
        <v>2.4513394691894058E-7</v>
      </c>
      <c r="VX31" s="41">
        <v>2.5227080868717172E-7</v>
      </c>
      <c r="VY31" s="41">
        <v>2.499009781331551E-7</v>
      </c>
      <c r="VZ31" s="41">
        <v>2.3229409862324249E-7</v>
      </c>
      <c r="WA31" s="41">
        <v>2.3199024212772201E-7</v>
      </c>
      <c r="WB31" s="41">
        <v>2.1819204221173999E-7</v>
      </c>
      <c r="WC31" s="41">
        <v>4.9958125600824133E-6</v>
      </c>
      <c r="WD31" s="41">
        <v>2.2094897644819869E-7</v>
      </c>
      <c r="WE31" s="41">
        <v>2.265069696250066E-7</v>
      </c>
      <c r="WF31" s="41">
        <v>2.1046209042197009E-7</v>
      </c>
      <c r="WG31" s="41">
        <v>2.167744668213345E-7</v>
      </c>
      <c r="WH31" s="41">
        <v>1.9833611020203529E-7</v>
      </c>
      <c r="WI31" s="41">
        <v>2.4534764975214779E-7</v>
      </c>
      <c r="WJ31" s="41">
        <v>1.9817801444332869E-7</v>
      </c>
      <c r="WK31" s="41">
        <v>2.123870217474177E-7</v>
      </c>
      <c r="WL31" s="41">
        <v>1.8688574243697081E-7</v>
      </c>
      <c r="WM31" s="41">
        <v>1.8050135963676439E-7</v>
      </c>
      <c r="WN31" s="41">
        <v>2.17229711552136E-7</v>
      </c>
      <c r="WO31" s="41">
        <v>1.7347947789403409E-7</v>
      </c>
      <c r="WP31" s="41">
        <v>1.759791956601475E-7</v>
      </c>
      <c r="WQ31" s="41">
        <v>1.7671612795311381E-7</v>
      </c>
      <c r="WR31" s="41">
        <v>1.8216854869024251E-7</v>
      </c>
      <c r="WS31" s="41">
        <v>1.609083284392909E-7</v>
      </c>
      <c r="WT31" s="41">
        <v>1.500795860920334E-7</v>
      </c>
      <c r="WU31" s="41">
        <v>2.0566164948832011E-7</v>
      </c>
      <c r="WV31" s="41">
        <v>1.5628859273419951E-7</v>
      </c>
      <c r="WW31" s="41">
        <v>1.540238372399472E-7</v>
      </c>
      <c r="WX31" s="41">
        <v>1.029780378303258E-6</v>
      </c>
      <c r="WY31" s="41">
        <v>1.4384050928129E-7</v>
      </c>
      <c r="WZ31" s="41">
        <v>1.430777132327421E-7</v>
      </c>
      <c r="XA31" s="41">
        <v>1.3013331567890421E-7</v>
      </c>
      <c r="XB31" s="41">
        <v>8.9597176611277973E-7</v>
      </c>
      <c r="XC31" s="41">
        <v>1.2986936326342399E-7</v>
      </c>
      <c r="XD31" s="41">
        <v>1.253707324622155E-7</v>
      </c>
      <c r="XE31" s="41">
        <v>1.2844697039326999E-7</v>
      </c>
      <c r="XF31" s="41">
        <v>1.2691215545146411E-7</v>
      </c>
      <c r="XG31" s="41">
        <v>1.2329115861575701E-7</v>
      </c>
      <c r="XH31" s="41">
        <v>1.2316910158460809E-7</v>
      </c>
      <c r="XI31" s="41">
        <v>1.187213456432801E-7</v>
      </c>
      <c r="XJ31" s="41">
        <v>7.1770455178921111E-7</v>
      </c>
      <c r="XK31" s="41">
        <v>1.3905571449868151E-7</v>
      </c>
      <c r="XL31" s="41">
        <v>1.2757560341469801E-7</v>
      </c>
      <c r="XM31" s="41">
        <v>1.2476380106818399E-7</v>
      </c>
      <c r="XN31" s="41">
        <v>1.3184654790165951E-7</v>
      </c>
      <c r="XO31" s="41">
        <v>1.150496942159407E-7</v>
      </c>
      <c r="XP31" s="41">
        <v>1.289276951865759E-7</v>
      </c>
      <c r="XQ31" s="41">
        <v>1.207491209243017E-7</v>
      </c>
      <c r="XR31" s="41">
        <v>1.1473602512523939E-7</v>
      </c>
      <c r="XS31" s="41">
        <v>1.4461849673352839E-7</v>
      </c>
      <c r="XT31" s="41">
        <v>1.093339534463666E-7</v>
      </c>
      <c r="XU31" s="41">
        <v>1.2526817272373589E-7</v>
      </c>
      <c r="XV31" s="41">
        <v>4.2637444153115212E-7</v>
      </c>
      <c r="XW31" s="41">
        <v>1.106728788613509E-7</v>
      </c>
      <c r="XX31" s="41">
        <v>1.0847986686712829E-7</v>
      </c>
      <c r="XY31" s="41">
        <v>2.5254587399103912E-7</v>
      </c>
      <c r="XZ31" s="41">
        <v>9.9935434150211222E-8</v>
      </c>
      <c r="YA31" s="41">
        <v>1.0096171365603369E-7</v>
      </c>
      <c r="YB31" s="41">
        <v>1.070987494244946E-7</v>
      </c>
      <c r="YC31" s="41">
        <v>3.495615601423196E-7</v>
      </c>
      <c r="YD31" s="41">
        <v>9.9231968420099292E-8</v>
      </c>
      <c r="YE31" s="41">
        <v>1.053241902582158E-7</v>
      </c>
      <c r="YF31" s="41">
        <v>9.1598884921495483E-8</v>
      </c>
      <c r="YG31" s="41">
        <v>9.589040672608462E-8</v>
      </c>
      <c r="YH31" s="41">
        <v>9.6579277908404038E-8</v>
      </c>
      <c r="YI31" s="41">
        <v>9.5439013136910944E-8</v>
      </c>
      <c r="YJ31" s="41">
        <v>8.8726061164834391E-8</v>
      </c>
      <c r="YK31" s="41">
        <v>8.8953491683696484E-8</v>
      </c>
      <c r="YL31" s="41">
        <v>9.6967156082428119E-8</v>
      </c>
      <c r="YM31" s="41">
        <v>9.4665637107027578E-8</v>
      </c>
      <c r="YN31" s="41">
        <v>8.8617049698314077E-8</v>
      </c>
      <c r="YO31" s="41">
        <v>1.1595720650348079E-7</v>
      </c>
      <c r="YP31" s="41">
        <v>9.0916266515250754E-8</v>
      </c>
      <c r="YQ31" s="41">
        <v>8.6406998889287934E-8</v>
      </c>
      <c r="YR31" s="41">
        <v>8.1376136051858339E-8</v>
      </c>
      <c r="YS31" s="41">
        <v>2.196998991621513E-7</v>
      </c>
      <c r="YT31" s="41">
        <v>7.8693659588680021E-8</v>
      </c>
      <c r="YU31" s="41">
        <v>7.6343148691648821E-8</v>
      </c>
      <c r="YV31" s="41">
        <v>7.8830090899373317E-8</v>
      </c>
      <c r="YW31" s="41">
        <v>1.2868549958966469E-7</v>
      </c>
      <c r="YX31" s="41">
        <v>8.4710627845652198E-8</v>
      </c>
      <c r="YY31" s="41">
        <v>7.9361569760294515E-8</v>
      </c>
      <c r="YZ31" s="41">
        <v>7.7718546265259647E-8</v>
      </c>
      <c r="ZA31" s="41">
        <v>8.1353810799100756E-8</v>
      </c>
      <c r="ZB31" s="41">
        <v>9.4299565489563975E-7</v>
      </c>
      <c r="ZC31" s="41">
        <v>7.214777753006274E-8</v>
      </c>
      <c r="ZD31" s="41">
        <v>7.1379091082235391E-8</v>
      </c>
      <c r="ZE31" s="41">
        <v>7.7295212008721137E-8</v>
      </c>
      <c r="ZF31" s="41">
        <v>8.4213461093440856E-8</v>
      </c>
      <c r="ZG31" s="41">
        <v>7.5192595261341921E-8</v>
      </c>
      <c r="ZH31" s="41">
        <v>7.1845853710783558E-8</v>
      </c>
      <c r="ZI31" s="41">
        <v>7.1248699384796055E-8</v>
      </c>
      <c r="ZJ31" s="41">
        <v>7.2079011204095877E-8</v>
      </c>
      <c r="ZK31" s="41">
        <v>7.4424200136036234E-8</v>
      </c>
      <c r="ZL31" s="41">
        <v>1.0253539528548571E-7</v>
      </c>
      <c r="ZM31" s="41">
        <v>7.284549496944237E-8</v>
      </c>
      <c r="ZN31" s="41">
        <v>8.1186207978589664E-8</v>
      </c>
      <c r="ZO31" s="41">
        <v>6.8006059450453904E-8</v>
      </c>
      <c r="ZP31" s="41">
        <v>1.2742077615257591E-7</v>
      </c>
      <c r="ZQ31" s="41">
        <v>8.3285009111477848E-8</v>
      </c>
      <c r="ZR31" s="41">
        <v>1.159909217562927E-7</v>
      </c>
      <c r="ZS31" s="41">
        <v>7.3131062094944355E-8</v>
      </c>
      <c r="ZT31" s="41">
        <v>7.2623464575372054E-8</v>
      </c>
      <c r="ZU31" s="41">
        <v>7.0276747976549814E-8</v>
      </c>
      <c r="ZV31" s="41">
        <v>6.6605522874851886E-8</v>
      </c>
      <c r="ZW31" s="41">
        <v>7.5260700782564527E-8</v>
      </c>
      <c r="ZX31" s="41">
        <v>6.5533697579667205E-8</v>
      </c>
      <c r="ZY31" s="41">
        <v>6.548268061123963E-8</v>
      </c>
      <c r="ZZ31" s="41">
        <v>6.3009679251990747E-8</v>
      </c>
      <c r="AAA31" s="41">
        <v>6.6393603503911436E-8</v>
      </c>
      <c r="AAB31" s="41">
        <v>6.1593169675688841E-8</v>
      </c>
      <c r="AAC31" s="41">
        <v>5.7880161108414541E-8</v>
      </c>
      <c r="AAD31" s="41">
        <v>5.5653156749713162E-8</v>
      </c>
      <c r="AAE31" s="41">
        <v>5.9391755513615863E-8</v>
      </c>
      <c r="AAF31" s="41">
        <v>1.133506515316185E-7</v>
      </c>
      <c r="AAG31" s="41">
        <v>5.5748742511241289E-8</v>
      </c>
      <c r="AAH31" s="41">
        <v>6.339541869238019E-8</v>
      </c>
      <c r="AAI31" s="41">
        <v>5.4813234839912177E-8</v>
      </c>
      <c r="AAJ31" s="41">
        <v>5.8273062819580452E-8</v>
      </c>
      <c r="AAK31" s="41">
        <v>5.6385193403230012E-8</v>
      </c>
      <c r="AAL31" s="41">
        <v>5.5686580680003317E-8</v>
      </c>
      <c r="AAM31" s="41">
        <v>1.126414659324837E-7</v>
      </c>
      <c r="AAN31" s="41">
        <v>5.2137096417936852E-8</v>
      </c>
      <c r="AAO31" s="41">
        <v>8.6544886812589539E-8</v>
      </c>
      <c r="AAP31" s="41">
        <v>5.7066046110776369E-8</v>
      </c>
      <c r="AAQ31" s="41">
        <v>4.9282764535973911E-8</v>
      </c>
      <c r="AAR31" s="41">
        <v>5.1161986647230151E-8</v>
      </c>
      <c r="AAS31" s="41">
        <v>8.4724703697247605E-8</v>
      </c>
      <c r="AAT31" s="41">
        <v>5.0960952791001552E-8</v>
      </c>
      <c r="AAU31" s="41">
        <v>5.0049159483478427E-8</v>
      </c>
      <c r="AAV31" s="41">
        <v>5.1029903858079713E-8</v>
      </c>
      <c r="AAW31" s="41">
        <v>5.1313719495738042E-8</v>
      </c>
      <c r="AAX31" s="41">
        <v>1.507084732566E-7</v>
      </c>
      <c r="AAY31" s="41">
        <v>4.9024578174794442E-8</v>
      </c>
      <c r="AAZ31" s="41">
        <v>1.1764716418838359E-6</v>
      </c>
      <c r="ABA31" s="41">
        <v>4.5519918501213403E-8</v>
      </c>
      <c r="ABB31" s="41">
        <v>4.4765396722823432E-8</v>
      </c>
      <c r="ABC31" s="41">
        <v>4.8824141174463882E-8</v>
      </c>
      <c r="ABD31" s="41">
        <v>4.5671001203118067E-8</v>
      </c>
      <c r="ABE31" s="41">
        <v>4.9307029570400118E-8</v>
      </c>
      <c r="ABF31" s="41">
        <v>2.0737145689508909E-7</v>
      </c>
      <c r="ABG31" s="41">
        <v>4.5187707797822441E-8</v>
      </c>
      <c r="ABH31" s="41">
        <v>4.2046682580121342E-8</v>
      </c>
      <c r="ABI31" s="41">
        <v>2.382066810469041E-7</v>
      </c>
      <c r="ABJ31" s="41">
        <v>4.4925606346168927E-8</v>
      </c>
      <c r="ABK31" s="41">
        <v>1.614350708223355E-6</v>
      </c>
      <c r="ABL31" s="41">
        <v>4.4739699944784661E-8</v>
      </c>
      <c r="ABM31" s="41">
        <v>4.3193782772732447E-8</v>
      </c>
      <c r="ABN31" s="41">
        <v>4.144733267708034E-8</v>
      </c>
      <c r="ABO31" s="41">
        <v>1.01171167443681E-7</v>
      </c>
      <c r="ABP31" s="41">
        <v>4.4538165155927352E-8</v>
      </c>
      <c r="ABQ31" s="41">
        <v>8.6911725816207763E-8</v>
      </c>
      <c r="ABR31" s="41">
        <v>4.4865146264783107E-8</v>
      </c>
      <c r="ABS31" s="41">
        <v>4.5587547958803043E-8</v>
      </c>
      <c r="ABT31" s="41">
        <v>4.3107483804760698E-8</v>
      </c>
      <c r="ABU31" s="41">
        <v>4.1688593910294003E-8</v>
      </c>
      <c r="ABV31" s="41">
        <v>4.1764472769045817E-8</v>
      </c>
      <c r="ABW31" s="41">
        <v>3.6982353179837453E-8</v>
      </c>
      <c r="ABX31" s="41">
        <v>4.0813741719603058E-8</v>
      </c>
      <c r="ABY31" s="41">
        <v>5.0534385565015327E-8</v>
      </c>
      <c r="ABZ31" s="41">
        <v>3.7895588889114151E-8</v>
      </c>
      <c r="ACA31" s="41">
        <v>8.0725790496671834E-8</v>
      </c>
      <c r="ACB31" s="41">
        <v>3.7389344953453467E-8</v>
      </c>
      <c r="ACC31" s="41">
        <v>3.6780381407197638E-8</v>
      </c>
      <c r="ACD31" s="41">
        <v>2.051685328297026E-7</v>
      </c>
      <c r="ACE31" s="41">
        <v>1.555931845587111E-7</v>
      </c>
      <c r="ACF31" s="41">
        <v>3.6004859538252283E-8</v>
      </c>
      <c r="ACG31" s="41">
        <v>3.6195899610902422E-8</v>
      </c>
      <c r="ACH31" s="41">
        <v>4.0037164694695093E-8</v>
      </c>
      <c r="ACI31" s="41">
        <v>3.47219604179827E-8</v>
      </c>
      <c r="ACJ31" s="41">
        <v>5.0292021569475764E-7</v>
      </c>
      <c r="ACK31" s="41">
        <v>3.6151742932588598E-8</v>
      </c>
      <c r="ACL31" s="41">
        <v>3.3246113417817469E-8</v>
      </c>
      <c r="ACM31" s="41">
        <v>6.4066732363698975E-8</v>
      </c>
      <c r="ACN31" s="41">
        <v>3.4603651499764958E-8</v>
      </c>
      <c r="ACO31" s="41">
        <v>3.7300498689774031E-8</v>
      </c>
      <c r="ACP31" s="41">
        <v>3.5492355721089552E-8</v>
      </c>
      <c r="ACQ31" s="41">
        <v>3.2963164642296761E-8</v>
      </c>
      <c r="ACR31" s="41">
        <v>3.1640755793205237E-8</v>
      </c>
      <c r="ACS31" s="41">
        <v>3.3435984647667283E-8</v>
      </c>
      <c r="ACT31" s="41">
        <v>5.2997759070194661E-8</v>
      </c>
      <c r="ACU31" s="41">
        <v>3.5211986215699653E-8</v>
      </c>
      <c r="ACV31" s="41">
        <v>3.4556414618691633E-8</v>
      </c>
      <c r="ACW31" s="41">
        <v>3.0589664135050043E-8</v>
      </c>
      <c r="ACX31" s="41">
        <v>1.2691115216512121E-6</v>
      </c>
      <c r="ACY31" s="41">
        <v>3.2366791913318593E-8</v>
      </c>
      <c r="ACZ31" s="41">
        <v>3.2014735751317858E-8</v>
      </c>
      <c r="ADA31" s="41">
        <v>2.983582803040008E-8</v>
      </c>
      <c r="ADB31" s="41">
        <v>3.0409939455466877E-8</v>
      </c>
      <c r="ADC31" s="41">
        <v>3.8838116722672573E-8</v>
      </c>
      <c r="ADD31" s="41">
        <v>2.7920311396201211E-8</v>
      </c>
      <c r="ADE31" s="41">
        <v>5.9129270368885052E-8</v>
      </c>
      <c r="ADF31" s="41">
        <v>5.7696389887951227E-8</v>
      </c>
      <c r="ADG31" s="41">
        <v>2.841374424633614E-8</v>
      </c>
      <c r="ADH31" s="41">
        <v>5.1434085435175803E-8</v>
      </c>
      <c r="ADI31" s="41">
        <v>5.3295583057888507E-8</v>
      </c>
      <c r="ADJ31" s="41">
        <v>2.0544994185911492E-6</v>
      </c>
      <c r="ADK31" s="41">
        <v>3.247680524509633E-8</v>
      </c>
      <c r="ADL31" s="41">
        <v>3.0020956387488702E-8</v>
      </c>
      <c r="ADM31" s="41">
        <v>2.9343727447894711E-8</v>
      </c>
      <c r="ADN31" s="41">
        <v>2.8863846424087569E-8</v>
      </c>
      <c r="ADO31" s="41">
        <v>2.8904590720912889E-8</v>
      </c>
      <c r="ADP31" s="41">
        <v>3.0864224953575097E-8</v>
      </c>
      <c r="ADQ31" s="41">
        <v>2.8252079786739159E-8</v>
      </c>
      <c r="ADR31" s="41">
        <v>1.320357227996283E-7</v>
      </c>
      <c r="ADS31" s="41">
        <v>2.5234163203435859E-8</v>
      </c>
      <c r="ADT31" s="41">
        <v>3.702777462422091E-8</v>
      </c>
      <c r="ADU31" s="41">
        <v>1.3301496437634339E-7</v>
      </c>
      <c r="ADV31" s="41">
        <v>3.0190218325287788E-8</v>
      </c>
      <c r="ADW31" s="41">
        <v>1.4032639228389601E-7</v>
      </c>
      <c r="ADX31" s="41">
        <v>2.7002318603308592E-8</v>
      </c>
      <c r="ADY31" s="41">
        <v>2.5806482284451701E-8</v>
      </c>
      <c r="ADZ31" s="41">
        <v>2.8261849749355861E-8</v>
      </c>
      <c r="AEA31" s="41">
        <v>2.5052218077803449E-8</v>
      </c>
      <c r="AEB31" s="41">
        <v>3.371218326719827E-7</v>
      </c>
      <c r="AEC31" s="41">
        <v>2.6718534940073368E-8</v>
      </c>
      <c r="AED31" s="41">
        <v>2.492159723033183E-8</v>
      </c>
      <c r="AEE31" s="41">
        <v>2.2809489408359699E-8</v>
      </c>
      <c r="AEF31" s="41">
        <v>2.4162403633454229E-8</v>
      </c>
      <c r="AEG31" s="41">
        <v>2.500117268766644E-8</v>
      </c>
      <c r="AEH31" s="41">
        <v>3.5083171923133698E-8</v>
      </c>
      <c r="AEI31" s="41">
        <v>2.6037119127408911E-8</v>
      </c>
      <c r="AEJ31" s="41">
        <v>9.7802796972246142E-7</v>
      </c>
      <c r="AEK31" s="41">
        <v>2.357666062380304E-8</v>
      </c>
      <c r="AEL31" s="41">
        <v>2.4281924027036439E-8</v>
      </c>
      <c r="AEM31" s="41">
        <v>2.2292294943326849E-7</v>
      </c>
      <c r="AEN31" s="41">
        <v>2.248783026459478E-8</v>
      </c>
      <c r="AEO31" s="41">
        <v>2.2959026679814091E-8</v>
      </c>
      <c r="AEP31" s="41">
        <v>2.2477772532170089E-8</v>
      </c>
      <c r="AEQ31" s="41">
        <v>2.887633243631171E-8</v>
      </c>
      <c r="AER31" s="41">
        <v>2.139514165833134E-8</v>
      </c>
      <c r="AES31" s="41">
        <v>2.141337773764462E-8</v>
      </c>
      <c r="AET31" s="41">
        <v>2.9113138566572161E-8</v>
      </c>
      <c r="AEU31" s="41">
        <v>2.229151974120214E-8</v>
      </c>
      <c r="AEV31" s="41">
        <v>2.046731850668948E-8</v>
      </c>
      <c r="AEW31" s="41">
        <v>7.4676343331248063E-8</v>
      </c>
      <c r="AEX31" s="41">
        <v>2.5031031469779919E-8</v>
      </c>
      <c r="AEY31" s="41">
        <v>2.0691356183988319E-8</v>
      </c>
      <c r="AEZ31" s="41">
        <v>4.4986006031422221E-8</v>
      </c>
      <c r="AFA31" s="41">
        <v>2.109290697660526E-8</v>
      </c>
      <c r="AFB31" s="41">
        <v>2.1326552968048421E-8</v>
      </c>
      <c r="AFC31" s="41">
        <v>1.9976305054569821E-8</v>
      </c>
      <c r="AFD31" s="41">
        <v>2.2377951935936838E-8</v>
      </c>
      <c r="AFE31" s="41">
        <v>2.5473349651861099E-8</v>
      </c>
      <c r="AFF31" s="41">
        <v>1.852464492912986E-8</v>
      </c>
      <c r="AFG31" s="41">
        <v>1.9405568707497881E-8</v>
      </c>
      <c r="AFH31" s="41">
        <v>7.8552048421443033E-8</v>
      </c>
      <c r="AFI31" s="41">
        <v>1.9886353896936271E-8</v>
      </c>
      <c r="AFJ31" s="41">
        <v>1.879963029693954E-8</v>
      </c>
      <c r="AFK31" s="41">
        <v>1.9873191092756312E-8</v>
      </c>
      <c r="AFL31" s="41">
        <v>3.063599507413528E-8</v>
      </c>
      <c r="AFM31" s="41">
        <v>1.8531306267277611E-8</v>
      </c>
      <c r="AFN31" s="41">
        <v>1.833947926854762E-8</v>
      </c>
      <c r="AFO31" s="41">
        <v>1.927863912953853E-8</v>
      </c>
      <c r="AFP31" s="41">
        <v>1.949856454075416E-8</v>
      </c>
      <c r="AFQ31" s="41">
        <v>2.068012605604963E-8</v>
      </c>
      <c r="AFR31" s="41">
        <v>1.7301637456057509E-8</v>
      </c>
      <c r="AFS31" s="41">
        <v>1.8224584508175209E-8</v>
      </c>
      <c r="AFT31" s="41">
        <v>1.895061529921804E-8</v>
      </c>
      <c r="AFU31" s="41">
        <v>4.1831803798686451E-8</v>
      </c>
      <c r="AFV31" s="41">
        <v>1.732769838724835E-8</v>
      </c>
      <c r="AFW31" s="41">
        <v>1.7314098599285899E-8</v>
      </c>
      <c r="AFX31" s="41">
        <v>1.8144273639109091E-8</v>
      </c>
      <c r="AFY31" s="41">
        <v>2.1859644760979791E-8</v>
      </c>
      <c r="AFZ31" s="41">
        <v>2.1780955705708042E-8</v>
      </c>
      <c r="AGA31" s="41">
        <v>3.2235174529660071E-8</v>
      </c>
      <c r="AGB31" s="41">
        <v>1.6861591234373922E-8</v>
      </c>
      <c r="AGC31" s="41">
        <v>1.619610223713153E-8</v>
      </c>
      <c r="AGD31" s="41">
        <v>3.4898569367669552E-8</v>
      </c>
      <c r="AGE31" s="41">
        <v>2.2460575621607859E-8</v>
      </c>
      <c r="AGF31" s="41">
        <v>1.620255041245855E-8</v>
      </c>
      <c r="AGG31" s="41">
        <v>1.8596194806264069E-8</v>
      </c>
      <c r="AGH31" s="41">
        <v>1.5932403840679399E-8</v>
      </c>
      <c r="AGI31" s="41">
        <v>4.9043642036394892E-8</v>
      </c>
      <c r="AGJ31" s="41">
        <v>1.6021326487702939E-8</v>
      </c>
      <c r="AGK31" s="41">
        <v>2.902638840396321E-8</v>
      </c>
      <c r="AGL31" s="41">
        <v>2.334665438752381E-8</v>
      </c>
      <c r="AGM31" s="41">
        <v>1.5425070998276169E-8</v>
      </c>
      <c r="AGN31" s="41">
        <v>8.2807183332533896E-8</v>
      </c>
      <c r="AGO31" s="41">
        <v>1.5020253485431571E-8</v>
      </c>
      <c r="AGP31" s="41">
        <v>2.121011903000181E-6</v>
      </c>
      <c r="AGQ31" s="41">
        <v>1.633245361176705E-8</v>
      </c>
      <c r="AGR31" s="41">
        <v>1.5373496253801019E-8</v>
      </c>
      <c r="AGS31" s="41">
        <v>1.490741041720867E-8</v>
      </c>
      <c r="AGT31" s="41">
        <v>1.4806057713201429E-8</v>
      </c>
      <c r="AGU31" s="41">
        <v>1.45722598432485E-8</v>
      </c>
      <c r="AGV31" s="41">
        <v>1.3519222186175741E-8</v>
      </c>
      <c r="AGW31" s="41">
        <v>1.4918938973096371E-8</v>
      </c>
      <c r="AGX31" s="41">
        <v>6.6745514004651341E-7</v>
      </c>
      <c r="AGY31" s="41">
        <v>1.4402463222040749E-8</v>
      </c>
      <c r="AGZ31" s="41">
        <v>1.393125792503724E-8</v>
      </c>
      <c r="AHA31" s="41">
        <v>1.383294545576064E-8</v>
      </c>
      <c r="AHB31" s="41">
        <v>1.412874262030073E-8</v>
      </c>
      <c r="AHC31" s="41">
        <v>2.97077473732088E-8</v>
      </c>
      <c r="AHD31" s="41">
        <v>1.3690079292416609E-8</v>
      </c>
      <c r="AHE31" s="41">
        <v>1.280209858123271E-7</v>
      </c>
      <c r="AHF31" s="41">
        <v>1.5289373322957541E-8</v>
      </c>
      <c r="AHG31" s="41">
        <v>1.4246815283058821E-8</v>
      </c>
      <c r="AHH31" s="41">
        <v>1.3572380552773209E-8</v>
      </c>
      <c r="AHI31" s="41">
        <v>1.322378562207405E-8</v>
      </c>
      <c r="AHJ31" s="41">
        <v>1.294366125392798E-8</v>
      </c>
      <c r="AHK31" s="41">
        <v>2.358500239552086E-8</v>
      </c>
      <c r="AHL31" s="41">
        <v>1.279574846080322E-8</v>
      </c>
      <c r="AHM31" s="41">
        <v>2.0331466288325831E-8</v>
      </c>
      <c r="AHN31" s="41">
        <v>1.465758447949383E-8</v>
      </c>
      <c r="AHO31" s="41">
        <v>1.245441705322037E-8</v>
      </c>
      <c r="AHP31" s="41">
        <v>7.6437792984052066E-8</v>
      </c>
      <c r="AHQ31" s="41">
        <v>1.2200658261463099E-8</v>
      </c>
      <c r="AHR31" s="41">
        <v>2.3747531940898628E-8</v>
      </c>
      <c r="AHS31" s="41">
        <v>1.357549361813426E-8</v>
      </c>
      <c r="AHT31" s="41">
        <v>1.280422257110558E-8</v>
      </c>
      <c r="AHU31" s="41">
        <v>1.2517268110912029E-8</v>
      </c>
      <c r="AHV31" s="41">
        <v>1.256890413969813E-8</v>
      </c>
      <c r="AHW31" s="41">
        <v>1.586057507552141E-8</v>
      </c>
      <c r="AHX31" s="41">
        <v>1.221508050264219E-8</v>
      </c>
      <c r="AHY31" s="41">
        <v>1.2631851120659119E-8</v>
      </c>
      <c r="AHZ31" s="41">
        <v>5.5959961997587022E-8</v>
      </c>
      <c r="AIA31" s="41">
        <v>1.432049945293556E-8</v>
      </c>
      <c r="AIB31" s="41">
        <v>1.205800970183191E-8</v>
      </c>
      <c r="AIC31" s="41">
        <v>1.230224189185947E-8</v>
      </c>
      <c r="AID31" s="41">
        <v>1.225523149628316E-8</v>
      </c>
      <c r="AIE31" s="41">
        <v>1.207315314388779E-8</v>
      </c>
      <c r="AIF31" s="41">
        <v>1.2004699456724671E-8</v>
      </c>
      <c r="AIG31" s="41">
        <v>1.188976206378811E-8</v>
      </c>
      <c r="AIH31" s="41">
        <v>1.713109298862037E-8</v>
      </c>
      <c r="AII31" s="41">
        <v>1.179868736045364E-8</v>
      </c>
      <c r="AIJ31" s="41">
        <v>1.118555381651731E-8</v>
      </c>
      <c r="AIK31" s="41">
        <v>1.174714014950951E-8</v>
      </c>
      <c r="AIL31" s="41">
        <v>1.0908154379762889E-8</v>
      </c>
      <c r="AIM31" s="41">
        <v>1.239816960207918E-8</v>
      </c>
      <c r="AIN31" s="41">
        <v>1.125378989996761E-8</v>
      </c>
      <c r="AIO31" s="41">
        <v>7.4790186488371546E-8</v>
      </c>
      <c r="AIP31" s="41">
        <v>2.3404158611128881E-8</v>
      </c>
      <c r="AIQ31" s="41">
        <v>1.097697133189968E-8</v>
      </c>
      <c r="AIR31" s="41">
        <v>1.0937490912965589E-8</v>
      </c>
      <c r="AIS31" s="41">
        <v>1.140508398833617E-8</v>
      </c>
      <c r="AIT31" s="41">
        <v>1.062946886065674E-8</v>
      </c>
      <c r="AIU31" s="41">
        <v>1.6138901770545999E-8</v>
      </c>
      <c r="AIV31" s="41">
        <v>1.01312336298065E-8</v>
      </c>
      <c r="AIW31" s="41">
        <v>1.079916067681097E-8</v>
      </c>
      <c r="AIX31" s="41">
        <v>1.180747677409499E-8</v>
      </c>
      <c r="AIY31" s="41">
        <v>1.0260708727116711E-8</v>
      </c>
      <c r="AIZ31" s="41">
        <v>1.0582733800390541E-8</v>
      </c>
      <c r="AJA31" s="41">
        <v>1.371218605328295E-8</v>
      </c>
      <c r="AJB31" s="41">
        <v>8.390929906454403E-8</v>
      </c>
      <c r="AJC31" s="41">
        <v>2.169780941585486E-7</v>
      </c>
      <c r="AJD31" s="41">
        <v>1.06529967069946E-8</v>
      </c>
      <c r="AJE31" s="41">
        <v>9.8802974690670453E-9</v>
      </c>
      <c r="AJF31" s="41">
        <v>1.046208719657216E-8</v>
      </c>
      <c r="AJG31" s="41">
        <v>1.762897561263799E-8</v>
      </c>
      <c r="AJH31" s="41">
        <v>1.0383569559735409E-8</v>
      </c>
      <c r="AJI31" s="41">
        <v>1.0327369182050459E-8</v>
      </c>
      <c r="AJJ31" s="41">
        <v>1.965018903149485E-8</v>
      </c>
      <c r="AJK31" s="41">
        <v>9.8803774051248183E-9</v>
      </c>
      <c r="AJL31" s="41">
        <v>2.0751420137798959E-8</v>
      </c>
      <c r="AJM31" s="41">
        <v>9.7323509251623364E-9</v>
      </c>
      <c r="AJN31" s="41">
        <v>9.947431323098499E-9</v>
      </c>
      <c r="AJO31" s="41">
        <v>1.011845363052544E-8</v>
      </c>
      <c r="AJP31" s="41">
        <v>9.7128705078830535E-9</v>
      </c>
      <c r="AJQ31" s="41">
        <v>1.7430506815685479E-8</v>
      </c>
      <c r="AJR31" s="41">
        <v>9.5216563522626529E-9</v>
      </c>
      <c r="AJS31" s="41">
        <v>9.5813801337385485E-9</v>
      </c>
      <c r="AJT31" s="41">
        <v>9.453507310297482E-9</v>
      </c>
      <c r="AJU31" s="41">
        <v>2.6589841439772499E-8</v>
      </c>
      <c r="AJV31" s="41">
        <v>9.5613970074737153E-9</v>
      </c>
      <c r="AJW31" s="41">
        <v>1.181055875321135E-8</v>
      </c>
      <c r="AJX31" s="41">
        <v>9.8584891361497284E-9</v>
      </c>
      <c r="AJY31" s="41">
        <v>3.9618836211730013E-8</v>
      </c>
      <c r="AJZ31" s="41">
        <v>9.3749426000044878E-9</v>
      </c>
      <c r="AKA31" s="41">
        <v>1.2474944632856481E-8</v>
      </c>
      <c r="AKB31" s="41">
        <v>9.3506509202256893E-9</v>
      </c>
      <c r="AKC31" s="41">
        <v>2.1038346176283081E-8</v>
      </c>
      <c r="AKD31" s="41">
        <v>2.7058975504701269E-8</v>
      </c>
      <c r="AKE31" s="41">
        <v>9.102423703666318E-9</v>
      </c>
      <c r="AKF31" s="41">
        <v>8.7663245551539148E-9</v>
      </c>
      <c r="AKG31" s="41">
        <v>8.5566673746484412E-9</v>
      </c>
      <c r="AKH31" s="41">
        <v>1.361231909413618E-7</v>
      </c>
      <c r="AKI31" s="41">
        <v>8.5698612650730865E-9</v>
      </c>
      <c r="AKJ31" s="41">
        <v>1.4793222646858339E-8</v>
      </c>
      <c r="AKK31" s="41">
        <v>4.0613335272610129E-7</v>
      </c>
      <c r="AKL31" s="41">
        <v>9.195217920421328E-9</v>
      </c>
      <c r="AKM31" s="41">
        <v>8.9645784129288586E-9</v>
      </c>
      <c r="AKN31" s="41">
        <v>8.3295397246274661E-9</v>
      </c>
      <c r="AKO31" s="41">
        <v>8.4573681391475475E-9</v>
      </c>
      <c r="AKP31" s="41">
        <v>8.2762010578107947E-9</v>
      </c>
      <c r="AKQ31" s="41">
        <v>1.3463608894426221E-8</v>
      </c>
      <c r="AKR31" s="41">
        <v>8.2394242539862717E-9</v>
      </c>
      <c r="AKS31" s="41">
        <v>8.431456421931216E-9</v>
      </c>
      <c r="AKT31" s="41">
        <v>8.0166238092260755E-9</v>
      </c>
      <c r="AKU31" s="41">
        <v>2.2401309252018109E-7</v>
      </c>
      <c r="AKV31" s="41">
        <v>8.1523516826109699E-9</v>
      </c>
      <c r="AKW31" s="41">
        <v>9.9464312341979166E-9</v>
      </c>
      <c r="AKX31" s="41">
        <v>1.051780351701836E-8</v>
      </c>
      <c r="AKY31" s="41">
        <v>7.836735704813691E-9</v>
      </c>
      <c r="AKZ31" s="41">
        <v>7.9115443085697734E-9</v>
      </c>
      <c r="ALA31" s="41">
        <v>7.7740791581959456E-9</v>
      </c>
      <c r="ALB31" s="41">
        <v>7.7355117866773071E-9</v>
      </c>
      <c r="ALC31" s="41">
        <v>8.5079774336804803E-9</v>
      </c>
      <c r="ALD31" s="41">
        <v>8.2149922420171606E-9</v>
      </c>
      <c r="ALE31" s="41">
        <v>2.2232644170117058E-8</v>
      </c>
      <c r="ALF31" s="41">
        <v>7.7313710988846651E-9</v>
      </c>
      <c r="ALG31" s="41">
        <v>7.5649637665264891E-9</v>
      </c>
      <c r="ALH31" s="41">
        <v>7.5943082933349615E-9</v>
      </c>
      <c r="ALI31" s="41">
        <v>7.6795734216261735E-9</v>
      </c>
      <c r="ALJ31" s="41">
        <v>2.7805803881619788E-8</v>
      </c>
      <c r="ALK31" s="41">
        <v>7.5766743989902352E-9</v>
      </c>
      <c r="ALL31" s="41">
        <v>7.2722263766422657E-9</v>
      </c>
      <c r="ALM31" s="41">
        <v>7.2147425811408539E-9</v>
      </c>
      <c r="ALN31" s="41">
        <v>1.8771162402231308E-8</v>
      </c>
      <c r="ALO31" s="41">
        <v>7.4781150161129517E-9</v>
      </c>
      <c r="ALP31" s="41">
        <v>1.132189986208232E-8</v>
      </c>
      <c r="ALQ31" s="41">
        <v>7.0897732129537872E-9</v>
      </c>
      <c r="ALR31" s="41">
        <v>7.134811408349151E-9</v>
      </c>
      <c r="ALS31" s="41">
        <v>7.8265181002734607E-9</v>
      </c>
      <c r="ALT31" s="41">
        <v>7.1909407317605201E-9</v>
      </c>
      <c r="ALU31" s="41">
        <v>7.6067188103934313E-9</v>
      </c>
      <c r="ALV31" s="41">
        <v>6.9332042329506294E-9</v>
      </c>
      <c r="ALW31" s="41">
        <v>7.276238722653261E-9</v>
      </c>
      <c r="ALX31" s="41">
        <v>4.3082962974949617E-8</v>
      </c>
      <c r="ALY31" s="41">
        <v>1.5713853329657471E-8</v>
      </c>
      <c r="ALZ31" s="41">
        <v>2.3185151576399221E-8</v>
      </c>
      <c r="AMA31" s="41">
        <v>7.2079529012114563E-9</v>
      </c>
      <c r="AMB31" s="41">
        <v>7.0538730412295081E-9</v>
      </c>
      <c r="AMC31" s="41">
        <v>7.2842847309573236E-9</v>
      </c>
      <c r="AMD31" s="41">
        <v>7.3792318922016883E-9</v>
      </c>
      <c r="AME31" s="41">
        <v>7.3627539620702009E-9</v>
      </c>
      <c r="AMF31" s="41">
        <v>6.9979262384833874E-9</v>
      </c>
      <c r="AMG31" s="41">
        <v>6.7694578831378749E-9</v>
      </c>
      <c r="AMH31" s="41">
        <v>7.1934982415200474E-9</v>
      </c>
      <c r="AMI31" s="41">
        <v>9.0362455296144617E-9</v>
      </c>
      <c r="AMJ31" s="41">
        <v>6.5401044579971312E-9</v>
      </c>
      <c r="AMK31" s="41">
        <v>3.0147504048727569E-8</v>
      </c>
      <c r="AML31" s="41">
        <v>1.461059753182781E-7</v>
      </c>
      <c r="AMM31" s="41">
        <v>7.3457058213932669E-9</v>
      </c>
      <c r="AMN31" s="41">
        <v>6.569143007340017E-9</v>
      </c>
      <c r="AMO31" s="41">
        <v>7.0434769128269181E-9</v>
      </c>
      <c r="AMP31" s="41">
        <v>6.8351200255278846E-9</v>
      </c>
      <c r="AMQ31" s="41">
        <v>6.803228203011713E-9</v>
      </c>
      <c r="AMR31" s="41">
        <v>6.8372858486043242E-9</v>
      </c>
      <c r="AMS31" s="41">
        <v>7.4423871510020936E-9</v>
      </c>
      <c r="AMT31" s="41">
        <v>6.4629608331756572E-9</v>
      </c>
      <c r="AMU31" s="41">
        <v>2.9797844192103181E-8</v>
      </c>
      <c r="AMV31" s="41">
        <v>7.7400708065056278E-9</v>
      </c>
      <c r="AMW31" s="41">
        <v>6.4406258104554581E-9</v>
      </c>
      <c r="AMX31" s="41">
        <v>1.2744811428433421E-8</v>
      </c>
      <c r="AMY31" s="41">
        <v>6.4037952718365432E-9</v>
      </c>
      <c r="AMZ31" s="41">
        <v>1.5398795483179131E-7</v>
      </c>
      <c r="ANA31" s="41">
        <v>6.1656817429422972E-9</v>
      </c>
      <c r="ANB31" s="41">
        <v>6.4815934841533362E-9</v>
      </c>
      <c r="ANC31" s="41">
        <v>6.2493277219743959E-9</v>
      </c>
      <c r="AND31" s="41">
        <v>6.3583840415049053E-9</v>
      </c>
      <c r="ANE31" s="41">
        <v>7.2053039090747006E-9</v>
      </c>
      <c r="ANF31" s="41">
        <v>7.5284765088667882E-9</v>
      </c>
      <c r="ANG31" s="41">
        <v>6.0961662384784177E-9</v>
      </c>
      <c r="ANH31" s="41">
        <v>6.2782552490148191E-9</v>
      </c>
      <c r="ANI31" s="41">
        <v>6.1701688203186222E-9</v>
      </c>
      <c r="ANJ31" s="41">
        <v>6.7895187250144318E-9</v>
      </c>
      <c r="ANK31" s="41">
        <v>5.9938964902528369E-9</v>
      </c>
      <c r="ANL31" s="41">
        <v>8.0853821415871607E-9</v>
      </c>
      <c r="ANM31" s="41">
        <v>5.9872196089827412E-9</v>
      </c>
      <c r="ANN31" s="41">
        <v>6.2174563275618766E-9</v>
      </c>
      <c r="ANO31" s="41">
        <v>5.5494213668794154E-9</v>
      </c>
      <c r="ANP31" s="41">
        <v>6.1347771307396207E-9</v>
      </c>
      <c r="ANQ31" s="41">
        <v>5.8642770639494302E-9</v>
      </c>
      <c r="ANR31" s="41">
        <v>1.8206264940090481E-8</v>
      </c>
      <c r="ANS31" s="41">
        <v>7.3055259619536628E-9</v>
      </c>
      <c r="ANT31" s="41">
        <v>5.6650009128134124E-9</v>
      </c>
      <c r="ANU31" s="41">
        <v>6.2902358877181541E-8</v>
      </c>
      <c r="ANV31" s="41">
        <v>5.6096856049236976E-9</v>
      </c>
      <c r="ANW31" s="41">
        <v>5.538470126964512E-9</v>
      </c>
      <c r="ANX31" s="41">
        <v>6.5810108473840501E-9</v>
      </c>
      <c r="ANY31" s="41">
        <v>9.2312120614224114E-7</v>
      </c>
      <c r="ANZ31" s="41">
        <v>1.4703489981116041E-8</v>
      </c>
      <c r="AOA31" s="41">
        <v>5.585963247511927E-9</v>
      </c>
      <c r="AOB31" s="41">
        <v>5.6258278036125384E-9</v>
      </c>
      <c r="AOC31" s="41">
        <v>6.3848828446566594E-9</v>
      </c>
      <c r="AOD31" s="41">
        <v>5.6842592854877694E-9</v>
      </c>
      <c r="AOE31" s="41">
        <v>5.5012447930380404E-9</v>
      </c>
      <c r="AOF31" s="41">
        <v>5.3686606271696746E-9</v>
      </c>
      <c r="AOG31" s="41">
        <v>7.2316681531958693E-9</v>
      </c>
      <c r="AOH31" s="41">
        <v>5.4702451457444567E-9</v>
      </c>
      <c r="AOI31" s="41">
        <v>5.6617670551872834E-9</v>
      </c>
      <c r="AOJ31" s="41">
        <v>5.6578151053088277E-9</v>
      </c>
      <c r="AOK31" s="41">
        <v>5.9392171181116282E-9</v>
      </c>
      <c r="AOL31" s="41">
        <v>6.1144111995758976E-9</v>
      </c>
      <c r="AOM31" s="41">
        <v>5.2016968510315556E-9</v>
      </c>
      <c r="AON31" s="41">
        <v>1.046797137860267E-8</v>
      </c>
      <c r="AOO31" s="41">
        <v>5.4217101919107344E-9</v>
      </c>
      <c r="AOP31" s="41">
        <v>1.3828224787459931E-8</v>
      </c>
      <c r="AOQ31" s="41">
        <v>5.3164503910352323E-9</v>
      </c>
      <c r="AOR31" s="41">
        <v>5.2436508468645124E-9</v>
      </c>
      <c r="AOS31" s="41">
        <v>5.3040101199997033E-9</v>
      </c>
      <c r="AOT31" s="41">
        <v>5.6140385673586479E-9</v>
      </c>
      <c r="AOU31" s="41">
        <v>5.2465338740148582E-9</v>
      </c>
      <c r="AOV31" s="41">
        <v>5.2641615511106474E-9</v>
      </c>
      <c r="AOW31" s="41">
        <v>5.1342103901674818E-9</v>
      </c>
      <c r="AOX31" s="41">
        <v>5.2256821092555583E-9</v>
      </c>
      <c r="AOY31" s="41">
        <v>4.1617916224367952E-8</v>
      </c>
      <c r="AOZ31" s="41">
        <v>5.040023509650382E-9</v>
      </c>
      <c r="APA31" s="41">
        <v>5.1243636001174764E-9</v>
      </c>
      <c r="APB31" s="41">
        <v>6.1052785049753311E-9</v>
      </c>
      <c r="APC31" s="41">
        <v>6.2525096211629716E-9</v>
      </c>
      <c r="APD31" s="41">
        <v>6.2327552008412113E-9</v>
      </c>
      <c r="APE31" s="41">
        <v>5.1798472178177243E-9</v>
      </c>
      <c r="APF31" s="41">
        <v>4.9763748677378317E-9</v>
      </c>
      <c r="APG31" s="41">
        <v>5.2271924566582584E-9</v>
      </c>
      <c r="APH31" s="41">
        <v>5.1066142425781891E-9</v>
      </c>
      <c r="API31" s="41">
        <v>4.8123185436566018E-9</v>
      </c>
      <c r="APJ31" s="41">
        <v>5.0770916359965668E-9</v>
      </c>
      <c r="APK31" s="41">
        <v>6.0427556292097506E-9</v>
      </c>
      <c r="APL31" s="41">
        <v>4.996745239793654E-9</v>
      </c>
      <c r="APM31" s="41">
        <v>5.2370383585298441E-9</v>
      </c>
      <c r="APN31" s="41">
        <v>4.6973269718364463E-8</v>
      </c>
      <c r="APO31" s="41">
        <v>5.0673767404418868E-9</v>
      </c>
      <c r="APP31" s="41">
        <v>5.0037716192719017E-9</v>
      </c>
      <c r="APQ31" s="41">
        <v>5.1129100953062326E-9</v>
      </c>
      <c r="APR31" s="41">
        <v>4.7768735633724191E-9</v>
      </c>
      <c r="APS31" s="41">
        <v>4.7789918689034039E-9</v>
      </c>
      <c r="APT31" s="41">
        <v>4.901300254545049E-9</v>
      </c>
      <c r="APU31" s="41">
        <v>8.5019609130654317E-9</v>
      </c>
      <c r="APV31" s="41">
        <v>4.6640029616185066E-9</v>
      </c>
      <c r="APW31" s="41">
        <v>4.7638142319783583E-9</v>
      </c>
      <c r="APX31" s="41">
        <v>5.182775097978265E-9</v>
      </c>
      <c r="APY31" s="41">
        <v>4.7434891570219406E-9</v>
      </c>
      <c r="APZ31" s="41">
        <v>1.8934751722099461E-7</v>
      </c>
      <c r="AQA31" s="41">
        <v>5.0068886814358393E-9</v>
      </c>
      <c r="AQB31" s="41">
        <v>4.7855839291344182E-9</v>
      </c>
      <c r="AQC31" s="41">
        <v>4.7566648397889821E-9</v>
      </c>
      <c r="AQD31" s="41">
        <v>4.6305395073886757E-9</v>
      </c>
      <c r="AQE31" s="41">
        <v>4.581425461225308E-9</v>
      </c>
      <c r="AQF31" s="41">
        <v>4.5270311943568231E-9</v>
      </c>
      <c r="AQG31" s="41">
        <v>4.7476764741816169E-9</v>
      </c>
      <c r="AQH31" s="41">
        <v>4.4145576083565166E-9</v>
      </c>
      <c r="AQI31" s="41">
        <v>4.5800621073510683E-9</v>
      </c>
      <c r="AQJ31" s="41">
        <v>4.641838025065681E-9</v>
      </c>
      <c r="AQK31" s="41">
        <v>4.4517785013908906E-9</v>
      </c>
      <c r="AQL31" s="41">
        <v>2.090176920432896E-8</v>
      </c>
      <c r="AQM31" s="41">
        <v>1.732776766516508E-8</v>
      </c>
      <c r="AQN31" s="41">
        <v>4.5806363146994036E-9</v>
      </c>
      <c r="AQO31" s="41">
        <v>4.2846521886019673E-9</v>
      </c>
      <c r="AQP31" s="41">
        <v>4.694893362966468E-9</v>
      </c>
      <c r="AQQ31" s="41">
        <v>4.1979730802665927E-9</v>
      </c>
      <c r="AQR31" s="41">
        <v>5.202657860081672E-9</v>
      </c>
      <c r="AQS31" s="41">
        <v>4.5402726023269216E-9</v>
      </c>
      <c r="AQT31" s="41">
        <v>4.4625725337255062E-9</v>
      </c>
      <c r="AQU31" s="41">
        <v>4.2975520919696919E-9</v>
      </c>
      <c r="AQV31" s="41">
        <v>4.2433803137953419E-9</v>
      </c>
      <c r="AQW31" s="41">
        <v>5.6367603917806264E-9</v>
      </c>
      <c r="AQX31" s="41">
        <v>4.4928620823725396E-9</v>
      </c>
      <c r="AQY31" s="41">
        <v>6.9115895229288071E-9</v>
      </c>
      <c r="AQZ31" s="41">
        <v>4.3485535172749223E-9</v>
      </c>
      <c r="ARA31" s="41">
        <v>1.154225586219582E-7</v>
      </c>
      <c r="ARB31" s="41">
        <v>4.2452623638666856E-9</v>
      </c>
      <c r="ARC31" s="41">
        <v>4.2811074685289441E-9</v>
      </c>
      <c r="ARD31" s="41">
        <v>4.3267212035402744E-9</v>
      </c>
      <c r="ARE31" s="41">
        <v>4.3700558727266534E-9</v>
      </c>
      <c r="ARF31" s="41">
        <v>4.3024273033154259E-9</v>
      </c>
      <c r="ARG31" s="41">
        <v>4.4279753197429272E-9</v>
      </c>
      <c r="ARH31" s="41">
        <v>4.0683798552265671E-9</v>
      </c>
      <c r="ARI31" s="41">
        <v>4.1444265796997123E-9</v>
      </c>
      <c r="ARJ31" s="41">
        <v>4.4716998992555554E-9</v>
      </c>
      <c r="ARK31" s="41">
        <v>1.20915704115987E-8</v>
      </c>
      <c r="ARL31" s="41">
        <v>4.0584309246582961E-9</v>
      </c>
      <c r="ARM31" s="41">
        <v>9.7063033166477908E-9</v>
      </c>
      <c r="ARN31" s="41">
        <v>4.0737782036615036E-9</v>
      </c>
      <c r="ARO31" s="41">
        <v>4.2182106696486699E-9</v>
      </c>
      <c r="ARP31" s="41">
        <v>4.1439105480378657E-9</v>
      </c>
      <c r="ARQ31" s="41">
        <v>6.388545248370292E-9</v>
      </c>
      <c r="ARR31" s="41">
        <v>4.1299901276659057E-9</v>
      </c>
      <c r="ARS31" s="41">
        <v>4.099183215089397E-9</v>
      </c>
      <c r="ART31" s="41">
        <v>5.6942619508504322E-9</v>
      </c>
      <c r="ARU31" s="41">
        <v>4.0620471430941052E-9</v>
      </c>
      <c r="ARV31" s="41">
        <v>4.0606487061722873E-9</v>
      </c>
      <c r="ARW31" s="41">
        <v>4.2235348551855623E-9</v>
      </c>
      <c r="ARX31" s="41">
        <v>2.4899694750502022E-8</v>
      </c>
      <c r="ARY31" s="41">
        <v>3.9666163687002154E-9</v>
      </c>
      <c r="ARZ31" s="41">
        <v>1.236182001207453E-8</v>
      </c>
      <c r="ASA31" s="41">
        <v>3.8853249506587417E-9</v>
      </c>
      <c r="ASB31" s="41">
        <v>3.9848915278639652E-9</v>
      </c>
      <c r="ASC31" s="41">
        <v>3.9366927495620976E-9</v>
      </c>
      <c r="ASD31" s="41">
        <v>3.9462517698041211E-9</v>
      </c>
      <c r="ASE31" s="41">
        <v>4.0450784943857343E-9</v>
      </c>
      <c r="ASF31" s="41">
        <v>4.9744386387828854E-9</v>
      </c>
      <c r="ASG31" s="41">
        <v>4.1502534742221542E-9</v>
      </c>
      <c r="ASH31" s="41">
        <v>3.9850980293465446E-9</v>
      </c>
      <c r="ASI31" s="41">
        <v>3.8453893402845551E-9</v>
      </c>
      <c r="ASJ31" s="41">
        <v>6.7110326185115809E-9</v>
      </c>
      <c r="ASK31" s="41">
        <v>4.2747012685140362E-7</v>
      </c>
      <c r="ASL31" s="41">
        <v>3.9536094398329169E-9</v>
      </c>
      <c r="ASM31" s="41">
        <v>3.9212944002997574E-9</v>
      </c>
      <c r="ASN31" s="41">
        <v>3.9416399033598282E-9</v>
      </c>
      <c r="ASO31" s="41">
        <v>3.848402041484178E-9</v>
      </c>
      <c r="ASP31" s="41">
        <v>3.7525413887351533E-9</v>
      </c>
      <c r="ASQ31" s="41">
        <v>5.6073758969432666E-9</v>
      </c>
      <c r="ASR31" s="41">
        <v>3.7728788981894468E-9</v>
      </c>
      <c r="ASS31" s="41">
        <v>3.743526377775197E-9</v>
      </c>
      <c r="AST31" s="41">
        <v>3.8689864645391481E-9</v>
      </c>
      <c r="ASU31" s="41">
        <v>5.5020263900473757E-9</v>
      </c>
      <c r="ASV31" s="41">
        <v>3.5108824736340689E-9</v>
      </c>
      <c r="ASW31" s="41">
        <v>3.9366949700081477E-9</v>
      </c>
      <c r="ASX31" s="41">
        <v>3.682381066738571E-9</v>
      </c>
      <c r="ASY31" s="41">
        <v>3.6625857902095049E-9</v>
      </c>
      <c r="ASZ31" s="41">
        <v>3.6628811095340548E-9</v>
      </c>
      <c r="ATA31" s="41">
        <v>4.2400638555761816E-9</v>
      </c>
      <c r="ATB31" s="41">
        <v>4.055940472369457E-9</v>
      </c>
      <c r="ATC31" s="41">
        <v>3.7145193587662111E-9</v>
      </c>
      <c r="ATD31" s="41">
        <v>3.5948193310986198E-9</v>
      </c>
      <c r="ATE31" s="41">
        <v>3.5795075792321999E-9</v>
      </c>
      <c r="ATF31" s="41">
        <v>3.6052121288321359E-9</v>
      </c>
      <c r="ATG31" s="41">
        <v>3.4962941430904948E-9</v>
      </c>
      <c r="ATH31" s="41">
        <v>3.6901308675396649E-9</v>
      </c>
      <c r="ATI31" s="41">
        <v>1.21034728906011E-8</v>
      </c>
      <c r="ATJ31" s="41">
        <v>3.672888659878026E-9</v>
      </c>
      <c r="ATK31" s="41">
        <v>3.512759638724106E-9</v>
      </c>
      <c r="ATL31" s="41">
        <v>3.478632049080943E-9</v>
      </c>
      <c r="ATM31" s="41">
        <v>3.5966909450735329E-9</v>
      </c>
      <c r="ATN31" s="41">
        <v>3.623398914243126E-9</v>
      </c>
      <c r="ATO31" s="41">
        <v>3.717155472315881E-9</v>
      </c>
      <c r="ATP31" s="41">
        <v>3.5536982245787389E-9</v>
      </c>
      <c r="ATQ31" s="41">
        <v>3.466727349632492E-9</v>
      </c>
      <c r="ATR31" s="41">
        <v>3.474935672542756E-9</v>
      </c>
      <c r="ATS31" s="41">
        <v>1.308044694781074E-8</v>
      </c>
      <c r="ATT31" s="41">
        <v>3.5124334551994711E-9</v>
      </c>
      <c r="ATU31" s="41">
        <v>5.0875584634013649E-8</v>
      </c>
      <c r="ATV31" s="41">
        <v>3.4101670376429638E-9</v>
      </c>
      <c r="ATW31" s="41">
        <v>3.4510239110829839E-9</v>
      </c>
      <c r="ATX31" s="41">
        <v>3.5576217527477638E-9</v>
      </c>
      <c r="ATY31" s="41">
        <v>3.4380722713223122E-9</v>
      </c>
      <c r="ATZ31" s="41">
        <v>3.4018696748461248E-9</v>
      </c>
      <c r="AUA31" s="41">
        <v>3.5081018090465932E-9</v>
      </c>
      <c r="AUB31" s="41">
        <v>3.4231149026453518E-9</v>
      </c>
      <c r="AUC31" s="41">
        <v>5.1643738174789178E-9</v>
      </c>
      <c r="AUD31" s="41">
        <v>3.4642582136257261E-9</v>
      </c>
      <c r="AUE31" s="41">
        <v>3.4365537082692299E-9</v>
      </c>
      <c r="AUF31" s="41">
        <v>3.3281601918844221E-9</v>
      </c>
      <c r="AUG31" s="41">
        <v>3.436590567673647E-9</v>
      </c>
      <c r="AUH31" s="41">
        <v>3.553871641415185E-9</v>
      </c>
      <c r="AUI31" s="41">
        <v>7.4682819928284516E-9</v>
      </c>
      <c r="AUJ31" s="41">
        <v>3.3765219509263029E-9</v>
      </c>
      <c r="AUK31" s="41">
        <v>9.038545911721485E-9</v>
      </c>
      <c r="AUL31" s="41">
        <v>3.4054383757364799E-9</v>
      </c>
      <c r="AUM31" s="41">
        <v>4.6954622412442859E-9</v>
      </c>
      <c r="AUN31" s="41">
        <v>3.292944361632522E-9</v>
      </c>
      <c r="AUO31" s="41">
        <v>3.477832466458608E-9</v>
      </c>
      <c r="AUP31" s="41">
        <v>4.2497676489006153E-9</v>
      </c>
      <c r="AUQ31" s="41">
        <v>3.2207596589728378E-9</v>
      </c>
      <c r="AUR31" s="41">
        <v>3.3411264865890189E-9</v>
      </c>
      <c r="AUS31" s="41">
        <v>3.3628002604757512E-9</v>
      </c>
      <c r="AUT31" s="41">
        <v>3.205999909994262E-9</v>
      </c>
      <c r="AUU31" s="41">
        <v>3.1086411222958081E-9</v>
      </c>
      <c r="AUV31" s="41">
        <v>3.675835191785382E-9</v>
      </c>
      <c r="AUW31" s="41">
        <v>3.1828364388530872E-9</v>
      </c>
      <c r="AUX31" s="41">
        <v>3.1064364414135071E-9</v>
      </c>
      <c r="AUY31" s="41">
        <v>4.1453898091958763E-9</v>
      </c>
      <c r="AUZ31" s="41">
        <v>3.2913545222612579E-9</v>
      </c>
      <c r="AVA31" s="41">
        <v>5.995151930449083E-9</v>
      </c>
      <c r="AVB31" s="41">
        <v>3.2275493389022358E-9</v>
      </c>
      <c r="AVC31" s="41">
        <v>3.33462213397695E-9</v>
      </c>
      <c r="AVD31" s="41">
        <v>3.0842479681325589E-9</v>
      </c>
      <c r="AVE31" s="41">
        <v>3.1215972029485779E-9</v>
      </c>
      <c r="AVF31" s="41">
        <v>3.2316778142416069E-9</v>
      </c>
      <c r="AVG31" s="41">
        <v>5.9503522109594087E-9</v>
      </c>
      <c r="AVH31" s="41">
        <v>3.0202407241830538E-9</v>
      </c>
      <c r="AVI31" s="41">
        <v>3.1791236310141362E-9</v>
      </c>
      <c r="AVJ31" s="41">
        <v>3.2507645464363581E-9</v>
      </c>
      <c r="AVK31" s="41">
        <v>1.141879213406582E-8</v>
      </c>
      <c r="AVL31" s="41">
        <v>3.182632601905766E-9</v>
      </c>
      <c r="AVM31" s="41">
        <v>3.1062228345035692E-9</v>
      </c>
      <c r="AVN31" s="41">
        <v>3.252745184312289E-9</v>
      </c>
      <c r="AVO31" s="41">
        <v>7.6394908177235266E-9</v>
      </c>
      <c r="AVP31" s="41">
        <v>3.088341582468956E-9</v>
      </c>
      <c r="AVQ31" s="41">
        <v>3.1299833835873869E-9</v>
      </c>
      <c r="AVR31" s="41">
        <v>3.5493592509538981E-9</v>
      </c>
      <c r="AVS31" s="41">
        <v>3.073635568284772E-9</v>
      </c>
      <c r="AVT31" s="41">
        <v>3.015738103684384E-9</v>
      </c>
      <c r="AVU31" s="41">
        <v>3.2470244271110001E-9</v>
      </c>
      <c r="AVV31" s="41">
        <v>3.0517302018751021E-9</v>
      </c>
      <c r="AVW31" s="41">
        <v>3.1290154911545191E-9</v>
      </c>
      <c r="AVX31" s="41">
        <v>2.9796598521869559E-9</v>
      </c>
      <c r="AVY31" s="41">
        <v>3.0839506504065639E-9</v>
      </c>
      <c r="AVZ31" s="41">
        <v>2.9109064048071791E-9</v>
      </c>
      <c r="AWA31" s="41">
        <v>2.9948972191107259E-9</v>
      </c>
      <c r="AWB31" s="41">
        <v>2.869267934357822E-9</v>
      </c>
      <c r="AWC31" s="41">
        <v>2.8638216242882208E-9</v>
      </c>
      <c r="AWD31" s="41">
        <v>2.9627795772313452E-9</v>
      </c>
      <c r="AWE31" s="41">
        <v>6.3688667673034161E-9</v>
      </c>
      <c r="AWF31" s="41">
        <v>2.890257366772175E-9</v>
      </c>
      <c r="AWG31" s="41">
        <v>3.034924311862142E-9</v>
      </c>
      <c r="AWH31" s="41">
        <v>2.837354129425762E-9</v>
      </c>
      <c r="AWI31" s="41">
        <v>2.9209372698346669E-9</v>
      </c>
      <c r="AWJ31" s="41">
        <v>3.013133076379404E-9</v>
      </c>
      <c r="AWK31" s="41">
        <v>2.8855702272068129E-9</v>
      </c>
      <c r="AWL31" s="41">
        <v>8.1798541273769843E-9</v>
      </c>
      <c r="AWM31" s="41">
        <v>2.8501558890781098E-9</v>
      </c>
      <c r="AWN31" s="41">
        <v>6.2224732033655528E-9</v>
      </c>
      <c r="AWO31" s="41">
        <v>3.1504381325930808E-9</v>
      </c>
      <c r="AWP31" s="41">
        <v>3.0067357492669089E-9</v>
      </c>
      <c r="AWQ31" s="41">
        <v>2.8379700811598241E-9</v>
      </c>
      <c r="AWR31" s="41">
        <v>2.8258708706374591E-9</v>
      </c>
      <c r="AWS31" s="41">
        <v>2.901328510773737E-9</v>
      </c>
      <c r="AWT31" s="41">
        <v>5.9415716791022533E-9</v>
      </c>
      <c r="AWU31" s="41">
        <v>3.1347551221472258E-9</v>
      </c>
      <c r="AWV31" s="41">
        <v>2.8641284899322268E-9</v>
      </c>
      <c r="AWW31" s="41">
        <v>6.4202524185930088E-8</v>
      </c>
      <c r="AWX31" s="41">
        <v>2.768775875239271E-9</v>
      </c>
      <c r="AWY31" s="41">
        <v>2.9401705514686678E-9</v>
      </c>
      <c r="AWZ31" s="41">
        <v>2.8408975172311561E-9</v>
      </c>
      <c r="AXA31" s="41">
        <v>2.849685598604879E-9</v>
      </c>
    </row>
    <row r="32" spans="1:1301" x14ac:dyDescent="0.25">
      <c r="A32" s="44" t="s">
        <v>4</v>
      </c>
      <c r="B32" s="43">
        <v>1.0901079047551341E-2</v>
      </c>
      <c r="C32" s="43">
        <v>1.0467012075084339E-2</v>
      </c>
      <c r="D32" s="43">
        <v>1.0493395998226679E-2</v>
      </c>
      <c r="E32" s="43">
        <v>1.049106566517201E-2</v>
      </c>
      <c r="F32" s="43">
        <v>1.058865059350339E-2</v>
      </c>
      <c r="G32" s="43">
        <v>1.0738019337496589E-2</v>
      </c>
      <c r="H32" s="43">
        <v>1.07149455987707E-2</v>
      </c>
      <c r="I32" s="43">
        <v>1.0732883582139609E-2</v>
      </c>
      <c r="J32" s="43">
        <v>1.067300368955653E-2</v>
      </c>
      <c r="K32" s="43">
        <v>1.06247558106014E-2</v>
      </c>
      <c r="L32" s="43">
        <v>1.0291453997605849E-2</v>
      </c>
      <c r="M32" s="43">
        <v>1.0550961807464501E-2</v>
      </c>
      <c r="N32" s="43">
        <v>1.0520442276682361E-2</v>
      </c>
      <c r="O32" s="43">
        <v>1.0548215522816699E-2</v>
      </c>
      <c r="P32" s="43">
        <v>1.0554379125996299E-2</v>
      </c>
      <c r="Q32" s="43">
        <v>1.0534475842413739E-2</v>
      </c>
      <c r="R32" s="43">
        <v>1.0516621434017111E-2</v>
      </c>
      <c r="S32" s="43">
        <v>1.0569531976756591E-2</v>
      </c>
      <c r="T32" s="43">
        <v>1.051553297600314E-2</v>
      </c>
      <c r="U32" s="43">
        <v>1.051572683521502E-2</v>
      </c>
      <c r="V32" s="43">
        <v>1.0400210376335071E-2</v>
      </c>
      <c r="W32" s="43">
        <v>1.064980979473496E-2</v>
      </c>
      <c r="X32" s="43">
        <v>1.0651629474187661E-2</v>
      </c>
      <c r="Y32" s="43">
        <v>1.06877727029943E-2</v>
      </c>
      <c r="Z32" s="43">
        <v>1.0687873730946949E-2</v>
      </c>
      <c r="AA32" s="43">
        <v>1.064585538329172E-2</v>
      </c>
      <c r="AB32" s="43">
        <v>1.064507908591443E-2</v>
      </c>
      <c r="AC32" s="43">
        <v>1.0616728581624281E-2</v>
      </c>
      <c r="AD32" s="43">
        <v>1.057111153786873E-2</v>
      </c>
      <c r="AE32" s="43">
        <v>1.0575625326078541E-2</v>
      </c>
      <c r="AF32" s="43">
        <v>1.054270139726934E-2</v>
      </c>
      <c r="AG32" s="43">
        <v>1.0495337399015521E-2</v>
      </c>
      <c r="AH32" s="43">
        <v>1.050445227072593E-2</v>
      </c>
      <c r="AI32" s="43">
        <v>1.05822637904742E-2</v>
      </c>
      <c r="AJ32" s="43">
        <v>1.050812091634731E-2</v>
      </c>
      <c r="AK32" s="43">
        <v>1.042846646755167E-2</v>
      </c>
      <c r="AL32" s="43">
        <v>1.04426452724462E-2</v>
      </c>
      <c r="AM32" s="43">
        <v>1.0386895868240089E-2</v>
      </c>
      <c r="AN32" s="43">
        <v>1.035808982701141E-2</v>
      </c>
      <c r="AO32" s="43">
        <v>1.0308126815666381E-2</v>
      </c>
      <c r="AP32" s="43">
        <v>1.0312594203514051E-2</v>
      </c>
      <c r="AQ32" s="43">
        <v>1.037549636887581E-2</v>
      </c>
      <c r="AR32" s="43">
        <v>1.031148810701453E-2</v>
      </c>
      <c r="AS32" s="43">
        <v>1.034256587234729E-2</v>
      </c>
      <c r="AT32" s="43">
        <v>1.026205605475598E-2</v>
      </c>
      <c r="AU32" s="43">
        <v>1.040249462228128E-2</v>
      </c>
      <c r="AV32" s="43">
        <v>1.028070685659957E-2</v>
      </c>
      <c r="AW32" s="43">
        <v>1.026262311353527E-2</v>
      </c>
      <c r="AX32" s="43">
        <v>1.020314457604168E-2</v>
      </c>
      <c r="AY32" s="43">
        <v>1.07308303852785E-2</v>
      </c>
      <c r="AZ32" s="43">
        <v>1.0547630793166351E-2</v>
      </c>
      <c r="BA32" s="43">
        <v>1.046005841063786E-2</v>
      </c>
      <c r="BB32" s="43">
        <v>1.0521007959757311E-2</v>
      </c>
      <c r="BC32" s="43">
        <v>1.0427168961632561E-2</v>
      </c>
      <c r="BD32" s="43">
        <v>1.0329767715856759E-2</v>
      </c>
      <c r="BE32" s="43">
        <v>1.063229368703747E-2</v>
      </c>
      <c r="BF32" s="43">
        <v>1.0474896888232371E-2</v>
      </c>
      <c r="BG32" s="43">
        <v>1.04001234236911E-2</v>
      </c>
      <c r="BH32" s="43">
        <v>1.030666461159579E-2</v>
      </c>
      <c r="BI32" s="43">
        <v>1.0553002052030089E-2</v>
      </c>
      <c r="BJ32" s="43">
        <v>1.0364916538426271E-2</v>
      </c>
      <c r="BK32" s="43">
        <v>1.0330748046450251E-2</v>
      </c>
      <c r="BL32" s="43">
        <v>1.0255256305607771E-2</v>
      </c>
      <c r="BM32" s="43">
        <v>1.029343838877618E-2</v>
      </c>
      <c r="BN32" s="43">
        <v>1.017977073516314E-2</v>
      </c>
      <c r="BO32" s="43">
        <v>1.034361322080953E-2</v>
      </c>
      <c r="BP32" s="43">
        <v>1.016167074521729E-2</v>
      </c>
      <c r="BQ32" s="43">
        <v>1.028637199139476E-2</v>
      </c>
      <c r="BR32" s="43">
        <v>1.0207713840165E-2</v>
      </c>
      <c r="BS32" s="43">
        <v>1.00590387417345E-2</v>
      </c>
      <c r="BT32" s="43">
        <v>1.16788901544821E-2</v>
      </c>
      <c r="BU32" s="43">
        <v>1.0806445740834079E-2</v>
      </c>
      <c r="BV32" s="43">
        <v>1.0967722337511509E-2</v>
      </c>
      <c r="BW32" s="43">
        <v>1.099807150318286E-2</v>
      </c>
      <c r="BX32" s="43">
        <v>1.1028347744081389E-2</v>
      </c>
      <c r="BY32" s="43">
        <v>1.1009610722321969E-2</v>
      </c>
      <c r="BZ32" s="43">
        <v>1.1019559613866E-2</v>
      </c>
      <c r="CA32" s="43">
        <v>1.0997749543083409E-2</v>
      </c>
      <c r="CB32" s="43">
        <v>1.098977225941325E-2</v>
      </c>
      <c r="CC32" s="43">
        <v>1.091364354898007E-2</v>
      </c>
      <c r="CD32" s="43">
        <v>1.0958925275304499E-2</v>
      </c>
      <c r="CE32" s="43">
        <v>1.093385334423598E-2</v>
      </c>
      <c r="CF32" s="43">
        <v>1.0819326252240221E-2</v>
      </c>
      <c r="CG32" s="43">
        <v>1.0950859364907009E-2</v>
      </c>
      <c r="CH32" s="43">
        <v>1.0917036769474789E-2</v>
      </c>
      <c r="CI32" s="43">
        <v>1.089679118292467E-2</v>
      </c>
      <c r="CJ32" s="43">
        <v>1.08743377839802E-2</v>
      </c>
      <c r="CK32" s="43">
        <v>1.0838180370406439E-2</v>
      </c>
      <c r="CL32" s="43">
        <v>1.081924325273056E-2</v>
      </c>
      <c r="CM32" s="43">
        <v>1.080505819441616E-2</v>
      </c>
      <c r="CN32" s="43">
        <v>1.0778893475729049E-2</v>
      </c>
      <c r="CO32" s="43">
        <v>1.075519175154383E-2</v>
      </c>
      <c r="CP32" s="43">
        <v>1.073330661678165E-2</v>
      </c>
      <c r="CQ32" s="43">
        <v>1.0698208326173129E-2</v>
      </c>
      <c r="CR32" s="43">
        <v>1.0690730273508579E-2</v>
      </c>
      <c r="CS32" s="43">
        <v>1.067961033516834E-2</v>
      </c>
      <c r="CT32" s="43">
        <v>1.016764532879562E-2</v>
      </c>
      <c r="CU32" s="43">
        <v>1.0636823463730389E-2</v>
      </c>
      <c r="CV32" s="43">
        <v>1.060611911014012E-2</v>
      </c>
      <c r="CW32" s="43">
        <v>1.057058260681319E-2</v>
      </c>
      <c r="CX32" s="43">
        <v>1.056397758700464E-2</v>
      </c>
      <c r="CY32" s="43">
        <v>1.052392625730183E-2</v>
      </c>
      <c r="CZ32" s="43">
        <v>1.0481525256094819E-2</v>
      </c>
      <c r="DA32" s="43">
        <v>1.0596908468370671E-2</v>
      </c>
      <c r="DB32" s="43">
        <v>1.095353719296298E-2</v>
      </c>
      <c r="DC32" s="43">
        <v>1.096893208060788E-2</v>
      </c>
      <c r="DD32" s="43">
        <v>1.093297770454678E-2</v>
      </c>
      <c r="DE32" s="43">
        <v>1.087258496201688E-2</v>
      </c>
      <c r="DF32" s="43">
        <v>1.083814238058874E-2</v>
      </c>
      <c r="DG32" s="43">
        <v>1.078632813729842E-2</v>
      </c>
      <c r="DH32" s="43">
        <v>1.07506417425341E-2</v>
      </c>
      <c r="DI32" s="43">
        <v>1.071792102123514E-2</v>
      </c>
      <c r="DJ32" s="43">
        <v>1.0667840712608311E-2</v>
      </c>
      <c r="DK32" s="43">
        <v>1.062780417069261E-2</v>
      </c>
      <c r="DL32" s="43">
        <v>1.0577281399401889E-2</v>
      </c>
      <c r="DM32" s="43">
        <v>1.045338979468062E-2</v>
      </c>
      <c r="DN32" s="43">
        <v>1.0515998106986869E-2</v>
      </c>
      <c r="DO32" s="43">
        <v>1.0464119942764281E-2</v>
      </c>
      <c r="DP32" s="43">
        <v>1.042916636436444E-2</v>
      </c>
      <c r="DQ32" s="43">
        <v>1.040673477196025E-2</v>
      </c>
      <c r="DR32" s="43">
        <v>1.037487243823009E-2</v>
      </c>
      <c r="DS32" s="43">
        <v>1.0345185431754431E-2</v>
      </c>
      <c r="DT32" s="43">
        <v>1.032529738833097E-2</v>
      </c>
      <c r="DU32" s="43">
        <v>1.028535917596397E-2</v>
      </c>
      <c r="DV32" s="43">
        <v>1.024688440081639E-2</v>
      </c>
      <c r="DW32" s="43">
        <v>1.0182500353026321E-2</v>
      </c>
      <c r="DX32" s="43">
        <v>1.015251715526949E-2</v>
      </c>
      <c r="DY32" s="43">
        <v>1.0153009365961561E-2</v>
      </c>
      <c r="DZ32" s="43">
        <v>1.0094458471856801E-2</v>
      </c>
      <c r="EA32" s="43">
        <v>1.0023467912285609E-2</v>
      </c>
      <c r="EB32" s="43">
        <v>1.002168164441267E-2</v>
      </c>
      <c r="EC32" s="43">
        <v>1.001759200635495E-2</v>
      </c>
      <c r="ED32" s="43">
        <v>9.9480269184609726E-3</v>
      </c>
      <c r="EE32" s="43">
        <v>9.9222738139072199E-3</v>
      </c>
      <c r="EF32" s="43">
        <v>1.0773758290350609E-2</v>
      </c>
      <c r="EG32" s="43">
        <v>1.086881409068401E-2</v>
      </c>
      <c r="EH32" s="43">
        <v>1.095427185944951E-2</v>
      </c>
      <c r="EI32" s="43">
        <v>1.094873226221145E-2</v>
      </c>
      <c r="EJ32" s="43">
        <v>1.095727044951352E-2</v>
      </c>
      <c r="EK32" s="43">
        <v>1.0926222626915141E-2</v>
      </c>
      <c r="EL32" s="43">
        <v>1.0913195748110961E-2</v>
      </c>
      <c r="EM32" s="43">
        <v>1.083034231706694E-2</v>
      </c>
      <c r="EN32" s="43">
        <v>1.086426013041014E-2</v>
      </c>
      <c r="EO32" s="43">
        <v>1.083546582035448E-2</v>
      </c>
      <c r="EP32" s="43">
        <v>1.0821488792799931E-2</v>
      </c>
      <c r="EQ32" s="43">
        <v>1.07555092902434E-2</v>
      </c>
      <c r="ER32" s="43">
        <v>1.072190603058807E-2</v>
      </c>
      <c r="ES32" s="43">
        <v>1.0719277124849019E-2</v>
      </c>
      <c r="ET32" s="43">
        <v>1.068462073140976E-2</v>
      </c>
      <c r="EU32" s="43">
        <v>1.062932868657711E-2</v>
      </c>
      <c r="EV32" s="43">
        <v>1.0597395246498239E-2</v>
      </c>
      <c r="EW32" s="43">
        <v>1.039115790207713E-2</v>
      </c>
      <c r="EX32" s="43">
        <v>1.056767734754553E-2</v>
      </c>
      <c r="EY32" s="43">
        <v>1.0523631323461791E-2</v>
      </c>
      <c r="EZ32" s="43">
        <v>1.05411967323337E-2</v>
      </c>
      <c r="FA32" s="43">
        <v>1.050263302237622E-2</v>
      </c>
      <c r="FB32" s="43">
        <v>1.047793781804668E-2</v>
      </c>
      <c r="FC32" s="43">
        <v>1.0035021186820019E-2</v>
      </c>
      <c r="FD32" s="43">
        <v>1.0436091436830251E-2</v>
      </c>
      <c r="FE32" s="43">
        <v>1.0422299044752691E-2</v>
      </c>
      <c r="FF32" s="43">
        <v>1.0388523291264461E-2</v>
      </c>
      <c r="FG32" s="43">
        <v>1.031942205941388E-2</v>
      </c>
      <c r="FH32" s="43">
        <v>1.0282374781834471E-2</v>
      </c>
      <c r="FI32" s="43">
        <v>1.0249026139175769E-2</v>
      </c>
      <c r="FJ32" s="43">
        <v>1.0212893135832801E-2</v>
      </c>
      <c r="FK32" s="43">
        <v>1.020392534936196E-2</v>
      </c>
      <c r="FL32" s="43">
        <v>1.0129350533758061E-2</v>
      </c>
      <c r="FM32" s="43">
        <v>1.0156543291774799E-2</v>
      </c>
      <c r="FN32" s="43">
        <v>1.0119418772286811E-2</v>
      </c>
      <c r="FO32" s="43">
        <v>1.0051333675593049E-2</v>
      </c>
      <c r="FP32" s="43">
        <v>1.0034510255159231E-2</v>
      </c>
      <c r="FQ32" s="43">
        <v>1.0044068801836951E-2</v>
      </c>
      <c r="FR32" s="43">
        <v>1.000304099592746E-2</v>
      </c>
      <c r="FS32" s="43">
        <v>9.9753407139995393E-3</v>
      </c>
      <c r="FT32" s="43">
        <v>9.9955113738535526E-3</v>
      </c>
      <c r="FU32" s="43">
        <v>9.970505104274309E-3</v>
      </c>
      <c r="FV32" s="43">
        <v>9.9185849021690246E-3</v>
      </c>
      <c r="FW32" s="43">
        <v>9.7641076539577206E-3</v>
      </c>
      <c r="FX32" s="43">
        <v>1.0521571082462711E-2</v>
      </c>
      <c r="FY32" s="43">
        <v>1.085446057400348E-2</v>
      </c>
      <c r="FZ32" s="43">
        <v>1.0939182045138459E-2</v>
      </c>
      <c r="GA32" s="43">
        <v>1.09447120152076E-2</v>
      </c>
      <c r="GB32" s="43">
        <v>1.0976410979227471E-2</v>
      </c>
      <c r="GC32" s="43">
        <v>1.0970477261274789E-2</v>
      </c>
      <c r="GD32" s="43">
        <v>1.0963494112685591E-2</v>
      </c>
      <c r="GE32" s="43">
        <v>1.094880434541636E-2</v>
      </c>
      <c r="GF32" s="43">
        <v>1.0937090245687391E-2</v>
      </c>
      <c r="GG32" s="43">
        <v>1.090520314600611E-2</v>
      </c>
      <c r="GH32" s="43">
        <v>1.0892429941893969E-2</v>
      </c>
      <c r="GI32" s="43">
        <v>1.086259863196572E-2</v>
      </c>
      <c r="GJ32" s="43">
        <v>1.08332200801787E-2</v>
      </c>
      <c r="GK32" s="43">
        <v>1.081800803821642E-2</v>
      </c>
      <c r="GL32" s="43">
        <v>1.079407674998022E-2</v>
      </c>
      <c r="GM32" s="43">
        <v>1.076102165453215E-2</v>
      </c>
      <c r="GN32" s="43">
        <v>1.074168141970921E-2</v>
      </c>
      <c r="GO32" s="43">
        <v>1.0723179095700639E-2</v>
      </c>
      <c r="GP32" s="43">
        <v>1.069926341518976E-2</v>
      </c>
      <c r="GQ32" s="43">
        <v>1.061530472542864E-2</v>
      </c>
      <c r="GR32" s="43">
        <v>1.064714744028804E-2</v>
      </c>
      <c r="GS32" s="43">
        <v>1.061983838599371E-2</v>
      </c>
      <c r="GT32" s="43">
        <v>1.0575904548763121E-2</v>
      </c>
      <c r="GU32" s="43">
        <v>1.056978847707212E-2</v>
      </c>
      <c r="GV32" s="43">
        <v>1.052623978776634E-2</v>
      </c>
      <c r="GW32" s="43">
        <v>1.049771562864823E-2</v>
      </c>
      <c r="GX32" s="43">
        <v>1.041495925922729E-2</v>
      </c>
      <c r="GY32" s="43">
        <v>1.04357593670375E-2</v>
      </c>
      <c r="GZ32" s="43">
        <v>1.038095619976497E-2</v>
      </c>
      <c r="HA32" s="43">
        <v>1.033538199022908E-2</v>
      </c>
      <c r="HB32" s="43">
        <v>1.0283837589410859E-2</v>
      </c>
      <c r="HC32" s="43">
        <v>1.0264505957288299E-2</v>
      </c>
      <c r="HD32" s="43">
        <v>1.022102658042429E-2</v>
      </c>
      <c r="HE32" s="43">
        <v>1.017659520086435E-2</v>
      </c>
      <c r="HF32" s="43">
        <v>1.0134656475975371E-2</v>
      </c>
      <c r="HG32" s="43">
        <v>1.0074621145178901E-2</v>
      </c>
      <c r="HH32" s="43">
        <v>1.006373044846348E-2</v>
      </c>
      <c r="HI32" s="43">
        <v>1.0006857336558589E-2</v>
      </c>
      <c r="HJ32" s="43">
        <v>9.9950448249571874E-3</v>
      </c>
      <c r="HK32" s="43">
        <v>9.9403434981896587E-3</v>
      </c>
      <c r="HL32" s="43">
        <v>9.9389607490309468E-3</v>
      </c>
      <c r="HM32" s="43">
        <v>9.9070440671696902E-3</v>
      </c>
      <c r="HN32" s="43">
        <v>9.8548346809727554E-3</v>
      </c>
      <c r="HO32" s="43">
        <v>9.6973744409713583E-3</v>
      </c>
      <c r="HP32" s="43">
        <v>1.1002978902471729E-2</v>
      </c>
      <c r="HQ32" s="43">
        <v>1.102969229629587E-2</v>
      </c>
      <c r="HR32" s="43">
        <v>1.097462782298887E-2</v>
      </c>
      <c r="HS32" s="43">
        <v>1.0922552190033231E-2</v>
      </c>
      <c r="HT32" s="43">
        <v>1.0844956080813969E-2</v>
      </c>
      <c r="HU32" s="43">
        <v>1.080958455258689E-2</v>
      </c>
      <c r="HV32" s="43">
        <v>1.074848284433837E-2</v>
      </c>
      <c r="HW32" s="43">
        <v>1.070885977709159E-2</v>
      </c>
      <c r="HX32" s="43">
        <v>1.0667013339402299E-2</v>
      </c>
      <c r="HY32" s="43">
        <v>1.061504685069619E-2</v>
      </c>
      <c r="HZ32" s="43">
        <v>1.0595277813629711E-2</v>
      </c>
      <c r="IA32" s="43">
        <v>1.0561006604989631E-2</v>
      </c>
      <c r="IB32" s="43">
        <v>1.053731344286268E-2</v>
      </c>
      <c r="IC32" s="43">
        <v>1.0497393465718379E-2</v>
      </c>
      <c r="ID32" s="43">
        <v>1.050708292759725E-2</v>
      </c>
      <c r="IE32" s="43">
        <v>1.045081918832759E-2</v>
      </c>
      <c r="IF32" s="43">
        <v>1.042883462577127E-2</v>
      </c>
      <c r="IG32" s="43">
        <v>1.042589424699979E-2</v>
      </c>
      <c r="IH32" s="43">
        <v>1.038758972266703E-2</v>
      </c>
      <c r="II32" s="43">
        <v>1.0351571444585241E-2</v>
      </c>
      <c r="IJ32" s="43">
        <v>1.0326874980846839E-2</v>
      </c>
      <c r="IK32" s="43">
        <v>1.0280044963181479E-2</v>
      </c>
      <c r="IL32" s="43">
        <v>1.030338463283555E-2</v>
      </c>
      <c r="IM32" s="43">
        <v>1.0253565530652301E-2</v>
      </c>
      <c r="IN32" s="43">
        <v>1.024438650936187E-2</v>
      </c>
      <c r="IO32" s="43">
        <v>1.02411163751818E-2</v>
      </c>
      <c r="IP32" s="43">
        <v>1.019961010367332E-2</v>
      </c>
      <c r="IQ32" s="43">
        <v>1.064415791836929E-2</v>
      </c>
      <c r="IR32" s="43">
        <v>1.052741298477348E-2</v>
      </c>
      <c r="IS32" s="43">
        <v>1.041020291069158E-2</v>
      </c>
      <c r="IT32" s="43">
        <v>1.038236392561427E-2</v>
      </c>
      <c r="IU32" s="43">
        <v>1.0300300798817009E-2</v>
      </c>
      <c r="IV32" s="43">
        <v>1.029908081005565E-2</v>
      </c>
      <c r="IW32" s="43">
        <v>1.022556124324331E-2</v>
      </c>
      <c r="IX32" s="43">
        <v>1.017724035328001E-2</v>
      </c>
      <c r="IY32" s="43">
        <v>1.015311362366394E-2</v>
      </c>
      <c r="IZ32" s="43">
        <v>1.0135765824773499E-2</v>
      </c>
      <c r="JA32" s="43">
        <v>1.008706562277659E-2</v>
      </c>
      <c r="JB32" s="43">
        <v>1.0092720031821019E-2</v>
      </c>
      <c r="JC32" s="43">
        <v>1.0071692521028131E-2</v>
      </c>
      <c r="JD32" s="43">
        <v>1.001162389046986E-2</v>
      </c>
      <c r="JE32" s="43">
        <v>1.0005372223183829E-2</v>
      </c>
      <c r="JF32" s="43">
        <v>9.9910579631670594E-3</v>
      </c>
      <c r="JG32" s="43">
        <v>9.9678716429801376E-3</v>
      </c>
      <c r="JH32" s="43">
        <v>9.9384603891760868E-3</v>
      </c>
      <c r="JI32" s="43">
        <v>9.9927928271074211E-3</v>
      </c>
      <c r="JJ32" s="43">
        <v>9.9166447699918347E-3</v>
      </c>
      <c r="JK32" s="43">
        <v>9.8946955685317098E-3</v>
      </c>
      <c r="JL32" s="43">
        <v>9.9384474687065714E-3</v>
      </c>
      <c r="JM32" s="43">
        <v>9.8909586686592391E-3</v>
      </c>
      <c r="JN32" s="43">
        <v>9.8440522060496156E-3</v>
      </c>
      <c r="JO32" s="43">
        <v>9.8498737012767228E-3</v>
      </c>
      <c r="JP32" s="43">
        <v>9.7887990394571484E-3</v>
      </c>
      <c r="JQ32" s="43">
        <v>9.7993007315706603E-3</v>
      </c>
      <c r="JR32" s="43">
        <v>9.7556919555355278E-3</v>
      </c>
      <c r="JS32" s="43">
        <v>9.7833569065688079E-3</v>
      </c>
      <c r="JT32" s="43">
        <v>9.7304697283131028E-3</v>
      </c>
      <c r="JU32" s="43">
        <v>1.077038303921767E-2</v>
      </c>
      <c r="JV32" s="43">
        <v>1.096655591724238E-2</v>
      </c>
      <c r="JW32" s="43">
        <v>1.0887707437953569E-2</v>
      </c>
      <c r="JX32" s="43">
        <v>1.0808190225379899E-2</v>
      </c>
      <c r="JY32" s="43">
        <v>1.070919862503528E-2</v>
      </c>
      <c r="JZ32" s="43">
        <v>1.064584288621245E-2</v>
      </c>
      <c r="KA32" s="43">
        <v>1.0593197489753729E-2</v>
      </c>
      <c r="KB32" s="43">
        <v>1.056449024074084E-2</v>
      </c>
      <c r="KC32" s="43">
        <v>1.052010558429565E-2</v>
      </c>
      <c r="KD32" s="43">
        <v>1.0477636622820981E-2</v>
      </c>
      <c r="KE32" s="43">
        <v>1.0443308649325401E-2</v>
      </c>
      <c r="KF32" s="43">
        <v>1.039243293184991E-2</v>
      </c>
      <c r="KG32" s="43">
        <v>1.039040828753224E-2</v>
      </c>
      <c r="KH32" s="43">
        <v>1.03336429611138E-2</v>
      </c>
      <c r="KI32" s="43">
        <v>1.028397655929455E-2</v>
      </c>
      <c r="KJ32" s="43">
        <v>1.025859410236544E-2</v>
      </c>
      <c r="KK32" s="43">
        <v>1.020165932174771E-2</v>
      </c>
      <c r="KL32" s="43">
        <v>1.0138474432893301E-2</v>
      </c>
      <c r="KM32" s="43">
        <v>1.0087125094725461E-2</v>
      </c>
      <c r="KN32" s="43">
        <v>1.001871927884326E-2</v>
      </c>
      <c r="KO32" s="43">
        <v>1.002778060000838E-2</v>
      </c>
      <c r="KP32" s="43">
        <v>1.0015586877040921E-2</v>
      </c>
      <c r="KQ32" s="43">
        <v>9.9560709451076736E-3</v>
      </c>
      <c r="KR32" s="43">
        <v>9.9139338094686603E-3</v>
      </c>
      <c r="KS32" s="43">
        <v>9.8938287192942009E-3</v>
      </c>
      <c r="KT32" s="43">
        <v>9.8339038308145853E-3</v>
      </c>
      <c r="KU32" s="43">
        <v>9.7825965457679995E-3</v>
      </c>
      <c r="KV32" s="43">
        <v>9.746933401674129E-3</v>
      </c>
      <c r="KW32" s="43">
        <v>9.7241641662084172E-3</v>
      </c>
      <c r="KX32" s="43">
        <v>9.6628270449844282E-3</v>
      </c>
      <c r="KY32" s="43">
        <v>9.6431543472738045E-3</v>
      </c>
      <c r="KZ32" s="43">
        <v>9.5736393679219413E-3</v>
      </c>
      <c r="LA32" s="43">
        <v>9.5781739893096331E-3</v>
      </c>
      <c r="LB32" s="43">
        <v>9.5139017639831597E-3</v>
      </c>
      <c r="LC32" s="43">
        <v>9.5057066870394592E-3</v>
      </c>
      <c r="LD32" s="43">
        <v>9.385752059986284E-3</v>
      </c>
      <c r="LE32" s="43">
        <v>9.4281391282118512E-3</v>
      </c>
      <c r="LF32" s="43">
        <v>9.3694488022986362E-3</v>
      </c>
      <c r="LG32" s="43">
        <v>9.4400932805254398E-3</v>
      </c>
      <c r="LH32" s="43">
        <v>9.3722610931650692E-3</v>
      </c>
      <c r="LI32" s="43">
        <v>9.3030817008363676E-3</v>
      </c>
      <c r="LJ32" s="43">
        <v>9.2729327973502841E-3</v>
      </c>
      <c r="LK32" s="43">
        <v>9.2582820336556387E-3</v>
      </c>
      <c r="LL32" s="43">
        <v>9.2225969729653554E-3</v>
      </c>
      <c r="LM32" s="43">
        <v>9.2379256796416911E-3</v>
      </c>
      <c r="LN32" s="43">
        <v>1.09009758684772E-2</v>
      </c>
      <c r="LO32" s="43">
        <v>1.0682448433649209E-2</v>
      </c>
      <c r="LP32" s="43">
        <v>1.0543727372213761E-2</v>
      </c>
      <c r="LQ32" s="43">
        <v>1.0439994122164859E-2</v>
      </c>
      <c r="LR32" s="43">
        <v>1.041560575126786E-2</v>
      </c>
      <c r="LS32" s="43">
        <v>1.034472484293286E-2</v>
      </c>
      <c r="LT32" s="43">
        <v>1.019846528231739E-2</v>
      </c>
      <c r="LU32" s="43">
        <v>1.03115709738119E-2</v>
      </c>
      <c r="LV32" s="43">
        <v>1.0266748369194089E-2</v>
      </c>
      <c r="LW32" s="43">
        <v>1.0218850336993509E-2</v>
      </c>
      <c r="LX32" s="43">
        <v>1.0187449186742151E-2</v>
      </c>
      <c r="LY32" s="43">
        <v>1.0135016630521399E-2</v>
      </c>
      <c r="LZ32" s="43">
        <v>1.0070876364326201E-2</v>
      </c>
      <c r="MA32" s="43">
        <v>1.0032399446488651E-2</v>
      </c>
      <c r="MB32" s="43">
        <v>9.9810781268923447E-3</v>
      </c>
      <c r="MC32" s="43">
        <v>9.917524769945953E-3</v>
      </c>
      <c r="MD32" s="43">
        <v>9.8396547297990387E-3</v>
      </c>
      <c r="ME32" s="43">
        <v>9.9546289473376424E-3</v>
      </c>
      <c r="MF32" s="43">
        <v>9.818515111552982E-3</v>
      </c>
      <c r="MG32" s="43">
        <v>9.7455470301631344E-3</v>
      </c>
      <c r="MH32" s="43">
        <v>9.6895554237915165E-3</v>
      </c>
      <c r="MI32" s="43">
        <v>9.6222859583872371E-3</v>
      </c>
      <c r="MJ32" s="43">
        <v>9.5867275506939693E-3</v>
      </c>
      <c r="MK32" s="43">
        <v>9.5755277391744546E-3</v>
      </c>
      <c r="ML32" s="43">
        <v>9.5351345471878998E-3</v>
      </c>
      <c r="MM32" s="43">
        <v>9.5477033289550362E-3</v>
      </c>
      <c r="MN32" s="43">
        <v>9.4818947629006205E-3</v>
      </c>
      <c r="MO32" s="43">
        <v>9.3972269723117102E-3</v>
      </c>
      <c r="MP32" s="43">
        <v>9.3820356399820712E-3</v>
      </c>
      <c r="MQ32" s="43">
        <v>9.3092761181368285E-3</v>
      </c>
      <c r="MR32" s="43">
        <v>9.2539459146867217E-3</v>
      </c>
      <c r="MS32" s="43">
        <v>9.2150352839052724E-3</v>
      </c>
      <c r="MT32" s="43">
        <v>9.3303075443264497E-3</v>
      </c>
      <c r="MU32" s="43">
        <v>9.2103632734870725E-3</v>
      </c>
      <c r="MV32" s="43">
        <v>9.1555814418449039E-3</v>
      </c>
      <c r="MW32" s="43">
        <v>9.1092964522495184E-3</v>
      </c>
      <c r="MX32" s="43">
        <v>1.04501559501557E-2</v>
      </c>
      <c r="MY32" s="43">
        <v>1.0244619789307441E-2</v>
      </c>
      <c r="MZ32" s="43">
        <v>1.002900127383748E-2</v>
      </c>
      <c r="NA32" s="43">
        <v>9.843475388667049E-3</v>
      </c>
      <c r="NB32" s="43">
        <v>9.717421764292947E-3</v>
      </c>
      <c r="NC32" s="43">
        <v>9.6132109753405848E-3</v>
      </c>
      <c r="ND32" s="43">
        <v>9.5345542862137513E-3</v>
      </c>
      <c r="NE32" s="43">
        <v>9.4209996504930216E-3</v>
      </c>
      <c r="NF32" s="43">
        <v>9.335919042886328E-3</v>
      </c>
      <c r="NG32" s="43">
        <v>9.243064995503418E-3</v>
      </c>
      <c r="NH32" s="43">
        <v>9.1686424674888127E-3</v>
      </c>
      <c r="NI32" s="43">
        <v>9.1057444662737946E-3</v>
      </c>
      <c r="NJ32" s="43">
        <v>9.0528596821895357E-3</v>
      </c>
      <c r="NK32" s="43">
        <v>9.3171736758002766E-3</v>
      </c>
      <c r="NL32" s="43">
        <v>9.153335886864138E-3</v>
      </c>
      <c r="NM32" s="43">
        <v>9.0373701557411017E-3</v>
      </c>
      <c r="NN32" s="43">
        <v>8.9768597281414432E-3</v>
      </c>
      <c r="NO32" s="43">
        <v>8.9178988077726236E-3</v>
      </c>
      <c r="NP32" s="43">
        <v>8.8604972181893591E-3</v>
      </c>
      <c r="NQ32" s="43">
        <v>8.8240911660987641E-3</v>
      </c>
      <c r="NR32" s="43">
        <v>8.7866645075148544E-3</v>
      </c>
      <c r="NS32" s="43">
        <v>8.7360920378360702E-3</v>
      </c>
      <c r="NT32" s="43">
        <v>8.7119064679666638E-3</v>
      </c>
      <c r="NU32" s="43">
        <v>9.0670632528799984E-3</v>
      </c>
      <c r="NV32" s="43">
        <v>8.814369164354758E-3</v>
      </c>
      <c r="NW32" s="43">
        <v>8.7102510041821291E-3</v>
      </c>
      <c r="NX32" s="43">
        <v>8.655468619271205E-3</v>
      </c>
      <c r="NY32" s="43">
        <v>8.6486603257909626E-3</v>
      </c>
      <c r="NZ32" s="43">
        <v>8.5914323848771453E-3</v>
      </c>
      <c r="OA32" s="43">
        <v>8.5350261490762507E-3</v>
      </c>
      <c r="OB32" s="43">
        <v>8.5193736643545508E-3</v>
      </c>
      <c r="OC32" s="43">
        <v>8.5667031739458822E-3</v>
      </c>
      <c r="OD32" s="43">
        <v>8.4924511213975706E-3</v>
      </c>
      <c r="OE32" s="43">
        <v>8.4460314301263092E-3</v>
      </c>
      <c r="OF32" s="43">
        <v>8.4263299540656075E-3</v>
      </c>
      <c r="OG32" s="43">
        <v>8.4272259973427882E-3</v>
      </c>
      <c r="OH32" s="43">
        <v>8.3664416988423074E-3</v>
      </c>
      <c r="OI32" s="43">
        <v>8.3247219305002656E-3</v>
      </c>
      <c r="OJ32" s="43">
        <v>8.2783754245511158E-3</v>
      </c>
      <c r="OK32" s="43">
        <v>1.0315961958978199E-2</v>
      </c>
      <c r="OL32" s="43">
        <v>9.905733889660831E-3</v>
      </c>
      <c r="OM32" s="43">
        <v>9.6620182505249893E-3</v>
      </c>
      <c r="ON32" s="43">
        <v>9.5026582979365372E-3</v>
      </c>
      <c r="OO32" s="43">
        <v>9.3820387618417725E-3</v>
      </c>
      <c r="OP32" s="43">
        <v>9.281132029726049E-3</v>
      </c>
      <c r="OQ32" s="43">
        <v>9.1825085094629257E-3</v>
      </c>
      <c r="OR32" s="43">
        <v>9.1172932043955979E-3</v>
      </c>
      <c r="OS32" s="43">
        <v>9.0237685803884228E-3</v>
      </c>
      <c r="OT32" s="43">
        <v>8.9631776927423436E-3</v>
      </c>
      <c r="OU32" s="43">
        <v>8.8802506367974109E-3</v>
      </c>
      <c r="OV32" s="43">
        <v>8.8663347178583075E-3</v>
      </c>
      <c r="OW32" s="43">
        <v>8.789816114101616E-3</v>
      </c>
      <c r="OX32" s="43">
        <v>8.7215941214305228E-3</v>
      </c>
      <c r="OY32" s="43">
        <v>8.6630391640684073E-3</v>
      </c>
      <c r="OZ32" s="43">
        <v>8.6090462053273562E-3</v>
      </c>
      <c r="PA32" s="43">
        <v>8.5658623194529732E-3</v>
      </c>
      <c r="PB32" s="43">
        <v>8.5054127398931593E-3</v>
      </c>
      <c r="PC32" s="43">
        <v>8.6343881796881357E-3</v>
      </c>
      <c r="PD32" s="43">
        <v>8.5563931994665464E-3</v>
      </c>
      <c r="PE32" s="43">
        <v>8.4838538673191778E-3</v>
      </c>
      <c r="PF32" s="43">
        <v>8.437030846570796E-3</v>
      </c>
      <c r="PG32" s="43">
        <v>8.3947139473873611E-3</v>
      </c>
      <c r="PH32" s="43">
        <v>8.3648193681371726E-3</v>
      </c>
      <c r="PI32" s="43">
        <v>8.2989446433174435E-3</v>
      </c>
      <c r="PJ32" s="43">
        <v>8.2714256141532445E-3</v>
      </c>
      <c r="PK32" s="43">
        <v>8.2539396109368567E-3</v>
      </c>
      <c r="PL32" s="43">
        <v>8.2190953573066782E-3</v>
      </c>
      <c r="PM32" s="43">
        <v>8.2031227619062345E-3</v>
      </c>
      <c r="PN32" s="43">
        <v>8.2429960518576942E-3</v>
      </c>
      <c r="PO32" s="43">
        <v>8.1622314351741318E-3</v>
      </c>
      <c r="PP32" s="43">
        <v>8.1315032840438527E-3</v>
      </c>
      <c r="PQ32" s="43">
        <v>8.0805933130162506E-3</v>
      </c>
      <c r="PR32" s="43">
        <v>8.0484913224170857E-3</v>
      </c>
      <c r="PS32" s="43">
        <v>8.040204802621605E-3</v>
      </c>
      <c r="PT32" s="43">
        <v>8.0141864556501092E-3</v>
      </c>
      <c r="PU32" s="43">
        <v>8.0271101077022244E-3</v>
      </c>
      <c r="PV32" s="43">
        <v>7.9793880164033479E-3</v>
      </c>
      <c r="PW32" s="43">
        <v>7.9441952710613568E-3</v>
      </c>
      <c r="PX32" s="43">
        <v>1.026871422721717E-2</v>
      </c>
      <c r="PY32" s="43">
        <v>9.7484876545011374E-3</v>
      </c>
      <c r="PZ32" s="43">
        <v>9.4333453376572174E-3</v>
      </c>
      <c r="QA32" s="43">
        <v>9.233968395284689E-3</v>
      </c>
      <c r="QB32" s="43">
        <v>9.0593025156803196E-3</v>
      </c>
      <c r="QC32" s="43">
        <v>8.925122982373709E-3</v>
      </c>
      <c r="QD32" s="43">
        <v>8.7384660178457686E-3</v>
      </c>
      <c r="QE32" s="43">
        <v>8.6081753482172875E-3</v>
      </c>
      <c r="QF32" s="43">
        <v>8.5270657368633034E-3</v>
      </c>
      <c r="QG32" s="43">
        <v>8.4478450490340293E-3</v>
      </c>
      <c r="QH32" s="43">
        <v>8.3918526275052127E-3</v>
      </c>
      <c r="QI32" s="43">
        <v>8.413893315855377E-3</v>
      </c>
      <c r="QJ32" s="43">
        <v>8.3379419833328142E-3</v>
      </c>
      <c r="QK32" s="43">
        <v>8.2672650994850636E-3</v>
      </c>
      <c r="QL32" s="43">
        <v>8.2485288874187979E-3</v>
      </c>
      <c r="QM32" s="43">
        <v>8.1879829238400738E-3</v>
      </c>
      <c r="QN32" s="43">
        <v>8.1565795947787997E-3</v>
      </c>
      <c r="QO32" s="43">
        <v>8.1042424789501723E-3</v>
      </c>
      <c r="QP32" s="43">
        <v>8.079606908298639E-3</v>
      </c>
      <c r="QQ32" s="43">
        <v>8.0502447085015073E-3</v>
      </c>
      <c r="QR32" s="43">
        <v>7.9879734231992593E-3</v>
      </c>
      <c r="QS32" s="43">
        <v>7.9635883013366767E-3</v>
      </c>
      <c r="QT32" s="43">
        <v>7.9598531808486445E-3</v>
      </c>
      <c r="QU32" s="43">
        <v>8.0050343051539102E-3</v>
      </c>
      <c r="QV32" s="43">
        <v>7.9754393692850496E-3</v>
      </c>
      <c r="QW32" s="43">
        <v>7.9332769426565808E-3</v>
      </c>
      <c r="QX32" s="43">
        <v>7.8766689795090987E-3</v>
      </c>
      <c r="QY32" s="43">
        <v>7.8122336421213596E-3</v>
      </c>
      <c r="QZ32" s="43">
        <v>7.7790545189170054E-3</v>
      </c>
      <c r="RA32" s="43">
        <v>7.7584393017008438E-3</v>
      </c>
      <c r="RB32" s="43">
        <v>7.7116640693540208E-3</v>
      </c>
      <c r="RC32" s="43">
        <v>7.6540650426608113E-3</v>
      </c>
      <c r="RD32" s="43">
        <v>7.6719724834869076E-3</v>
      </c>
      <c r="RE32" s="43">
        <v>7.6055046719319492E-3</v>
      </c>
      <c r="RF32" s="43">
        <v>7.6079667827718524E-3</v>
      </c>
      <c r="RG32" s="43">
        <v>7.5706398030645338E-3</v>
      </c>
      <c r="RH32" s="43">
        <v>7.5113021734630773E-3</v>
      </c>
      <c r="RI32" s="43">
        <v>7.4727183273992004E-3</v>
      </c>
      <c r="RJ32" s="43">
        <v>7.4526223269515447E-3</v>
      </c>
      <c r="RK32" s="43">
        <v>7.4288968654433688E-3</v>
      </c>
      <c r="RL32" s="43">
        <v>7.4240185118196727E-3</v>
      </c>
      <c r="RM32" s="43">
        <v>7.5171216726911986E-3</v>
      </c>
      <c r="RN32" s="43">
        <v>7.4193810621941414E-3</v>
      </c>
      <c r="RO32" s="43">
        <v>7.378732025706573E-3</v>
      </c>
      <c r="RP32" s="43">
        <v>7.3111246983873727E-3</v>
      </c>
      <c r="RQ32" s="43">
        <v>7.2754814114666649E-3</v>
      </c>
      <c r="RR32" s="43">
        <v>7.2603745518292576E-3</v>
      </c>
      <c r="RS32" s="43">
        <v>7.1963899589087112E-3</v>
      </c>
      <c r="RT32" s="43">
        <v>7.1622496378491666E-3</v>
      </c>
      <c r="RU32" s="43">
        <v>7.1072058507330128E-3</v>
      </c>
      <c r="RV32" s="43">
        <v>7.2003833537902066E-3</v>
      </c>
      <c r="RW32" s="43">
        <v>7.0825799564967337E-3</v>
      </c>
      <c r="RX32" s="43">
        <v>7.0345409437509686E-3</v>
      </c>
      <c r="RY32" s="43">
        <v>6.9826331609739323E-3</v>
      </c>
      <c r="RZ32" s="43">
        <v>7.0201622251937143E-3</v>
      </c>
      <c r="SA32" s="43">
        <v>6.9713916999845924E-3</v>
      </c>
      <c r="SB32" s="43">
        <v>6.8937294084384397E-3</v>
      </c>
      <c r="SC32" s="43">
        <v>6.9026785628711852E-3</v>
      </c>
      <c r="SD32" s="43">
        <v>6.8037596338838408E-3</v>
      </c>
      <c r="SE32" s="43">
        <v>6.7916111687385807E-3</v>
      </c>
      <c r="SF32" s="43">
        <v>6.7757884895011111E-3</v>
      </c>
      <c r="SG32" s="43">
        <v>6.7478749659925803E-3</v>
      </c>
      <c r="SH32" s="43">
        <v>6.7051751363268628E-3</v>
      </c>
      <c r="SI32" s="43">
        <v>6.6500726150755312E-3</v>
      </c>
      <c r="SJ32" s="43">
        <v>6.6172593143320876E-3</v>
      </c>
      <c r="SK32" s="43">
        <v>6.6500771680601204E-3</v>
      </c>
      <c r="SL32" s="43">
        <v>6.596217176633265E-3</v>
      </c>
      <c r="SM32" s="43">
        <v>6.5900859938971407E-3</v>
      </c>
      <c r="SN32" s="43">
        <v>8.0241265893350958E-3</v>
      </c>
      <c r="SO32" s="43">
        <v>9.0380411337592469E-3</v>
      </c>
      <c r="SP32" s="43">
        <v>8.7487728062134382E-3</v>
      </c>
      <c r="SQ32" s="43">
        <v>8.5091991049659668E-3</v>
      </c>
      <c r="SR32" s="43">
        <v>8.3249249465508508E-3</v>
      </c>
      <c r="SS32" s="43">
        <v>8.2232361732737565E-3</v>
      </c>
      <c r="ST32" s="43">
        <v>8.0762075893024352E-3</v>
      </c>
      <c r="SU32" s="43">
        <v>7.973335244917841E-3</v>
      </c>
      <c r="SV32" s="43">
        <v>7.8792614382033888E-3</v>
      </c>
      <c r="SW32" s="43">
        <v>7.812850807402778E-3</v>
      </c>
      <c r="SX32" s="43">
        <v>7.7407556657584373E-3</v>
      </c>
      <c r="SY32" s="43">
        <v>7.6727732340996814E-3</v>
      </c>
      <c r="SZ32" s="43">
        <v>7.6176869104593939E-3</v>
      </c>
      <c r="TA32" s="43">
        <v>7.6098042349355046E-3</v>
      </c>
      <c r="TB32" s="43">
        <v>7.5335493747842588E-3</v>
      </c>
      <c r="TC32" s="43">
        <v>7.4663331483717024E-3</v>
      </c>
      <c r="TD32" s="43">
        <v>7.3814640886866734E-3</v>
      </c>
      <c r="TE32" s="43">
        <v>7.3042201446181336E-3</v>
      </c>
      <c r="TF32" s="43">
        <v>7.2050193482320829E-3</v>
      </c>
      <c r="TG32" s="43">
        <v>7.1247221710942438E-3</v>
      </c>
      <c r="TH32" s="43">
        <v>7.0202529050736942E-3</v>
      </c>
      <c r="TI32" s="43">
        <v>7.0288757956547673E-3</v>
      </c>
      <c r="TJ32" s="43">
        <v>6.9329981859831049E-3</v>
      </c>
      <c r="TK32" s="43">
        <v>6.8713228910665426E-3</v>
      </c>
      <c r="TL32" s="43">
        <v>6.8729748695763784E-3</v>
      </c>
      <c r="TM32" s="43">
        <v>6.8003285172809286E-3</v>
      </c>
      <c r="TN32" s="43">
        <v>6.7526397463266528E-3</v>
      </c>
      <c r="TO32" s="43">
        <v>6.6720873320978294E-3</v>
      </c>
      <c r="TP32" s="43">
        <v>6.6314892349091702E-3</v>
      </c>
      <c r="TQ32" s="43">
        <v>6.5899903555656286E-3</v>
      </c>
      <c r="TR32" s="43">
        <v>6.5605075298326666E-3</v>
      </c>
      <c r="TS32" s="43">
        <v>6.5054524956512771E-3</v>
      </c>
      <c r="TT32" s="43">
        <v>6.4596010314490471E-3</v>
      </c>
      <c r="TU32" s="43">
        <v>6.4705386099189761E-3</v>
      </c>
      <c r="TV32" s="43">
        <v>6.4409554915868736E-3</v>
      </c>
      <c r="TW32" s="43">
        <v>6.443845815321694E-3</v>
      </c>
      <c r="TX32" s="43">
        <v>6.3907254190199219E-3</v>
      </c>
      <c r="TY32" s="43">
        <v>6.3608808333614902E-3</v>
      </c>
      <c r="TZ32" s="43">
        <v>6.3194881785139326E-3</v>
      </c>
      <c r="UA32" s="43">
        <v>6.2775552113910624E-3</v>
      </c>
      <c r="UB32" s="43">
        <v>6.2348037655335859E-3</v>
      </c>
      <c r="UC32" s="43">
        <v>6.1795689096312079E-3</v>
      </c>
      <c r="UD32" s="43">
        <v>6.1560514820371056E-3</v>
      </c>
      <c r="UE32" s="43">
        <v>6.1031948594643974E-3</v>
      </c>
      <c r="UF32" s="43">
        <v>6.1311735663744007E-3</v>
      </c>
      <c r="UG32" s="43">
        <v>6.0458842302984917E-3</v>
      </c>
      <c r="UH32" s="43">
        <v>6.0110710256275103E-3</v>
      </c>
      <c r="UI32" s="43">
        <v>6.0602140156231958E-3</v>
      </c>
      <c r="UJ32" s="43">
        <v>5.9428877795564099E-3</v>
      </c>
      <c r="UK32" s="43">
        <v>5.9877592454123958E-3</v>
      </c>
      <c r="UL32" s="43">
        <v>5.8978927879288464E-3</v>
      </c>
      <c r="UM32" s="43">
        <v>5.8503945071813378E-3</v>
      </c>
      <c r="UN32" s="43">
        <v>5.7703707913145481E-3</v>
      </c>
      <c r="UO32" s="43">
        <v>5.7391512826018461E-3</v>
      </c>
      <c r="UP32" s="43">
        <v>5.7169053597795781E-3</v>
      </c>
      <c r="UQ32" s="43">
        <v>5.6720664311962366E-3</v>
      </c>
      <c r="UR32" s="43">
        <v>5.7021913374909706E-3</v>
      </c>
      <c r="US32" s="43">
        <v>5.6403639968340084E-3</v>
      </c>
      <c r="UT32" s="43">
        <v>5.5656034914113696E-3</v>
      </c>
      <c r="UU32" s="43">
        <v>5.5340625936875446E-3</v>
      </c>
      <c r="UV32" s="43">
        <v>5.4996114859840444E-3</v>
      </c>
      <c r="UW32" s="43">
        <v>5.5141290952558002E-3</v>
      </c>
      <c r="UX32" s="43">
        <v>5.462037159773398E-3</v>
      </c>
      <c r="UY32" s="43">
        <v>5.425598792438484E-3</v>
      </c>
      <c r="UZ32" s="43">
        <v>5.3600906591263287E-3</v>
      </c>
      <c r="VA32" s="43">
        <v>5.3388692338453099E-3</v>
      </c>
      <c r="VB32" s="43">
        <v>5.3339430228032452E-3</v>
      </c>
      <c r="VC32" s="43">
        <v>5.2958682637335519E-3</v>
      </c>
      <c r="VD32" s="43">
        <v>5.2675319390340222E-3</v>
      </c>
      <c r="VE32" s="43">
        <v>5.2441588075408767E-3</v>
      </c>
      <c r="VF32" s="43">
        <v>5.2261111908611154E-3</v>
      </c>
      <c r="VG32" s="43">
        <v>5.1737147858134354E-3</v>
      </c>
      <c r="VH32" s="43">
        <v>5.1389823427177477E-3</v>
      </c>
      <c r="VI32" s="43">
        <v>5.1030833402864757E-3</v>
      </c>
      <c r="VJ32" s="43">
        <v>5.0865971010677592E-3</v>
      </c>
      <c r="VK32" s="43">
        <v>5.0047336644966581E-3</v>
      </c>
      <c r="VL32" s="43">
        <v>4.9582633636472357E-3</v>
      </c>
      <c r="VM32" s="43">
        <v>4.9152437568458036E-3</v>
      </c>
      <c r="VN32" s="43">
        <v>4.8740485135072226E-3</v>
      </c>
      <c r="VO32" s="43">
        <v>4.8059264241087614E-3</v>
      </c>
      <c r="VP32" s="43">
        <v>4.7011839936142736E-3</v>
      </c>
      <c r="VQ32" s="43">
        <v>4.6151794313080514E-3</v>
      </c>
      <c r="VR32" s="43">
        <v>4.5578717729012584E-3</v>
      </c>
      <c r="VS32" s="43">
        <v>4.4685450263576157E-3</v>
      </c>
      <c r="VT32" s="43">
        <v>4.4165239140916794E-3</v>
      </c>
      <c r="VU32" s="43">
        <v>4.3816533310351942E-3</v>
      </c>
      <c r="VV32" s="43">
        <v>4.3299151796954349E-3</v>
      </c>
      <c r="VW32" s="43">
        <v>4.2826309667722568E-3</v>
      </c>
      <c r="VX32" s="43">
        <v>4.2411077388390126E-3</v>
      </c>
      <c r="VY32" s="43">
        <v>4.1764847026208628E-3</v>
      </c>
      <c r="VZ32" s="43">
        <v>4.122750847315909E-3</v>
      </c>
      <c r="WA32" s="43">
        <v>4.0643257638233298E-3</v>
      </c>
      <c r="WB32" s="43">
        <v>4.0353574452670999E-3</v>
      </c>
      <c r="WC32" s="43">
        <v>4.0167400014071231E-3</v>
      </c>
      <c r="WD32" s="43">
        <v>3.8741003990563679E-3</v>
      </c>
      <c r="WE32" s="43">
        <v>3.8559423238180542E-3</v>
      </c>
      <c r="WF32" s="43">
        <v>3.836097475488446E-3</v>
      </c>
      <c r="WG32" s="43">
        <v>3.772223491845765E-3</v>
      </c>
      <c r="WH32" s="43">
        <v>3.7448449958845799E-3</v>
      </c>
      <c r="WI32" s="43">
        <v>3.7277548719827388E-3</v>
      </c>
      <c r="WJ32" s="43">
        <v>3.6743321423059988E-3</v>
      </c>
      <c r="WK32" s="43">
        <v>3.6277841893965781E-3</v>
      </c>
      <c r="WL32" s="43">
        <v>3.607555401456347E-3</v>
      </c>
      <c r="WM32" s="43">
        <v>3.5437193254076898E-3</v>
      </c>
      <c r="WN32" s="43">
        <v>3.4827068978982119E-3</v>
      </c>
      <c r="WO32" s="43">
        <v>3.464895234997295E-3</v>
      </c>
      <c r="WP32" s="43">
        <v>3.4277890011949409E-3</v>
      </c>
      <c r="WQ32" s="43">
        <v>3.4000625185479369E-3</v>
      </c>
      <c r="WR32" s="43">
        <v>3.340849678161408E-3</v>
      </c>
      <c r="WS32" s="43">
        <v>3.3111174335575702E-3</v>
      </c>
      <c r="WT32" s="43">
        <v>3.2839491787287102E-3</v>
      </c>
      <c r="WU32" s="43">
        <v>3.238406048059932E-3</v>
      </c>
      <c r="WV32" s="43">
        <v>3.1925283593210582E-3</v>
      </c>
      <c r="WW32" s="43">
        <v>3.1703413575094931E-3</v>
      </c>
      <c r="WX32" s="43">
        <v>3.1380519609151901E-3</v>
      </c>
      <c r="WY32" s="43">
        <v>3.095354053594547E-3</v>
      </c>
      <c r="WZ32" s="43">
        <v>3.0570665990470461E-3</v>
      </c>
      <c r="XA32" s="43">
        <v>2.9923418804784141E-3</v>
      </c>
      <c r="XB32" s="43">
        <v>2.9541942788907402E-3</v>
      </c>
      <c r="XC32" s="43">
        <v>2.9329148042392221E-3</v>
      </c>
      <c r="XD32" s="43">
        <v>2.9081808039299012E-3</v>
      </c>
      <c r="XE32" s="43">
        <v>2.880110795591861E-3</v>
      </c>
      <c r="XF32" s="43">
        <v>2.8448686562719508E-3</v>
      </c>
      <c r="XG32" s="43">
        <v>2.7895210113322222E-3</v>
      </c>
      <c r="XH32" s="43">
        <v>2.7484150656443291E-3</v>
      </c>
      <c r="XI32" s="43">
        <v>2.7422490444909179E-3</v>
      </c>
      <c r="XJ32" s="43">
        <v>2.6467894185118451E-3</v>
      </c>
      <c r="XK32" s="43">
        <v>2.6615061597709431E-3</v>
      </c>
      <c r="XL32" s="43">
        <v>2.664463323544931E-3</v>
      </c>
      <c r="XM32" s="43">
        <v>2.637965770294922E-3</v>
      </c>
      <c r="XN32" s="43">
        <v>2.6076635377297931E-3</v>
      </c>
      <c r="XO32" s="43">
        <v>2.5916257316211801E-3</v>
      </c>
      <c r="XP32" s="43">
        <v>2.567128017572752E-3</v>
      </c>
      <c r="XQ32" s="43">
        <v>2.5495938782059929E-3</v>
      </c>
      <c r="XR32" s="43">
        <v>2.5310761781099588E-3</v>
      </c>
      <c r="XS32" s="43">
        <v>2.5263643423559011E-3</v>
      </c>
      <c r="XT32" s="43">
        <v>2.483479847050885E-3</v>
      </c>
      <c r="XU32" s="43">
        <v>2.466131720763238E-3</v>
      </c>
      <c r="XV32" s="43">
        <v>2.3927433969457429E-3</v>
      </c>
      <c r="XW32" s="43">
        <v>2.4060692127557291E-3</v>
      </c>
      <c r="XX32" s="43">
        <v>2.3858828249475692E-3</v>
      </c>
      <c r="XY32" s="43">
        <v>2.363052284358826E-3</v>
      </c>
      <c r="XZ32" s="43">
        <v>2.335547181483886E-3</v>
      </c>
      <c r="YA32" s="43">
        <v>2.3205390737754739E-3</v>
      </c>
      <c r="YB32" s="43">
        <v>2.2881207602417639E-3</v>
      </c>
      <c r="YC32" s="43">
        <v>2.2614821147141778E-3</v>
      </c>
      <c r="YD32" s="43">
        <v>2.2581012333218859E-3</v>
      </c>
      <c r="YE32" s="43">
        <v>2.236831139986848E-3</v>
      </c>
      <c r="YF32" s="43">
        <v>2.2221854313367322E-3</v>
      </c>
      <c r="YG32" s="43">
        <v>2.1939372117507371E-3</v>
      </c>
      <c r="YH32" s="43">
        <v>2.1648232298543211E-3</v>
      </c>
      <c r="YI32" s="43">
        <v>2.1498556648285759E-3</v>
      </c>
      <c r="YJ32" s="43">
        <v>2.1363433846277079E-3</v>
      </c>
      <c r="YK32" s="43">
        <v>2.101368606691334E-3</v>
      </c>
      <c r="YL32" s="43">
        <v>2.0873321103834388E-3</v>
      </c>
      <c r="YM32" s="43">
        <v>2.0660944890272888E-3</v>
      </c>
      <c r="YN32" s="43">
        <v>2.0336986124127221E-3</v>
      </c>
      <c r="YO32" s="43">
        <v>2.0011955657705379E-3</v>
      </c>
      <c r="YP32" s="43">
        <v>2.0017713725194882E-3</v>
      </c>
      <c r="YQ32" s="43">
        <v>1.9806411037274168E-3</v>
      </c>
      <c r="YR32" s="43">
        <v>1.9682808245141039E-3</v>
      </c>
      <c r="YS32" s="43">
        <v>1.950569456794965E-3</v>
      </c>
      <c r="YT32" s="43">
        <v>1.9378069486255789E-3</v>
      </c>
      <c r="YU32" s="43">
        <v>1.917891948171547E-3</v>
      </c>
      <c r="YV32" s="43">
        <v>1.9061344588389871E-3</v>
      </c>
      <c r="YW32" s="43">
        <v>1.8828796138100391E-3</v>
      </c>
      <c r="YX32" s="43">
        <v>1.8722272094525191E-3</v>
      </c>
      <c r="YY32" s="43">
        <v>1.853074924949537E-3</v>
      </c>
      <c r="YZ32" s="43">
        <v>1.837671137444807E-3</v>
      </c>
      <c r="ZA32" s="43">
        <v>1.8273998297463909E-3</v>
      </c>
      <c r="ZB32" s="43">
        <v>1.864087054396461E-3</v>
      </c>
      <c r="ZC32" s="43">
        <v>1.805902270962068E-3</v>
      </c>
      <c r="ZD32" s="43">
        <v>1.7927600707774191E-3</v>
      </c>
      <c r="ZE32" s="43">
        <v>1.767275994286202E-3</v>
      </c>
      <c r="ZF32" s="43">
        <v>1.7525328399540571E-3</v>
      </c>
      <c r="ZG32" s="43">
        <v>1.7367249314453261E-3</v>
      </c>
      <c r="ZH32" s="43">
        <v>1.7315918835993369E-3</v>
      </c>
      <c r="ZI32" s="43">
        <v>1.7024852008899649E-3</v>
      </c>
      <c r="ZJ32" s="43">
        <v>1.6998280003625429E-3</v>
      </c>
      <c r="ZK32" s="43">
        <v>1.6629405982614091E-3</v>
      </c>
      <c r="ZL32" s="43">
        <v>1.654509990423032E-3</v>
      </c>
      <c r="ZM32" s="43">
        <v>1.6369746382597331E-3</v>
      </c>
      <c r="ZN32" s="43">
        <v>1.6224657806107629E-3</v>
      </c>
      <c r="ZO32" s="43">
        <v>1.6055188066918689E-3</v>
      </c>
      <c r="ZP32" s="43">
        <v>1.589027987079117E-3</v>
      </c>
      <c r="ZQ32" s="43">
        <v>1.5708468336351801E-3</v>
      </c>
      <c r="ZR32" s="43">
        <v>1.5770844110556681E-3</v>
      </c>
      <c r="ZS32" s="43">
        <v>1.5767339398169761E-3</v>
      </c>
      <c r="ZT32" s="43">
        <v>1.5677307897752309E-3</v>
      </c>
      <c r="ZU32" s="43">
        <v>1.5392218149780381E-3</v>
      </c>
      <c r="ZV32" s="43">
        <v>1.5324251806396649E-3</v>
      </c>
      <c r="ZW32" s="43">
        <v>1.5240217357623889E-3</v>
      </c>
      <c r="ZX32" s="43">
        <v>1.5194650637443E-3</v>
      </c>
      <c r="ZY32" s="43">
        <v>1.5104310820451541E-3</v>
      </c>
      <c r="ZZ32" s="43">
        <v>1.492686822701814E-3</v>
      </c>
      <c r="AAA32" s="43">
        <v>1.472163722232696E-3</v>
      </c>
      <c r="AAB32" s="43">
        <v>1.4721302692092409E-3</v>
      </c>
      <c r="AAC32" s="43">
        <v>1.449273520870757E-3</v>
      </c>
      <c r="AAD32" s="43">
        <v>1.443142106458975E-3</v>
      </c>
      <c r="AAE32" s="43">
        <v>1.433842907642497E-3</v>
      </c>
      <c r="AAF32" s="43">
        <v>1.4227897034046039E-3</v>
      </c>
      <c r="AAG32" s="43">
        <v>1.4017838135873719E-3</v>
      </c>
      <c r="AAH32" s="43">
        <v>1.3877117948455839E-3</v>
      </c>
      <c r="AAI32" s="43">
        <v>1.3723103447533731E-3</v>
      </c>
      <c r="AAJ32" s="43">
        <v>1.3567449323480241E-3</v>
      </c>
      <c r="AAK32" s="43">
        <v>1.3493730068905919E-3</v>
      </c>
      <c r="AAL32" s="43">
        <v>1.330195877121297E-3</v>
      </c>
      <c r="AAM32" s="43">
        <v>1.3377983438394741E-3</v>
      </c>
      <c r="AAN32" s="43">
        <v>1.319227700081315E-3</v>
      </c>
      <c r="AAO32" s="43">
        <v>1.316071975615507E-3</v>
      </c>
      <c r="AAP32" s="43">
        <v>1.311308234115356E-3</v>
      </c>
      <c r="AAQ32" s="43">
        <v>1.293230650319414E-3</v>
      </c>
      <c r="AAR32" s="43">
        <v>1.280413327604449E-3</v>
      </c>
      <c r="AAS32" s="43">
        <v>1.2749966549365081E-3</v>
      </c>
      <c r="AAT32" s="43">
        <v>1.263812128484967E-3</v>
      </c>
      <c r="AAU32" s="43">
        <v>1.255161508949806E-3</v>
      </c>
      <c r="AAV32" s="43">
        <v>1.2376757577870099E-3</v>
      </c>
      <c r="AAW32" s="43">
        <v>1.2212460956719821E-3</v>
      </c>
      <c r="AAX32" s="43">
        <v>1.2138582422610181E-3</v>
      </c>
      <c r="AAY32" s="43">
        <v>1.205553409578674E-3</v>
      </c>
      <c r="AAZ32" s="43">
        <v>1.1985867163427949E-3</v>
      </c>
      <c r="ABA32" s="43">
        <v>1.1777559565955349E-3</v>
      </c>
      <c r="ABB32" s="43">
        <v>1.170393757806522E-3</v>
      </c>
      <c r="ABC32" s="43">
        <v>1.155443377090399E-3</v>
      </c>
      <c r="ABD32" s="43">
        <v>1.1381413800260129E-3</v>
      </c>
      <c r="ABE32" s="43">
        <v>1.128248716159442E-3</v>
      </c>
      <c r="ABF32" s="43">
        <v>1.1235397644026169E-3</v>
      </c>
      <c r="ABG32" s="43">
        <v>1.1191046704838541E-3</v>
      </c>
      <c r="ABH32" s="43">
        <v>1.0996686151233529E-3</v>
      </c>
      <c r="ABI32" s="43">
        <v>1.0960121409649081E-3</v>
      </c>
      <c r="ABJ32" s="43">
        <v>1.0864347849950111E-3</v>
      </c>
      <c r="ABK32" s="43">
        <v>1.077739950645254E-3</v>
      </c>
      <c r="ABL32" s="43">
        <v>1.062598987871838E-3</v>
      </c>
      <c r="ABM32" s="43">
        <v>1.05761743647983E-3</v>
      </c>
      <c r="ABN32" s="43">
        <v>1.0468951145443919E-3</v>
      </c>
      <c r="ABO32" s="43">
        <v>1.04736174534067E-3</v>
      </c>
      <c r="ABP32" s="43">
        <v>1.040557114562521E-3</v>
      </c>
      <c r="ABQ32" s="43">
        <v>1.027959487825346E-3</v>
      </c>
      <c r="ABR32" s="43">
        <v>1.0152857982738931E-3</v>
      </c>
      <c r="ABS32" s="43">
        <v>1.011957018633108E-3</v>
      </c>
      <c r="ABT32" s="43">
        <v>1.005485200696016E-3</v>
      </c>
      <c r="ABU32" s="43">
        <v>1.0028828244874239E-3</v>
      </c>
      <c r="ABV32" s="43">
        <v>9.9474314121615983E-4</v>
      </c>
      <c r="ABW32" s="43">
        <v>9.8426009438978574E-4</v>
      </c>
      <c r="ABX32" s="43">
        <v>9.7348329179360016E-4</v>
      </c>
      <c r="ABY32" s="43">
        <v>9.7268118467115736E-4</v>
      </c>
      <c r="ABZ32" s="43">
        <v>9.6587587378237061E-4</v>
      </c>
      <c r="ACA32" s="43">
        <v>9.5825980550941637E-4</v>
      </c>
      <c r="ACB32" s="43">
        <v>9.5045281302115199E-4</v>
      </c>
      <c r="ACC32" s="43">
        <v>9.4275648431820566E-4</v>
      </c>
      <c r="ACD32" s="43">
        <v>9.2925423781088558E-4</v>
      </c>
      <c r="ACE32" s="43">
        <v>9.3208850445464664E-4</v>
      </c>
      <c r="ACF32" s="43">
        <v>9.2196636256573793E-4</v>
      </c>
      <c r="ACG32" s="43">
        <v>9.0709198880364937E-4</v>
      </c>
      <c r="ACH32" s="43">
        <v>9.1002416826044903E-4</v>
      </c>
      <c r="ACI32" s="43">
        <v>9.0031751063114542E-4</v>
      </c>
      <c r="ACJ32" s="43">
        <v>8.9846648003561597E-4</v>
      </c>
      <c r="ACK32" s="43">
        <v>8.8272523045118082E-4</v>
      </c>
      <c r="ACL32" s="43">
        <v>8.7464472989048274E-4</v>
      </c>
      <c r="ACM32" s="43">
        <v>8.5505141324002782E-4</v>
      </c>
      <c r="ACN32" s="43">
        <v>8.6006800326391948E-4</v>
      </c>
      <c r="ACO32" s="43">
        <v>8.5652374092244513E-4</v>
      </c>
      <c r="ACP32" s="43">
        <v>8.5316068757205913E-4</v>
      </c>
      <c r="ACQ32" s="43">
        <v>8.4341650020494424E-4</v>
      </c>
      <c r="ACR32" s="43">
        <v>8.3224119062787086E-4</v>
      </c>
      <c r="ACS32" s="43">
        <v>8.3235308539180873E-4</v>
      </c>
      <c r="ACT32" s="43">
        <v>8.2695492460201981E-4</v>
      </c>
      <c r="ACU32" s="43">
        <v>8.1980579544834375E-4</v>
      </c>
      <c r="ACV32" s="43">
        <v>8.1017198468202965E-4</v>
      </c>
      <c r="ACW32" s="43">
        <v>7.9925750278103701E-4</v>
      </c>
      <c r="ACX32" s="43">
        <v>7.9726111755504508E-4</v>
      </c>
      <c r="ACY32" s="43">
        <v>7.9071478327227894E-4</v>
      </c>
      <c r="ACZ32" s="43">
        <v>7.8687959490054016E-4</v>
      </c>
      <c r="ADA32" s="43">
        <v>7.805612025672202E-4</v>
      </c>
      <c r="ADB32" s="43">
        <v>7.7367855264361054E-4</v>
      </c>
      <c r="ADC32" s="43">
        <v>7.8140056483570546E-4</v>
      </c>
      <c r="ADD32" s="43">
        <v>7.644062407430374E-4</v>
      </c>
      <c r="ADE32" s="43">
        <v>7.6429201007185955E-4</v>
      </c>
      <c r="ADF32" s="43">
        <v>7.5614279158838003E-4</v>
      </c>
      <c r="ADG32" s="43">
        <v>7.4979775448250823E-4</v>
      </c>
      <c r="ADH32" s="43">
        <v>7.4789962580812809E-4</v>
      </c>
      <c r="ADI32" s="43">
        <v>7.3862260484270725E-4</v>
      </c>
      <c r="ADJ32" s="43">
        <v>7.3137294462033116E-4</v>
      </c>
      <c r="ADK32" s="43">
        <v>7.2667415987871581E-4</v>
      </c>
      <c r="ADL32" s="43">
        <v>7.2428839277095282E-4</v>
      </c>
      <c r="ADM32" s="43">
        <v>7.1608898564480398E-4</v>
      </c>
      <c r="ADN32" s="43">
        <v>7.1404573812863196E-4</v>
      </c>
      <c r="ADO32" s="43">
        <v>7.0870993870103018E-4</v>
      </c>
      <c r="ADP32" s="43">
        <v>7.0700918162265179E-4</v>
      </c>
      <c r="ADQ32" s="43">
        <v>6.9381626887873935E-4</v>
      </c>
      <c r="ADR32" s="43">
        <v>6.9634064571893117E-4</v>
      </c>
      <c r="ADS32" s="43">
        <v>6.8494647855497166E-4</v>
      </c>
      <c r="ADT32" s="43">
        <v>6.8280959456770859E-4</v>
      </c>
      <c r="ADU32" s="43">
        <v>6.7433464457782575E-4</v>
      </c>
      <c r="ADV32" s="43">
        <v>6.6826618931285667E-4</v>
      </c>
      <c r="ADW32" s="43">
        <v>6.5825748343925638E-4</v>
      </c>
      <c r="ADX32" s="43">
        <v>6.557587393307637E-4</v>
      </c>
      <c r="ADY32" s="43">
        <v>6.4888643942144963E-4</v>
      </c>
      <c r="ADZ32" s="43">
        <v>6.4801393362031898E-4</v>
      </c>
      <c r="AEA32" s="43">
        <v>6.4098758784635577E-4</v>
      </c>
      <c r="AEB32" s="43">
        <v>6.5375941202561552E-4</v>
      </c>
      <c r="AEC32" s="43">
        <v>6.3725576381133404E-4</v>
      </c>
      <c r="AED32" s="43">
        <v>6.3222482488673978E-4</v>
      </c>
      <c r="AEE32" s="43">
        <v>6.2798726580256842E-4</v>
      </c>
      <c r="AEF32" s="43">
        <v>6.2280493121166032E-4</v>
      </c>
      <c r="AEG32" s="43">
        <v>6.1793816207868029E-4</v>
      </c>
      <c r="AEH32" s="43">
        <v>6.1659556059109573E-4</v>
      </c>
      <c r="AEI32" s="43">
        <v>6.0444912279102524E-4</v>
      </c>
      <c r="AEJ32" s="43">
        <v>6.0388723033338529E-4</v>
      </c>
      <c r="AEK32" s="43">
        <v>5.9903282682256223E-4</v>
      </c>
      <c r="AEL32" s="43">
        <v>5.9193256423892998E-4</v>
      </c>
      <c r="AEM32" s="43">
        <v>5.9241781054285585E-4</v>
      </c>
      <c r="AEN32" s="43">
        <v>5.8763120197901427E-4</v>
      </c>
      <c r="AEO32" s="43">
        <v>5.796294449758227E-4</v>
      </c>
      <c r="AEP32" s="43">
        <v>5.8159965629975513E-4</v>
      </c>
      <c r="AEQ32" s="43">
        <v>5.7665737499565861E-4</v>
      </c>
      <c r="AER32" s="43">
        <v>5.7066597507224282E-4</v>
      </c>
      <c r="AES32" s="43">
        <v>5.637828030145614E-4</v>
      </c>
      <c r="AET32" s="43">
        <v>5.5976279924094285E-4</v>
      </c>
      <c r="AEU32" s="43">
        <v>5.578281508224818E-4</v>
      </c>
      <c r="AEV32" s="43">
        <v>5.4976604726036829E-4</v>
      </c>
      <c r="AEW32" s="43">
        <v>5.4938735946442126E-4</v>
      </c>
      <c r="AEX32" s="43">
        <v>5.42590760056982E-4</v>
      </c>
      <c r="AEY32" s="43">
        <v>5.400047338058303E-4</v>
      </c>
      <c r="AEZ32" s="43">
        <v>5.4055461255829722E-4</v>
      </c>
      <c r="AFA32" s="43">
        <v>5.362582131596276E-4</v>
      </c>
      <c r="AFB32" s="43">
        <v>5.3322820117098553E-4</v>
      </c>
      <c r="AFC32" s="43">
        <v>5.2559450958527838E-4</v>
      </c>
      <c r="AFD32" s="43">
        <v>5.1908275580012824E-4</v>
      </c>
      <c r="AFE32" s="43">
        <v>5.181094353996265E-4</v>
      </c>
      <c r="AFF32" s="43">
        <v>5.1586864634694488E-4</v>
      </c>
      <c r="AFG32" s="43">
        <v>5.0925181968223415E-4</v>
      </c>
      <c r="AFH32" s="43">
        <v>5.0882620173051108E-4</v>
      </c>
      <c r="AFI32" s="43">
        <v>5.0620415562532156E-4</v>
      </c>
      <c r="AFJ32" s="43">
        <v>5.0037624859658393E-4</v>
      </c>
      <c r="AFK32" s="43">
        <v>4.9801763113677762E-4</v>
      </c>
      <c r="AFL32" s="43">
        <v>4.9757343498110426E-4</v>
      </c>
      <c r="AFM32" s="43">
        <v>4.9088768104441093E-4</v>
      </c>
      <c r="AFN32" s="43">
        <v>4.8937222548454506E-4</v>
      </c>
      <c r="AFO32" s="43">
        <v>4.8506266875189698E-4</v>
      </c>
      <c r="AFP32" s="43">
        <v>4.8272115698847319E-4</v>
      </c>
      <c r="AFQ32" s="43">
        <v>4.7606509696116459E-4</v>
      </c>
      <c r="AFR32" s="43">
        <v>4.7371091840936182E-4</v>
      </c>
      <c r="AFS32" s="43">
        <v>4.7029629343279671E-4</v>
      </c>
      <c r="AFT32" s="43">
        <v>4.6712642650131338E-4</v>
      </c>
      <c r="AFU32" s="43">
        <v>4.5754277909846621E-4</v>
      </c>
      <c r="AFV32" s="43">
        <v>4.560924591147529E-4</v>
      </c>
      <c r="AFW32" s="43">
        <v>4.5341650847984818E-4</v>
      </c>
      <c r="AFX32" s="43">
        <v>4.4906634818091322E-4</v>
      </c>
      <c r="AFY32" s="43">
        <v>4.4870572606188231E-4</v>
      </c>
      <c r="AFZ32" s="43">
        <v>4.4498675885956571E-4</v>
      </c>
      <c r="AGA32" s="43">
        <v>4.4240988284687839E-4</v>
      </c>
      <c r="AGB32" s="43">
        <v>4.3542417780363321E-4</v>
      </c>
      <c r="AGC32" s="43">
        <v>4.3200947850696871E-4</v>
      </c>
      <c r="AGD32" s="43">
        <v>4.2930021221273542E-4</v>
      </c>
      <c r="AGE32" s="43">
        <v>4.2317783967548881E-4</v>
      </c>
      <c r="AGF32" s="43">
        <v>4.2562687224550252E-4</v>
      </c>
      <c r="AGG32" s="43">
        <v>4.2158062159637871E-4</v>
      </c>
      <c r="AGH32" s="43">
        <v>4.2155253588899779E-4</v>
      </c>
      <c r="AGI32" s="43">
        <v>4.1848603721449931E-4</v>
      </c>
      <c r="AGJ32" s="43">
        <v>4.146409052710694E-4</v>
      </c>
      <c r="AGK32" s="43">
        <v>4.1237220392172422E-4</v>
      </c>
      <c r="AGL32" s="43">
        <v>4.1196078801428371E-4</v>
      </c>
      <c r="AGM32" s="43">
        <v>4.1061400580794458E-4</v>
      </c>
      <c r="AGN32" s="43">
        <v>4.0841332341480052E-4</v>
      </c>
      <c r="AGO32" s="43">
        <v>4.0229506956627618E-4</v>
      </c>
      <c r="AGP32" s="43">
        <v>4.0170042105425858E-4</v>
      </c>
      <c r="AGQ32" s="43">
        <v>3.974979658615159E-4</v>
      </c>
      <c r="AGR32" s="43">
        <v>3.9295116993443837E-4</v>
      </c>
      <c r="AGS32" s="43">
        <v>3.8702332897383142E-4</v>
      </c>
      <c r="AGT32" s="43">
        <v>3.8440048757170352E-4</v>
      </c>
      <c r="AGU32" s="43">
        <v>3.8192404990841303E-4</v>
      </c>
      <c r="AGV32" s="43">
        <v>3.827269272708274E-4</v>
      </c>
      <c r="AGW32" s="43">
        <v>3.8037606992121653E-4</v>
      </c>
      <c r="AGX32" s="43">
        <v>3.7878160136786947E-4</v>
      </c>
      <c r="AGY32" s="43">
        <v>3.7561653914724031E-4</v>
      </c>
      <c r="AGZ32" s="43">
        <v>3.6973604141361029E-4</v>
      </c>
      <c r="AHA32" s="43">
        <v>3.7003437750012891E-4</v>
      </c>
      <c r="AHB32" s="43">
        <v>3.6666190847614702E-4</v>
      </c>
      <c r="AHC32" s="43">
        <v>3.6922242796659689E-4</v>
      </c>
      <c r="AHD32" s="43">
        <v>3.6773747845406259E-4</v>
      </c>
      <c r="AHE32" s="43">
        <v>3.5965661075962687E-4</v>
      </c>
      <c r="AHF32" s="43">
        <v>3.5412580315881561E-4</v>
      </c>
      <c r="AHG32" s="43">
        <v>3.5233216894275948E-4</v>
      </c>
      <c r="AHH32" s="43">
        <v>3.5126523805578322E-4</v>
      </c>
      <c r="AHI32" s="43">
        <v>3.5069077248929222E-4</v>
      </c>
      <c r="AHJ32" s="43">
        <v>3.472050609695854E-4</v>
      </c>
      <c r="AHK32" s="43">
        <v>3.4693222847457112E-4</v>
      </c>
      <c r="AHL32" s="43">
        <v>3.3987196532989398E-4</v>
      </c>
      <c r="AHM32" s="43">
        <v>3.4096301835921482E-4</v>
      </c>
      <c r="AHN32" s="43">
        <v>3.3676999878633478E-4</v>
      </c>
      <c r="AHO32" s="43">
        <v>3.3453650334004778E-4</v>
      </c>
      <c r="AHP32" s="43">
        <v>3.3626270876163899E-4</v>
      </c>
      <c r="AHQ32" s="43">
        <v>3.3434367562133521E-4</v>
      </c>
      <c r="AHR32" s="43">
        <v>3.3139656199086321E-4</v>
      </c>
      <c r="AHS32" s="43">
        <v>3.3024023967130698E-4</v>
      </c>
      <c r="AHT32" s="43">
        <v>3.2565081053324732E-4</v>
      </c>
      <c r="AHU32" s="43">
        <v>3.2409184047026807E-4</v>
      </c>
      <c r="AHV32" s="43">
        <v>3.2283990491607719E-4</v>
      </c>
      <c r="AHW32" s="43">
        <v>3.1749878059905771E-4</v>
      </c>
      <c r="AHX32" s="43">
        <v>3.169987901832368E-4</v>
      </c>
      <c r="AHY32" s="43">
        <v>3.1549798714430931E-4</v>
      </c>
      <c r="AHZ32" s="43">
        <v>3.1676214799136081E-4</v>
      </c>
      <c r="AIA32" s="43">
        <v>3.07181132211433E-4</v>
      </c>
      <c r="AIB32" s="43">
        <v>3.0909429367146718E-4</v>
      </c>
      <c r="AIC32" s="43">
        <v>3.0956464750413269E-4</v>
      </c>
      <c r="AID32" s="43">
        <v>3.0787349153612469E-4</v>
      </c>
      <c r="AIE32" s="43">
        <v>3.0689182637092059E-4</v>
      </c>
      <c r="AIF32" s="43">
        <v>3.0610314924359882E-4</v>
      </c>
      <c r="AIG32" s="43">
        <v>3.024748287440454E-4</v>
      </c>
      <c r="AIH32" s="43">
        <v>3.015892669846488E-4</v>
      </c>
      <c r="AII32" s="43">
        <v>2.9979883406857218E-4</v>
      </c>
      <c r="AIJ32" s="43">
        <v>2.9932191707092242E-4</v>
      </c>
      <c r="AIK32" s="43">
        <v>2.9847136271178359E-4</v>
      </c>
      <c r="AIL32" s="43">
        <v>2.9752930588616139E-4</v>
      </c>
      <c r="AIM32" s="43">
        <v>2.936914099139319E-4</v>
      </c>
      <c r="AIN32" s="43">
        <v>2.9140354964257888E-4</v>
      </c>
      <c r="AIO32" s="43">
        <v>2.9036775735866188E-4</v>
      </c>
      <c r="AIP32" s="43">
        <v>2.9409783409891819E-4</v>
      </c>
      <c r="AIQ32" s="43">
        <v>2.8785711009372209E-4</v>
      </c>
      <c r="AIR32" s="43">
        <v>2.860665791003526E-4</v>
      </c>
      <c r="AIS32" s="43">
        <v>2.8431205982983461E-4</v>
      </c>
      <c r="AIT32" s="43">
        <v>2.8108550959851018E-4</v>
      </c>
      <c r="AIU32" s="43">
        <v>2.759655817882753E-4</v>
      </c>
      <c r="AIV32" s="43">
        <v>2.7326708395118048E-4</v>
      </c>
      <c r="AIW32" s="43">
        <v>2.722100309005047E-4</v>
      </c>
      <c r="AIX32" s="43">
        <v>2.7328048853353701E-4</v>
      </c>
      <c r="AIY32" s="43">
        <v>2.7064265853000681E-4</v>
      </c>
      <c r="AIZ32" s="43">
        <v>2.6921198713189429E-4</v>
      </c>
      <c r="AJA32" s="43">
        <v>2.6823136689035931E-4</v>
      </c>
      <c r="AJB32" s="43">
        <v>2.6517322563273201E-4</v>
      </c>
      <c r="AJC32" s="43">
        <v>2.6083518880308933E-4</v>
      </c>
      <c r="AJD32" s="43">
        <v>2.6126519723141328E-4</v>
      </c>
      <c r="AJE32" s="43">
        <v>2.5888273199953872E-4</v>
      </c>
      <c r="AJF32" s="43">
        <v>2.5734541459328892E-4</v>
      </c>
      <c r="AJG32" s="43">
        <v>2.5626707984813799E-4</v>
      </c>
      <c r="AJH32" s="43">
        <v>2.5396867317375147E-4</v>
      </c>
      <c r="AJI32" s="43">
        <v>2.520354634014914E-4</v>
      </c>
      <c r="AJJ32" s="43">
        <v>2.5120553710879402E-4</v>
      </c>
      <c r="AJK32" s="43">
        <v>2.5277856428200301E-4</v>
      </c>
      <c r="AJL32" s="43">
        <v>2.5111979667527301E-4</v>
      </c>
      <c r="AJM32" s="43">
        <v>2.484674166282228E-4</v>
      </c>
      <c r="AJN32" s="43">
        <v>2.4525720277458198E-4</v>
      </c>
      <c r="AJO32" s="43">
        <v>2.4294457191975649E-4</v>
      </c>
      <c r="AJP32" s="43">
        <v>2.4042376587192431E-4</v>
      </c>
      <c r="AJQ32" s="43">
        <v>2.3915859408985991E-4</v>
      </c>
      <c r="AJR32" s="43">
        <v>2.3865802030626811E-4</v>
      </c>
      <c r="AJS32" s="43">
        <v>2.39318020160086E-4</v>
      </c>
      <c r="AJT32" s="43">
        <v>2.3970507831524139E-4</v>
      </c>
      <c r="AJU32" s="43">
        <v>2.3679235762665999E-4</v>
      </c>
      <c r="AJV32" s="43">
        <v>2.3495125721766219E-4</v>
      </c>
      <c r="AJW32" s="43">
        <v>2.3183762558253191E-4</v>
      </c>
      <c r="AJX32" s="43">
        <v>2.3098323184860589E-4</v>
      </c>
      <c r="AJY32" s="43">
        <v>2.2825346856388801E-4</v>
      </c>
      <c r="AJZ32" s="43">
        <v>2.267668732643898E-4</v>
      </c>
      <c r="AKA32" s="43">
        <v>2.2473559124546079E-4</v>
      </c>
      <c r="AKB32" s="43">
        <v>2.2315681425909989E-4</v>
      </c>
      <c r="AKC32" s="43">
        <v>2.223877047305032E-4</v>
      </c>
      <c r="AKD32" s="43">
        <v>2.2051035418596681E-4</v>
      </c>
      <c r="AKE32" s="43">
        <v>2.1992262603990251E-4</v>
      </c>
      <c r="AKF32" s="43">
        <v>2.183209290887891E-4</v>
      </c>
      <c r="AKG32" s="43">
        <v>2.151750163290562E-4</v>
      </c>
      <c r="AKH32" s="43">
        <v>2.1951477413634099E-4</v>
      </c>
      <c r="AKI32" s="43">
        <v>2.1609619444023151E-4</v>
      </c>
      <c r="AKJ32" s="43">
        <v>2.139447912290261E-4</v>
      </c>
      <c r="AKK32" s="43">
        <v>2.1411956392323019E-4</v>
      </c>
      <c r="AKL32" s="43">
        <v>2.088564359524764E-4</v>
      </c>
      <c r="AKM32" s="43">
        <v>2.1032318751030551E-4</v>
      </c>
      <c r="AKN32" s="43">
        <v>2.0973940936995901E-4</v>
      </c>
      <c r="AKO32" s="43">
        <v>2.0770638731774249E-4</v>
      </c>
      <c r="AKP32" s="43">
        <v>2.0690955270675609E-4</v>
      </c>
      <c r="AKQ32" s="43">
        <v>2.0466333518814219E-4</v>
      </c>
      <c r="AKR32" s="43">
        <v>2.031998840116828E-4</v>
      </c>
      <c r="AKS32" s="43">
        <v>2.012060999042536E-4</v>
      </c>
      <c r="AKT32" s="43">
        <v>1.999471704976336E-4</v>
      </c>
      <c r="AKU32" s="43">
        <v>2.0021905344904029E-4</v>
      </c>
      <c r="AKV32" s="43">
        <v>2.0006243251561499E-4</v>
      </c>
      <c r="AKW32" s="43">
        <v>1.993705558859791E-4</v>
      </c>
      <c r="AKX32" s="43">
        <v>1.9934552208311781E-4</v>
      </c>
      <c r="AKY32" s="43">
        <v>1.9692132349972901E-4</v>
      </c>
      <c r="AKZ32" s="43">
        <v>1.950631754505997E-4</v>
      </c>
      <c r="ALA32" s="43">
        <v>1.946786849667299E-4</v>
      </c>
      <c r="ALB32" s="43">
        <v>1.9278207378962281E-4</v>
      </c>
      <c r="ALC32" s="43">
        <v>1.90988245120069E-4</v>
      </c>
      <c r="ALD32" s="43">
        <v>1.9222974453580251E-4</v>
      </c>
      <c r="ALE32" s="43">
        <v>1.912071637360502E-4</v>
      </c>
      <c r="ALF32" s="43">
        <v>1.8917286220381191E-4</v>
      </c>
      <c r="ALG32" s="43">
        <v>1.8657566890407571E-4</v>
      </c>
      <c r="ALH32" s="43">
        <v>1.853871299002783E-4</v>
      </c>
      <c r="ALI32" s="43">
        <v>1.8412038847092141E-4</v>
      </c>
      <c r="ALJ32" s="43">
        <v>1.8218660233925701E-4</v>
      </c>
      <c r="ALK32" s="43">
        <v>1.816037873655436E-4</v>
      </c>
      <c r="ALL32" s="43">
        <v>1.803175791329323E-4</v>
      </c>
      <c r="ALM32" s="43">
        <v>1.793215016099274E-4</v>
      </c>
      <c r="ALN32" s="43">
        <v>1.787025089834064E-4</v>
      </c>
      <c r="ALO32" s="43">
        <v>1.7761271257997371E-4</v>
      </c>
      <c r="ALP32" s="43">
        <v>1.7532746485496631E-4</v>
      </c>
      <c r="ALQ32" s="43">
        <v>1.7463703468719271E-4</v>
      </c>
      <c r="ALR32" s="43">
        <v>1.725967724654862E-4</v>
      </c>
      <c r="ALS32" s="43">
        <v>1.7417918188175819E-4</v>
      </c>
      <c r="ALT32" s="43">
        <v>1.7272870429705411E-4</v>
      </c>
      <c r="ALU32" s="43">
        <v>1.7099743608631801E-4</v>
      </c>
      <c r="ALV32" s="43">
        <v>1.7026119085734409E-4</v>
      </c>
      <c r="ALW32" s="43">
        <v>1.698657935299538E-4</v>
      </c>
      <c r="ALX32" s="43">
        <v>1.66408269608888E-4</v>
      </c>
      <c r="ALY32" s="43">
        <v>1.6720659137642969E-4</v>
      </c>
      <c r="ALZ32" s="43">
        <v>1.6261336501477081E-4</v>
      </c>
      <c r="AMA32" s="43">
        <v>1.637319880602785E-4</v>
      </c>
      <c r="AMB32" s="43">
        <v>1.6309589386940659E-4</v>
      </c>
      <c r="AMC32" s="43">
        <v>1.6177984654951321E-4</v>
      </c>
      <c r="AMD32" s="43">
        <v>1.6217225851970619E-4</v>
      </c>
      <c r="AME32" s="43">
        <v>1.6138474894462481E-4</v>
      </c>
      <c r="AMF32" s="43">
        <v>1.6195982541818501E-4</v>
      </c>
      <c r="AMG32" s="43">
        <v>1.5980420904367079E-4</v>
      </c>
      <c r="AMH32" s="43">
        <v>1.5932393320186171E-4</v>
      </c>
      <c r="AMI32" s="43">
        <v>1.595321420947852E-4</v>
      </c>
      <c r="AMJ32" s="43">
        <v>1.568498585154049E-4</v>
      </c>
      <c r="AMK32" s="43">
        <v>1.5445598867414289E-4</v>
      </c>
      <c r="AML32" s="43">
        <v>1.5577775454747459E-4</v>
      </c>
      <c r="AMM32" s="43">
        <v>1.5345057384210379E-4</v>
      </c>
      <c r="AMN32" s="43">
        <v>1.533492143775111E-4</v>
      </c>
      <c r="AMO32" s="43">
        <v>1.5256797715008379E-4</v>
      </c>
      <c r="AMP32" s="43">
        <v>1.520554193766216E-4</v>
      </c>
      <c r="AMQ32" s="43">
        <v>1.5171121474633981E-4</v>
      </c>
      <c r="AMR32" s="43">
        <v>1.4984048866387799E-4</v>
      </c>
      <c r="AMS32" s="43">
        <v>1.4994301546715559E-4</v>
      </c>
      <c r="AMT32" s="43">
        <v>1.4964515105360499E-4</v>
      </c>
      <c r="AMU32" s="43">
        <v>1.4945206082598081E-4</v>
      </c>
      <c r="AMV32" s="43">
        <v>1.4872381708518621E-4</v>
      </c>
      <c r="AMW32" s="43">
        <v>1.4803685329885431E-4</v>
      </c>
      <c r="AMX32" s="43">
        <v>1.4654912785093009E-4</v>
      </c>
      <c r="AMY32" s="43">
        <v>1.4575903906371881E-4</v>
      </c>
      <c r="AMZ32" s="43">
        <v>1.459281457556924E-4</v>
      </c>
      <c r="ANA32" s="43">
        <v>1.4248412331621459E-4</v>
      </c>
      <c r="ANB32" s="43">
        <v>1.4211480251212239E-4</v>
      </c>
      <c r="ANC32" s="43">
        <v>1.4083160661378341E-4</v>
      </c>
      <c r="AND32" s="43">
        <v>1.400656816366134E-4</v>
      </c>
      <c r="ANE32" s="43">
        <v>1.388986183608306E-4</v>
      </c>
      <c r="ANF32" s="43">
        <v>1.3974769865252189E-4</v>
      </c>
      <c r="ANG32" s="43">
        <v>1.4017076852830459E-4</v>
      </c>
      <c r="ANH32" s="43">
        <v>1.3959157381581859E-4</v>
      </c>
      <c r="ANI32" s="43">
        <v>1.3797110349148079E-4</v>
      </c>
      <c r="ANJ32" s="43">
        <v>1.3671755817015949E-4</v>
      </c>
      <c r="ANK32" s="43">
        <v>1.3507675721835909E-4</v>
      </c>
      <c r="ANL32" s="43">
        <v>1.356511667125884E-4</v>
      </c>
      <c r="ANM32" s="43">
        <v>1.3506488649925181E-4</v>
      </c>
      <c r="ANN32" s="43">
        <v>1.3516780737711111E-4</v>
      </c>
      <c r="ANO32" s="43">
        <v>1.3343629258899889E-4</v>
      </c>
      <c r="ANP32" s="43">
        <v>1.315982549815541E-4</v>
      </c>
      <c r="ANQ32" s="43">
        <v>1.3092751787845751E-4</v>
      </c>
      <c r="ANR32" s="43">
        <v>1.2935377680533809E-4</v>
      </c>
      <c r="ANS32" s="43">
        <v>1.2917611941706871E-4</v>
      </c>
      <c r="ANT32" s="43">
        <v>1.2847353812795549E-4</v>
      </c>
      <c r="ANU32" s="43">
        <v>1.2798037281032531E-4</v>
      </c>
      <c r="ANV32" s="43">
        <v>1.2618197814853529E-4</v>
      </c>
      <c r="ANW32" s="43">
        <v>1.262540375057946E-4</v>
      </c>
      <c r="ANX32" s="43">
        <v>1.2491010508497259E-4</v>
      </c>
      <c r="ANY32" s="43">
        <v>1.254038646569446E-4</v>
      </c>
      <c r="ANZ32" s="43">
        <v>1.2321102645499981E-4</v>
      </c>
      <c r="AOA32" s="43">
        <v>1.2266718896408949E-4</v>
      </c>
      <c r="AOB32" s="43">
        <v>1.2213767682512381E-4</v>
      </c>
      <c r="AOC32" s="43">
        <v>1.2292039452967599E-4</v>
      </c>
      <c r="AOD32" s="43">
        <v>1.2241166318044099E-4</v>
      </c>
      <c r="AOE32" s="43">
        <v>1.212699250314562E-4</v>
      </c>
      <c r="AOF32" s="43">
        <v>1.2044372687398759E-4</v>
      </c>
      <c r="AOG32" s="43">
        <v>1.201342720055539E-4</v>
      </c>
      <c r="AOH32" s="43">
        <v>1.200239987340631E-4</v>
      </c>
      <c r="AOI32" s="43">
        <v>1.198924014404586E-4</v>
      </c>
      <c r="AOJ32" s="43">
        <v>1.191717051511933E-4</v>
      </c>
      <c r="AOK32" s="43">
        <v>1.1742962767998471E-4</v>
      </c>
      <c r="AOL32" s="43">
        <v>1.174377039868579E-4</v>
      </c>
      <c r="AOM32" s="43">
        <v>1.16197869949064E-4</v>
      </c>
      <c r="AON32" s="43">
        <v>1.151947101223132E-4</v>
      </c>
      <c r="AOO32" s="43">
        <v>1.145433155245701E-4</v>
      </c>
      <c r="AOP32" s="43">
        <v>1.137469550227634E-4</v>
      </c>
      <c r="AOQ32" s="43">
        <v>1.1277926477588781E-4</v>
      </c>
      <c r="AOR32" s="43">
        <v>1.1348681120754859E-4</v>
      </c>
      <c r="AOS32" s="43">
        <v>1.126673311181307E-4</v>
      </c>
      <c r="AOT32" s="43">
        <v>1.1086270554572681E-4</v>
      </c>
      <c r="AOU32" s="43">
        <v>1.101426188697149E-4</v>
      </c>
      <c r="AOV32" s="43">
        <v>1.102911356164885E-4</v>
      </c>
      <c r="AOW32" s="43">
        <v>1.0964512358256979E-4</v>
      </c>
      <c r="AOX32" s="43">
        <v>1.097192279599867E-4</v>
      </c>
      <c r="AOY32" s="43">
        <v>1.095375381818502E-4</v>
      </c>
      <c r="AOZ32" s="43">
        <v>1.084810907521862E-4</v>
      </c>
      <c r="APA32" s="43">
        <v>1.0787065886987401E-4</v>
      </c>
      <c r="APB32" s="43">
        <v>1.082781181852697E-4</v>
      </c>
      <c r="APC32" s="43">
        <v>1.0782393057524191E-4</v>
      </c>
      <c r="APD32" s="43">
        <v>1.068826960718663E-4</v>
      </c>
      <c r="APE32" s="43">
        <v>1.057834261418859E-4</v>
      </c>
      <c r="APF32" s="43">
        <v>1.063006632207385E-4</v>
      </c>
      <c r="APG32" s="43">
        <v>1.050398127920338E-4</v>
      </c>
      <c r="APH32" s="43">
        <v>1.057488049248495E-4</v>
      </c>
      <c r="API32" s="43">
        <v>1.045787934463245E-4</v>
      </c>
      <c r="APJ32" s="43">
        <v>1.0508794493661649E-4</v>
      </c>
      <c r="APK32" s="43">
        <v>1.0496774873339E-4</v>
      </c>
      <c r="APL32" s="43">
        <v>1.037084707408688E-4</v>
      </c>
      <c r="APM32" s="43">
        <v>1.0290083847697259E-4</v>
      </c>
      <c r="APN32" s="43">
        <v>1.025055317313433E-4</v>
      </c>
      <c r="APO32" s="43">
        <v>1.0207666705157761E-4</v>
      </c>
      <c r="APP32" s="43">
        <v>1.006688262112648E-4</v>
      </c>
      <c r="APQ32" s="43">
        <v>9.9037800056001681E-5</v>
      </c>
      <c r="APR32" s="43">
        <v>9.8829890872902831E-5</v>
      </c>
      <c r="APS32" s="43">
        <v>9.8839546959723261E-5</v>
      </c>
      <c r="APT32" s="43">
        <v>9.8159774187150307E-5</v>
      </c>
      <c r="APU32" s="43">
        <v>9.7756161101114522E-5</v>
      </c>
      <c r="APV32" s="43">
        <v>9.778545167286564E-5</v>
      </c>
      <c r="APW32" s="43">
        <v>9.7386024841725281E-5</v>
      </c>
      <c r="APX32" s="43">
        <v>9.6662274222822703E-5</v>
      </c>
      <c r="APY32" s="43">
        <v>9.5910313569893028E-5</v>
      </c>
      <c r="APZ32" s="43">
        <v>9.6096832897511725E-5</v>
      </c>
      <c r="AQA32" s="43">
        <v>9.3502586756898006E-5</v>
      </c>
      <c r="AQB32" s="43">
        <v>9.3700232408215828E-5</v>
      </c>
      <c r="AQC32" s="43">
        <v>9.3722299767431386E-5</v>
      </c>
      <c r="AQD32" s="43">
        <v>9.2809752542547915E-5</v>
      </c>
      <c r="AQE32" s="43">
        <v>9.3137912394161606E-5</v>
      </c>
      <c r="AQF32" s="43">
        <v>9.2699381276097637E-5</v>
      </c>
      <c r="AQG32" s="43">
        <v>9.2124228230671911E-5</v>
      </c>
      <c r="AQH32" s="43">
        <v>9.05606375297681E-5</v>
      </c>
      <c r="AQI32" s="43">
        <v>9.1152640851598768E-5</v>
      </c>
      <c r="AQJ32" s="43">
        <v>9.0897450792401922E-5</v>
      </c>
      <c r="AQK32" s="43">
        <v>9.0760914547339909E-5</v>
      </c>
      <c r="AQL32" s="43">
        <v>8.9964790156442116E-5</v>
      </c>
      <c r="AQM32" s="43">
        <v>8.9168783637790018E-5</v>
      </c>
      <c r="AQN32" s="43">
        <v>8.7845641776396197E-5</v>
      </c>
      <c r="AQO32" s="43">
        <v>8.7734802854391202E-5</v>
      </c>
      <c r="AQP32" s="43">
        <v>8.8176456907367007E-5</v>
      </c>
      <c r="AQQ32" s="43">
        <v>8.7813335131880628E-5</v>
      </c>
      <c r="AQR32" s="43">
        <v>8.7447704051267825E-5</v>
      </c>
      <c r="AQS32" s="43">
        <v>8.7561896671521617E-5</v>
      </c>
      <c r="AQT32" s="43">
        <v>8.7190454129068223E-5</v>
      </c>
      <c r="AQU32" s="43">
        <v>8.6726820742124555E-5</v>
      </c>
      <c r="AQV32" s="43">
        <v>8.6405258760503635E-5</v>
      </c>
      <c r="AQW32" s="43">
        <v>8.58125333907816E-5</v>
      </c>
      <c r="AQX32" s="43">
        <v>8.4567635693249171E-5</v>
      </c>
      <c r="AQY32" s="43">
        <v>8.5187618293517563E-5</v>
      </c>
      <c r="AQZ32" s="43">
        <v>8.4035800588428224E-5</v>
      </c>
      <c r="ARA32" s="43">
        <v>8.3709269760751261E-5</v>
      </c>
      <c r="ARB32" s="43">
        <v>8.2407756945758703E-5</v>
      </c>
      <c r="ARC32" s="43">
        <v>8.2379654752528107E-5</v>
      </c>
      <c r="ARD32" s="43">
        <v>8.2074723964295699E-5</v>
      </c>
      <c r="ARE32" s="43">
        <v>8.136512587791671E-5</v>
      </c>
      <c r="ARF32" s="43">
        <v>8.1647503194067793E-5</v>
      </c>
      <c r="ARG32" s="43">
        <v>8.0686899777924172E-5</v>
      </c>
      <c r="ARH32" s="43">
        <v>8.0984195937101595E-5</v>
      </c>
      <c r="ARI32" s="43">
        <v>8.0339172038054678E-5</v>
      </c>
      <c r="ARJ32" s="43">
        <v>8.0553214523119862E-5</v>
      </c>
      <c r="ARK32" s="43">
        <v>8.007004321421664E-5</v>
      </c>
      <c r="ARL32" s="43">
        <v>7.9319651692315229E-5</v>
      </c>
      <c r="ARM32" s="43">
        <v>7.9111168228196993E-5</v>
      </c>
      <c r="ARN32" s="43">
        <v>7.8631184374259824E-5</v>
      </c>
      <c r="ARO32" s="43">
        <v>7.7934089053114752E-5</v>
      </c>
      <c r="ARP32" s="43">
        <v>7.7646645197649113E-5</v>
      </c>
      <c r="ARQ32" s="43">
        <v>7.7141285203477722E-5</v>
      </c>
      <c r="ARR32" s="43">
        <v>7.6629676052338325E-5</v>
      </c>
      <c r="ARS32" s="43">
        <v>7.6028716547432864E-5</v>
      </c>
      <c r="ART32" s="43">
        <v>7.6706462561206671E-5</v>
      </c>
      <c r="ARU32" s="43">
        <v>7.695228775916348E-5</v>
      </c>
      <c r="ARV32" s="43">
        <v>7.564351999546938E-5</v>
      </c>
      <c r="ARW32" s="43">
        <v>7.5330554751005074E-5</v>
      </c>
      <c r="ARX32" s="43">
        <v>7.5463396143054848E-5</v>
      </c>
      <c r="ARY32" s="43">
        <v>7.4785319649979198E-5</v>
      </c>
      <c r="ARZ32" s="43">
        <v>7.4945819088003838E-5</v>
      </c>
      <c r="ASA32" s="43">
        <v>7.45631967084705E-5</v>
      </c>
      <c r="ASB32" s="43">
        <v>7.4762273769532421E-5</v>
      </c>
      <c r="ASC32" s="43">
        <v>7.3459811035257334E-5</v>
      </c>
      <c r="ASD32" s="43">
        <v>7.2369409739308317E-5</v>
      </c>
      <c r="ASE32" s="43">
        <v>7.2567629868795696E-5</v>
      </c>
      <c r="ASF32" s="43">
        <v>7.1643331330282917E-5</v>
      </c>
      <c r="ASG32" s="43">
        <v>7.106868115935378E-5</v>
      </c>
      <c r="ASH32" s="43">
        <v>7.1132357723221768E-5</v>
      </c>
      <c r="ASI32" s="43">
        <v>7.0581856975895785E-5</v>
      </c>
      <c r="ASJ32" s="43">
        <v>7.1262243595020806E-5</v>
      </c>
      <c r="ASK32" s="43">
        <v>7.1492474919922073E-5</v>
      </c>
      <c r="ASL32" s="43">
        <v>6.9709440164197686E-5</v>
      </c>
      <c r="ASM32" s="43">
        <v>6.9905193241364522E-5</v>
      </c>
      <c r="ASN32" s="43">
        <v>6.9305823881509837E-5</v>
      </c>
      <c r="ASO32" s="43">
        <v>6.9572757769766197E-5</v>
      </c>
      <c r="ASP32" s="43">
        <v>6.8013389346911144E-5</v>
      </c>
      <c r="ASQ32" s="43">
        <v>6.7334876236735503E-5</v>
      </c>
      <c r="ASR32" s="43">
        <v>6.7707932366073013E-5</v>
      </c>
      <c r="ASS32" s="43">
        <v>6.7704780456224374E-5</v>
      </c>
      <c r="AST32" s="43">
        <v>6.7212689371125634E-5</v>
      </c>
      <c r="ASU32" s="43">
        <v>6.6350448603765504E-5</v>
      </c>
      <c r="ASV32" s="43">
        <v>6.5919598650291574E-5</v>
      </c>
      <c r="ASW32" s="43">
        <v>6.6892170586211588E-5</v>
      </c>
      <c r="ASX32" s="43">
        <v>6.5565269346939148E-5</v>
      </c>
      <c r="ASY32" s="43">
        <v>6.6230178766527996E-5</v>
      </c>
      <c r="ASZ32" s="43">
        <v>6.5766565656638209E-5</v>
      </c>
      <c r="ATA32" s="43">
        <v>6.5582674561838743E-5</v>
      </c>
      <c r="ATB32" s="43">
        <v>6.5170016058081271E-5</v>
      </c>
      <c r="ATC32" s="43">
        <v>6.4503472821816831E-5</v>
      </c>
      <c r="ATD32" s="43">
        <v>6.4437252639052087E-5</v>
      </c>
      <c r="ATE32" s="43">
        <v>6.3352807817040066E-5</v>
      </c>
      <c r="ATF32" s="43">
        <v>6.3006552889672372E-5</v>
      </c>
      <c r="ATG32" s="43">
        <v>6.2920784418767856E-5</v>
      </c>
      <c r="ATH32" s="43">
        <v>6.2523042412528131E-5</v>
      </c>
      <c r="ATI32" s="43">
        <v>6.2264444201525605E-5</v>
      </c>
      <c r="ATJ32" s="43">
        <v>6.2125123188620538E-5</v>
      </c>
      <c r="ATK32" s="43">
        <v>6.1646235266335289E-5</v>
      </c>
      <c r="ATL32" s="43">
        <v>6.1233789285957286E-5</v>
      </c>
      <c r="ATM32" s="43">
        <v>6.1105768995324767E-5</v>
      </c>
      <c r="ATN32" s="43">
        <v>6.1366207228213425E-5</v>
      </c>
      <c r="ATO32" s="43">
        <v>6.1129146702764266E-5</v>
      </c>
      <c r="ATP32" s="43">
        <v>6.1628985149019666E-5</v>
      </c>
      <c r="ATQ32" s="43">
        <v>6.087871454117642E-5</v>
      </c>
      <c r="ATR32" s="43">
        <v>6.0519965425819713E-5</v>
      </c>
      <c r="ATS32" s="43">
        <v>6.0210049790589377E-5</v>
      </c>
      <c r="ATT32" s="43">
        <v>6.0322270068817613E-5</v>
      </c>
      <c r="ATU32" s="43">
        <v>5.9931177591103389E-5</v>
      </c>
      <c r="ATV32" s="43">
        <v>5.889271356764439E-5</v>
      </c>
      <c r="ATW32" s="43">
        <v>5.8532181157774818E-5</v>
      </c>
      <c r="ATX32" s="43">
        <v>5.8414611415880653E-5</v>
      </c>
      <c r="ATY32" s="43">
        <v>5.8521433952995992E-5</v>
      </c>
      <c r="ATZ32" s="43">
        <v>5.7983836995500371E-5</v>
      </c>
      <c r="AUA32" s="43">
        <v>5.7550481558645048E-5</v>
      </c>
      <c r="AUB32" s="43">
        <v>5.700719904756402E-5</v>
      </c>
      <c r="AUC32" s="43">
        <v>5.7571089330281258E-5</v>
      </c>
      <c r="AUD32" s="43">
        <v>5.682323564154103E-5</v>
      </c>
      <c r="AUE32" s="43">
        <v>5.6385496297849547E-5</v>
      </c>
      <c r="AUF32" s="43">
        <v>5.6043186790345478E-5</v>
      </c>
      <c r="AUG32" s="43">
        <v>5.6081895834952173E-5</v>
      </c>
      <c r="AUH32" s="43">
        <v>5.5898052943628823E-5</v>
      </c>
      <c r="AUI32" s="43">
        <v>5.5006924274507633E-5</v>
      </c>
      <c r="AUJ32" s="43">
        <v>5.4416778052295052E-5</v>
      </c>
      <c r="AUK32" s="43">
        <v>5.5030127488955157E-5</v>
      </c>
      <c r="AUL32" s="43">
        <v>5.4825469614112067E-5</v>
      </c>
      <c r="AUM32" s="43">
        <v>5.4845921212064233E-5</v>
      </c>
      <c r="AUN32" s="43">
        <v>5.4736972379626138E-5</v>
      </c>
      <c r="AUO32" s="43">
        <v>5.4281452628409123E-5</v>
      </c>
      <c r="AUP32" s="43">
        <v>5.3827004263291412E-5</v>
      </c>
      <c r="AUQ32" s="43">
        <v>5.3517620018422471E-5</v>
      </c>
      <c r="AUR32" s="43">
        <v>5.3586355215539903E-5</v>
      </c>
      <c r="AUS32" s="43">
        <v>5.3442957797317059E-5</v>
      </c>
      <c r="AUT32" s="43">
        <v>5.3149199355570757E-5</v>
      </c>
      <c r="AUU32" s="43">
        <v>5.2665200702632029E-5</v>
      </c>
      <c r="AUV32" s="43">
        <v>5.2820495429433791E-5</v>
      </c>
      <c r="AUW32" s="43">
        <v>5.2727402183473548E-5</v>
      </c>
      <c r="AUX32" s="43">
        <v>5.1751872671968203E-5</v>
      </c>
      <c r="AUY32" s="43">
        <v>5.1058178294612572E-5</v>
      </c>
      <c r="AUZ32" s="43">
        <v>5.1077292344140689E-5</v>
      </c>
      <c r="AVA32" s="43">
        <v>5.0860224897568339E-5</v>
      </c>
      <c r="AVB32" s="43">
        <v>5.0714001069837221E-5</v>
      </c>
      <c r="AVC32" s="43">
        <v>5.084272694590168E-5</v>
      </c>
      <c r="AVD32" s="43">
        <v>5.0486493830636483E-5</v>
      </c>
      <c r="AVE32" s="43">
        <v>4.985600083370619E-5</v>
      </c>
      <c r="AVF32" s="43">
        <v>4.9961470959812142E-5</v>
      </c>
      <c r="AVG32" s="43">
        <v>5.0111365961893292E-5</v>
      </c>
      <c r="AVH32" s="43">
        <v>4.9263803025334778E-5</v>
      </c>
      <c r="AVI32" s="43">
        <v>4.9379253905294633E-5</v>
      </c>
      <c r="AVJ32" s="43">
        <v>4.9297643099772781E-5</v>
      </c>
      <c r="AVK32" s="43">
        <v>4.9321214580824319E-5</v>
      </c>
      <c r="AVL32" s="43">
        <v>4.9246340597797412E-5</v>
      </c>
      <c r="AVM32" s="43">
        <v>4.898299817618495E-5</v>
      </c>
      <c r="AVN32" s="43">
        <v>4.8947066748754897E-5</v>
      </c>
      <c r="AVO32" s="43">
        <v>4.8857719991479973E-5</v>
      </c>
      <c r="AVP32" s="43">
        <v>4.8257941626858188E-5</v>
      </c>
      <c r="AVQ32" s="43">
        <v>4.836025983811825E-5</v>
      </c>
      <c r="AVR32" s="43">
        <v>4.8189927125530918E-5</v>
      </c>
      <c r="AVS32" s="43">
        <v>4.8070849325990457E-5</v>
      </c>
      <c r="AVT32" s="43">
        <v>4.7267973753937008E-5</v>
      </c>
      <c r="AVU32" s="43">
        <v>4.6886733823871017E-5</v>
      </c>
      <c r="AVV32" s="43">
        <v>4.6817822576594048E-5</v>
      </c>
      <c r="AVW32" s="43">
        <v>4.6917935961237223E-5</v>
      </c>
      <c r="AVX32" s="43">
        <v>4.6319573452091661E-5</v>
      </c>
      <c r="AVY32" s="43">
        <v>4.6073106730362427E-5</v>
      </c>
      <c r="AVZ32" s="43">
        <v>4.5739394957445943E-5</v>
      </c>
      <c r="AWA32" s="43">
        <v>4.5517798222122093E-5</v>
      </c>
      <c r="AWB32" s="43">
        <v>4.5721493225055258E-5</v>
      </c>
      <c r="AWC32" s="43">
        <v>4.5932819595876647E-5</v>
      </c>
      <c r="AWD32" s="43">
        <v>4.5692798993315902E-5</v>
      </c>
      <c r="AWE32" s="43">
        <v>4.5270770307730883E-5</v>
      </c>
      <c r="AWF32" s="43">
        <v>4.4573809891643091E-5</v>
      </c>
      <c r="AWG32" s="43">
        <v>4.5011555616467223E-5</v>
      </c>
      <c r="AWH32" s="43">
        <v>4.4516002357604948E-5</v>
      </c>
      <c r="AWI32" s="43">
        <v>4.4444887852582419E-5</v>
      </c>
      <c r="AWJ32" s="43">
        <v>4.4197165514587188E-5</v>
      </c>
      <c r="AWK32" s="43">
        <v>4.421777446735706E-5</v>
      </c>
      <c r="AWL32" s="43">
        <v>4.4292859810075597E-5</v>
      </c>
      <c r="AWM32" s="43">
        <v>4.3936410174731881E-5</v>
      </c>
      <c r="AWN32" s="43">
        <v>4.4110090112195127E-5</v>
      </c>
      <c r="AWO32" s="43">
        <v>4.3874604169959281E-5</v>
      </c>
      <c r="AWP32" s="43">
        <v>4.3682463456720863E-5</v>
      </c>
      <c r="AWQ32" s="43">
        <v>4.3349402669600552E-5</v>
      </c>
      <c r="AWR32" s="43">
        <v>4.3124820250453533E-5</v>
      </c>
      <c r="AWS32" s="43">
        <v>4.2509297426514653E-5</v>
      </c>
      <c r="AWT32" s="43">
        <v>4.2248705722787012E-5</v>
      </c>
      <c r="AWU32" s="43">
        <v>4.209663921191983E-5</v>
      </c>
      <c r="AWV32" s="43">
        <v>4.2717315961025008E-5</v>
      </c>
      <c r="AWW32" s="43">
        <v>4.2586887805386087E-5</v>
      </c>
      <c r="AWX32" s="43">
        <v>4.1968903379291913E-5</v>
      </c>
      <c r="AWY32" s="43">
        <v>4.1683183060469778E-5</v>
      </c>
      <c r="AWZ32" s="43">
        <v>4.1616953075227737E-5</v>
      </c>
      <c r="AXA32" s="43">
        <v>4.1557815689222962E-5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O26"/>
  <sheetViews>
    <sheetView tabSelected="1" workbookViewId="0">
      <selection activeCell="G61" sqref="G61"/>
    </sheetView>
  </sheetViews>
  <sheetFormatPr defaultRowHeight="15" x14ac:dyDescent="0.25"/>
  <cols>
    <col min="1" max="1" width="6.85546875" customWidth="1"/>
    <col min="2" max="2" width="22" customWidth="1"/>
    <col min="3" max="3" width="21.85546875" customWidth="1"/>
    <col min="4" max="6" width="22.85546875" customWidth="1"/>
    <col min="7" max="7" width="22.85546875" bestFit="1" customWidth="1"/>
    <col min="8" max="9" width="22.85546875" customWidth="1"/>
    <col min="10" max="10" width="21.85546875" customWidth="1"/>
    <col min="11" max="11" width="22.85546875" customWidth="1"/>
    <col min="12" max="12" width="22.85546875" bestFit="1" customWidth="1"/>
    <col min="13" max="13" width="22.85546875" customWidth="1"/>
    <col min="14" max="15" width="21.85546875" customWidth="1"/>
    <col min="16" max="16" width="22.85546875" customWidth="1"/>
    <col min="17" max="17" width="21.85546875" customWidth="1"/>
    <col min="18" max="18" width="20.85546875" customWidth="1"/>
    <col min="19" max="22" width="21.85546875" customWidth="1"/>
    <col min="23" max="23" width="22.85546875" customWidth="1"/>
    <col min="24" max="25" width="21.85546875" customWidth="1"/>
    <col min="26" max="26" width="20.85546875" customWidth="1"/>
    <col min="27" max="27" width="21.85546875" customWidth="1"/>
    <col min="28" max="28" width="22.85546875" customWidth="1"/>
    <col min="29" max="30" width="21.85546875" customWidth="1"/>
    <col min="31" max="31" width="20.85546875" customWidth="1"/>
    <col min="32" max="32" width="21.85546875" customWidth="1"/>
    <col min="33" max="33" width="22.85546875" customWidth="1"/>
    <col min="34" max="34" width="20.85546875" customWidth="1"/>
    <col min="35" max="37" width="21.85546875" customWidth="1"/>
    <col min="38" max="39" width="22.85546875" customWidth="1"/>
    <col min="40" max="41" width="21.85546875" customWidth="1"/>
    <col min="42" max="42" width="20.85546875" customWidth="1"/>
    <col min="43" max="44" width="21.85546875" customWidth="1"/>
    <col min="45" max="45" width="22.85546875" customWidth="1"/>
    <col min="46" max="47" width="21.85546875" customWidth="1"/>
    <col min="48" max="48" width="23" customWidth="1"/>
    <col min="49" max="49" width="21.85546875" customWidth="1"/>
    <col min="50" max="51" width="22.85546875" customWidth="1"/>
    <col min="52" max="52" width="20.7109375" customWidth="1"/>
    <col min="53" max="53" width="21.85546875" customWidth="1"/>
    <col min="54" max="54" width="22.85546875" customWidth="1"/>
    <col min="55" max="55" width="21.85546875" bestFit="1" customWidth="1"/>
    <col min="56" max="56" width="22" customWidth="1"/>
    <col min="57" max="57" width="22.85546875" bestFit="1" customWidth="1"/>
    <col min="58" max="59" width="21.85546875" customWidth="1"/>
    <col min="60" max="61" width="20.85546875" customWidth="1"/>
    <col min="62" max="62" width="21.85546875" bestFit="1" customWidth="1"/>
    <col min="63" max="64" width="21.85546875" customWidth="1"/>
    <col min="65" max="65" width="22.85546875" customWidth="1"/>
    <col min="66" max="66" width="20.85546875" customWidth="1"/>
    <col min="67" max="67" width="22" bestFit="1" customWidth="1"/>
    <col min="68" max="68" width="21.85546875" bestFit="1" customWidth="1"/>
    <col min="69" max="71" width="21.85546875" customWidth="1"/>
    <col min="72" max="73" width="22.85546875" customWidth="1"/>
    <col min="74" max="74" width="22.85546875" bestFit="1" customWidth="1"/>
    <col min="75" max="75" width="22.85546875" customWidth="1"/>
    <col min="76" max="78" width="21.85546875" customWidth="1"/>
    <col min="79" max="79" width="22.85546875" bestFit="1" customWidth="1"/>
    <col min="80" max="80" width="20.85546875" customWidth="1"/>
    <col min="81" max="81" width="21.85546875" customWidth="1"/>
    <col min="82" max="82" width="22.85546875" customWidth="1"/>
    <col min="83" max="84" width="21.85546875" customWidth="1"/>
    <col min="85" max="85" width="22.85546875" customWidth="1"/>
    <col min="86" max="90" width="21.85546875" customWidth="1"/>
    <col min="91" max="91" width="22.85546875" bestFit="1" customWidth="1"/>
    <col min="92" max="93" width="21.85546875" customWidth="1"/>
    <col min="94" max="94" width="22.85546875" customWidth="1"/>
    <col min="95" max="97" width="21.85546875" customWidth="1"/>
    <col min="98" max="98" width="22" customWidth="1"/>
    <col min="99" max="100" width="22.85546875" customWidth="1"/>
    <col min="101" max="105" width="21.85546875" customWidth="1"/>
    <col min="106" max="106" width="22.85546875" customWidth="1"/>
    <col min="107" max="107" width="21.85546875" customWidth="1"/>
    <col min="108" max="108" width="22.85546875" customWidth="1"/>
    <col min="109" max="109" width="20.85546875" customWidth="1"/>
    <col min="110" max="112" width="21.85546875" customWidth="1"/>
    <col min="113" max="113" width="20.85546875" customWidth="1"/>
    <col min="114" max="116" width="21.85546875" customWidth="1"/>
    <col min="117" max="117" width="22.85546875" customWidth="1"/>
    <col min="118" max="118" width="20.7109375" customWidth="1"/>
    <col min="119" max="120" width="21.85546875" customWidth="1"/>
    <col min="121" max="121" width="22.85546875" customWidth="1"/>
    <col min="122" max="123" width="21.85546875" customWidth="1"/>
    <col min="124" max="126" width="22.85546875" customWidth="1"/>
    <col min="127" max="127" width="20.85546875" customWidth="1"/>
    <col min="128" max="128" width="22.85546875" customWidth="1"/>
    <col min="129" max="129" width="21.85546875" customWidth="1"/>
    <col min="130" max="130" width="22.85546875" customWidth="1"/>
    <col min="131" max="131" width="20.85546875" customWidth="1"/>
    <col min="132" max="132" width="22.85546875" customWidth="1"/>
    <col min="133" max="133" width="20.7109375" customWidth="1"/>
    <col min="134" max="134" width="20.85546875" customWidth="1"/>
    <col min="135" max="136" width="22.85546875" customWidth="1"/>
    <col min="137" max="138" width="21.85546875" customWidth="1"/>
    <col min="139" max="140" width="22.85546875" customWidth="1"/>
    <col min="141" max="143" width="21.85546875" customWidth="1"/>
    <col min="144" max="144" width="22.85546875" customWidth="1"/>
    <col min="145" max="152" width="21.85546875" customWidth="1"/>
    <col min="153" max="153" width="22.85546875" bestFit="1" customWidth="1"/>
    <col min="154" max="158" width="21.85546875" customWidth="1"/>
    <col min="159" max="160" width="20.85546875" customWidth="1"/>
    <col min="161" max="161" width="22" customWidth="1"/>
    <col min="162" max="165" width="22.85546875" customWidth="1"/>
    <col min="166" max="169" width="21.85546875" customWidth="1"/>
    <col min="170" max="170" width="22.85546875" customWidth="1"/>
    <col min="171" max="181" width="21.85546875" customWidth="1"/>
    <col min="182" max="182" width="22.85546875" customWidth="1"/>
    <col min="183" max="184" width="21.85546875" customWidth="1"/>
    <col min="185" max="185" width="20.7109375" customWidth="1"/>
    <col min="186" max="186" width="22.85546875" customWidth="1"/>
    <col min="187" max="187" width="21.85546875" customWidth="1"/>
    <col min="188" max="190" width="22.85546875" customWidth="1"/>
    <col min="191" max="191" width="21.85546875" customWidth="1"/>
    <col min="192" max="192" width="22.85546875" customWidth="1"/>
    <col min="193" max="193" width="22.85546875" bestFit="1" customWidth="1"/>
    <col min="194" max="196" width="21.85546875" customWidth="1"/>
    <col min="197" max="197" width="22.85546875" customWidth="1"/>
    <col min="198" max="200" width="21.85546875" customWidth="1"/>
    <col min="201" max="201" width="20.85546875" customWidth="1"/>
    <col min="202" max="202" width="21.85546875" customWidth="1"/>
    <col min="203" max="203" width="22.85546875" customWidth="1"/>
    <col min="204" max="204" width="21.85546875" customWidth="1"/>
    <col min="205" max="207" width="22.85546875" customWidth="1"/>
    <col min="208" max="208" width="22.85546875" bestFit="1" customWidth="1"/>
    <col min="209" max="210" width="22.85546875" customWidth="1"/>
    <col min="211" max="214" width="21.85546875" customWidth="1"/>
    <col min="215" max="215" width="22.85546875" customWidth="1"/>
    <col min="216" max="217" width="21.85546875" customWidth="1"/>
    <col min="218" max="218" width="22" customWidth="1"/>
    <col min="219" max="219" width="21.85546875" customWidth="1"/>
    <col min="220" max="220" width="22.85546875" customWidth="1"/>
    <col min="221" max="221" width="21.85546875" customWidth="1"/>
    <col min="222" max="222" width="20.85546875" customWidth="1"/>
    <col min="223" max="226" width="21.85546875" customWidth="1"/>
    <col min="227" max="227" width="22.85546875" customWidth="1"/>
    <col min="228" max="228" width="21.85546875" customWidth="1"/>
    <col min="229" max="229" width="20.85546875" customWidth="1"/>
    <col min="230" max="237" width="21.85546875" customWidth="1"/>
    <col min="238" max="238" width="20.85546875" customWidth="1"/>
    <col min="239" max="239" width="21.85546875" customWidth="1"/>
    <col min="240" max="240" width="20.85546875" customWidth="1"/>
    <col min="241" max="241" width="22.85546875" customWidth="1"/>
    <col min="242" max="242" width="20.85546875" customWidth="1"/>
    <col min="243" max="243" width="22.85546875" customWidth="1"/>
    <col min="244" max="244" width="21.85546875" customWidth="1"/>
    <col min="245" max="245" width="21.85546875" bestFit="1" customWidth="1"/>
    <col min="246" max="247" width="21.85546875" customWidth="1"/>
    <col min="248" max="248" width="20.85546875" customWidth="1"/>
    <col min="249" max="250" width="21.85546875" customWidth="1"/>
    <col min="251" max="251" width="20.85546875" customWidth="1"/>
    <col min="252" max="254" width="21.85546875" customWidth="1"/>
    <col min="255" max="255" width="22.85546875" customWidth="1"/>
    <col min="256" max="258" width="21.85546875" customWidth="1"/>
    <col min="259" max="261" width="22.85546875" customWidth="1"/>
    <col min="262" max="262" width="22" customWidth="1"/>
    <col min="263" max="263" width="21.85546875" customWidth="1"/>
    <col min="264" max="265" width="22.85546875" customWidth="1"/>
    <col min="266" max="267" width="21.85546875" customWidth="1"/>
    <col min="268" max="268" width="20.85546875" customWidth="1"/>
    <col min="269" max="269" width="22.85546875" customWidth="1"/>
    <col min="270" max="273" width="21.85546875" customWidth="1"/>
    <col min="274" max="274" width="20.85546875" customWidth="1"/>
    <col min="275" max="276" width="21.85546875" customWidth="1"/>
    <col min="277" max="277" width="20.85546875" customWidth="1"/>
    <col min="278" max="280" width="21.85546875" customWidth="1"/>
    <col min="281" max="281" width="22.85546875" customWidth="1"/>
    <col min="282" max="282" width="21.85546875" customWidth="1"/>
    <col min="283" max="283" width="22.85546875" customWidth="1"/>
    <col min="284" max="284" width="20.85546875" customWidth="1"/>
    <col min="285" max="285" width="22.85546875" customWidth="1"/>
    <col min="286" max="286" width="20.85546875" customWidth="1"/>
    <col min="287" max="287" width="21.85546875" customWidth="1"/>
    <col min="288" max="289" width="22.85546875" customWidth="1"/>
    <col min="290" max="290" width="21.85546875" customWidth="1"/>
    <col min="291" max="293" width="22.85546875" customWidth="1"/>
    <col min="294" max="294" width="21.85546875" customWidth="1"/>
    <col min="295" max="296" width="22.85546875" customWidth="1"/>
    <col min="297" max="298" width="21.85546875" customWidth="1"/>
    <col min="299" max="300" width="22.85546875" customWidth="1"/>
    <col min="301" max="301" width="20.85546875" customWidth="1"/>
    <col min="302" max="302" width="22.85546875" customWidth="1"/>
    <col min="303" max="303" width="21.85546875" customWidth="1"/>
    <col min="304" max="304" width="20.85546875" customWidth="1"/>
    <col min="305" max="306" width="21.85546875" customWidth="1"/>
    <col min="307" max="309" width="22.85546875" customWidth="1"/>
    <col min="310" max="310" width="21.85546875" customWidth="1"/>
    <col min="311" max="311" width="22.85546875" bestFit="1" customWidth="1"/>
    <col min="312" max="312" width="21.85546875" customWidth="1"/>
    <col min="313" max="313" width="22.85546875" customWidth="1"/>
    <col min="314" max="314" width="21.85546875" customWidth="1"/>
    <col min="315" max="315" width="22.85546875" customWidth="1"/>
    <col min="316" max="316" width="21.85546875" customWidth="1"/>
    <col min="317" max="317" width="22.85546875" customWidth="1"/>
    <col min="318" max="318" width="21.85546875" customWidth="1"/>
    <col min="319" max="319" width="22" customWidth="1"/>
    <col min="320" max="321" width="22.85546875" customWidth="1"/>
    <col min="322" max="337" width="21.85546875" customWidth="1"/>
    <col min="338" max="340" width="22.85546875" customWidth="1"/>
    <col min="341" max="341" width="22" customWidth="1"/>
    <col min="342" max="343" width="22.85546875" customWidth="1"/>
    <col min="344" max="344" width="20.85546875" customWidth="1"/>
    <col min="345" max="349" width="21.85546875" customWidth="1"/>
    <col min="350" max="350" width="22.85546875" customWidth="1"/>
    <col min="351" max="351" width="21.85546875" customWidth="1"/>
    <col min="352" max="352" width="22.85546875" customWidth="1"/>
    <col min="353" max="353" width="21.85546875" customWidth="1"/>
    <col min="354" max="354" width="20.85546875" customWidth="1"/>
    <col min="355" max="355" width="21.85546875" customWidth="1"/>
    <col min="356" max="360" width="22.85546875" customWidth="1"/>
    <col min="361" max="361" width="20.85546875" customWidth="1"/>
    <col min="362" max="362" width="22.85546875" customWidth="1"/>
    <col min="363" max="363" width="22" customWidth="1"/>
    <col min="364" max="366" width="22.85546875" customWidth="1"/>
    <col min="367" max="368" width="20.85546875" customWidth="1"/>
    <col min="369" max="369" width="22.85546875" customWidth="1"/>
    <col min="370" max="371" width="21.85546875" customWidth="1"/>
    <col min="372" max="372" width="21.85546875" bestFit="1" customWidth="1"/>
    <col min="373" max="376" width="21.85546875" customWidth="1"/>
    <col min="377" max="377" width="22.85546875" customWidth="1"/>
    <col min="378" max="378" width="20.85546875" customWidth="1"/>
    <col min="379" max="380" width="21.85546875" customWidth="1"/>
    <col min="381" max="382" width="22.85546875" customWidth="1"/>
    <col min="383" max="383" width="21.85546875" customWidth="1"/>
    <col min="384" max="385" width="22.85546875" customWidth="1"/>
    <col min="386" max="388" width="21.85546875" customWidth="1"/>
    <col min="389" max="389" width="22.85546875" customWidth="1"/>
    <col min="390" max="390" width="20.85546875" customWidth="1"/>
    <col min="391" max="391" width="20.7109375" customWidth="1"/>
    <col min="392" max="392" width="23" bestFit="1" customWidth="1"/>
    <col min="393" max="393" width="21.85546875" bestFit="1" customWidth="1"/>
    <col min="394" max="394" width="22.85546875" bestFit="1" customWidth="1"/>
    <col min="395" max="395" width="21.85546875" customWidth="1"/>
    <col min="396" max="396" width="22.85546875" customWidth="1"/>
    <col min="397" max="398" width="21.85546875" customWidth="1"/>
    <col min="399" max="399" width="22.85546875" customWidth="1"/>
    <col min="400" max="400" width="22.85546875" bestFit="1" customWidth="1"/>
    <col min="401" max="401" width="22.85546875" customWidth="1"/>
    <col min="402" max="402" width="21.85546875" customWidth="1"/>
    <col min="403" max="403" width="22.85546875" customWidth="1"/>
    <col min="404" max="405" width="21.85546875" customWidth="1"/>
    <col min="406" max="406" width="21.85546875" bestFit="1" customWidth="1"/>
    <col min="407" max="407" width="22.85546875" customWidth="1"/>
    <col min="408" max="409" width="21.85546875" customWidth="1"/>
    <col min="410" max="411" width="22.85546875" customWidth="1"/>
    <col min="412" max="413" width="21.85546875" customWidth="1"/>
    <col min="414" max="414" width="22.85546875" bestFit="1" customWidth="1"/>
    <col min="415" max="419" width="21.85546875" customWidth="1"/>
    <col min="420" max="420" width="22.85546875" customWidth="1"/>
    <col min="421" max="422" width="21.85546875" customWidth="1"/>
    <col min="423" max="423" width="21.85546875" bestFit="1" customWidth="1"/>
    <col min="424" max="424" width="22.85546875" customWidth="1"/>
    <col min="425" max="425" width="21.85546875" customWidth="1"/>
    <col min="426" max="427" width="22.85546875" customWidth="1"/>
    <col min="428" max="428" width="21.85546875" bestFit="1" customWidth="1"/>
    <col min="429" max="429" width="21.85546875" customWidth="1"/>
    <col min="430" max="430" width="22.85546875" customWidth="1"/>
    <col min="431" max="431" width="22.85546875" bestFit="1" customWidth="1"/>
    <col min="432" max="432" width="21.85546875" customWidth="1"/>
    <col min="433" max="433" width="22.85546875" customWidth="1"/>
    <col min="434" max="441" width="21.85546875" customWidth="1"/>
    <col min="442" max="443" width="22.85546875" customWidth="1"/>
    <col min="444" max="444" width="21.85546875" customWidth="1"/>
    <col min="445" max="445" width="22.85546875" customWidth="1"/>
    <col min="446" max="447" width="21.85546875" customWidth="1"/>
    <col min="448" max="450" width="22.85546875" customWidth="1"/>
    <col min="451" max="451" width="20.85546875" customWidth="1"/>
    <col min="452" max="453" width="22.85546875" customWidth="1"/>
    <col min="454" max="454" width="21.85546875" customWidth="1"/>
    <col min="455" max="455" width="22.85546875" customWidth="1"/>
    <col min="456" max="457" width="22.85546875" bestFit="1" customWidth="1"/>
    <col min="458" max="459" width="20.85546875" customWidth="1"/>
    <col min="460" max="460" width="22.85546875" customWidth="1"/>
    <col min="461" max="461" width="20.85546875" customWidth="1"/>
    <col min="462" max="462" width="22.85546875" bestFit="1" customWidth="1"/>
    <col min="463" max="463" width="22.85546875" customWidth="1"/>
    <col min="464" max="464" width="21.85546875" customWidth="1"/>
    <col min="465" max="466" width="20.85546875" customWidth="1"/>
    <col min="467" max="468" width="21.85546875" customWidth="1"/>
    <col min="469" max="469" width="20.85546875" customWidth="1"/>
    <col min="470" max="476" width="21.85546875" customWidth="1"/>
    <col min="477" max="477" width="22.85546875" customWidth="1"/>
    <col min="478" max="480" width="21.85546875" customWidth="1"/>
    <col min="481" max="481" width="22.85546875" bestFit="1" customWidth="1"/>
    <col min="482" max="485" width="22.85546875" customWidth="1"/>
    <col min="486" max="487" width="21.85546875" customWidth="1"/>
    <col min="488" max="488" width="22" customWidth="1"/>
    <col min="489" max="493" width="21.85546875" customWidth="1"/>
    <col min="494" max="494" width="22.85546875" customWidth="1"/>
    <col min="495" max="495" width="21.85546875" customWidth="1"/>
    <col min="496" max="496" width="22.85546875" bestFit="1" customWidth="1"/>
    <col min="497" max="497" width="21.85546875" customWidth="1"/>
    <col min="498" max="498" width="22.85546875" customWidth="1"/>
    <col min="499" max="501" width="21.85546875" customWidth="1"/>
    <col min="502" max="503" width="22.85546875" customWidth="1"/>
    <col min="504" max="506" width="21.85546875" customWidth="1"/>
    <col min="507" max="508" width="22.85546875" customWidth="1"/>
    <col min="509" max="509" width="20.85546875" customWidth="1"/>
    <col min="510" max="510" width="21.85546875" customWidth="1"/>
    <col min="511" max="512" width="22.85546875" customWidth="1"/>
    <col min="513" max="513" width="20.85546875" customWidth="1"/>
    <col min="514" max="514" width="22.85546875" customWidth="1"/>
    <col min="515" max="515" width="22.85546875" bestFit="1" customWidth="1"/>
    <col min="516" max="516" width="22.85546875" customWidth="1"/>
    <col min="517" max="517" width="21.85546875" customWidth="1"/>
    <col min="518" max="518" width="22.85546875" bestFit="1" customWidth="1"/>
    <col min="519" max="523" width="22.85546875" customWidth="1"/>
    <col min="524" max="524" width="21.85546875" bestFit="1" customWidth="1"/>
    <col min="525" max="525" width="21.85546875" customWidth="1"/>
    <col min="526" max="526" width="22.85546875" customWidth="1"/>
    <col min="527" max="527" width="21.85546875" bestFit="1" customWidth="1"/>
    <col min="528" max="529" width="22.85546875" customWidth="1"/>
    <col min="530" max="531" width="21.85546875" customWidth="1"/>
    <col min="532" max="532" width="22.85546875" customWidth="1"/>
    <col min="533" max="534" width="21.85546875" customWidth="1"/>
    <col min="535" max="535" width="22.85546875" customWidth="1"/>
    <col min="536" max="536" width="21.85546875" customWidth="1"/>
    <col min="537" max="538" width="22.85546875" customWidth="1"/>
    <col min="539" max="539" width="21.85546875" bestFit="1" customWidth="1"/>
    <col min="540" max="540" width="22.85546875" customWidth="1"/>
    <col min="541" max="541" width="21.85546875" customWidth="1"/>
    <col min="542" max="542" width="22.85546875" customWidth="1"/>
    <col min="543" max="543" width="22.85546875" bestFit="1" customWidth="1"/>
    <col min="544" max="544" width="21.85546875" customWidth="1"/>
    <col min="545" max="545" width="22.85546875" customWidth="1"/>
    <col min="546" max="546" width="21.85546875" customWidth="1"/>
    <col min="547" max="547" width="22.85546875" customWidth="1"/>
    <col min="548" max="551" width="21.85546875" customWidth="1"/>
    <col min="552" max="552" width="22.85546875" bestFit="1" customWidth="1"/>
    <col min="553" max="553" width="22.85546875" customWidth="1"/>
    <col min="554" max="554" width="21.85546875" customWidth="1"/>
    <col min="555" max="555" width="23" bestFit="1" customWidth="1"/>
    <col min="556" max="556" width="22.85546875" customWidth="1"/>
    <col min="557" max="563" width="21.85546875" customWidth="1"/>
    <col min="564" max="564" width="20.85546875" customWidth="1"/>
    <col min="565" max="567" width="21.85546875" customWidth="1"/>
    <col min="568" max="568" width="22.85546875" bestFit="1" customWidth="1"/>
    <col min="569" max="569" width="20.85546875" customWidth="1"/>
    <col min="570" max="572" width="21.85546875" customWidth="1"/>
    <col min="573" max="573" width="22.85546875" customWidth="1"/>
    <col min="574" max="574" width="22.85546875" bestFit="1" customWidth="1"/>
    <col min="575" max="578" width="22.85546875" customWidth="1"/>
    <col min="579" max="579" width="20.85546875" customWidth="1"/>
    <col min="580" max="580" width="22.85546875" customWidth="1"/>
    <col min="581" max="581" width="21.85546875" bestFit="1" customWidth="1"/>
    <col min="582" max="582" width="22.85546875" customWidth="1"/>
    <col min="583" max="586" width="21.85546875" customWidth="1"/>
    <col min="587" max="587" width="22.85546875" bestFit="1" customWidth="1"/>
    <col min="588" max="588" width="22.85546875" customWidth="1"/>
    <col min="589" max="589" width="21.85546875" customWidth="1"/>
    <col min="590" max="590" width="22.85546875" customWidth="1"/>
    <col min="591" max="591" width="21.85546875" customWidth="1"/>
    <col min="592" max="592" width="22.85546875" customWidth="1"/>
    <col min="593" max="593" width="22.85546875" bestFit="1" customWidth="1"/>
    <col min="594" max="594" width="21.85546875" customWidth="1"/>
    <col min="595" max="595" width="22.85546875" customWidth="1"/>
    <col min="596" max="596" width="22.85546875" bestFit="1" customWidth="1"/>
    <col min="597" max="597" width="21.85546875" customWidth="1"/>
    <col min="598" max="598" width="20.7109375" customWidth="1"/>
    <col min="599" max="607" width="21.85546875" customWidth="1"/>
    <col min="608" max="608" width="22.85546875" customWidth="1"/>
    <col min="609" max="609" width="20.7109375" customWidth="1"/>
    <col min="610" max="610" width="22.85546875" customWidth="1"/>
    <col min="611" max="611" width="21.85546875" customWidth="1"/>
    <col min="612" max="613" width="22.85546875" customWidth="1"/>
    <col min="614" max="615" width="21.85546875" customWidth="1"/>
    <col min="616" max="616" width="22.85546875" customWidth="1"/>
    <col min="617" max="617" width="21.85546875" customWidth="1"/>
    <col min="618" max="618" width="22.85546875" bestFit="1" customWidth="1"/>
    <col min="619" max="619" width="21.85546875" customWidth="1"/>
    <col min="620" max="620" width="22.85546875" customWidth="1"/>
    <col min="621" max="621" width="21.85546875" customWidth="1"/>
    <col min="622" max="622" width="22.85546875" customWidth="1"/>
    <col min="623" max="623" width="21.85546875" customWidth="1"/>
    <col min="624" max="624" width="22.85546875" customWidth="1"/>
    <col min="625" max="629" width="21.85546875" customWidth="1"/>
    <col min="630" max="630" width="22.85546875" customWidth="1"/>
    <col min="631" max="631" width="22.85546875" bestFit="1" customWidth="1"/>
    <col min="632" max="633" width="22.85546875" customWidth="1"/>
    <col min="634" max="634" width="21.85546875" customWidth="1"/>
    <col min="635" max="637" width="22.85546875" customWidth="1"/>
    <col min="638" max="638" width="21.85546875" customWidth="1"/>
    <col min="639" max="640" width="22.85546875" customWidth="1"/>
    <col min="641" max="641" width="21.85546875" customWidth="1"/>
    <col min="642" max="642" width="22.85546875" bestFit="1" customWidth="1"/>
    <col min="643" max="643" width="20.85546875" customWidth="1"/>
    <col min="644" max="644" width="20.7109375" customWidth="1"/>
    <col min="645" max="646" width="21.85546875" customWidth="1"/>
    <col min="647" max="647" width="20.85546875" customWidth="1"/>
    <col min="648" max="648" width="22.85546875" bestFit="1" customWidth="1"/>
    <col min="649" max="649" width="21.85546875" customWidth="1"/>
    <col min="650" max="650" width="22.85546875" customWidth="1"/>
    <col min="651" max="652" width="21.85546875" customWidth="1"/>
    <col min="653" max="654" width="22.85546875" customWidth="1"/>
    <col min="655" max="655" width="21.85546875" customWidth="1"/>
    <col min="656" max="656" width="22.85546875" customWidth="1"/>
    <col min="657" max="657" width="21.85546875" customWidth="1"/>
    <col min="658" max="658" width="22.85546875" customWidth="1"/>
    <col min="659" max="660" width="21.85546875" customWidth="1"/>
    <col min="661" max="661" width="20.85546875" customWidth="1"/>
    <col min="662" max="664" width="22.85546875" customWidth="1"/>
    <col min="665" max="665" width="21.85546875" customWidth="1"/>
    <col min="666" max="666" width="22.85546875" customWidth="1"/>
    <col min="667" max="669" width="21.85546875" customWidth="1"/>
    <col min="670" max="670" width="22.85546875" bestFit="1" customWidth="1"/>
    <col min="671" max="671" width="21.85546875" bestFit="1" customWidth="1"/>
    <col min="672" max="672" width="20.85546875" customWidth="1"/>
    <col min="673" max="676" width="21.85546875" customWidth="1"/>
    <col min="677" max="677" width="22.85546875" customWidth="1"/>
    <col min="678" max="678" width="21.85546875" customWidth="1"/>
    <col min="679" max="679" width="22.85546875" bestFit="1" customWidth="1"/>
    <col min="680" max="680" width="21.85546875" customWidth="1"/>
    <col min="681" max="681" width="22.85546875" customWidth="1"/>
    <col min="682" max="684" width="21.85546875" customWidth="1"/>
    <col min="685" max="685" width="22.85546875" customWidth="1"/>
    <col min="686" max="688" width="21.85546875" customWidth="1"/>
    <col min="689" max="691" width="22.85546875" customWidth="1"/>
    <col min="692" max="692" width="21.85546875" customWidth="1"/>
    <col min="693" max="693" width="22.85546875" customWidth="1"/>
    <col min="694" max="695" width="21.85546875" customWidth="1"/>
    <col min="696" max="696" width="21.85546875" bestFit="1" customWidth="1"/>
    <col min="697" max="700" width="22.85546875" customWidth="1"/>
    <col min="701" max="702" width="21.85546875" customWidth="1"/>
    <col min="703" max="703" width="22.85546875" customWidth="1"/>
    <col min="704" max="704" width="20.85546875" customWidth="1"/>
    <col min="705" max="705" width="22.85546875" customWidth="1"/>
    <col min="706" max="706" width="21.85546875" customWidth="1"/>
    <col min="707" max="707" width="21.85546875" bestFit="1" customWidth="1"/>
    <col min="708" max="708" width="21.85546875" customWidth="1"/>
    <col min="709" max="710" width="22.85546875" customWidth="1"/>
    <col min="711" max="711" width="21.85546875" customWidth="1"/>
    <col min="712" max="712" width="21.85546875" bestFit="1" customWidth="1"/>
    <col min="713" max="713" width="22.85546875" bestFit="1" customWidth="1"/>
    <col min="714" max="714" width="21.85546875" customWidth="1"/>
    <col min="715" max="715" width="22.85546875" bestFit="1" customWidth="1"/>
    <col min="716" max="716" width="21.85546875" customWidth="1"/>
    <col min="717" max="717" width="22.85546875" customWidth="1"/>
    <col min="718" max="718" width="21.85546875" customWidth="1"/>
    <col min="719" max="719" width="22.85546875" bestFit="1" customWidth="1"/>
    <col min="720" max="722" width="21.85546875" customWidth="1"/>
    <col min="723" max="723" width="22.85546875" customWidth="1"/>
    <col min="724" max="724" width="22.85546875" bestFit="1" customWidth="1"/>
    <col min="725" max="725" width="22" bestFit="1" customWidth="1"/>
    <col min="726" max="726" width="22.85546875" customWidth="1"/>
    <col min="727" max="727" width="20.7109375" customWidth="1"/>
    <col min="728" max="730" width="21.85546875" customWidth="1"/>
    <col min="731" max="731" width="21.85546875" bestFit="1" customWidth="1"/>
    <col min="732" max="732" width="21.85546875" customWidth="1"/>
    <col min="733" max="733" width="22.85546875" customWidth="1"/>
    <col min="734" max="734" width="21.85546875" customWidth="1"/>
    <col min="735" max="735" width="22.85546875" customWidth="1"/>
    <col min="736" max="736" width="21.85546875" bestFit="1" customWidth="1"/>
    <col min="737" max="742" width="21.85546875" customWidth="1"/>
    <col min="743" max="743" width="22.85546875" customWidth="1"/>
    <col min="744" max="745" width="21.85546875" customWidth="1"/>
    <col min="746" max="746" width="23" customWidth="1"/>
    <col min="747" max="747" width="22.85546875" customWidth="1"/>
    <col min="748" max="748" width="21.85546875" customWidth="1"/>
    <col min="749" max="749" width="21.85546875" bestFit="1" customWidth="1"/>
    <col min="750" max="750" width="22.85546875" customWidth="1"/>
    <col min="751" max="751" width="20.85546875" customWidth="1"/>
    <col min="752" max="752" width="22.85546875" customWidth="1"/>
    <col min="753" max="753" width="21.85546875" customWidth="1"/>
    <col min="754" max="754" width="22.85546875" customWidth="1"/>
    <col min="755" max="755" width="21.85546875" customWidth="1"/>
    <col min="756" max="760" width="22.85546875" customWidth="1"/>
    <col min="761" max="761" width="21.85546875" customWidth="1"/>
    <col min="762" max="762" width="22.85546875" bestFit="1" customWidth="1"/>
    <col min="763" max="764" width="21.85546875" customWidth="1"/>
    <col min="765" max="765" width="21.85546875" bestFit="1" customWidth="1"/>
    <col min="766" max="766" width="21.85546875" customWidth="1"/>
    <col min="767" max="767" width="22.85546875" customWidth="1"/>
    <col min="768" max="768" width="21.85546875" customWidth="1"/>
    <col min="769" max="769" width="22.85546875" customWidth="1"/>
    <col min="770" max="770" width="22.85546875" bestFit="1" customWidth="1"/>
    <col min="771" max="771" width="22.85546875" customWidth="1"/>
    <col min="772" max="772" width="20.85546875" customWidth="1"/>
    <col min="773" max="775" width="22.85546875" customWidth="1"/>
    <col min="776" max="779" width="21.85546875" customWidth="1"/>
    <col min="780" max="780" width="22.85546875" customWidth="1"/>
    <col min="781" max="781" width="22.85546875" bestFit="1" customWidth="1"/>
    <col min="782" max="782" width="22.85546875" customWidth="1"/>
    <col min="783" max="783" width="20.85546875" customWidth="1"/>
    <col min="784" max="784" width="22.85546875" customWidth="1"/>
    <col min="785" max="785" width="22.85546875" bestFit="1" customWidth="1"/>
    <col min="786" max="786" width="23" customWidth="1"/>
    <col min="787" max="789" width="22.85546875" customWidth="1"/>
    <col min="790" max="791" width="21.85546875" customWidth="1"/>
    <col min="792" max="792" width="22.85546875" customWidth="1"/>
    <col min="793" max="796" width="21.85546875" customWidth="1"/>
    <col min="797" max="798" width="22.85546875" customWidth="1"/>
    <col min="799" max="802" width="21.85546875" customWidth="1"/>
    <col min="803" max="803" width="21.85546875" bestFit="1" customWidth="1"/>
    <col min="804" max="806" width="21.85546875" customWidth="1"/>
    <col min="807" max="807" width="22.85546875" customWidth="1"/>
    <col min="808" max="808" width="21.85546875" customWidth="1"/>
    <col min="809" max="809" width="22.85546875" bestFit="1" customWidth="1"/>
    <col min="810" max="811" width="21.85546875" customWidth="1"/>
    <col min="812" max="813" width="22.85546875" customWidth="1"/>
    <col min="814" max="814" width="21.85546875" bestFit="1" customWidth="1"/>
    <col min="815" max="818" width="22.85546875" customWidth="1"/>
    <col min="819" max="819" width="21.85546875" customWidth="1"/>
    <col min="820" max="820" width="21.85546875" bestFit="1" customWidth="1"/>
    <col min="821" max="822" width="21.85546875" customWidth="1"/>
    <col min="823" max="823" width="22.85546875" customWidth="1"/>
    <col min="824" max="824" width="21.85546875" customWidth="1"/>
    <col min="825" max="825" width="22.85546875" customWidth="1"/>
    <col min="826" max="826" width="22.85546875" bestFit="1" customWidth="1"/>
    <col min="827" max="827" width="22.85546875" customWidth="1"/>
    <col min="828" max="828" width="22.85546875" bestFit="1" customWidth="1"/>
    <col min="829" max="829" width="22.85546875" customWidth="1"/>
    <col min="830" max="831" width="21.85546875" customWidth="1"/>
    <col min="832" max="833" width="22.85546875" customWidth="1"/>
    <col min="834" max="836" width="21.85546875" customWidth="1"/>
    <col min="837" max="837" width="22.85546875" bestFit="1" customWidth="1"/>
    <col min="838" max="840" width="21.85546875" customWidth="1"/>
    <col min="841" max="841" width="22.85546875" customWidth="1"/>
    <col min="842" max="845" width="21.85546875" customWidth="1"/>
    <col min="846" max="846" width="22.85546875" customWidth="1"/>
    <col min="847" max="848" width="21.85546875" customWidth="1"/>
    <col min="849" max="849" width="22.85546875" customWidth="1"/>
    <col min="850" max="850" width="21.85546875" customWidth="1"/>
    <col min="851" max="851" width="22.85546875" customWidth="1"/>
    <col min="852" max="853" width="21.85546875" customWidth="1"/>
    <col min="854" max="856" width="22.85546875" customWidth="1"/>
    <col min="857" max="857" width="20.85546875" customWidth="1"/>
    <col min="858" max="858" width="21.85546875" customWidth="1"/>
    <col min="859" max="859" width="22.85546875" bestFit="1" customWidth="1"/>
    <col min="860" max="860" width="22.85546875" customWidth="1"/>
    <col min="861" max="861" width="21.85546875" customWidth="1"/>
    <col min="862" max="863" width="22.85546875" customWidth="1"/>
    <col min="864" max="864" width="21.85546875" customWidth="1"/>
    <col min="865" max="868" width="22.85546875" customWidth="1"/>
    <col min="869" max="869" width="22.85546875" bestFit="1" customWidth="1"/>
    <col min="870" max="870" width="20.85546875" customWidth="1"/>
    <col min="871" max="875" width="21.85546875" customWidth="1"/>
    <col min="876" max="876" width="22.85546875" customWidth="1"/>
    <col min="877" max="883" width="21.85546875" customWidth="1"/>
    <col min="884" max="885" width="22.85546875" customWidth="1"/>
    <col min="886" max="888" width="21.85546875" customWidth="1"/>
    <col min="889" max="889" width="22.85546875" customWidth="1"/>
    <col min="890" max="892" width="21.85546875" customWidth="1"/>
    <col min="893" max="894" width="22.85546875" customWidth="1"/>
    <col min="895" max="895" width="21.85546875" customWidth="1"/>
    <col min="896" max="896" width="22.85546875" customWidth="1"/>
    <col min="897" max="897" width="21.85546875" customWidth="1"/>
    <col min="898" max="898" width="22.85546875" bestFit="1" customWidth="1"/>
    <col min="899" max="899" width="22.85546875" customWidth="1"/>
    <col min="900" max="900" width="20.85546875" customWidth="1"/>
    <col min="901" max="901" width="22.85546875" customWidth="1"/>
    <col min="902" max="904" width="21.85546875" customWidth="1"/>
    <col min="905" max="905" width="22.85546875" bestFit="1" customWidth="1"/>
    <col min="906" max="908" width="22.85546875" customWidth="1"/>
    <col min="909" max="909" width="20.7109375" customWidth="1"/>
    <col min="910" max="911" width="22.85546875" customWidth="1"/>
    <col min="912" max="912" width="21.85546875" customWidth="1"/>
    <col min="913" max="913" width="22.85546875" customWidth="1"/>
    <col min="914" max="915" width="21.85546875" customWidth="1"/>
    <col min="916" max="916" width="20.85546875" customWidth="1"/>
    <col min="917" max="919" width="21.85546875" customWidth="1"/>
    <col min="920" max="920" width="21.85546875" bestFit="1" customWidth="1"/>
    <col min="921" max="923" width="22.85546875" customWidth="1"/>
    <col min="924" max="924" width="21.85546875" customWidth="1"/>
    <col min="925" max="925" width="21.85546875" bestFit="1" customWidth="1"/>
    <col min="926" max="927" width="22.85546875" customWidth="1"/>
    <col min="928" max="928" width="20.85546875" customWidth="1"/>
    <col min="929" max="929" width="21.85546875" customWidth="1"/>
    <col min="930" max="931" width="22.85546875" customWidth="1"/>
    <col min="932" max="932" width="19.85546875" customWidth="1"/>
    <col min="933" max="933" width="21.85546875" customWidth="1"/>
    <col min="934" max="934" width="22.85546875" customWidth="1"/>
    <col min="935" max="935" width="22.85546875" bestFit="1" customWidth="1"/>
    <col min="936" max="936" width="21.85546875" customWidth="1"/>
    <col min="937" max="938" width="22.85546875" customWidth="1"/>
    <col min="939" max="939" width="21.85546875" customWidth="1"/>
    <col min="940" max="941" width="22.85546875" customWidth="1"/>
    <col min="942" max="942" width="21.85546875" customWidth="1"/>
    <col min="943" max="944" width="22.85546875" customWidth="1"/>
    <col min="945" max="946" width="21.85546875" customWidth="1"/>
    <col min="947" max="948" width="22.85546875" customWidth="1"/>
    <col min="949" max="949" width="22.85546875" bestFit="1" customWidth="1"/>
    <col min="950" max="950" width="21.85546875" customWidth="1"/>
    <col min="951" max="951" width="22.85546875" bestFit="1" customWidth="1"/>
    <col min="952" max="954" width="22.85546875" customWidth="1"/>
    <col min="955" max="955" width="21.85546875" customWidth="1"/>
    <col min="956" max="956" width="22.85546875" customWidth="1"/>
    <col min="957" max="961" width="21.85546875" customWidth="1"/>
    <col min="962" max="962" width="22.85546875" bestFit="1" customWidth="1"/>
    <col min="963" max="963" width="21.85546875" customWidth="1"/>
    <col min="964" max="965" width="22.85546875" customWidth="1"/>
    <col min="966" max="966" width="21.85546875" customWidth="1"/>
    <col min="967" max="967" width="22.85546875" customWidth="1"/>
    <col min="968" max="968" width="20.85546875" customWidth="1"/>
    <col min="969" max="972" width="22.85546875" customWidth="1"/>
    <col min="973" max="973" width="20.85546875" customWidth="1"/>
    <col min="974" max="974" width="22.85546875" customWidth="1"/>
    <col min="975" max="975" width="22.85546875" bestFit="1" customWidth="1"/>
    <col min="976" max="977" width="21.85546875" customWidth="1"/>
    <col min="978" max="978" width="22.85546875" bestFit="1" customWidth="1"/>
    <col min="979" max="980" width="21.85546875" customWidth="1"/>
    <col min="981" max="981" width="22.85546875" bestFit="1" customWidth="1"/>
    <col min="982" max="982" width="22.85546875" customWidth="1"/>
    <col min="983" max="983" width="21.85546875" customWidth="1"/>
    <col min="984" max="984" width="22.85546875" bestFit="1" customWidth="1"/>
    <col min="985" max="986" width="22.85546875" customWidth="1"/>
    <col min="987" max="987" width="21.85546875" customWidth="1"/>
    <col min="988" max="991" width="22.85546875" customWidth="1"/>
    <col min="992" max="994" width="21.85546875" customWidth="1"/>
    <col min="995" max="997" width="22.85546875" customWidth="1"/>
    <col min="998" max="998" width="21.85546875" customWidth="1"/>
    <col min="999" max="999" width="22.85546875" customWidth="1"/>
    <col min="1000" max="1000" width="21.85546875" customWidth="1"/>
    <col min="1001" max="1002" width="22.85546875" customWidth="1"/>
    <col min="1003" max="1005" width="21.85546875" customWidth="1"/>
    <col min="1006" max="1006" width="22.85546875" customWidth="1"/>
    <col min="1007" max="1007" width="21.85546875" customWidth="1"/>
    <col min="1008" max="1008" width="22.85546875" customWidth="1"/>
    <col min="1009" max="1009" width="21.85546875" customWidth="1"/>
    <col min="1010" max="1011" width="22.85546875" customWidth="1"/>
    <col min="1012" max="1012" width="22.85546875" bestFit="1" customWidth="1"/>
    <col min="1013" max="1013" width="21.85546875" customWidth="1"/>
    <col min="1014" max="1014" width="22.85546875" bestFit="1" customWidth="1"/>
    <col min="1015" max="1015" width="21.85546875" customWidth="1"/>
    <col min="1016" max="1017" width="22.85546875" customWidth="1"/>
    <col min="1018" max="1018" width="22.85546875" bestFit="1" customWidth="1"/>
    <col min="1019" max="1020" width="21.85546875" customWidth="1"/>
    <col min="1021" max="1021" width="22.85546875" customWidth="1"/>
    <col min="1022" max="1022" width="21.85546875" customWidth="1"/>
    <col min="1023" max="1024" width="22.85546875" customWidth="1"/>
    <col min="1025" max="1025" width="22.85546875" bestFit="1" customWidth="1"/>
    <col min="1026" max="1026" width="22.85546875" customWidth="1"/>
    <col min="1027" max="1027" width="21.85546875" customWidth="1"/>
    <col min="1028" max="1029" width="22.85546875" customWidth="1"/>
    <col min="1030" max="1030" width="21.85546875" customWidth="1"/>
    <col min="1031" max="1031" width="22.85546875" customWidth="1"/>
    <col min="1032" max="1033" width="21.85546875" customWidth="1"/>
    <col min="1034" max="1034" width="22.85546875" customWidth="1"/>
    <col min="1035" max="1035" width="22.85546875" bestFit="1" customWidth="1"/>
    <col min="1036" max="1037" width="22.85546875" customWidth="1"/>
    <col min="1038" max="1039" width="21.85546875" customWidth="1"/>
    <col min="1040" max="1040" width="22.85546875" customWidth="1"/>
    <col min="1041" max="1042" width="21.85546875" customWidth="1"/>
    <col min="1043" max="1043" width="22.85546875" customWidth="1"/>
    <col min="1044" max="1045" width="22.85546875" bestFit="1" customWidth="1"/>
    <col min="1046" max="1046" width="22.85546875" customWidth="1"/>
    <col min="1047" max="1047" width="21.85546875" customWidth="1"/>
    <col min="1048" max="1048" width="22.85546875" customWidth="1"/>
    <col min="1049" max="1050" width="21.85546875" customWidth="1"/>
    <col min="1051" max="1051" width="22.85546875" customWidth="1"/>
    <col min="1052" max="1052" width="22.85546875" bestFit="1" customWidth="1"/>
    <col min="1053" max="1053" width="22.85546875" customWidth="1"/>
    <col min="1054" max="1054" width="21.85546875" customWidth="1"/>
    <col min="1055" max="1055" width="22.85546875" bestFit="1" customWidth="1"/>
    <col min="1056" max="1056" width="21.85546875" customWidth="1"/>
    <col min="1057" max="1058" width="22.85546875" customWidth="1"/>
    <col min="1059" max="1059" width="22.85546875" bestFit="1" customWidth="1"/>
    <col min="1060" max="1081" width="22.85546875" customWidth="1"/>
    <col min="1082" max="1082" width="22.85546875" bestFit="1" customWidth="1"/>
    <col min="1083" max="1090" width="22.85546875" customWidth="1"/>
    <col min="1091" max="1092" width="21.85546875" customWidth="1"/>
    <col min="1093" max="1093" width="22.85546875" bestFit="1" customWidth="1"/>
    <col min="1094" max="1094" width="21.85546875" customWidth="1"/>
    <col min="1095" max="1095" width="22.85546875" customWidth="1"/>
    <col min="1096" max="1096" width="21.85546875" customWidth="1"/>
    <col min="1097" max="1097" width="20.85546875" customWidth="1"/>
    <col min="1098" max="1099" width="21.85546875" customWidth="1"/>
    <col min="1100" max="1100" width="20.85546875" customWidth="1"/>
    <col min="1101" max="1101" width="21.85546875" customWidth="1"/>
    <col min="1102" max="1102" width="22" customWidth="1"/>
    <col min="1103" max="1104" width="22.85546875" customWidth="1"/>
    <col min="1105" max="1105" width="21.85546875" customWidth="1"/>
    <col min="1106" max="1106" width="22" customWidth="1"/>
    <col min="1107" max="1107" width="21.85546875" customWidth="1"/>
    <col min="1108" max="1108" width="22.85546875" customWidth="1"/>
    <col min="1109" max="1109" width="21.85546875" customWidth="1"/>
    <col min="1110" max="1110" width="22" customWidth="1"/>
    <col min="1111" max="1111" width="21.85546875" customWidth="1"/>
    <col min="1112" max="1112" width="22.85546875" customWidth="1"/>
    <col min="1113" max="1113" width="20.85546875" customWidth="1"/>
    <col min="1114" max="1114" width="21.85546875" customWidth="1"/>
    <col min="1115" max="1117" width="22.85546875" customWidth="1"/>
    <col min="1118" max="1119" width="21.85546875" customWidth="1"/>
    <col min="1120" max="1122" width="22.85546875" customWidth="1"/>
    <col min="1123" max="1123" width="21.85546875" customWidth="1"/>
    <col min="1124" max="1127" width="22.85546875" customWidth="1"/>
    <col min="1128" max="1130" width="21.85546875" customWidth="1"/>
    <col min="1131" max="1133" width="22.85546875" customWidth="1"/>
    <col min="1134" max="1134" width="21.85546875" customWidth="1"/>
    <col min="1135" max="1135" width="22.85546875" customWidth="1"/>
    <col min="1136" max="1136" width="21.85546875" customWidth="1"/>
    <col min="1137" max="1138" width="22.85546875" customWidth="1"/>
    <col min="1139" max="1141" width="21.85546875" customWidth="1"/>
    <col min="1142" max="1146" width="22.85546875" customWidth="1"/>
    <col min="1147" max="1147" width="22.85546875" bestFit="1" customWidth="1"/>
    <col min="1148" max="1151" width="22.85546875" customWidth="1"/>
    <col min="1152" max="1152" width="21.85546875" customWidth="1"/>
    <col min="1153" max="1156" width="22.85546875" customWidth="1"/>
    <col min="1157" max="1157" width="21.85546875" customWidth="1"/>
    <col min="1158" max="1159" width="22.85546875" bestFit="1" customWidth="1"/>
    <col min="1160" max="1162" width="21.85546875" customWidth="1"/>
    <col min="1163" max="1163" width="22.85546875" customWidth="1"/>
    <col min="1164" max="1164" width="21.85546875" customWidth="1"/>
    <col min="1165" max="1165" width="22.85546875" customWidth="1"/>
    <col min="1166" max="1171" width="21.85546875" customWidth="1"/>
    <col min="1172" max="1175" width="22.85546875" customWidth="1"/>
    <col min="1176" max="1176" width="22.85546875" bestFit="1" customWidth="1"/>
    <col min="1177" max="1177" width="22.85546875" customWidth="1"/>
    <col min="1178" max="1178" width="21.85546875" customWidth="1"/>
    <col min="1179" max="1179" width="22.85546875" bestFit="1" customWidth="1"/>
    <col min="1180" max="1180" width="21.85546875" customWidth="1"/>
    <col min="1181" max="1181" width="22.85546875" customWidth="1"/>
    <col min="1182" max="1183" width="21.85546875" customWidth="1"/>
    <col min="1184" max="1185" width="22.85546875" customWidth="1"/>
    <col min="1186" max="1186" width="22.85546875" bestFit="1" customWidth="1"/>
    <col min="1187" max="1187" width="21.85546875" customWidth="1"/>
    <col min="1188" max="1191" width="22.85546875" customWidth="1"/>
    <col min="1192" max="1192" width="21.85546875" customWidth="1"/>
    <col min="1193" max="1193" width="22.85546875" bestFit="1" customWidth="1"/>
    <col min="1194" max="1194" width="22.85546875" customWidth="1"/>
    <col min="1195" max="1195" width="21.85546875" customWidth="1"/>
    <col min="1196" max="1197" width="22.85546875" customWidth="1"/>
    <col min="1198" max="1198" width="20.85546875" customWidth="1"/>
    <col min="1199" max="1201" width="22.85546875" customWidth="1"/>
    <col min="1202" max="1203" width="22.85546875" bestFit="1" customWidth="1"/>
    <col min="1204" max="1209" width="22.85546875" customWidth="1"/>
    <col min="1210" max="1210" width="22.85546875" bestFit="1" customWidth="1"/>
    <col min="1211" max="1211" width="22.85546875" customWidth="1"/>
    <col min="1212" max="1213" width="21.85546875" customWidth="1"/>
    <col min="1214" max="1214" width="22.85546875" customWidth="1"/>
    <col min="1215" max="1215" width="20.85546875" customWidth="1"/>
    <col min="1216" max="1216" width="22.85546875" customWidth="1"/>
    <col min="1217" max="1218" width="21.85546875" customWidth="1"/>
    <col min="1219" max="1219" width="22" customWidth="1"/>
    <col min="1220" max="1220" width="22.85546875" customWidth="1"/>
    <col min="1221" max="1222" width="21.85546875" customWidth="1"/>
    <col min="1223" max="1223" width="22" customWidth="1"/>
    <col min="1224" max="1225" width="22.85546875" customWidth="1"/>
    <col min="1226" max="1226" width="20.85546875" customWidth="1"/>
    <col min="1227" max="1227" width="21.85546875" customWidth="1"/>
    <col min="1228" max="1228" width="22.85546875" customWidth="1"/>
    <col min="1229" max="1230" width="21.85546875" customWidth="1"/>
    <col min="1231" max="1231" width="22.85546875" bestFit="1" customWidth="1"/>
    <col min="1232" max="1235" width="22.85546875" customWidth="1"/>
    <col min="1236" max="1236" width="21.85546875" customWidth="1"/>
    <col min="1237" max="1238" width="22.85546875" customWidth="1"/>
    <col min="1239" max="1239" width="22.85546875" bestFit="1" customWidth="1"/>
    <col min="1240" max="1240" width="21.85546875" customWidth="1"/>
    <col min="1241" max="1241" width="22.85546875" bestFit="1" customWidth="1"/>
    <col min="1242" max="1244" width="22.85546875" customWidth="1"/>
    <col min="1245" max="1245" width="22.85546875" bestFit="1" customWidth="1"/>
    <col min="1246" max="1247" width="22.85546875" customWidth="1"/>
    <col min="1248" max="1248" width="21.85546875" customWidth="1"/>
    <col min="1249" max="1254" width="22.85546875" customWidth="1"/>
    <col min="1255" max="1255" width="22.85546875" bestFit="1" customWidth="1"/>
    <col min="1256" max="1257" width="22.85546875" customWidth="1"/>
    <col min="1258" max="1258" width="21.85546875" customWidth="1"/>
    <col min="1259" max="1259" width="22.85546875" bestFit="1" customWidth="1"/>
    <col min="1260" max="1260" width="22.85546875" customWidth="1"/>
    <col min="1261" max="1261" width="21.85546875" customWidth="1"/>
    <col min="1262" max="1262" width="22.85546875" customWidth="1"/>
    <col min="1263" max="1263" width="22.85546875" bestFit="1" customWidth="1"/>
    <col min="1264" max="1265" width="22.85546875" customWidth="1"/>
    <col min="1266" max="1266" width="22.85546875" bestFit="1" customWidth="1"/>
    <col min="1267" max="1267" width="22.85546875" customWidth="1"/>
    <col min="1268" max="1268" width="21.85546875" customWidth="1"/>
    <col min="1269" max="1272" width="22.85546875" customWidth="1"/>
    <col min="1273" max="1273" width="21.85546875" customWidth="1"/>
    <col min="1274" max="1274" width="22.85546875" customWidth="1"/>
    <col min="1275" max="1275" width="22.85546875" bestFit="1" customWidth="1"/>
    <col min="1276" max="1276" width="22.85546875" customWidth="1"/>
    <col min="1277" max="1277" width="22.85546875" bestFit="1" customWidth="1"/>
    <col min="1278" max="1281" width="21.85546875" customWidth="1"/>
    <col min="1282" max="1283" width="22.85546875" customWidth="1"/>
    <col min="1284" max="1284" width="22.85546875" bestFit="1" customWidth="1"/>
    <col min="1285" max="1285" width="21.85546875" customWidth="1"/>
    <col min="1286" max="1286" width="22" customWidth="1"/>
    <col min="1287" max="1289" width="21.85546875" customWidth="1"/>
    <col min="1290" max="1290" width="20.85546875" customWidth="1"/>
    <col min="1291" max="1291" width="21.85546875" customWidth="1"/>
    <col min="1292" max="1292" width="22.85546875" bestFit="1" customWidth="1"/>
    <col min="1293" max="1293" width="21.85546875" customWidth="1"/>
    <col min="1294" max="1294" width="21.85546875" bestFit="1" customWidth="1"/>
    <col min="1295" max="1297" width="21.85546875" customWidth="1"/>
    <col min="1298" max="1298" width="22.85546875" bestFit="1" customWidth="1"/>
    <col min="1299" max="1299" width="20.85546875" customWidth="1"/>
    <col min="1300" max="1303" width="21.85546875" customWidth="1"/>
    <col min="1304" max="1304" width="22.85546875" customWidth="1"/>
    <col min="1305" max="1308" width="21.85546875" customWidth="1"/>
    <col min="1309" max="1309" width="22" customWidth="1"/>
    <col min="1310" max="1311" width="21.85546875" customWidth="1"/>
    <col min="1312" max="1312" width="22.85546875" customWidth="1"/>
    <col min="1313" max="1315" width="21.85546875" customWidth="1"/>
    <col min="1316" max="1316" width="22" customWidth="1"/>
    <col min="1317" max="1317" width="22.85546875" customWidth="1"/>
    <col min="1318" max="1318" width="21.85546875" customWidth="1"/>
    <col min="1319" max="1319" width="22.85546875" customWidth="1"/>
    <col min="1320" max="1321" width="22" customWidth="1"/>
    <col min="1322" max="1322" width="22.85546875" customWidth="1"/>
    <col min="1323" max="1326" width="21.85546875" customWidth="1"/>
    <col min="1327" max="1327" width="22.85546875" customWidth="1"/>
    <col min="1328" max="1329" width="21.85546875" customWidth="1"/>
    <col min="1330" max="1330" width="22.85546875" customWidth="1"/>
    <col min="1331" max="1331" width="21.85546875" customWidth="1"/>
    <col min="1332" max="1332" width="22.85546875" bestFit="1" customWidth="1"/>
    <col min="1333" max="1334" width="21.85546875" customWidth="1"/>
    <col min="1335" max="1335" width="22.85546875" customWidth="1"/>
    <col min="1336" max="1336" width="21.85546875" customWidth="1"/>
    <col min="1337" max="1337" width="22.85546875" bestFit="1" customWidth="1"/>
    <col min="1338" max="1339" width="21.85546875" customWidth="1"/>
    <col min="1340" max="1341" width="22.85546875" customWidth="1"/>
    <col min="1342" max="1342" width="21.85546875" customWidth="1"/>
    <col min="1343" max="1345" width="22.85546875" customWidth="1"/>
    <col min="1346" max="1347" width="21.85546875" customWidth="1"/>
    <col min="1348" max="1348" width="22.85546875" customWidth="1"/>
    <col min="1349" max="1350" width="21.85546875" customWidth="1"/>
    <col min="1351" max="1351" width="22.85546875" bestFit="1" customWidth="1"/>
    <col min="1352" max="1357" width="22.85546875" customWidth="1"/>
    <col min="1358" max="1359" width="21.85546875" customWidth="1"/>
    <col min="1360" max="1362" width="22.85546875" customWidth="1"/>
    <col min="1363" max="1364" width="21.85546875" customWidth="1"/>
    <col min="1365" max="1366" width="22.85546875" customWidth="1"/>
    <col min="1367" max="1367" width="21.85546875" customWidth="1"/>
    <col min="1368" max="1368" width="22.85546875" customWidth="1"/>
    <col min="1369" max="1369" width="21.85546875" customWidth="1"/>
    <col min="1370" max="1370" width="22.85546875" customWidth="1"/>
    <col min="1371" max="1371" width="21.85546875" customWidth="1"/>
    <col min="1372" max="1372" width="22.85546875" customWidth="1"/>
    <col min="1373" max="1373" width="21.85546875" customWidth="1"/>
    <col min="1374" max="1374" width="20.85546875" customWidth="1"/>
    <col min="1375" max="1375" width="22.85546875" customWidth="1"/>
    <col min="1376" max="1376" width="22" customWidth="1"/>
    <col min="1377" max="1379" width="21.85546875" customWidth="1"/>
    <col min="1380" max="1380" width="22.85546875" customWidth="1"/>
    <col min="1381" max="1381" width="22" customWidth="1"/>
    <col min="1382" max="1382" width="21.85546875" customWidth="1"/>
    <col min="1383" max="1384" width="22" customWidth="1"/>
    <col min="1385" max="1387" width="21.85546875" customWidth="1"/>
    <col min="1388" max="1388" width="22.85546875" customWidth="1"/>
    <col min="1389" max="1389" width="21.85546875" customWidth="1"/>
    <col min="1390" max="1390" width="22.85546875" customWidth="1"/>
    <col min="1391" max="1393" width="21.85546875" customWidth="1"/>
    <col min="1394" max="1394" width="22.85546875" customWidth="1"/>
    <col min="1395" max="1395" width="21.85546875" customWidth="1"/>
    <col min="1396" max="1396" width="20.85546875" customWidth="1"/>
    <col min="1397" max="1397" width="22.85546875" customWidth="1"/>
    <col min="1398" max="1399" width="21.85546875" customWidth="1"/>
    <col min="1400" max="1401" width="22" customWidth="1"/>
    <col min="1402" max="1402" width="22.85546875" customWidth="1"/>
    <col min="1403" max="1404" width="22" customWidth="1"/>
    <col min="1405" max="1405" width="22.85546875" customWidth="1"/>
    <col min="1406" max="1406" width="21.85546875" customWidth="1"/>
    <col min="1407" max="1407" width="22" customWidth="1"/>
    <col min="1408" max="1409" width="22.85546875" customWidth="1"/>
    <col min="1410" max="1410" width="22" customWidth="1"/>
    <col min="1411" max="1411" width="22.85546875" customWidth="1"/>
    <col min="1412" max="1412" width="21.85546875" customWidth="1"/>
    <col min="1413" max="1413" width="22" customWidth="1"/>
    <col min="1414" max="1414" width="22.85546875" customWidth="1"/>
    <col min="1415" max="1415" width="22" customWidth="1"/>
    <col min="1416" max="1416" width="22.85546875" bestFit="1" customWidth="1"/>
    <col min="1417" max="1417" width="21.85546875" customWidth="1"/>
    <col min="1418" max="1418" width="22" customWidth="1"/>
    <col min="1419" max="1421" width="22.85546875" customWidth="1"/>
    <col min="1422" max="1423" width="22" customWidth="1"/>
    <col min="1424" max="1424" width="22.85546875" customWidth="1"/>
    <col min="1425" max="1425" width="21.85546875" customWidth="1"/>
    <col min="1426" max="1430" width="22.85546875" customWidth="1"/>
    <col min="1431" max="1431" width="22" customWidth="1"/>
    <col min="1432" max="1432" width="21.85546875" customWidth="1"/>
    <col min="1433" max="1436" width="22.85546875" customWidth="1"/>
    <col min="1437" max="1437" width="22" customWidth="1"/>
    <col min="1438" max="1439" width="22.85546875" customWidth="1"/>
    <col min="1440" max="1440" width="22" customWidth="1"/>
    <col min="1441" max="1442" width="22.85546875" customWidth="1"/>
    <col min="1443" max="1443" width="21.85546875" customWidth="1"/>
    <col min="1444" max="1445" width="22.85546875" customWidth="1"/>
    <col min="1446" max="1448" width="22" customWidth="1"/>
    <col min="1449" max="1449" width="22.85546875" customWidth="1"/>
    <col min="1450" max="1450" width="22" customWidth="1"/>
    <col min="1451" max="1451" width="21.85546875" customWidth="1"/>
    <col min="1452" max="1453" width="22.85546875" customWidth="1"/>
    <col min="1454" max="1463" width="22" customWidth="1"/>
    <col min="1464" max="1464" width="21.85546875" customWidth="1"/>
    <col min="1465" max="1474" width="22" customWidth="1"/>
    <col min="1475" max="1475" width="21.85546875" customWidth="1"/>
    <col min="1476" max="1478" width="22" customWidth="1"/>
    <col min="1479" max="1479" width="21.85546875" customWidth="1"/>
    <col min="1480" max="1480" width="22" customWidth="1"/>
    <col min="1481" max="1481" width="22.85546875" customWidth="1"/>
    <col min="1482" max="1484" width="21.85546875" customWidth="1"/>
    <col min="1485" max="1485" width="22" customWidth="1"/>
    <col min="1486" max="1486" width="22.85546875" customWidth="1"/>
    <col min="1487" max="1487" width="21.85546875" customWidth="1"/>
    <col min="1488" max="1490" width="22" customWidth="1"/>
    <col min="1491" max="1492" width="22.85546875" customWidth="1"/>
    <col min="1493" max="1494" width="22" customWidth="1"/>
    <col min="1495" max="1495" width="22.85546875" customWidth="1"/>
    <col min="1496" max="1500" width="22" customWidth="1"/>
    <col min="1501" max="1501" width="21.85546875" customWidth="1"/>
    <col min="1502" max="1502" width="22" customWidth="1"/>
    <col min="1503" max="1503" width="22.85546875" customWidth="1"/>
    <col min="1504" max="1504" width="21.85546875" customWidth="1"/>
    <col min="1505" max="1506" width="22.85546875" customWidth="1"/>
    <col min="1507" max="1507" width="22" customWidth="1"/>
    <col min="1508" max="1509" width="21.85546875" customWidth="1"/>
    <col min="1510" max="1513" width="22" customWidth="1"/>
    <col min="1514" max="1514" width="22.85546875" customWidth="1"/>
    <col min="1515" max="1520" width="22" customWidth="1"/>
    <col min="1521" max="1521" width="22.85546875" bestFit="1" customWidth="1"/>
    <col min="1522" max="1522" width="22.85546875" customWidth="1"/>
    <col min="1523" max="1527" width="22" customWidth="1"/>
    <col min="1528" max="1528" width="22.85546875" customWidth="1"/>
    <col min="1529" max="1529" width="22" customWidth="1"/>
    <col min="1530" max="1530" width="21.85546875" customWidth="1"/>
    <col min="1531" max="1531" width="22" customWidth="1"/>
    <col min="1532" max="1532" width="21.85546875" customWidth="1"/>
    <col min="1533" max="1534" width="22" customWidth="1"/>
    <col min="1535" max="1535" width="21.85546875" customWidth="1"/>
    <col min="1536" max="1536" width="22.85546875" bestFit="1" customWidth="1"/>
    <col min="1537" max="1541" width="22" customWidth="1"/>
    <col min="1542" max="1542" width="22.85546875" bestFit="1" customWidth="1"/>
    <col min="1543" max="1544" width="22.85546875" customWidth="1"/>
    <col min="1545" max="1545" width="21.85546875" customWidth="1"/>
    <col min="1546" max="1547" width="22" customWidth="1"/>
    <col min="1548" max="1549" width="22.85546875" customWidth="1"/>
    <col min="1550" max="1550" width="22" customWidth="1"/>
    <col min="1551" max="1551" width="22.85546875" bestFit="1" customWidth="1"/>
    <col min="1552" max="1552" width="22.85546875" customWidth="1"/>
    <col min="1553" max="1553" width="22" customWidth="1"/>
    <col min="1554" max="1554" width="21.85546875" customWidth="1"/>
    <col min="1555" max="1558" width="22" customWidth="1"/>
    <col min="1559" max="1560" width="22.85546875" customWidth="1"/>
    <col min="1561" max="1561" width="22.85546875" bestFit="1" customWidth="1"/>
    <col min="1562" max="1562" width="22" customWidth="1"/>
    <col min="1563" max="1563" width="22.85546875" bestFit="1" customWidth="1"/>
    <col min="1564" max="1564" width="21.85546875" customWidth="1"/>
    <col min="1565" max="1565" width="22.85546875" customWidth="1"/>
    <col min="1566" max="1567" width="22" customWidth="1"/>
    <col min="1568" max="1568" width="22.85546875" bestFit="1" customWidth="1"/>
    <col min="1569" max="1570" width="22" customWidth="1"/>
    <col min="1571" max="1571" width="22.85546875" customWidth="1"/>
    <col min="1572" max="1572" width="22" customWidth="1"/>
    <col min="1573" max="1573" width="22.85546875" bestFit="1" customWidth="1"/>
    <col min="1574" max="1575" width="22" customWidth="1"/>
    <col min="1576" max="1576" width="20.85546875" customWidth="1"/>
    <col min="1577" max="1577" width="21.85546875" customWidth="1"/>
    <col min="1578" max="1578" width="22" customWidth="1"/>
    <col min="1579" max="1580" width="23" customWidth="1"/>
    <col min="1581" max="1581" width="22.85546875" customWidth="1"/>
    <col min="1582" max="1583" width="22" customWidth="1"/>
    <col min="1584" max="1584" width="22.85546875" customWidth="1"/>
    <col min="1585" max="1585" width="22" customWidth="1"/>
    <col min="1586" max="1587" width="23" customWidth="1"/>
    <col min="1588" max="1588" width="22" customWidth="1"/>
    <col min="1589" max="1589" width="23" customWidth="1"/>
    <col min="1590" max="1590" width="22" customWidth="1"/>
    <col min="1591" max="1592" width="23" customWidth="1"/>
    <col min="1593" max="1593" width="22.85546875" customWidth="1"/>
    <col min="1594" max="1594" width="22" customWidth="1"/>
    <col min="1595" max="1595" width="23" customWidth="1"/>
    <col min="1596" max="1596" width="22.85546875" customWidth="1"/>
    <col min="1597" max="1597" width="23" customWidth="1"/>
    <col min="1598" max="1598" width="22.85546875" customWidth="1"/>
    <col min="1599" max="1600" width="22" customWidth="1"/>
    <col min="1601" max="1602" width="23" customWidth="1"/>
    <col min="1603" max="1604" width="22.85546875" customWidth="1"/>
    <col min="1605" max="1605" width="22" customWidth="1"/>
    <col min="1606" max="1606" width="22.85546875" customWidth="1"/>
    <col min="1607" max="1607" width="22" customWidth="1"/>
    <col min="1608" max="1610" width="23" customWidth="1"/>
    <col min="1611" max="1611" width="22.85546875" customWidth="1"/>
    <col min="1612" max="1612" width="22" customWidth="1"/>
    <col min="1613" max="1614" width="23" customWidth="1"/>
    <col min="1615" max="1615" width="22.85546875" customWidth="1"/>
    <col min="1616" max="1616" width="22" customWidth="1"/>
    <col min="1617" max="1617" width="23" customWidth="1"/>
    <col min="1618" max="1618" width="22.85546875" customWidth="1"/>
    <col min="1619" max="1619" width="22" customWidth="1"/>
    <col min="1620" max="1620" width="22.85546875" customWidth="1"/>
    <col min="1621" max="1627" width="23" customWidth="1"/>
    <col min="1628" max="1628" width="22" customWidth="1"/>
    <col min="1629" max="1629" width="23" customWidth="1"/>
    <col min="1630" max="1630" width="22.85546875" customWidth="1"/>
    <col min="1631" max="1632" width="23" customWidth="1"/>
    <col min="1633" max="1633" width="22" customWidth="1"/>
    <col min="1634" max="1636" width="23" customWidth="1"/>
    <col min="1637" max="1637" width="22.85546875" customWidth="1"/>
    <col min="1638" max="1640" width="23" customWidth="1"/>
    <col min="1641" max="1641" width="22.85546875" customWidth="1"/>
    <col min="1642" max="1642" width="22" customWidth="1"/>
    <col min="1643" max="1644" width="22.85546875" customWidth="1"/>
    <col min="1645" max="1645" width="23" bestFit="1" customWidth="1"/>
    <col min="1646" max="1647" width="22.85546875" customWidth="1"/>
    <col min="1648" max="1648" width="23" customWidth="1"/>
    <col min="1649" max="1650" width="22" customWidth="1"/>
    <col min="1651" max="1651" width="23" customWidth="1"/>
    <col min="1652" max="1652" width="21.85546875" customWidth="1"/>
    <col min="1653" max="1653" width="23" customWidth="1"/>
    <col min="1654" max="1654" width="22.85546875" customWidth="1"/>
    <col min="1655" max="1655" width="23" customWidth="1"/>
    <col min="1656" max="1656" width="22.85546875" customWidth="1"/>
    <col min="1657" max="1657" width="22" customWidth="1"/>
    <col min="1658" max="1658" width="22.85546875" customWidth="1"/>
    <col min="1659" max="1659" width="23" customWidth="1"/>
    <col min="1660" max="1660" width="22.85546875" customWidth="1"/>
    <col min="1661" max="1661" width="23" customWidth="1"/>
    <col min="1662" max="1662" width="22.85546875" customWidth="1"/>
    <col min="1663" max="1664" width="23" customWidth="1"/>
    <col min="1665" max="1666" width="22" customWidth="1"/>
    <col min="1667" max="1668" width="22.85546875" customWidth="1"/>
    <col min="1669" max="1669" width="23" customWidth="1"/>
    <col min="1670" max="1670" width="22.85546875" customWidth="1"/>
    <col min="1671" max="1671" width="23" customWidth="1"/>
    <col min="1672" max="1672" width="22.85546875" customWidth="1"/>
    <col min="1673" max="1673" width="22" customWidth="1"/>
    <col min="1674" max="1674" width="23" customWidth="1"/>
    <col min="1675" max="1675" width="21.85546875" customWidth="1"/>
    <col min="1676" max="1677" width="23" customWidth="1"/>
    <col min="1678" max="1679" width="22" customWidth="1"/>
    <col min="1680" max="1680" width="22.85546875" customWidth="1"/>
    <col min="1681" max="1682" width="23" customWidth="1"/>
    <col min="1683" max="1683" width="21.85546875" customWidth="1"/>
    <col min="1684" max="1684" width="23" customWidth="1"/>
    <col min="1685" max="1685" width="23" bestFit="1" customWidth="1"/>
    <col min="1686" max="1686" width="22" customWidth="1"/>
    <col min="1687" max="1688" width="23" customWidth="1"/>
    <col min="1689" max="1689" width="22.85546875" customWidth="1"/>
    <col min="1690" max="1694" width="23" customWidth="1"/>
    <col min="1695" max="1695" width="22.85546875" customWidth="1"/>
    <col min="1696" max="1697" width="23" customWidth="1"/>
    <col min="1698" max="1698" width="22.85546875" customWidth="1"/>
    <col min="1699" max="1699" width="23" customWidth="1"/>
    <col min="1700" max="1700" width="22" customWidth="1"/>
    <col min="1701" max="1703" width="23" customWidth="1"/>
    <col min="1704" max="1704" width="22" customWidth="1"/>
    <col min="1705" max="1707" width="23" customWidth="1"/>
    <col min="1708" max="1708" width="22" customWidth="1"/>
    <col min="1709" max="1712" width="23" customWidth="1"/>
    <col min="1713" max="1713" width="22.85546875" customWidth="1"/>
    <col min="1714" max="1715" width="23" customWidth="1"/>
    <col min="1716" max="1716" width="22.85546875" bestFit="1" customWidth="1"/>
    <col min="1717" max="1717" width="23" customWidth="1"/>
    <col min="1718" max="1718" width="22.85546875" customWidth="1"/>
    <col min="1719" max="1719" width="23" customWidth="1"/>
    <col min="1720" max="1720" width="22" customWidth="1"/>
    <col min="1721" max="1723" width="23" customWidth="1"/>
    <col min="1724" max="1724" width="22" customWidth="1"/>
    <col min="1725" max="1725" width="23" customWidth="1"/>
    <col min="1726" max="1726" width="22.85546875" customWidth="1"/>
    <col min="1727" max="1733" width="23" customWidth="1"/>
    <col min="1734" max="1734" width="22.85546875" customWidth="1"/>
    <col min="1735" max="1735" width="22" customWidth="1"/>
    <col min="1736" max="1736" width="23" customWidth="1"/>
    <col min="1737" max="1737" width="22.85546875" customWidth="1"/>
    <col min="1738" max="1741" width="23" customWidth="1"/>
    <col min="1742" max="1742" width="23" bestFit="1" customWidth="1"/>
    <col min="1743" max="1749" width="23" customWidth="1"/>
    <col min="1750" max="1750" width="22.85546875" customWidth="1"/>
    <col min="1751" max="1753" width="23" customWidth="1"/>
    <col min="1754" max="1755" width="22.85546875" customWidth="1"/>
    <col min="1756" max="1756" width="23" customWidth="1"/>
    <col min="1757" max="1757" width="22.85546875" bestFit="1" customWidth="1"/>
    <col min="1758" max="1758" width="23" customWidth="1"/>
    <col min="1759" max="1759" width="22" customWidth="1"/>
    <col min="1760" max="1760" width="23" customWidth="1"/>
    <col min="1761" max="1761" width="22" customWidth="1"/>
    <col min="1762" max="1767" width="23" customWidth="1"/>
    <col min="1768" max="1768" width="22.85546875" customWidth="1"/>
    <col min="1769" max="1769" width="22" customWidth="1"/>
    <col min="1770" max="1773" width="23" customWidth="1"/>
    <col min="1774" max="1774" width="21.85546875" customWidth="1"/>
    <col min="1775" max="1777" width="23" customWidth="1"/>
    <col min="1778" max="1778" width="22.85546875" customWidth="1"/>
    <col min="1779" max="1779" width="23" customWidth="1"/>
    <col min="1780" max="1780" width="22" customWidth="1"/>
    <col min="1781" max="1782" width="23" customWidth="1"/>
    <col min="1783" max="1783" width="22.85546875" customWidth="1"/>
    <col min="1784" max="1788" width="23" customWidth="1"/>
    <col min="1789" max="1789" width="22.85546875" customWidth="1"/>
    <col min="1790" max="1790" width="23" bestFit="1" customWidth="1"/>
    <col min="1791" max="1791" width="23" customWidth="1"/>
    <col min="1792" max="1793" width="22" customWidth="1"/>
    <col min="1794" max="1794" width="23" customWidth="1"/>
    <col min="1795" max="1795" width="22.85546875" customWidth="1"/>
    <col min="1796" max="1797" width="23" customWidth="1"/>
    <col min="1798" max="1798" width="22.85546875" customWidth="1"/>
    <col min="1799" max="1800" width="23" customWidth="1"/>
    <col min="1801" max="1802" width="22" customWidth="1"/>
    <col min="1803" max="1803" width="23" customWidth="1"/>
    <col min="1804" max="1804" width="22" customWidth="1"/>
    <col min="1805" max="1807" width="23" customWidth="1"/>
    <col min="1808" max="1808" width="22" customWidth="1"/>
    <col min="1809" max="1810" width="23" customWidth="1"/>
    <col min="1811" max="1811" width="22" customWidth="1"/>
    <col min="1812" max="1824" width="23" customWidth="1"/>
    <col min="1825" max="1826" width="22.85546875" customWidth="1"/>
    <col min="1827" max="1828" width="23" customWidth="1"/>
    <col min="1829" max="1829" width="22" customWidth="1"/>
    <col min="1830" max="1830" width="23" customWidth="1"/>
    <col min="1831" max="1831" width="22" customWidth="1"/>
    <col min="1832" max="1833" width="23" customWidth="1"/>
    <col min="1834" max="1834" width="22" customWidth="1"/>
    <col min="1835" max="1842" width="23" customWidth="1"/>
    <col min="1843" max="1844" width="22" customWidth="1"/>
    <col min="1845" max="1845" width="23" customWidth="1"/>
    <col min="1846" max="1846" width="22" customWidth="1"/>
    <col min="1847" max="1853" width="23" customWidth="1"/>
    <col min="1854" max="1854" width="22" customWidth="1"/>
    <col min="1855" max="1855" width="21.85546875" customWidth="1"/>
    <col min="1856" max="1856" width="22.85546875" customWidth="1"/>
    <col min="1857" max="1859" width="21.85546875" customWidth="1"/>
    <col min="1860" max="1865" width="23" customWidth="1"/>
    <col min="1866" max="1866" width="22" customWidth="1"/>
    <col min="1867" max="1870" width="23" customWidth="1"/>
    <col min="1871" max="1871" width="22" customWidth="1"/>
    <col min="1872" max="1872" width="23" customWidth="1"/>
    <col min="1873" max="1873" width="21.85546875" customWidth="1"/>
    <col min="1874" max="1880" width="23" customWidth="1"/>
    <col min="1881" max="1886" width="21.85546875" customWidth="1"/>
    <col min="1887" max="1887" width="20.7109375" customWidth="1"/>
    <col min="1888" max="1888" width="21.85546875" customWidth="1"/>
    <col min="1889" max="1893" width="23" customWidth="1"/>
    <col min="1894" max="1894" width="22.85546875" customWidth="1"/>
    <col min="1895" max="1898" width="21.85546875" customWidth="1"/>
    <col min="1899" max="1900" width="22.85546875" customWidth="1"/>
    <col min="1901" max="1907" width="21.85546875" customWidth="1"/>
    <col min="1908" max="1908" width="20.7109375" customWidth="1"/>
    <col min="1909" max="1910" width="21.85546875" customWidth="1"/>
    <col min="1911" max="1912" width="22.85546875" customWidth="1"/>
    <col min="1913" max="1914" width="21.85546875" customWidth="1"/>
    <col min="1915" max="1916" width="22.85546875" customWidth="1"/>
    <col min="1917" max="1920" width="21.85546875" customWidth="1"/>
    <col min="1921" max="1921" width="22.85546875" customWidth="1"/>
    <col min="1922" max="1925" width="21.85546875" customWidth="1"/>
    <col min="1926" max="1927" width="22.85546875" customWidth="1"/>
    <col min="1928" max="1931" width="21.85546875" customWidth="1"/>
    <col min="1932" max="1932" width="22.85546875" customWidth="1"/>
    <col min="1933" max="1936" width="21.85546875" customWidth="1"/>
    <col min="1937" max="1937" width="22.85546875" customWidth="1"/>
    <col min="1938" max="1942" width="21.85546875" customWidth="1"/>
    <col min="1943" max="1943" width="22.85546875" customWidth="1"/>
    <col min="1944" max="1945" width="21.85546875" customWidth="1"/>
    <col min="1946" max="1946" width="22.85546875" customWidth="1"/>
    <col min="1947" max="1948" width="21.85546875" customWidth="1"/>
    <col min="1949" max="1950" width="22.85546875" customWidth="1"/>
    <col min="1951" max="1952" width="21.85546875" customWidth="1"/>
    <col min="1953" max="1953" width="20.7109375" customWidth="1"/>
    <col min="1954" max="1957" width="21.85546875" customWidth="1"/>
    <col min="1958" max="1958" width="22.85546875" customWidth="1"/>
    <col min="1959" max="1959" width="21.85546875" customWidth="1"/>
    <col min="1960" max="1960" width="22.85546875" customWidth="1"/>
    <col min="1961" max="1961" width="21.85546875" customWidth="1"/>
    <col min="1962" max="1963" width="22.85546875" customWidth="1"/>
    <col min="1964" max="1970" width="21.85546875" customWidth="1"/>
    <col min="1971" max="1971" width="22.85546875" customWidth="1"/>
    <col min="1972" max="1972" width="20.7109375" customWidth="1"/>
    <col min="1973" max="1974" width="21.85546875" customWidth="1"/>
    <col min="1975" max="1975" width="22.85546875" customWidth="1"/>
    <col min="1976" max="1976" width="21.85546875" customWidth="1"/>
    <col min="1977" max="1977" width="22.85546875" customWidth="1"/>
    <col min="1978" max="1978" width="21.85546875" customWidth="1"/>
    <col min="1979" max="1979" width="20.7109375" customWidth="1"/>
    <col min="1980" max="1982" width="21.85546875" customWidth="1"/>
    <col min="1983" max="1986" width="22.85546875" customWidth="1"/>
    <col min="1987" max="1988" width="21.85546875" customWidth="1"/>
    <col min="1989" max="1989" width="22.85546875" customWidth="1"/>
    <col min="1990" max="1992" width="21.85546875" customWidth="1"/>
    <col min="1993" max="1994" width="22.85546875" customWidth="1"/>
    <col min="1995" max="1998" width="21.85546875" customWidth="1"/>
    <col min="1999" max="2002" width="22.85546875" customWidth="1"/>
    <col min="2003" max="2004" width="21.85546875" customWidth="1"/>
    <col min="2005" max="2005" width="22.85546875" customWidth="1"/>
    <col min="2006" max="2006" width="21.85546875" customWidth="1"/>
    <col min="2007" max="2007" width="22.85546875" customWidth="1"/>
    <col min="2008" max="2009" width="21.85546875" customWidth="1"/>
    <col min="2010" max="2010" width="22.85546875" customWidth="1"/>
    <col min="2011" max="2013" width="21.85546875" customWidth="1"/>
    <col min="2014" max="2015" width="22.85546875" customWidth="1"/>
    <col min="2016" max="2017" width="21.85546875" customWidth="1"/>
    <col min="2018" max="2018" width="22.85546875" bestFit="1" customWidth="1"/>
    <col min="2019" max="2019" width="22.85546875" customWidth="1"/>
    <col min="2020" max="2020" width="21.85546875" customWidth="1"/>
    <col min="2021" max="2021" width="22.85546875" customWidth="1"/>
    <col min="2022" max="2022" width="21.85546875" customWidth="1"/>
    <col min="2023" max="2028" width="22.85546875" customWidth="1"/>
    <col min="2029" max="2029" width="21.85546875" customWidth="1"/>
    <col min="2030" max="2030" width="22.85546875" customWidth="1"/>
    <col min="2031" max="2032" width="21.85546875" customWidth="1"/>
    <col min="2033" max="2033" width="22.85546875" customWidth="1"/>
    <col min="2034" max="2034" width="21.85546875" customWidth="1"/>
    <col min="2035" max="2035" width="22.85546875" customWidth="1"/>
    <col min="2036" max="2037" width="21.85546875" customWidth="1"/>
    <col min="2038" max="2038" width="22.85546875" customWidth="1"/>
    <col min="2039" max="2041" width="21.85546875" customWidth="1"/>
    <col min="2042" max="2042" width="22.85546875" bestFit="1" customWidth="1"/>
    <col min="2043" max="2045" width="21.85546875" customWidth="1"/>
    <col min="2046" max="2046" width="22.85546875" customWidth="1"/>
    <col min="2047" max="2047" width="21.85546875" customWidth="1"/>
    <col min="2048" max="2048" width="22.85546875" customWidth="1"/>
    <col min="2049" max="2049" width="22.85546875" bestFit="1" customWidth="1"/>
    <col min="2050" max="2051" width="21.85546875" customWidth="1"/>
    <col min="2052" max="2052" width="22.85546875" customWidth="1"/>
    <col min="2053" max="2056" width="21.85546875" customWidth="1"/>
    <col min="2057" max="2057" width="22.85546875" customWidth="1"/>
    <col min="2058" max="2058" width="21.85546875" customWidth="1"/>
    <col min="2059" max="2059" width="22.85546875" customWidth="1"/>
    <col min="2060" max="2060" width="21.85546875" customWidth="1"/>
    <col min="2061" max="2062" width="22.85546875" customWidth="1"/>
    <col min="2063" max="2063" width="22.85546875" bestFit="1" customWidth="1"/>
    <col min="2064" max="2064" width="22.85546875" customWidth="1"/>
    <col min="2065" max="2066" width="21.85546875" customWidth="1"/>
    <col min="2067" max="2067" width="22.85546875" customWidth="1"/>
    <col min="2068" max="2068" width="20.7109375" customWidth="1"/>
    <col min="2069" max="2070" width="21.85546875" customWidth="1"/>
    <col min="2071" max="2071" width="22.85546875" customWidth="1"/>
    <col min="2072" max="2073" width="21.85546875" customWidth="1"/>
    <col min="2074" max="2076" width="22.85546875" customWidth="1"/>
    <col min="2077" max="2077" width="21.85546875" customWidth="1"/>
    <col min="2078" max="2078" width="22.85546875" customWidth="1"/>
    <col min="2079" max="2081" width="21.85546875" customWidth="1"/>
    <col min="2082" max="2082" width="20.7109375" customWidth="1"/>
    <col min="2083" max="2083" width="22.85546875" customWidth="1"/>
    <col min="2084" max="2085" width="21.85546875" customWidth="1"/>
    <col min="2086" max="2088" width="22.85546875" customWidth="1"/>
    <col min="2089" max="2090" width="21.85546875" customWidth="1"/>
    <col min="2091" max="2092" width="22.85546875" customWidth="1"/>
    <col min="2093" max="2093" width="21.85546875" customWidth="1"/>
    <col min="2094" max="2096" width="22.85546875" customWidth="1"/>
    <col min="2097" max="2099" width="21.85546875" customWidth="1"/>
    <col min="2100" max="2101" width="22.85546875" customWidth="1"/>
    <col min="2102" max="2102" width="22.85546875" bestFit="1" customWidth="1"/>
    <col min="2103" max="2105" width="21.85546875" customWidth="1"/>
    <col min="2106" max="2107" width="22.85546875" customWidth="1"/>
    <col min="2108" max="2108" width="21.85546875" customWidth="1"/>
    <col min="2109" max="2111" width="22.85546875" customWidth="1"/>
    <col min="2112" max="2115" width="21.85546875" customWidth="1"/>
    <col min="2116" max="2117" width="22.85546875" customWidth="1"/>
    <col min="2118" max="2118" width="21.85546875" customWidth="1"/>
    <col min="2119" max="2119" width="22.85546875" customWidth="1"/>
    <col min="2120" max="2120" width="21.85546875" customWidth="1"/>
    <col min="2121" max="2122" width="22.85546875" customWidth="1"/>
    <col min="2123" max="2124" width="21.85546875" customWidth="1"/>
    <col min="2125" max="2125" width="22.85546875" customWidth="1"/>
    <col min="2126" max="2126" width="21.85546875" customWidth="1"/>
    <col min="2127" max="2127" width="22.85546875" customWidth="1"/>
    <col min="2128" max="2128" width="23" customWidth="1"/>
    <col min="2129" max="2132" width="21.85546875" customWidth="1"/>
    <col min="2133" max="2133" width="22.85546875" customWidth="1"/>
    <col min="2134" max="2135" width="21.85546875" customWidth="1"/>
    <col min="2136" max="2136" width="22.85546875" customWidth="1"/>
    <col min="2137" max="2137" width="22.85546875" bestFit="1" customWidth="1"/>
    <col min="2138" max="2138" width="21.85546875" customWidth="1"/>
    <col min="2139" max="2139" width="22.85546875" customWidth="1"/>
    <col min="2140" max="2142" width="21.85546875" customWidth="1"/>
    <col min="2143" max="2143" width="22.85546875" customWidth="1"/>
    <col min="2144" max="2144" width="22.85546875" bestFit="1" customWidth="1"/>
    <col min="2145" max="2145" width="22.85546875" customWidth="1"/>
    <col min="2146" max="2146" width="21.85546875" customWidth="1"/>
    <col min="2147" max="2150" width="22.85546875" customWidth="1"/>
    <col min="2151" max="2153" width="21.85546875" customWidth="1"/>
    <col min="2154" max="2155" width="22.85546875" customWidth="1"/>
    <col min="2156" max="2156" width="21.85546875" customWidth="1"/>
    <col min="2157" max="2162" width="22.85546875" customWidth="1"/>
    <col min="2163" max="2163" width="21.85546875" customWidth="1"/>
    <col min="2164" max="2167" width="22.85546875" customWidth="1"/>
    <col min="2168" max="2168" width="22.85546875" bestFit="1" customWidth="1"/>
    <col min="2169" max="2171" width="22.85546875" customWidth="1"/>
    <col min="2172" max="2172" width="21.85546875" customWidth="1"/>
    <col min="2173" max="2173" width="22.85546875" customWidth="1"/>
    <col min="2174" max="2174" width="21.85546875" customWidth="1"/>
    <col min="2175" max="2176" width="22.85546875" customWidth="1"/>
    <col min="2177" max="2177" width="22.85546875" bestFit="1" customWidth="1"/>
    <col min="2178" max="2178" width="22.85546875" customWidth="1"/>
    <col min="2179" max="2179" width="21.85546875" customWidth="1"/>
    <col min="2180" max="2183" width="22.85546875" customWidth="1"/>
    <col min="2184" max="2184" width="22.85546875" bestFit="1" customWidth="1"/>
    <col min="2185" max="2187" width="22.85546875" customWidth="1"/>
    <col min="2188" max="2189" width="21.85546875" customWidth="1"/>
    <col min="2190" max="2195" width="22.85546875" customWidth="1"/>
    <col min="2196" max="2196" width="21.85546875" customWidth="1"/>
    <col min="2197" max="2208" width="22.85546875" customWidth="1"/>
    <col min="2209" max="2209" width="21.85546875" customWidth="1"/>
    <col min="2210" max="2214" width="22.85546875" customWidth="1"/>
    <col min="2215" max="2215" width="22.85546875" bestFit="1" customWidth="1"/>
    <col min="2216" max="2218" width="22.85546875" customWidth="1"/>
    <col min="2219" max="2220" width="21.85546875" customWidth="1"/>
    <col min="2221" max="2231" width="22.85546875" customWidth="1"/>
    <col min="2232" max="2232" width="21.85546875" customWidth="1"/>
    <col min="2233" max="2233" width="22.85546875" bestFit="1" customWidth="1"/>
    <col min="2234" max="2239" width="22.85546875" customWidth="1"/>
    <col min="2240" max="2240" width="21.85546875" customWidth="1"/>
    <col min="2241" max="2244" width="22.85546875" customWidth="1"/>
    <col min="2245" max="2245" width="21.85546875" customWidth="1"/>
    <col min="2246" max="2247" width="22.85546875" customWidth="1"/>
    <col min="2248" max="2248" width="21.85546875" customWidth="1"/>
    <col min="2249" max="2253" width="22.85546875" customWidth="1"/>
    <col min="2254" max="2254" width="21.85546875" customWidth="1"/>
    <col min="2255" max="2259" width="22.85546875" customWidth="1"/>
    <col min="2260" max="2260" width="21.85546875" customWidth="1"/>
    <col min="2261" max="2268" width="22.85546875" customWidth="1"/>
    <col min="2269" max="2270" width="21.85546875" customWidth="1"/>
    <col min="2271" max="2274" width="22.85546875" customWidth="1"/>
    <col min="2275" max="2275" width="21.85546875" customWidth="1"/>
    <col min="2276" max="2280" width="22.85546875" customWidth="1"/>
    <col min="2281" max="2281" width="22.85546875" bestFit="1" customWidth="1"/>
    <col min="2282" max="2282" width="22.85546875" customWidth="1"/>
    <col min="2283" max="2283" width="21.85546875" customWidth="1"/>
    <col min="2284" max="2286" width="22.85546875" customWidth="1"/>
    <col min="2287" max="2287" width="22.85546875" bestFit="1" customWidth="1"/>
    <col min="2288" max="2288" width="22.85546875" customWidth="1"/>
    <col min="2289" max="2289" width="21.85546875" customWidth="1"/>
    <col min="2290" max="2290" width="22.85546875" customWidth="1"/>
    <col min="2291" max="2293" width="21.85546875" customWidth="1"/>
    <col min="2294" max="2295" width="22.85546875" customWidth="1"/>
    <col min="2296" max="2296" width="21.85546875" customWidth="1"/>
    <col min="2297" max="2300" width="22.85546875" customWidth="1"/>
    <col min="2301" max="2301" width="21.85546875" customWidth="1"/>
    <col min="2302" max="2306" width="22.85546875" customWidth="1"/>
    <col min="2307" max="2307" width="21.85546875" customWidth="1"/>
    <col min="2308" max="2309" width="22.85546875" customWidth="1"/>
    <col min="2310" max="2310" width="21.85546875" customWidth="1"/>
    <col min="2311" max="2311" width="22.85546875" customWidth="1"/>
    <col min="2312" max="2312" width="21.85546875" customWidth="1"/>
    <col min="2313" max="2318" width="22.85546875" customWidth="1"/>
    <col min="2319" max="2319" width="22.85546875" bestFit="1" customWidth="1"/>
    <col min="2320" max="2321" width="22.85546875" customWidth="1"/>
    <col min="2322" max="2322" width="21.85546875" customWidth="1"/>
    <col min="2323" max="2324" width="22.85546875" customWidth="1"/>
    <col min="2325" max="2326" width="21.85546875" customWidth="1"/>
    <col min="2327" max="2334" width="22.85546875" customWidth="1"/>
    <col min="2335" max="2335" width="22.85546875" bestFit="1" customWidth="1"/>
    <col min="2336" max="2339" width="22.85546875" customWidth="1"/>
    <col min="2340" max="2340" width="21.85546875" customWidth="1"/>
    <col min="2341" max="2350" width="22.85546875" customWidth="1"/>
    <col min="2351" max="2351" width="22.85546875" bestFit="1" customWidth="1"/>
    <col min="2352" max="2352" width="22.85546875" customWidth="1"/>
    <col min="2353" max="2353" width="21.85546875" customWidth="1"/>
    <col min="2354" max="2354" width="22.85546875" customWidth="1"/>
    <col min="2355" max="2355" width="21.85546875" customWidth="1"/>
    <col min="2356" max="2356" width="22.85546875" customWidth="1"/>
    <col min="2357" max="2357" width="21.85546875" customWidth="1"/>
    <col min="2358" max="2362" width="22.85546875" customWidth="1"/>
    <col min="2363" max="2363" width="21.85546875" customWidth="1"/>
    <col min="2364" max="2366" width="22.85546875" customWidth="1"/>
    <col min="2367" max="2367" width="21.85546875" customWidth="1"/>
    <col min="2368" max="2378" width="22.85546875" customWidth="1"/>
    <col min="2379" max="2379" width="22.85546875" bestFit="1" customWidth="1"/>
    <col min="2380" max="2380" width="21.85546875" customWidth="1"/>
    <col min="2381" max="2381" width="22.85546875" customWidth="1"/>
    <col min="2382" max="2382" width="21.85546875" customWidth="1"/>
    <col min="2383" max="2385" width="22.85546875" customWidth="1"/>
    <col min="2386" max="2386" width="21.85546875" customWidth="1"/>
    <col min="2387" max="2413" width="22.85546875" customWidth="1"/>
    <col min="2414" max="2414" width="21.85546875" customWidth="1"/>
    <col min="2415" max="2452" width="22.85546875" customWidth="1"/>
    <col min="2453" max="2455" width="21.85546875" customWidth="1"/>
    <col min="2456" max="2457" width="22.85546875" customWidth="1"/>
    <col min="2458" max="2459" width="21.85546875" customWidth="1"/>
    <col min="2460" max="2461" width="22.85546875" customWidth="1"/>
    <col min="2462" max="2462" width="21.85546875" customWidth="1"/>
    <col min="2463" max="2463" width="22.85546875" customWidth="1"/>
    <col min="2464" max="2467" width="21.85546875" customWidth="1"/>
    <col min="2468" max="2469" width="22.85546875" customWidth="1"/>
    <col min="2470" max="2470" width="21.85546875" customWidth="1"/>
    <col min="2471" max="2475" width="22.85546875" customWidth="1"/>
    <col min="2476" max="2476" width="21.85546875" customWidth="1"/>
    <col min="2477" max="2480" width="22.85546875" customWidth="1"/>
    <col min="2481" max="2481" width="21.85546875" customWidth="1"/>
    <col min="2482" max="2484" width="22.85546875" customWidth="1"/>
    <col min="2485" max="2488" width="21.85546875" customWidth="1"/>
    <col min="2489" max="2489" width="22.85546875" customWidth="1"/>
    <col min="2490" max="2490" width="21.85546875" customWidth="1"/>
    <col min="2491" max="2492" width="22.85546875" customWidth="1"/>
    <col min="2493" max="2493" width="21.85546875" customWidth="1"/>
    <col min="2494" max="2496" width="22.85546875" customWidth="1"/>
    <col min="2497" max="2497" width="21.85546875" customWidth="1"/>
    <col min="2498" max="2502" width="22.85546875" customWidth="1"/>
    <col min="2503" max="2505" width="21.85546875" customWidth="1"/>
    <col min="2506" max="2506" width="22.85546875" customWidth="1"/>
    <col min="2507" max="2507" width="21.85546875" customWidth="1"/>
    <col min="2508" max="2508" width="22.85546875" customWidth="1"/>
    <col min="2509" max="2509" width="21.85546875" customWidth="1"/>
    <col min="2510" max="2512" width="22.85546875" customWidth="1"/>
    <col min="2513" max="2513" width="21.85546875" customWidth="1"/>
    <col min="2514" max="2517" width="22.85546875" customWidth="1"/>
    <col min="2518" max="2518" width="21.85546875" customWidth="1"/>
    <col min="2519" max="2520" width="22.85546875" customWidth="1"/>
    <col min="2521" max="2521" width="21.85546875" customWidth="1"/>
    <col min="2522" max="2523" width="22.85546875" customWidth="1"/>
    <col min="2524" max="2524" width="21.85546875" customWidth="1"/>
    <col min="2525" max="2525" width="22.85546875" customWidth="1"/>
    <col min="2526" max="2527" width="21.85546875" customWidth="1"/>
    <col min="2528" max="2532" width="22.85546875" customWidth="1"/>
    <col min="2533" max="2533" width="21.85546875" customWidth="1"/>
    <col min="2534" max="2537" width="22.85546875" customWidth="1"/>
    <col min="2538" max="2539" width="21.85546875" customWidth="1"/>
    <col min="2540" max="2541" width="22.85546875" customWidth="1"/>
    <col min="2542" max="2543" width="21.85546875" customWidth="1"/>
    <col min="2544" max="2549" width="22.85546875" customWidth="1"/>
    <col min="2550" max="2552" width="21.85546875" customWidth="1"/>
    <col min="2553" max="2555" width="22.85546875" customWidth="1"/>
    <col min="2556" max="2556" width="21.85546875" customWidth="1"/>
    <col min="2557" max="2559" width="22.85546875" customWidth="1"/>
    <col min="2560" max="2560" width="21.85546875" customWidth="1"/>
    <col min="2561" max="2564" width="22.85546875" customWidth="1"/>
    <col min="2565" max="2565" width="21.85546875" customWidth="1"/>
    <col min="2566" max="2574" width="22.85546875" customWidth="1"/>
    <col min="2575" max="2576" width="21.85546875" customWidth="1"/>
    <col min="2577" max="2577" width="22.85546875" customWidth="1"/>
    <col min="2578" max="2579" width="21.85546875" customWidth="1"/>
    <col min="2580" max="2580" width="22.85546875" customWidth="1"/>
    <col min="2581" max="2581" width="21.85546875" customWidth="1"/>
    <col min="2582" max="2587" width="22.85546875" customWidth="1"/>
    <col min="2588" max="2588" width="21.85546875" customWidth="1"/>
    <col min="2589" max="2592" width="22.85546875" customWidth="1"/>
    <col min="2593" max="2594" width="21.85546875" customWidth="1"/>
    <col min="2595" max="2601" width="22.85546875" customWidth="1"/>
    <col min="2602" max="2603" width="21.85546875" customWidth="1"/>
    <col min="2604" max="2607" width="22.85546875" customWidth="1"/>
    <col min="2608" max="2610" width="21.85546875" customWidth="1"/>
    <col min="2611" max="2616" width="22.85546875" customWidth="1"/>
    <col min="2617" max="2617" width="21.85546875" customWidth="1"/>
    <col min="2618" max="2621" width="22.85546875" customWidth="1"/>
    <col min="2622" max="2622" width="21.85546875" customWidth="1"/>
    <col min="2623" max="2631" width="22.85546875" customWidth="1"/>
    <col min="2632" max="2632" width="21.85546875" customWidth="1"/>
    <col min="2633" max="2633" width="22.85546875" customWidth="1"/>
    <col min="2634" max="2634" width="21.85546875" customWidth="1"/>
    <col min="2635" max="2638" width="22.85546875" customWidth="1"/>
    <col min="2639" max="2640" width="21.85546875" customWidth="1"/>
    <col min="2641" max="2645" width="22.85546875" customWidth="1"/>
    <col min="2646" max="2646" width="21.85546875" customWidth="1"/>
    <col min="2647" max="2654" width="22.85546875" customWidth="1"/>
    <col min="2655" max="2656" width="21.85546875" customWidth="1"/>
    <col min="2657" max="2659" width="22.85546875" customWidth="1"/>
    <col min="2660" max="2661" width="21.85546875" customWidth="1"/>
    <col min="2662" max="2664" width="22.85546875" customWidth="1"/>
    <col min="2665" max="2665" width="21.85546875" customWidth="1"/>
    <col min="2666" max="2675" width="22.85546875" customWidth="1"/>
    <col min="2676" max="2676" width="21.85546875" customWidth="1"/>
    <col min="2677" max="2680" width="22.85546875" customWidth="1"/>
    <col min="2681" max="2681" width="21.85546875" customWidth="1"/>
    <col min="2682" max="2691" width="22.85546875" customWidth="1"/>
    <col min="2692" max="2692" width="21.85546875" customWidth="1"/>
    <col min="2693" max="2699" width="22.85546875" customWidth="1"/>
    <col min="2700" max="2701" width="21.85546875" customWidth="1"/>
    <col min="2702" max="2706" width="22.85546875" customWidth="1"/>
    <col min="2707" max="2708" width="21.85546875" customWidth="1"/>
    <col min="2709" max="2709" width="22.85546875" customWidth="1"/>
    <col min="2710" max="2710" width="21.85546875" customWidth="1"/>
    <col min="2711" max="2715" width="22.85546875" customWidth="1"/>
    <col min="2716" max="2716" width="21.85546875" customWidth="1"/>
    <col min="2717" max="2719" width="22.85546875" customWidth="1"/>
    <col min="2720" max="2722" width="21.85546875" customWidth="1"/>
    <col min="2723" max="2724" width="22.85546875" customWidth="1"/>
    <col min="2725" max="2725" width="21.85546875" customWidth="1"/>
    <col min="2726" max="2728" width="22.85546875" customWidth="1"/>
    <col min="2729" max="2730" width="21.85546875" customWidth="1"/>
    <col min="2731" max="2732" width="22.85546875" customWidth="1"/>
    <col min="2733" max="2735" width="21.85546875" customWidth="1"/>
    <col min="2736" max="2737" width="22.85546875" customWidth="1"/>
    <col min="2738" max="2738" width="21.85546875" customWidth="1"/>
    <col min="2739" max="2739" width="22.85546875" customWidth="1"/>
    <col min="2740" max="2740" width="21.85546875" customWidth="1"/>
    <col min="2741" max="2741" width="22.85546875" customWidth="1"/>
    <col min="2742" max="2742" width="21.85546875" customWidth="1"/>
    <col min="2743" max="2743" width="22.85546875" customWidth="1"/>
    <col min="2744" max="2745" width="21.85546875" customWidth="1"/>
    <col min="2746" max="2750" width="22.85546875" customWidth="1"/>
    <col min="2751" max="2753" width="21.85546875" customWidth="1"/>
    <col min="2754" max="2756" width="22.85546875" customWidth="1"/>
    <col min="2757" max="2757" width="21.85546875" customWidth="1"/>
    <col min="2758" max="2763" width="22.85546875" customWidth="1"/>
    <col min="2764" max="2764" width="20.7109375" customWidth="1"/>
    <col min="2765" max="2766" width="22.85546875" customWidth="1"/>
    <col min="2767" max="2767" width="21.85546875" customWidth="1"/>
    <col min="2768" max="2769" width="22.85546875" customWidth="1"/>
    <col min="2770" max="2770" width="21.85546875" customWidth="1"/>
    <col min="2771" max="2772" width="22.85546875" customWidth="1"/>
    <col min="2773" max="2773" width="21.85546875" customWidth="1"/>
    <col min="2774" max="2782" width="22.85546875" customWidth="1"/>
    <col min="2783" max="2783" width="21.85546875" customWidth="1"/>
    <col min="2784" max="2785" width="22.85546875" customWidth="1"/>
    <col min="2786" max="2787" width="21.85546875" customWidth="1"/>
    <col min="2788" max="2789" width="22.85546875" customWidth="1"/>
    <col min="2790" max="2790" width="21.85546875" customWidth="1"/>
    <col min="2791" max="2791" width="22.85546875" customWidth="1"/>
    <col min="2792" max="2792" width="21.85546875" customWidth="1"/>
    <col min="2793" max="2794" width="22.85546875" customWidth="1"/>
    <col min="2795" max="2797" width="21.85546875" customWidth="1"/>
    <col min="2798" max="2801" width="22.85546875" customWidth="1"/>
    <col min="2802" max="2803" width="21.85546875" customWidth="1"/>
    <col min="2804" max="2806" width="22.85546875" customWidth="1"/>
    <col min="2807" max="2807" width="21.85546875" customWidth="1"/>
    <col min="2808" max="2829" width="22.85546875" customWidth="1"/>
    <col min="2830" max="2831" width="21.85546875" customWidth="1"/>
    <col min="2832" max="2840" width="22.85546875" customWidth="1"/>
    <col min="2841" max="2841" width="21.85546875" customWidth="1"/>
    <col min="2842" max="2846" width="22.85546875" customWidth="1"/>
    <col min="2847" max="2847" width="21.85546875" customWidth="1"/>
    <col min="2848" max="2848" width="22.85546875" customWidth="1"/>
    <col min="2849" max="2849" width="22.85546875" bestFit="1" customWidth="1"/>
    <col min="2850" max="2857" width="22.85546875" customWidth="1"/>
    <col min="2858" max="2858" width="21.85546875" customWidth="1"/>
    <col min="2859" max="2860" width="22.85546875" customWidth="1"/>
    <col min="2861" max="2861" width="21.85546875" customWidth="1"/>
    <col min="2862" max="2876" width="22.85546875" customWidth="1"/>
    <col min="2877" max="2877" width="21.85546875" customWidth="1"/>
    <col min="2878" max="2884" width="22.85546875" customWidth="1"/>
    <col min="2885" max="2885" width="21.85546875" customWidth="1"/>
    <col min="2886" max="2886" width="22.85546875" customWidth="1"/>
    <col min="2887" max="2887" width="21.85546875" customWidth="1"/>
    <col min="2888" max="2897" width="22.85546875" customWidth="1"/>
    <col min="2898" max="2898" width="21.85546875" customWidth="1"/>
    <col min="2899" max="2900" width="22.85546875" customWidth="1"/>
    <col min="2901" max="2902" width="21.85546875" customWidth="1"/>
    <col min="2903" max="2923" width="22.85546875" customWidth="1"/>
    <col min="2924" max="2924" width="21.85546875" customWidth="1"/>
    <col min="2925" max="2935" width="22.85546875" customWidth="1"/>
    <col min="2936" max="2937" width="21.85546875" customWidth="1"/>
    <col min="2938" max="2943" width="22.85546875" customWidth="1"/>
    <col min="2944" max="2944" width="21.85546875" customWidth="1"/>
    <col min="2945" max="2953" width="22.85546875" customWidth="1"/>
    <col min="2954" max="2954" width="21.85546875" customWidth="1"/>
    <col min="2955" max="2960" width="22.85546875" customWidth="1"/>
    <col min="2961" max="2962" width="21.85546875" customWidth="1"/>
    <col min="2963" max="2964" width="22.85546875" customWidth="1"/>
    <col min="2965" max="2965" width="21.85546875" customWidth="1"/>
    <col min="2966" max="2987" width="22.85546875" customWidth="1"/>
    <col min="2988" max="2988" width="20.7109375" customWidth="1"/>
    <col min="2989" max="2990" width="22.85546875" customWidth="1"/>
    <col min="2991" max="2991" width="21.85546875" customWidth="1"/>
    <col min="2992" max="3001" width="22.85546875" customWidth="1"/>
    <col min="3002" max="3003" width="21.85546875" bestFit="1" customWidth="1"/>
    <col min="3004" max="3004" width="22.85546875" bestFit="1" customWidth="1"/>
    <col min="3005" max="3005" width="21.85546875" bestFit="1" customWidth="1"/>
  </cols>
  <sheetData>
    <row r="1" spans="1:3005" x14ac:dyDescent="0.25">
      <c r="A1" s="46" t="s">
        <v>20</v>
      </c>
      <c r="B1" s="43" t="s">
        <v>1</v>
      </c>
    </row>
    <row r="2" spans="1:3005" x14ac:dyDescent="0.25">
      <c r="A2" s="45" t="s">
        <v>4</v>
      </c>
      <c r="B2">
        <v>1.06286873722044E-2</v>
      </c>
      <c r="C2">
        <v>1.0793450375126501E-2</v>
      </c>
      <c r="D2">
        <v>1.06783081046113E-2</v>
      </c>
      <c r="E2">
        <v>1.0576697318937499E-2</v>
      </c>
      <c r="F2">
        <v>1.0579818463674701E-2</v>
      </c>
      <c r="G2">
        <v>1.0592341120377401E-2</v>
      </c>
      <c r="H2">
        <v>1.0598175440183599E-2</v>
      </c>
      <c r="I2">
        <v>1.05981812841924E-2</v>
      </c>
      <c r="J2">
        <v>1.04490534740959E-2</v>
      </c>
      <c r="K2">
        <v>1.04134188504848E-2</v>
      </c>
      <c r="L2">
        <v>1.0466314249317101E-2</v>
      </c>
      <c r="M2">
        <v>1.0407126344611399E-2</v>
      </c>
      <c r="N2">
        <v>1.03869996077185E-2</v>
      </c>
      <c r="O2">
        <v>1.0325152444432099E-2</v>
      </c>
      <c r="P2">
        <v>1.03175853165491E-2</v>
      </c>
      <c r="Q2">
        <v>1.02850313565911E-2</v>
      </c>
      <c r="R2">
        <v>1.0179975908698E-2</v>
      </c>
      <c r="S2">
        <v>1.0134015847840801E-2</v>
      </c>
      <c r="T2">
        <v>1.01078600991996E-2</v>
      </c>
      <c r="U2">
        <v>9.9675092411905999E-3</v>
      </c>
      <c r="V2">
        <v>9.9621951475987892E-3</v>
      </c>
      <c r="W2">
        <v>9.9177377119620998E-3</v>
      </c>
      <c r="X2">
        <v>9.91197767180667E-3</v>
      </c>
      <c r="Y2">
        <v>9.78773112723977E-3</v>
      </c>
      <c r="Z2">
        <v>9.7218920464768096E-3</v>
      </c>
      <c r="AA2">
        <v>9.7373306529868007E-3</v>
      </c>
      <c r="AB2">
        <v>9.6805302116867008E-3</v>
      </c>
      <c r="AC2">
        <v>9.6332387039555802E-3</v>
      </c>
      <c r="AD2">
        <v>9.6896153740904205E-3</v>
      </c>
      <c r="AE2">
        <v>9.6519055293708203E-3</v>
      </c>
      <c r="AF2">
        <v>9.5428127790005597E-3</v>
      </c>
      <c r="AG2">
        <v>9.5217452092599599E-3</v>
      </c>
      <c r="AH2">
        <v>9.51076244099037E-3</v>
      </c>
      <c r="AI2">
        <v>9.4878338350290695E-3</v>
      </c>
      <c r="AJ2">
        <v>9.4262296459062395E-3</v>
      </c>
      <c r="AK2">
        <v>9.3758683895074895E-3</v>
      </c>
      <c r="AL2">
        <v>9.4109761562743803E-3</v>
      </c>
      <c r="AM2">
        <v>9.2602629366710393E-3</v>
      </c>
      <c r="AN2">
        <v>9.2233075352723595E-3</v>
      </c>
      <c r="AO2">
        <v>9.2186367341801703E-3</v>
      </c>
      <c r="AP2">
        <v>9.2155892346355798E-3</v>
      </c>
      <c r="AQ2">
        <v>9.1814703637898495E-3</v>
      </c>
      <c r="AR2">
        <v>9.0417601246875097E-3</v>
      </c>
      <c r="AS2">
        <v>9.1111227794143899E-3</v>
      </c>
      <c r="AT2">
        <v>9.0213315219457406E-3</v>
      </c>
      <c r="AU2">
        <v>8.95742662709368E-3</v>
      </c>
      <c r="AV2">
        <v>8.9609487810826307E-3</v>
      </c>
      <c r="AW2">
        <v>8.8921421852361706E-3</v>
      </c>
      <c r="AX2">
        <v>8.8504061138020007E-3</v>
      </c>
      <c r="AY2">
        <v>8.8786585140893104E-3</v>
      </c>
      <c r="AZ2">
        <v>8.8437471156075798E-3</v>
      </c>
      <c r="BA2">
        <v>8.7748258311190607E-3</v>
      </c>
      <c r="BB2">
        <v>8.7217807824703994E-3</v>
      </c>
      <c r="BC2">
        <v>8.7610003362392497E-3</v>
      </c>
      <c r="BD2">
        <v>8.7179235394907895E-3</v>
      </c>
      <c r="BE2">
        <v>8.6205319248713608E-3</v>
      </c>
      <c r="BF2">
        <v>8.6827120538493403E-3</v>
      </c>
      <c r="BG2">
        <v>8.6093160039323498E-3</v>
      </c>
      <c r="BH2">
        <v>8.5610277435866893E-3</v>
      </c>
      <c r="BI2">
        <v>8.4598563583365496E-3</v>
      </c>
      <c r="BJ2">
        <v>8.4160615938236108E-3</v>
      </c>
      <c r="BK2">
        <v>8.3924841292723797E-3</v>
      </c>
      <c r="BL2">
        <v>8.3901804020374005E-3</v>
      </c>
      <c r="BM2">
        <v>8.3530814844610494E-3</v>
      </c>
      <c r="BN2">
        <v>8.2967957369630002E-3</v>
      </c>
      <c r="BO2">
        <v>8.3004868951984997E-3</v>
      </c>
      <c r="BP2">
        <v>8.1971167772396502E-3</v>
      </c>
      <c r="BQ2">
        <v>8.1064859346367708E-3</v>
      </c>
      <c r="BR2">
        <v>8.1524382827200502E-3</v>
      </c>
      <c r="BS2">
        <v>7.98107594627946E-3</v>
      </c>
      <c r="BT2">
        <v>8.0481677185156499E-3</v>
      </c>
      <c r="BU2">
        <v>7.9831361944355493E-3</v>
      </c>
      <c r="BV2">
        <v>7.9358504774044592E-3</v>
      </c>
      <c r="BW2">
        <v>7.9253406423734508E-3</v>
      </c>
      <c r="BX2">
        <v>7.8433085057580797E-3</v>
      </c>
      <c r="BY2">
        <v>7.7996706109186202E-3</v>
      </c>
      <c r="BZ2">
        <v>7.89174194422727E-3</v>
      </c>
      <c r="CA2">
        <v>7.6701929198611301E-3</v>
      </c>
      <c r="CB2">
        <v>7.6089833920642801E-3</v>
      </c>
      <c r="CC2">
        <v>7.6461806514963896E-3</v>
      </c>
      <c r="CD2">
        <v>7.6708378279813196E-3</v>
      </c>
      <c r="CE2">
        <v>7.5294102477894802E-3</v>
      </c>
      <c r="CF2">
        <v>7.2306604884099193E-2</v>
      </c>
      <c r="CG2">
        <v>1.06907821023154E-2</v>
      </c>
      <c r="CH2">
        <v>1.0809270483037699E-2</v>
      </c>
      <c r="CI2">
        <v>1.0888590808889299E-2</v>
      </c>
      <c r="CJ2">
        <v>1.09075521636649E-2</v>
      </c>
      <c r="CK2">
        <v>1.09419879993155E-2</v>
      </c>
      <c r="CL2">
        <v>1.09557409142114E-2</v>
      </c>
      <c r="CM2">
        <v>1.0965767988116E-2</v>
      </c>
      <c r="CN2">
        <v>1.09761528801905E-2</v>
      </c>
      <c r="CO2">
        <v>1.0977561049949401E-2</v>
      </c>
      <c r="CP2">
        <v>1.09852496361102E-2</v>
      </c>
      <c r="CQ2">
        <v>1.09756532378273E-2</v>
      </c>
      <c r="CR2">
        <v>1.0982086848150699E-2</v>
      </c>
      <c r="CS2">
        <v>1.09867426787215E-2</v>
      </c>
      <c r="CT2">
        <v>1.0970745138397599E-2</v>
      </c>
      <c r="CU2">
        <v>1.0984719376802199E-2</v>
      </c>
      <c r="CV2">
        <v>1.0957571269903399E-2</v>
      </c>
      <c r="CW2">
        <v>1.0951986694981999E-2</v>
      </c>
      <c r="CX2">
        <v>1.09426614895001E-2</v>
      </c>
      <c r="CY2">
        <v>1.0925829828633001E-2</v>
      </c>
      <c r="CZ2">
        <v>1.09203060427683E-2</v>
      </c>
      <c r="DA2">
        <v>1.0903036972378001E-2</v>
      </c>
      <c r="DB2">
        <v>1.08144982319147E-2</v>
      </c>
      <c r="DC2">
        <v>1.0843883428421E-2</v>
      </c>
      <c r="DD2">
        <v>1.0807868604175199E-2</v>
      </c>
      <c r="DE2">
        <v>1.07978591307191E-2</v>
      </c>
      <c r="DF2">
        <v>1.06626976332043E-2</v>
      </c>
      <c r="DG2">
        <v>1.0740120573704E-2</v>
      </c>
      <c r="DH2">
        <v>1.0723554549327999E-2</v>
      </c>
      <c r="DI2">
        <v>1.0674181035229E-2</v>
      </c>
      <c r="DJ2">
        <v>1.06784207124588E-2</v>
      </c>
      <c r="DK2">
        <v>1.0569813957461101E-2</v>
      </c>
      <c r="DL2">
        <v>1.0622183865562299E-2</v>
      </c>
      <c r="DM2">
        <v>1.06108130186978E-2</v>
      </c>
      <c r="DN2">
        <v>1.05817797313459E-2</v>
      </c>
      <c r="DO2">
        <v>1.04960122813992E-2</v>
      </c>
      <c r="DP2">
        <v>1.05405017355901E-2</v>
      </c>
      <c r="DQ2">
        <v>1.0524265747914201E-2</v>
      </c>
      <c r="DR2">
        <v>1.05069766385425E-2</v>
      </c>
      <c r="DS2">
        <v>1.02839722905757E-2</v>
      </c>
      <c r="DT2">
        <v>1.04344422725308E-2</v>
      </c>
      <c r="DU2">
        <v>1.0435937132514801E-2</v>
      </c>
      <c r="DV2">
        <v>1.0421647390286601E-2</v>
      </c>
      <c r="DW2">
        <v>1.02719275703146E-2</v>
      </c>
      <c r="DX2">
        <v>1.05171522745354E-2</v>
      </c>
      <c r="DY2">
        <v>1.01961323408993E-2</v>
      </c>
      <c r="DZ2">
        <v>1.0368427103291E-2</v>
      </c>
      <c r="EA2">
        <v>1.03577690783425E-2</v>
      </c>
      <c r="EB2">
        <v>1.0308851116097299E-2</v>
      </c>
      <c r="EC2">
        <v>1.02270403665373E-2</v>
      </c>
      <c r="ED2">
        <v>1.02279388963944E-2</v>
      </c>
      <c r="EE2">
        <v>1.0205481626923399E-2</v>
      </c>
      <c r="EF2">
        <v>1.0201862596567701E-2</v>
      </c>
      <c r="EG2">
        <v>1.0192822370771499E-2</v>
      </c>
      <c r="EH2">
        <v>1.01726522139747E-2</v>
      </c>
      <c r="EI2">
        <v>1.06491087629465E-2</v>
      </c>
      <c r="EJ2">
        <v>1.0946941240638801E-2</v>
      </c>
      <c r="EK2">
        <v>1.08998089383499E-2</v>
      </c>
      <c r="EL2">
        <v>1.0841000703584701E-2</v>
      </c>
      <c r="EM2">
        <v>1.0825503561085401E-2</v>
      </c>
      <c r="EN2">
        <v>1.0773783741350001E-2</v>
      </c>
      <c r="EO2">
        <v>1.0731145753069601E-2</v>
      </c>
      <c r="EP2">
        <v>1.06847567478581E-2</v>
      </c>
      <c r="EQ2">
        <v>1.0649189961281001E-2</v>
      </c>
      <c r="ER2">
        <v>1.06069812063806E-2</v>
      </c>
      <c r="ES2">
        <v>1.0620004017190101E-2</v>
      </c>
      <c r="ET2">
        <v>1.05663954519758E-2</v>
      </c>
      <c r="EU2">
        <v>1.05257558219801E-2</v>
      </c>
      <c r="EV2">
        <v>1.04441071022902E-2</v>
      </c>
      <c r="EW2">
        <v>1.0437022303910699E-2</v>
      </c>
      <c r="EX2">
        <v>1.0412289060954301E-2</v>
      </c>
      <c r="EY2">
        <v>1.03004502319638E-2</v>
      </c>
      <c r="EZ2">
        <v>1.02910704893357E-2</v>
      </c>
      <c r="FA2">
        <v>1.0289078419605699E-2</v>
      </c>
      <c r="FB2">
        <v>1.0239796792900199E-2</v>
      </c>
      <c r="FC2">
        <v>1.02060717466133E-2</v>
      </c>
      <c r="FD2">
        <v>1.0182007350796E-2</v>
      </c>
      <c r="FE2">
        <v>1.01473451662969E-2</v>
      </c>
      <c r="FF2">
        <v>1.0129161274216999E-2</v>
      </c>
      <c r="FG2">
        <v>1.0121126414129799E-2</v>
      </c>
      <c r="FH2">
        <v>1.01124195415092E-2</v>
      </c>
      <c r="FI2">
        <v>1.00473946290394E-2</v>
      </c>
      <c r="FJ2">
        <v>1.0075017076790401E-2</v>
      </c>
      <c r="FK2">
        <v>1.00350364868821E-2</v>
      </c>
      <c r="FL2">
        <v>9.97882814611647E-3</v>
      </c>
      <c r="FM2">
        <v>1.0003629587153199E-2</v>
      </c>
      <c r="FN2">
        <v>9.9418723896492808E-3</v>
      </c>
      <c r="FO2">
        <v>9.9563710142259593E-3</v>
      </c>
      <c r="FP2">
        <v>9.97300552876027E-3</v>
      </c>
      <c r="FQ2">
        <v>9.8976474404404591E-3</v>
      </c>
      <c r="FR2">
        <v>9.8531145907742694E-3</v>
      </c>
      <c r="FS2">
        <v>9.8918334332149995E-3</v>
      </c>
      <c r="FT2">
        <v>9.8173906625087792E-3</v>
      </c>
      <c r="FU2">
        <v>9.8295000949608705E-3</v>
      </c>
      <c r="FV2">
        <v>1.08118529810386E-2</v>
      </c>
      <c r="FW2">
        <v>1.09780964640263E-2</v>
      </c>
      <c r="FX2">
        <v>1.0932698956083399E-2</v>
      </c>
      <c r="FY2">
        <v>1.08707057499278E-2</v>
      </c>
      <c r="FZ2">
        <v>1.07981116621852E-2</v>
      </c>
      <c r="GA2">
        <v>1.07254149320968E-2</v>
      </c>
      <c r="GB2">
        <v>1.0641391764680401E-2</v>
      </c>
      <c r="GC2">
        <v>1.05616927132276E-2</v>
      </c>
      <c r="GD2">
        <v>1.05159982211402E-2</v>
      </c>
      <c r="GE2">
        <v>1.0438500192229999E-2</v>
      </c>
      <c r="GF2">
        <v>1.03714544457289E-2</v>
      </c>
      <c r="GG2">
        <v>1.0287166970128299E-2</v>
      </c>
      <c r="GH2">
        <v>1.0227906996654599E-2</v>
      </c>
      <c r="GI2">
        <v>1.0192341693427399E-2</v>
      </c>
      <c r="GJ2">
        <v>1.01513774981246E-2</v>
      </c>
      <c r="GK2">
        <v>1.0103422382921E-2</v>
      </c>
      <c r="GL2">
        <v>1.00516340033501E-2</v>
      </c>
      <c r="GM2">
        <v>1.0023455594364E-2</v>
      </c>
      <c r="GN2">
        <v>9.9575591186437003E-3</v>
      </c>
      <c r="GO2">
        <v>9.92783043857038E-3</v>
      </c>
      <c r="GP2">
        <v>9.8765153443097498E-3</v>
      </c>
      <c r="GQ2">
        <v>9.8371782687718592E-3</v>
      </c>
      <c r="GR2">
        <v>9.7737105039825394E-3</v>
      </c>
      <c r="GS2">
        <v>9.7251961775699797E-3</v>
      </c>
      <c r="GT2">
        <v>9.6701383325321702E-3</v>
      </c>
      <c r="GU2">
        <v>9.5378712407290997E-3</v>
      </c>
      <c r="GV2">
        <v>9.5924550717901499E-3</v>
      </c>
      <c r="GW2">
        <v>9.5690696333100601E-3</v>
      </c>
      <c r="GX2">
        <v>9.5033224112320899E-3</v>
      </c>
      <c r="GY2">
        <v>9.4702997051933201E-3</v>
      </c>
      <c r="GZ2">
        <v>9.4364986631029196E-3</v>
      </c>
      <c r="HA2">
        <v>9.3942353370420097E-3</v>
      </c>
      <c r="HB2">
        <v>9.4082336868153496E-3</v>
      </c>
      <c r="HC2">
        <v>9.3518455951883007E-3</v>
      </c>
      <c r="HD2">
        <v>9.2979780661285698E-3</v>
      </c>
      <c r="HE2">
        <v>9.2684424225136092E-3</v>
      </c>
      <c r="HF2">
        <v>9.2533888139353995E-3</v>
      </c>
      <c r="HG2">
        <v>9.17767079581399E-3</v>
      </c>
      <c r="HH2">
        <v>1.0703140778696701E-2</v>
      </c>
      <c r="HI2">
        <v>1.0992509252812799E-2</v>
      </c>
      <c r="HJ2">
        <v>1.0908951928455099E-2</v>
      </c>
      <c r="HK2">
        <v>1.0788037090997699E-2</v>
      </c>
      <c r="HL2">
        <v>1.07343846007079E-2</v>
      </c>
      <c r="HM2">
        <v>1.0582363943414899E-2</v>
      </c>
      <c r="HN2">
        <v>1.05916992313699E-2</v>
      </c>
      <c r="HO2">
        <v>1.05090836179694E-2</v>
      </c>
      <c r="HP2">
        <v>1.01289789039613E-2</v>
      </c>
      <c r="HQ2">
        <v>1.04236504920713E-2</v>
      </c>
      <c r="HR2">
        <v>1.03523953775223E-2</v>
      </c>
      <c r="HS2">
        <v>1.0308429306515699E-2</v>
      </c>
      <c r="HT2">
        <v>1.0261983433545299E-2</v>
      </c>
      <c r="HU2">
        <v>1.0233656464299801E-2</v>
      </c>
      <c r="HV2">
        <v>1.02178980150854E-2</v>
      </c>
      <c r="HW2">
        <v>1.01503241396842E-2</v>
      </c>
      <c r="HX2">
        <v>1.00996319168347E-2</v>
      </c>
      <c r="HY2">
        <v>9.9987665201761496E-3</v>
      </c>
      <c r="HZ2">
        <v>9.9939011235802705E-3</v>
      </c>
      <c r="IA2">
        <v>9.9725534956725797E-3</v>
      </c>
      <c r="IB2">
        <v>9.9142081608812604E-3</v>
      </c>
      <c r="IC2">
        <v>9.8965650223573707E-3</v>
      </c>
      <c r="ID2">
        <v>9.8334233062915104E-3</v>
      </c>
      <c r="IE2">
        <v>9.8700582538694803E-3</v>
      </c>
      <c r="IF2">
        <v>9.8063938661508195E-3</v>
      </c>
      <c r="IG2">
        <v>9.8002666844216099E-3</v>
      </c>
      <c r="IH2">
        <v>9.7371808626074106E-3</v>
      </c>
      <c r="II2">
        <v>9.7051442382211396E-3</v>
      </c>
      <c r="IJ2">
        <v>9.6962533883890797E-3</v>
      </c>
      <c r="IK2">
        <v>9.6155321326707906E-3</v>
      </c>
      <c r="IL2">
        <v>9.6540555918156693E-3</v>
      </c>
      <c r="IM2">
        <v>9.5802540003006899E-3</v>
      </c>
      <c r="IN2">
        <v>9.5483884924476899E-3</v>
      </c>
      <c r="IO2">
        <v>9.5660450380424603E-3</v>
      </c>
      <c r="IP2">
        <v>9.54268644996209E-3</v>
      </c>
      <c r="IQ2">
        <v>9.5170641967331892E-3</v>
      </c>
      <c r="IR2">
        <v>1.0637980870730099E-2</v>
      </c>
      <c r="IS2">
        <v>1.0929667962557101E-2</v>
      </c>
      <c r="IT2">
        <v>1.0865453237034899E-2</v>
      </c>
      <c r="IU2">
        <v>1.07429026195709E-2</v>
      </c>
      <c r="IV2">
        <v>1.06153180973546E-2</v>
      </c>
      <c r="IW2">
        <v>1.0476477233805501E-2</v>
      </c>
      <c r="IX2">
        <v>1.0397433826163901E-2</v>
      </c>
      <c r="IY2">
        <v>1.0315237013063999E-2</v>
      </c>
      <c r="IZ2">
        <v>1.0242185589731801E-2</v>
      </c>
      <c r="JA2">
        <v>1.0149245943115099E-2</v>
      </c>
      <c r="JB2">
        <v>1.00418866465123E-2</v>
      </c>
      <c r="JC2">
        <v>1.00368789462049E-2</v>
      </c>
      <c r="JD2">
        <v>9.9756812475758697E-3</v>
      </c>
      <c r="JE2">
        <v>9.8843635623012804E-3</v>
      </c>
      <c r="JF2">
        <v>9.7061481323649501E-3</v>
      </c>
      <c r="JG2">
        <v>9.8446708183541204E-3</v>
      </c>
      <c r="JH2">
        <v>9.76912204555936E-3</v>
      </c>
      <c r="JI2">
        <v>9.7523366133950504E-3</v>
      </c>
      <c r="JJ2">
        <v>9.6645204724902893E-3</v>
      </c>
      <c r="JK2">
        <v>9.5850598591127305E-3</v>
      </c>
      <c r="JL2">
        <v>9.5310652090927397E-3</v>
      </c>
      <c r="JM2">
        <v>9.5015046766018796E-3</v>
      </c>
      <c r="JN2">
        <v>9.4351587450935501E-3</v>
      </c>
      <c r="JO2">
        <v>9.4412822700659406E-3</v>
      </c>
      <c r="JP2">
        <v>9.3917919505054695E-3</v>
      </c>
      <c r="JQ2">
        <v>9.3656680289768493E-3</v>
      </c>
      <c r="JR2">
        <v>9.3695887929490899E-3</v>
      </c>
      <c r="JS2">
        <v>9.1413626759727605E-3</v>
      </c>
      <c r="JT2">
        <v>9.2646535972703697E-3</v>
      </c>
      <c r="JU2">
        <v>9.2657235359571502E-3</v>
      </c>
      <c r="JV2">
        <v>9.19568646784941E-3</v>
      </c>
      <c r="JW2">
        <v>9.1425255090729803E-3</v>
      </c>
      <c r="JX2">
        <v>9.1418723741245496E-3</v>
      </c>
      <c r="JY2">
        <v>9.0684162558116403E-3</v>
      </c>
      <c r="JZ2">
        <v>1.09206977824114E-2</v>
      </c>
      <c r="KA2">
        <v>1.07134565975914E-2</v>
      </c>
      <c r="KB2">
        <v>1.06836649155205E-2</v>
      </c>
      <c r="KC2">
        <v>1.0580889343571801E-2</v>
      </c>
      <c r="KD2">
        <v>1.04483095652891E-2</v>
      </c>
      <c r="KE2">
        <v>1.03493614682015E-2</v>
      </c>
      <c r="KF2">
        <v>1.02399217223793E-2</v>
      </c>
      <c r="KG2">
        <v>1.00858943085402E-2</v>
      </c>
      <c r="KH2">
        <v>1.0102289316339901E-2</v>
      </c>
      <c r="KI2">
        <v>1.0076743808038399E-2</v>
      </c>
      <c r="KJ2">
        <v>1.0002754510355099E-2</v>
      </c>
      <c r="KK2">
        <v>9.9859509672013992E-3</v>
      </c>
      <c r="KL2">
        <v>9.9481440692341001E-3</v>
      </c>
      <c r="KM2">
        <v>9.92873891492645E-3</v>
      </c>
      <c r="KN2">
        <v>9.8099904326275095E-3</v>
      </c>
      <c r="KO2">
        <v>9.8154765430574099E-3</v>
      </c>
      <c r="KP2">
        <v>9.7237068458824599E-3</v>
      </c>
      <c r="KQ2">
        <v>9.7513120816273297E-3</v>
      </c>
      <c r="KR2">
        <v>9.6966894142271696E-3</v>
      </c>
      <c r="KS2">
        <v>9.6093150161957897E-3</v>
      </c>
      <c r="KT2">
        <v>9.5255857354346798E-3</v>
      </c>
      <c r="KU2">
        <v>9.5235624073482794E-3</v>
      </c>
      <c r="KV2">
        <v>9.50350895286531E-3</v>
      </c>
      <c r="KW2">
        <v>9.4279114177598395E-3</v>
      </c>
      <c r="KX2">
        <v>9.3622932166517094E-3</v>
      </c>
      <c r="KY2">
        <v>1.09412046314261E-2</v>
      </c>
      <c r="KZ2">
        <v>1.0914533157603301E-2</v>
      </c>
      <c r="LA2">
        <v>1.0715755833127E-2</v>
      </c>
      <c r="LB2">
        <v>1.0539621372168099E-2</v>
      </c>
      <c r="LC2">
        <v>1.04522988076074E-2</v>
      </c>
      <c r="LD2">
        <v>1.0376956247963099E-2</v>
      </c>
      <c r="LE2">
        <v>1.02452842668764E-2</v>
      </c>
      <c r="LF2">
        <v>1.00703742777003E-2</v>
      </c>
      <c r="LG2">
        <v>1.0130555676061E-2</v>
      </c>
      <c r="LH2">
        <v>1.00327680784911E-2</v>
      </c>
      <c r="LI2">
        <v>9.9984726711947192E-3</v>
      </c>
      <c r="LJ2">
        <v>9.8637128434081508E-3</v>
      </c>
      <c r="LK2">
        <v>9.7786968743302193E-3</v>
      </c>
      <c r="LL2">
        <v>9.7349782080170706E-3</v>
      </c>
      <c r="LM2">
        <v>9.7007336468462307E-3</v>
      </c>
      <c r="LN2">
        <v>9.59404667835396E-3</v>
      </c>
      <c r="LO2">
        <v>9.4932840315311295E-3</v>
      </c>
      <c r="LP2">
        <v>9.3877198330618306E-3</v>
      </c>
      <c r="LQ2">
        <v>9.4212767994902302E-3</v>
      </c>
      <c r="LR2">
        <v>9.2925566959589194E-3</v>
      </c>
      <c r="LS2">
        <v>9.2775171261582998E-3</v>
      </c>
      <c r="LT2">
        <v>9.1949159890016095E-3</v>
      </c>
      <c r="LU2">
        <v>9.1081037160821998E-3</v>
      </c>
      <c r="LV2">
        <v>9.1313550874644201E-3</v>
      </c>
      <c r="LW2">
        <v>9.0428634830368899E-3</v>
      </c>
      <c r="LX2">
        <v>9.0070052874236597E-3</v>
      </c>
      <c r="LY2">
        <v>8.8985862019705601E-3</v>
      </c>
      <c r="LZ2">
        <v>8.9006830141654808E-3</v>
      </c>
      <c r="MA2">
        <v>8.8288866552958707E-3</v>
      </c>
      <c r="MB2">
        <v>8.7635646583385692E-3</v>
      </c>
      <c r="MC2">
        <v>8.6534036033572691E-3</v>
      </c>
      <c r="MD2">
        <v>8.57102595325792E-3</v>
      </c>
      <c r="ME2">
        <v>8.4906521875591102E-3</v>
      </c>
      <c r="MF2">
        <v>8.4394229739180992E-3</v>
      </c>
      <c r="MG2">
        <v>8.3425525397289296E-3</v>
      </c>
      <c r="MH2">
        <v>8.3112836028853606E-3</v>
      </c>
      <c r="MI2">
        <v>8.2607596564270303E-3</v>
      </c>
      <c r="MJ2">
        <v>8.23912941049703E-3</v>
      </c>
      <c r="MK2">
        <v>8.2164599394808097E-3</v>
      </c>
      <c r="ML2">
        <v>8.1618421916159895E-3</v>
      </c>
      <c r="MM2">
        <v>8.0696443870524603E-3</v>
      </c>
      <c r="MN2">
        <v>8.1111497095117096E-3</v>
      </c>
      <c r="MO2">
        <v>8.0239547741548494E-3</v>
      </c>
      <c r="MP2">
        <v>1.03514912143737E-2</v>
      </c>
      <c r="MQ2">
        <v>1.06024051645985E-2</v>
      </c>
      <c r="MR2">
        <v>1.05662485605385E-2</v>
      </c>
      <c r="MS2">
        <v>1.05215939322126E-2</v>
      </c>
      <c r="MT2">
        <v>1.0447366589826E-2</v>
      </c>
      <c r="MU2">
        <v>1.0439675046034901E-2</v>
      </c>
      <c r="MV2">
        <v>1.03965114259955E-2</v>
      </c>
      <c r="MW2">
        <v>1.0321376307015601E-2</v>
      </c>
      <c r="MX2">
        <v>1.0283174953385901E-2</v>
      </c>
      <c r="MY2">
        <v>1.0225036080496399E-2</v>
      </c>
      <c r="MZ2">
        <v>1.0198515492262099E-2</v>
      </c>
      <c r="NA2">
        <v>1.01295726574163E-2</v>
      </c>
      <c r="NB2">
        <v>1.01240375972389E-2</v>
      </c>
      <c r="NC2">
        <v>1.00861450247884E-2</v>
      </c>
      <c r="ND2">
        <v>1.0043396788400299E-2</v>
      </c>
      <c r="NE2">
        <v>1.0006608675790001E-2</v>
      </c>
      <c r="NF2">
        <v>9.9852388942434107E-3</v>
      </c>
      <c r="NG2">
        <v>9.8581405378655503E-3</v>
      </c>
      <c r="NH2">
        <v>9.8662637679508194E-3</v>
      </c>
      <c r="NI2">
        <v>9.7749897194714802E-3</v>
      </c>
      <c r="NJ2">
        <v>9.7734326765326705E-3</v>
      </c>
      <c r="NK2">
        <v>9.7266172726525307E-3</v>
      </c>
      <c r="NL2">
        <v>9.7126087561408003E-3</v>
      </c>
      <c r="NM2">
        <v>9.6423384795830697E-3</v>
      </c>
      <c r="NN2">
        <v>9.6156835967572008E-3</v>
      </c>
      <c r="NO2">
        <v>9.5859037814487198E-3</v>
      </c>
      <c r="NP2">
        <v>9.5292631134736398E-3</v>
      </c>
      <c r="NQ2">
        <v>9.5518266617274899E-3</v>
      </c>
      <c r="NR2">
        <v>9.4866735585809794E-3</v>
      </c>
      <c r="NS2">
        <v>9.4572022882942006E-3</v>
      </c>
      <c r="NT2">
        <v>9.4304624490936101E-3</v>
      </c>
      <c r="NU2">
        <v>9.3608027964375892E-3</v>
      </c>
      <c r="NV2">
        <v>9.3888323356365599E-3</v>
      </c>
      <c r="NW2">
        <v>9.3604493163616694E-3</v>
      </c>
      <c r="NX2">
        <v>9.3088447064201899E-3</v>
      </c>
      <c r="NY2">
        <v>9.3026506052275495E-3</v>
      </c>
      <c r="NZ2">
        <v>9.2803537672559097E-3</v>
      </c>
      <c r="OA2">
        <v>9.2373855678657604E-3</v>
      </c>
      <c r="OB2">
        <v>9.2003543129182998E-3</v>
      </c>
      <c r="OC2">
        <v>9.1721632646258097E-3</v>
      </c>
      <c r="OD2">
        <v>9.1466581264038893E-3</v>
      </c>
      <c r="OE2">
        <v>9.1411944182105305E-3</v>
      </c>
      <c r="OF2">
        <v>1.06782748747729E-2</v>
      </c>
      <c r="OG2">
        <v>1.07893104867181E-2</v>
      </c>
      <c r="OH2">
        <v>1.0639303534832899E-2</v>
      </c>
      <c r="OI2">
        <v>1.05107002103357E-2</v>
      </c>
      <c r="OJ2">
        <v>1.0366106836479301E-2</v>
      </c>
      <c r="OK2">
        <v>1.02587296092508E-2</v>
      </c>
      <c r="OL2">
        <v>1.0151634497206E-2</v>
      </c>
      <c r="OM2">
        <v>1.00451489911047E-2</v>
      </c>
      <c r="ON2">
        <v>1.00301041636178E-2</v>
      </c>
      <c r="OO2">
        <v>9.8902914718330005E-3</v>
      </c>
      <c r="OP2">
        <v>9.8789069212626996E-3</v>
      </c>
      <c r="OQ2">
        <v>9.7692070372325905E-3</v>
      </c>
      <c r="OR2">
        <v>9.6986087764698199E-3</v>
      </c>
      <c r="OS2">
        <v>9.6017492997981808E-3</v>
      </c>
      <c r="OT2">
        <v>9.5351345661594099E-3</v>
      </c>
      <c r="OU2">
        <v>9.4901844208752795E-3</v>
      </c>
      <c r="OV2">
        <v>9.4582682594031402E-3</v>
      </c>
      <c r="OW2">
        <v>9.4045913140393695E-3</v>
      </c>
      <c r="OX2">
        <v>9.3345141031343504E-3</v>
      </c>
      <c r="OY2">
        <v>9.2167375101641896E-3</v>
      </c>
      <c r="OZ2">
        <v>9.1939589761715901E-3</v>
      </c>
      <c r="PA2">
        <v>9.1407307694288103E-3</v>
      </c>
      <c r="PB2">
        <v>9.0877871439141496E-3</v>
      </c>
      <c r="PC2">
        <v>8.9801131535991105E-3</v>
      </c>
      <c r="PD2">
        <v>8.9337370482727805E-3</v>
      </c>
      <c r="PE2">
        <v>8.8286719944962299E-3</v>
      </c>
      <c r="PF2">
        <v>8.8263689515591104E-3</v>
      </c>
      <c r="PG2">
        <v>8.7113962740417803E-3</v>
      </c>
      <c r="PH2">
        <v>8.7609209212222306E-3</v>
      </c>
      <c r="PI2">
        <v>8.7268280908605993E-3</v>
      </c>
      <c r="PJ2">
        <v>8.6547995204192592E-3</v>
      </c>
      <c r="PK2">
        <v>8.6201579047926798E-3</v>
      </c>
      <c r="PL2">
        <v>8.6253764371659204E-3</v>
      </c>
      <c r="PM2">
        <v>8.5850078088656398E-3</v>
      </c>
      <c r="PN2">
        <v>8.5496286558866506E-3</v>
      </c>
      <c r="PO2">
        <v>8.4653833741348602E-3</v>
      </c>
      <c r="PP2">
        <v>8.3924433696160698E-3</v>
      </c>
      <c r="PQ2">
        <v>8.4011299332945894E-3</v>
      </c>
      <c r="PR2">
        <v>8.3152561319968007E-3</v>
      </c>
      <c r="PS2">
        <v>8.2576343484209499E-3</v>
      </c>
      <c r="PT2">
        <v>8.1700428649055801E-3</v>
      </c>
      <c r="PU2">
        <v>1.0629454954320199E-2</v>
      </c>
      <c r="PV2">
        <v>1.0720525801673699E-2</v>
      </c>
      <c r="PW2">
        <v>1.06817786574629E-2</v>
      </c>
      <c r="PX2">
        <v>1.05557080200827E-2</v>
      </c>
      <c r="PY2">
        <v>1.0430117650469599E-2</v>
      </c>
      <c r="PZ2">
        <v>1.0351620947864701E-2</v>
      </c>
      <c r="QA2">
        <v>1.0324656154002101E-2</v>
      </c>
      <c r="QB2">
        <v>1.0106689412058599E-2</v>
      </c>
      <c r="QC2">
        <v>1.01264010787367E-2</v>
      </c>
      <c r="QD2">
        <v>1.00544864151697E-2</v>
      </c>
      <c r="QE2">
        <v>9.9783754135123401E-3</v>
      </c>
      <c r="QF2">
        <v>9.9632048010526494E-3</v>
      </c>
      <c r="QG2">
        <v>9.8965540456130603E-3</v>
      </c>
      <c r="QH2">
        <v>9.8861644032862701E-3</v>
      </c>
      <c r="QI2">
        <v>9.8467408934453295E-3</v>
      </c>
      <c r="QJ2">
        <v>9.8064983823881596E-3</v>
      </c>
      <c r="QK2">
        <v>9.7457379686333306E-3</v>
      </c>
      <c r="QL2">
        <v>9.7228055550465202E-3</v>
      </c>
      <c r="QM2">
        <v>9.6088163747692096E-3</v>
      </c>
      <c r="QN2">
        <v>9.6107566248614402E-3</v>
      </c>
      <c r="QO2">
        <v>9.5817787632430703E-3</v>
      </c>
      <c r="QP2">
        <v>9.5226888162202698E-3</v>
      </c>
      <c r="QQ2">
        <v>9.5194418056537798E-3</v>
      </c>
      <c r="QR2">
        <v>9.5100047920348707E-3</v>
      </c>
      <c r="QS2">
        <v>9.4108579396153993E-3</v>
      </c>
      <c r="QT2">
        <v>9.4098600339361793E-3</v>
      </c>
      <c r="QU2">
        <v>9.3529770208980994E-3</v>
      </c>
      <c r="QV2">
        <v>9.3410563945620206E-3</v>
      </c>
      <c r="QW2">
        <v>9.2878182508250202E-3</v>
      </c>
      <c r="QX2">
        <v>9.1498716198934408E-3</v>
      </c>
      <c r="QY2">
        <v>9.1622502270425395E-3</v>
      </c>
      <c r="QZ2">
        <v>9.1462754591637007E-3</v>
      </c>
      <c r="RA2">
        <v>9.0716676330155708E-3</v>
      </c>
      <c r="RB2">
        <v>9.0226996808905804E-3</v>
      </c>
      <c r="RC2">
        <v>8.8690084872493705E-3</v>
      </c>
      <c r="RD2">
        <v>8.9049360562779706E-3</v>
      </c>
      <c r="RE2">
        <v>8.9179420247213204E-3</v>
      </c>
      <c r="RF2">
        <v>8.8317831702348793E-3</v>
      </c>
      <c r="RG2">
        <v>8.8117558714311799E-3</v>
      </c>
      <c r="RH2">
        <v>8.7229822204785094E-3</v>
      </c>
      <c r="RI2">
        <v>8.69804887989316E-3</v>
      </c>
      <c r="RJ2">
        <v>8.6336612503874199E-3</v>
      </c>
      <c r="RK2">
        <v>8.5638558413677901E-3</v>
      </c>
      <c r="RL2">
        <v>8.5365664983235202E-3</v>
      </c>
      <c r="RM2">
        <v>8.5048992376823007E-3</v>
      </c>
      <c r="RN2">
        <v>8.4920319684573704E-3</v>
      </c>
      <c r="RO2">
        <v>8.4281982132370491E-3</v>
      </c>
      <c r="RP2">
        <v>8.3432674298004605E-3</v>
      </c>
      <c r="RQ2">
        <v>8.3079361909392802E-3</v>
      </c>
      <c r="RR2">
        <v>8.2086987905333406E-3</v>
      </c>
      <c r="RS2">
        <v>8.2181596186877894E-3</v>
      </c>
      <c r="RT2">
        <v>8.2569725004931604E-3</v>
      </c>
      <c r="RU2">
        <v>8.1864381001599106E-3</v>
      </c>
      <c r="RV2">
        <v>8.1453916708449092E-3</v>
      </c>
      <c r="RW2">
        <v>8.1238263774593804E-3</v>
      </c>
      <c r="RX2">
        <v>8.1530746934745102E-3</v>
      </c>
      <c r="RY2">
        <v>8.1188581071925305E-3</v>
      </c>
      <c r="RZ2">
        <v>8.1169602346385008E-3</v>
      </c>
      <c r="SA2">
        <v>8.0671710105141604E-3</v>
      </c>
      <c r="SB2">
        <v>8.0422214410158597E-3</v>
      </c>
      <c r="SC2">
        <v>8.01615323039114E-3</v>
      </c>
      <c r="SD2">
        <v>8.0552730864099399E-3</v>
      </c>
      <c r="SE2">
        <v>7.9970079134413698E-3</v>
      </c>
      <c r="SF2">
        <v>7.9696729849606796E-3</v>
      </c>
      <c r="SG2">
        <v>7.9256189469645907E-3</v>
      </c>
      <c r="SH2">
        <v>1.1827504071168801E-2</v>
      </c>
      <c r="SI2">
        <v>1.0428266918247799E-2</v>
      </c>
      <c r="SJ2">
        <v>1.0459714724403201E-2</v>
      </c>
      <c r="SK2">
        <v>1.0384787474493999E-2</v>
      </c>
      <c r="SL2">
        <v>1.03313799831045E-2</v>
      </c>
      <c r="SM2">
        <v>1.0274549879269301E-2</v>
      </c>
      <c r="SN2">
        <v>1.0197840395560201E-2</v>
      </c>
      <c r="SO2">
        <v>1.0175752414768599E-2</v>
      </c>
      <c r="SP2">
        <v>1.01183727625623E-2</v>
      </c>
      <c r="SQ2">
        <v>1.01218963072145E-2</v>
      </c>
      <c r="SR2">
        <v>1.0048524741441901E-2</v>
      </c>
      <c r="SS2">
        <v>9.9863162876109406E-3</v>
      </c>
      <c r="ST2">
        <v>9.9395850785194903E-3</v>
      </c>
      <c r="SU2">
        <v>9.9200295198402805E-3</v>
      </c>
      <c r="SV2">
        <v>9.8369519416763602E-3</v>
      </c>
      <c r="SW2">
        <v>9.8744434252272598E-3</v>
      </c>
      <c r="SX2">
        <v>9.8428087547413595E-3</v>
      </c>
      <c r="SY2">
        <v>9.7749763491475992E-3</v>
      </c>
      <c r="SZ2">
        <v>9.7293798625748499E-3</v>
      </c>
      <c r="TA2">
        <v>9.7074979406450608E-3</v>
      </c>
      <c r="TB2">
        <v>9.6824115759742493E-3</v>
      </c>
      <c r="TC2">
        <v>9.5938739252412805E-3</v>
      </c>
      <c r="TD2">
        <v>9.5640646079350397E-3</v>
      </c>
      <c r="TE2">
        <v>9.5730336557391105E-3</v>
      </c>
      <c r="TF2">
        <v>9.4519916374592693E-3</v>
      </c>
      <c r="TG2">
        <v>9.4560410337515503E-3</v>
      </c>
      <c r="TH2">
        <v>9.4089808688657892E-3</v>
      </c>
      <c r="TI2">
        <v>9.3150728696793205E-3</v>
      </c>
      <c r="TJ2">
        <v>9.2850110513068799E-3</v>
      </c>
      <c r="TK2">
        <v>9.2511556262575793E-3</v>
      </c>
      <c r="TL2">
        <v>9.1906627758613704E-3</v>
      </c>
      <c r="TM2">
        <v>9.12783159915081E-3</v>
      </c>
      <c r="TN2">
        <v>9.0764579896045194E-3</v>
      </c>
      <c r="TO2">
        <v>9.01935972368372E-3</v>
      </c>
      <c r="TP2">
        <v>8.9809940556853408E-3</v>
      </c>
      <c r="TQ2">
        <v>8.9302717071535198E-3</v>
      </c>
      <c r="TR2">
        <v>8.8756349108231394E-3</v>
      </c>
      <c r="TS2">
        <v>8.8153844160652993E-3</v>
      </c>
      <c r="TT2">
        <v>8.7683859758901101E-3</v>
      </c>
      <c r="TU2">
        <v>8.7342516938287307E-3</v>
      </c>
      <c r="TV2">
        <v>8.6612857800640302E-3</v>
      </c>
      <c r="TW2">
        <v>8.6655446234129904E-3</v>
      </c>
      <c r="TX2">
        <v>8.6307063096060996E-3</v>
      </c>
      <c r="TY2">
        <v>8.5918475162170497E-3</v>
      </c>
      <c r="TZ2">
        <v>8.5144849705808493E-3</v>
      </c>
      <c r="UA2">
        <v>8.4797917479661998E-3</v>
      </c>
      <c r="UB2">
        <v>8.4389575974671699E-3</v>
      </c>
      <c r="UC2">
        <v>8.4626697602856495E-3</v>
      </c>
      <c r="UD2">
        <v>8.3660754659684103E-3</v>
      </c>
      <c r="UE2">
        <v>8.3453568971750807E-3</v>
      </c>
      <c r="UF2">
        <v>8.2935731051152206E-3</v>
      </c>
      <c r="UG2">
        <v>8.2152560212262592E-3</v>
      </c>
      <c r="UH2">
        <v>8.2054209986594899E-3</v>
      </c>
      <c r="UI2">
        <v>8.1874064117627692E-3</v>
      </c>
      <c r="UJ2">
        <v>8.1186754919545107E-3</v>
      </c>
      <c r="UK2">
        <v>8.1041097472317799E-3</v>
      </c>
      <c r="UL2">
        <v>8.0265064217845006E-3</v>
      </c>
      <c r="UM2">
        <v>8.0543174008866208E-3</v>
      </c>
      <c r="UN2">
        <v>7.9523937858711792E-3</v>
      </c>
      <c r="UO2">
        <v>7.9254112303919697E-3</v>
      </c>
      <c r="UP2">
        <v>7.8262649661495695E-3</v>
      </c>
      <c r="UQ2">
        <v>7.8418178210889408E-3</v>
      </c>
      <c r="UR2">
        <v>7.8233614564510792E-3</v>
      </c>
      <c r="US2">
        <v>7.7973423982442697E-3</v>
      </c>
      <c r="UT2">
        <v>7.7162723661226796E-3</v>
      </c>
      <c r="UU2">
        <v>7.7209447524666996E-3</v>
      </c>
      <c r="UV2">
        <v>7.63863674101077E-3</v>
      </c>
      <c r="UW2">
        <v>7.6520796306484597E-3</v>
      </c>
      <c r="UX2">
        <v>7.6034575181654898E-3</v>
      </c>
      <c r="UY2">
        <v>7.6026962986752399E-3</v>
      </c>
      <c r="UZ2">
        <v>7.5930539687292797E-3</v>
      </c>
      <c r="VA2">
        <v>7.5065895618891196E-3</v>
      </c>
      <c r="VB2">
        <v>7.4575957336717198E-3</v>
      </c>
      <c r="VC2">
        <v>7.4370176978187496E-3</v>
      </c>
      <c r="VD2">
        <v>7.3794929817863602E-3</v>
      </c>
      <c r="VE2">
        <v>7.3439751792929399E-3</v>
      </c>
      <c r="VF2">
        <v>7.3446919729772599E-3</v>
      </c>
      <c r="VG2">
        <v>7.33459152124551E-3</v>
      </c>
      <c r="VH2">
        <v>7.25275847164163E-3</v>
      </c>
      <c r="VI2">
        <v>7.1989764008794704E-3</v>
      </c>
      <c r="VJ2">
        <v>7.1708021214898403E-3</v>
      </c>
      <c r="VK2">
        <v>7.2164481620858902E-3</v>
      </c>
      <c r="VL2">
        <v>7.1280713675601504E-3</v>
      </c>
      <c r="VM2">
        <v>7.0796197457477297E-3</v>
      </c>
      <c r="VN2">
        <v>7.1080335465101997E-3</v>
      </c>
      <c r="VO2">
        <v>1.04914283794509E-2</v>
      </c>
      <c r="VP2">
        <v>1.04900951516274E-2</v>
      </c>
      <c r="VQ2">
        <v>1.03411699851768E-2</v>
      </c>
      <c r="VR2">
        <v>1.01986021961906E-2</v>
      </c>
      <c r="VS2">
        <v>1.00579226789044E-2</v>
      </c>
      <c r="VT2">
        <v>9.9649291462800601E-3</v>
      </c>
      <c r="VU2">
        <v>9.8717962757191701E-3</v>
      </c>
      <c r="VV2">
        <v>9.7752758490271697E-3</v>
      </c>
      <c r="VW2">
        <v>9.6873703127693701E-3</v>
      </c>
      <c r="VX2">
        <v>9.5986293680240201E-3</v>
      </c>
      <c r="VY2">
        <v>9.5346039464866902E-3</v>
      </c>
      <c r="VZ2">
        <v>9.5307427479652904E-3</v>
      </c>
      <c r="WA2">
        <v>9.4648286257738405E-3</v>
      </c>
      <c r="WB2">
        <v>9.4199748767456893E-3</v>
      </c>
      <c r="WC2">
        <v>9.3497326802710091E-3</v>
      </c>
      <c r="WD2">
        <v>9.2926356510888101E-3</v>
      </c>
      <c r="WE2">
        <v>9.2846948094218694E-3</v>
      </c>
      <c r="WF2">
        <v>9.2583866944719092E-3</v>
      </c>
      <c r="WG2">
        <v>9.1781916554828005E-3</v>
      </c>
      <c r="WH2">
        <v>9.1466037318100497E-3</v>
      </c>
      <c r="WI2">
        <v>9.0721905876050002E-3</v>
      </c>
      <c r="WJ2">
        <v>9.04488821335824E-3</v>
      </c>
      <c r="WK2">
        <v>8.9714298385506104E-3</v>
      </c>
      <c r="WL2">
        <v>8.9271961011975192E-3</v>
      </c>
      <c r="WM2">
        <v>8.8722143608052292E-3</v>
      </c>
      <c r="WN2">
        <v>8.8422443184999703E-3</v>
      </c>
      <c r="WO2">
        <v>8.78447296339477E-3</v>
      </c>
      <c r="WP2">
        <v>8.7160074188850807E-3</v>
      </c>
      <c r="WQ2">
        <v>8.7188625074135096E-3</v>
      </c>
      <c r="WR2">
        <v>8.6604840301416804E-3</v>
      </c>
      <c r="WS2">
        <v>8.5927526996270702E-3</v>
      </c>
      <c r="WT2">
        <v>8.5473079834974802E-3</v>
      </c>
      <c r="WU2">
        <v>8.5056643570429209E-3</v>
      </c>
      <c r="WV2">
        <v>8.5353883271967503E-3</v>
      </c>
      <c r="WW2">
        <v>8.4306961431024202E-3</v>
      </c>
      <c r="WX2">
        <v>8.3995792109610098E-3</v>
      </c>
      <c r="WY2">
        <v>8.3418998764177698E-3</v>
      </c>
      <c r="WZ2">
        <v>8.3269481263841399E-3</v>
      </c>
      <c r="XA2">
        <v>8.3006154412007208E-3</v>
      </c>
      <c r="XB2">
        <v>8.2814273212844097E-3</v>
      </c>
      <c r="XC2">
        <v>8.2335904490678201E-3</v>
      </c>
      <c r="XD2">
        <v>8.1507408598300891E-3</v>
      </c>
      <c r="XE2">
        <v>8.1383963672286407E-3</v>
      </c>
      <c r="XF2">
        <v>8.0802688791666508E-3</v>
      </c>
      <c r="XG2">
        <v>8.0512888857007196E-3</v>
      </c>
      <c r="XH2">
        <v>7.9790382951254804E-3</v>
      </c>
      <c r="XI2">
        <v>7.9623097088404298E-3</v>
      </c>
      <c r="XJ2">
        <v>7.8868256760564592E-3</v>
      </c>
      <c r="XK2">
        <v>7.8841172215850103E-3</v>
      </c>
      <c r="XL2">
        <v>7.8121844347940799E-3</v>
      </c>
      <c r="XM2">
        <v>7.7552195045773702E-3</v>
      </c>
      <c r="XN2">
        <v>7.71654998331954E-3</v>
      </c>
      <c r="XO2">
        <v>7.6757875557116901E-3</v>
      </c>
      <c r="XP2">
        <v>7.6226779506803196E-3</v>
      </c>
      <c r="XQ2">
        <v>7.5513749968053401E-3</v>
      </c>
      <c r="XR2">
        <v>7.4895128469386202E-3</v>
      </c>
      <c r="XS2">
        <v>7.44941720576208E-3</v>
      </c>
      <c r="XT2">
        <v>7.4165289188878897E-3</v>
      </c>
      <c r="XU2">
        <v>7.3725256836854203E-3</v>
      </c>
      <c r="XV2">
        <v>7.3377134835461103E-3</v>
      </c>
      <c r="XW2">
        <v>7.2514328676251101E-3</v>
      </c>
      <c r="XX2">
        <v>7.2101134958186602E-3</v>
      </c>
      <c r="XY2">
        <v>7.1293202736735098E-3</v>
      </c>
      <c r="XZ2">
        <v>7.0984251189354104E-3</v>
      </c>
      <c r="YA2">
        <v>7.0716487562547201E-3</v>
      </c>
      <c r="YB2">
        <v>7.0251872778276199E-3</v>
      </c>
      <c r="YC2">
        <v>6.9664286530508497E-3</v>
      </c>
      <c r="YD2">
        <v>6.9957578743430797E-3</v>
      </c>
      <c r="YE2">
        <v>6.8932897597286102E-3</v>
      </c>
      <c r="YF2">
        <v>6.8449326400716699E-3</v>
      </c>
      <c r="YG2">
        <v>6.7851340075293903E-3</v>
      </c>
      <c r="YH2">
        <v>6.72993691472563E-3</v>
      </c>
      <c r="YI2">
        <v>6.6787574063699503E-3</v>
      </c>
      <c r="YJ2">
        <v>6.70008071343075E-3</v>
      </c>
      <c r="YK2">
        <v>6.5930663708999504E-3</v>
      </c>
      <c r="YL2">
        <v>6.5642396391374204E-3</v>
      </c>
      <c r="YM2">
        <v>6.4991580384328798E-3</v>
      </c>
      <c r="YN2">
        <v>6.5172194573272901E-3</v>
      </c>
      <c r="YO2">
        <v>6.4300085922171504E-3</v>
      </c>
      <c r="YP2">
        <v>6.3849838218601801E-3</v>
      </c>
      <c r="YQ2">
        <v>6.3501461026824503E-3</v>
      </c>
      <c r="YR2">
        <v>6.3092458963673699E-3</v>
      </c>
      <c r="YS2">
        <v>6.22380477929584E-3</v>
      </c>
      <c r="YT2">
        <v>6.1717333701289999E-3</v>
      </c>
      <c r="YU2">
        <v>6.1444185288739199E-3</v>
      </c>
      <c r="YV2">
        <v>6.1123461559763797E-3</v>
      </c>
      <c r="YW2">
        <v>6.06981273090248E-3</v>
      </c>
      <c r="YX2">
        <v>5.9767323693497203E-3</v>
      </c>
      <c r="YY2">
        <v>5.9903089189045702E-3</v>
      </c>
      <c r="YZ2">
        <v>5.8792959590194304E-3</v>
      </c>
      <c r="ZA2">
        <v>5.7969885145800299E-3</v>
      </c>
      <c r="ZB2">
        <v>5.7638596734854598E-3</v>
      </c>
      <c r="ZC2">
        <v>5.7776828942657701E-3</v>
      </c>
      <c r="ZD2">
        <v>5.7007946773958403E-3</v>
      </c>
      <c r="ZE2">
        <v>5.6161627594487002E-3</v>
      </c>
      <c r="ZF2">
        <v>5.5760277053643302E-3</v>
      </c>
      <c r="ZG2">
        <v>5.4985092260008998E-3</v>
      </c>
      <c r="ZH2">
        <v>5.4927466132840899E-3</v>
      </c>
      <c r="ZI2">
        <v>5.3978642129490998E-3</v>
      </c>
      <c r="ZJ2">
        <v>1.05981469206738E-2</v>
      </c>
      <c r="ZK2">
        <v>1.04664487311634E-2</v>
      </c>
      <c r="ZL2">
        <v>1.0334637093258501E-2</v>
      </c>
      <c r="ZM2">
        <v>1.01986031416707E-2</v>
      </c>
      <c r="ZN2">
        <v>1.00449102219623E-2</v>
      </c>
      <c r="ZO2">
        <v>9.9605599079202797E-3</v>
      </c>
      <c r="ZP2">
        <v>9.8661755349181007E-3</v>
      </c>
      <c r="ZQ2">
        <v>9.7572204299775003E-3</v>
      </c>
      <c r="ZR2">
        <v>9.69219291723049E-3</v>
      </c>
      <c r="ZS2">
        <v>9.6383549458889592E-3</v>
      </c>
      <c r="ZT2">
        <v>9.5700969897884892E-3</v>
      </c>
      <c r="ZU2">
        <v>9.5106161262456003E-3</v>
      </c>
      <c r="ZV2">
        <v>9.4496146539363602E-3</v>
      </c>
      <c r="ZW2">
        <v>9.3674234030526292E-3</v>
      </c>
      <c r="ZX2">
        <v>9.3210946743923599E-3</v>
      </c>
      <c r="ZY2">
        <v>9.2666596765925893E-3</v>
      </c>
      <c r="ZZ2">
        <v>9.2166351607570699E-3</v>
      </c>
      <c r="AAA2">
        <v>9.1525501811981404E-3</v>
      </c>
      <c r="AAB2">
        <v>9.0921851821828895E-3</v>
      </c>
      <c r="AAC2">
        <v>9.0460716332748797E-3</v>
      </c>
      <c r="AAD2">
        <v>8.9682727565104405E-3</v>
      </c>
      <c r="AAE2">
        <v>8.9633355635765598E-3</v>
      </c>
      <c r="AAF2">
        <v>8.9092628675956093E-3</v>
      </c>
      <c r="AAG2">
        <v>8.8620058494889593E-3</v>
      </c>
      <c r="AAH2">
        <v>8.7877539321161904E-3</v>
      </c>
      <c r="AAI2">
        <v>8.7371492184586605E-3</v>
      </c>
      <c r="AAJ2">
        <v>8.7093952275475294E-3</v>
      </c>
      <c r="AAK2">
        <v>8.66902736510285E-3</v>
      </c>
      <c r="AAL2">
        <v>8.6106422103849906E-3</v>
      </c>
      <c r="AAM2">
        <v>8.6167484757250501E-3</v>
      </c>
      <c r="AAN2">
        <v>8.5291301312903998E-3</v>
      </c>
      <c r="AAO2">
        <v>8.5084775531392397E-3</v>
      </c>
      <c r="AAP2">
        <v>8.4796213364500099E-3</v>
      </c>
      <c r="AAQ2">
        <v>8.4440132858179997E-3</v>
      </c>
      <c r="AAR2">
        <v>8.3943265000341397E-3</v>
      </c>
      <c r="AAS2">
        <v>8.3398277628092803E-3</v>
      </c>
      <c r="AAT2">
        <v>8.3872263190177404E-3</v>
      </c>
      <c r="AAU2">
        <v>8.2956139204741694E-3</v>
      </c>
      <c r="AAV2">
        <v>8.2490836833652697E-3</v>
      </c>
      <c r="AAW2">
        <v>8.2121452533971198E-3</v>
      </c>
      <c r="AAX2">
        <v>8.1549555807026494E-3</v>
      </c>
      <c r="AAY2">
        <v>8.0820343949250407E-3</v>
      </c>
      <c r="AAZ2">
        <v>8.0396799497503193E-3</v>
      </c>
      <c r="ABA2">
        <v>7.9724943287089404E-3</v>
      </c>
      <c r="ABB2">
        <v>7.9115645135135297E-3</v>
      </c>
      <c r="ABC2">
        <v>7.8390409751929492E-3</v>
      </c>
      <c r="ABD2">
        <v>7.81990666534081E-3</v>
      </c>
      <c r="ABE2">
        <v>7.7184476726191303E-3</v>
      </c>
      <c r="ABF2">
        <v>7.6660168630112904E-3</v>
      </c>
      <c r="ABG2">
        <v>7.6027294511146698E-3</v>
      </c>
      <c r="ABH2">
        <v>7.5824543381598497E-3</v>
      </c>
      <c r="ABI2">
        <v>7.5360366485837504E-3</v>
      </c>
      <c r="ABJ2">
        <v>7.46395478877922E-3</v>
      </c>
      <c r="ABK2">
        <v>7.4070332202416196E-3</v>
      </c>
      <c r="ABL2">
        <v>7.3704428059835E-3</v>
      </c>
      <c r="ABM2">
        <v>7.3189199681149304E-3</v>
      </c>
      <c r="ABN2">
        <v>7.29361352641264E-3</v>
      </c>
      <c r="ABO2">
        <v>7.2425800225284897E-3</v>
      </c>
      <c r="ABP2">
        <v>7.2018457898153599E-3</v>
      </c>
      <c r="ABQ2">
        <v>7.1741770730120403E-3</v>
      </c>
      <c r="ABR2">
        <v>7.0963568474947296E-3</v>
      </c>
      <c r="ABS2">
        <v>7.06166116806985E-3</v>
      </c>
      <c r="ABT2">
        <v>7.0243573715757096E-3</v>
      </c>
      <c r="ABU2">
        <v>6.9673610127713396E-3</v>
      </c>
      <c r="ABV2">
        <v>6.9212921821540903E-3</v>
      </c>
      <c r="ABW2">
        <v>6.8508877618891498E-3</v>
      </c>
      <c r="ABX2">
        <v>6.8213258935985299E-3</v>
      </c>
      <c r="ABY2">
        <v>6.76179616115261E-3</v>
      </c>
      <c r="ABZ2">
        <v>6.7293860321857796E-3</v>
      </c>
      <c r="ACA2">
        <v>6.7056510734880099E-3</v>
      </c>
      <c r="ACB2">
        <v>6.7203794004413297E-3</v>
      </c>
      <c r="ACC2">
        <v>6.6532857972525497E-3</v>
      </c>
      <c r="ACD2">
        <v>6.5659616564136001E-3</v>
      </c>
      <c r="ACE2">
        <v>6.5416591977182402E-3</v>
      </c>
      <c r="ACF2">
        <v>6.5078706356997999E-3</v>
      </c>
      <c r="ACG2">
        <v>6.4510250158655701E-3</v>
      </c>
      <c r="ACH2">
        <v>6.4327258484295699E-3</v>
      </c>
      <c r="ACI2">
        <v>6.4135595121907196E-3</v>
      </c>
      <c r="ACJ2">
        <v>6.3546992198937396E-3</v>
      </c>
      <c r="ACK2">
        <v>6.3570539350352997E-3</v>
      </c>
      <c r="ACL2">
        <v>6.2818006710571904E-3</v>
      </c>
      <c r="ACM2">
        <v>6.2705413849687202E-3</v>
      </c>
      <c r="ACN2">
        <v>6.2778032798079496E-3</v>
      </c>
      <c r="ACO2">
        <v>6.2118905970427697E-3</v>
      </c>
      <c r="ACP2">
        <v>6.1693627654745998E-3</v>
      </c>
      <c r="ACQ2">
        <v>6.1570048888748797E-3</v>
      </c>
      <c r="ACR2">
        <v>1.0513892980299901E-2</v>
      </c>
      <c r="ACS2">
        <v>1.06854260549176E-2</v>
      </c>
      <c r="ACT2">
        <v>1.0508681111362699E-2</v>
      </c>
      <c r="ACU2">
        <v>1.04166618776999E-2</v>
      </c>
      <c r="ACV2">
        <v>1.03114004439127E-2</v>
      </c>
      <c r="ACW2">
        <v>1.0209139824192401E-2</v>
      </c>
      <c r="ACX2">
        <v>1.0095301146481699E-2</v>
      </c>
      <c r="ACY2">
        <v>1.0037770734260199E-2</v>
      </c>
      <c r="ACZ2">
        <v>9.9525618102593201E-3</v>
      </c>
      <c r="ADA2">
        <v>9.8448179818573407E-3</v>
      </c>
      <c r="ADB2">
        <v>9.6995369747534706E-3</v>
      </c>
      <c r="ADC2">
        <v>9.6487749976031604E-3</v>
      </c>
      <c r="ADD2">
        <v>9.5664010304504794E-3</v>
      </c>
      <c r="ADE2">
        <v>9.4654654515241004E-3</v>
      </c>
      <c r="ADF2">
        <v>9.4221714252124694E-3</v>
      </c>
      <c r="ADG2">
        <v>9.3266232528106709E-3</v>
      </c>
      <c r="ADH2">
        <v>9.2840351893885599E-3</v>
      </c>
      <c r="ADI2">
        <v>9.2188460191088908E-3</v>
      </c>
      <c r="ADJ2">
        <v>9.1613515876827097E-3</v>
      </c>
      <c r="ADK2">
        <v>9.1274446739660498E-3</v>
      </c>
      <c r="ADL2">
        <v>9.0780614083072995E-3</v>
      </c>
      <c r="ADM2">
        <v>8.8980281151777793E-3</v>
      </c>
      <c r="ADN2">
        <v>8.9945525775025296E-3</v>
      </c>
      <c r="ADO2">
        <v>8.9506868026526503E-3</v>
      </c>
      <c r="ADP2">
        <v>8.9009389784669296E-3</v>
      </c>
      <c r="ADQ2">
        <v>8.8538514381040299E-3</v>
      </c>
      <c r="ADR2">
        <v>8.7787583807347001E-3</v>
      </c>
      <c r="ADS2">
        <v>8.7399854533706106E-3</v>
      </c>
      <c r="ADT2">
        <v>8.6290743638084994E-3</v>
      </c>
      <c r="ADU2">
        <v>8.5923891201507199E-3</v>
      </c>
      <c r="ADV2">
        <v>8.5101661967473593E-3</v>
      </c>
      <c r="ADW2">
        <v>8.4483228302937308E-3</v>
      </c>
      <c r="ADX2">
        <v>8.3894722884573798E-3</v>
      </c>
      <c r="ADY2">
        <v>8.33767510568823E-3</v>
      </c>
      <c r="ADZ2">
        <v>8.3003237569030507E-3</v>
      </c>
      <c r="AEA2">
        <v>8.2176463436758503E-3</v>
      </c>
      <c r="AEB2">
        <v>8.1747004750114208E-3</v>
      </c>
      <c r="AEC2">
        <v>8.1504476656354598E-3</v>
      </c>
      <c r="AED2">
        <v>8.0640429194740199E-3</v>
      </c>
      <c r="AEE2">
        <v>8.0170964706232292E-3</v>
      </c>
      <c r="AEF2">
        <v>7.9501217210316399E-3</v>
      </c>
      <c r="AEG2">
        <v>7.9135662985405798E-3</v>
      </c>
      <c r="AEH2">
        <v>7.8565189248491502E-3</v>
      </c>
      <c r="AEI2">
        <v>7.7817229967344298E-3</v>
      </c>
      <c r="AEJ2">
        <v>7.7427631269877699E-3</v>
      </c>
      <c r="AEK2">
        <v>7.6924271159187702E-3</v>
      </c>
      <c r="AEL2">
        <v>7.6405027620163801E-3</v>
      </c>
      <c r="AEM2">
        <v>7.5791752434820796E-3</v>
      </c>
      <c r="AEN2">
        <v>7.5432368480456997E-3</v>
      </c>
      <c r="AEO2">
        <v>7.4836845297409403E-3</v>
      </c>
      <c r="AEP2">
        <v>7.4184993223835299E-3</v>
      </c>
      <c r="AEQ2">
        <v>7.3803829980581001E-3</v>
      </c>
      <c r="AER2">
        <v>7.39270237010078E-3</v>
      </c>
      <c r="AES2">
        <v>7.3558593100408803E-3</v>
      </c>
      <c r="AET2">
        <v>7.2400084550949401E-3</v>
      </c>
      <c r="AEU2">
        <v>7.2282717061742897E-3</v>
      </c>
      <c r="AEV2">
        <v>7.1713379774168097E-3</v>
      </c>
      <c r="AEW2">
        <v>7.1439318436657797E-3</v>
      </c>
      <c r="AEX2">
        <v>7.1255258274840402E-3</v>
      </c>
      <c r="AEY2">
        <v>7.0456863794194696E-3</v>
      </c>
      <c r="AEZ2">
        <v>6.9912171132558596E-3</v>
      </c>
      <c r="AFA2">
        <v>6.9662027649966098E-3</v>
      </c>
      <c r="AFB2">
        <v>6.9175007210887998E-3</v>
      </c>
      <c r="AFC2">
        <v>6.8600242149461296E-3</v>
      </c>
      <c r="AFD2">
        <v>6.7721097838971799E-3</v>
      </c>
      <c r="AFE2">
        <v>6.7555214872062602E-3</v>
      </c>
      <c r="AFF2">
        <v>6.6412257969540997E-3</v>
      </c>
      <c r="AFG2">
        <v>6.6003696230832899E-3</v>
      </c>
      <c r="AFH2">
        <v>6.5377489720290401E-3</v>
      </c>
      <c r="AFI2">
        <v>6.4447859004821599E-3</v>
      </c>
      <c r="AFJ2">
        <v>6.3338603672820097E-3</v>
      </c>
      <c r="AFK2">
        <v>6.2306989242944403E-3</v>
      </c>
      <c r="AFL2">
        <v>6.1543542643089496E-3</v>
      </c>
      <c r="AFM2">
        <v>6.0881653660902098E-3</v>
      </c>
      <c r="AFN2">
        <v>6.0212462916371598E-3</v>
      </c>
      <c r="AFO2">
        <v>5.9242139191018704E-3</v>
      </c>
      <c r="AFP2">
        <v>5.8175610326968198E-3</v>
      </c>
      <c r="AFQ2">
        <v>5.8824932189738598E-3</v>
      </c>
      <c r="AFR2">
        <v>5.7527869829168002E-3</v>
      </c>
      <c r="AFS2">
        <v>5.6470885684618303E-3</v>
      </c>
      <c r="AFT2">
        <v>5.6113154711280901E-3</v>
      </c>
      <c r="AFU2">
        <v>5.5664884952317901E-3</v>
      </c>
      <c r="AFV2">
        <v>5.4954652017092098E-3</v>
      </c>
      <c r="AFW2">
        <v>5.4392313611599397E-3</v>
      </c>
      <c r="AFX2">
        <v>5.4999836929069002E-3</v>
      </c>
      <c r="AFY2">
        <v>5.3872085808050899E-3</v>
      </c>
      <c r="AFZ2">
        <v>5.3505719871999001E-3</v>
      </c>
      <c r="AGA2">
        <v>5.29066318485737E-3</v>
      </c>
      <c r="AGB2">
        <v>5.2555553232005604E-3</v>
      </c>
      <c r="AGC2">
        <v>5.2013330153257596E-3</v>
      </c>
      <c r="AGD2">
        <v>5.1656712072281697E-3</v>
      </c>
      <c r="AGE2">
        <v>5.1766349610628502E-3</v>
      </c>
      <c r="AGF2">
        <v>5.0960672033537003E-3</v>
      </c>
      <c r="AGG2">
        <v>5.1166075570864798E-3</v>
      </c>
      <c r="AGH2">
        <v>5.05090066162434E-3</v>
      </c>
      <c r="AGI2">
        <v>5.0335021996141304E-3</v>
      </c>
      <c r="AGJ2">
        <v>5.0386022734654002E-3</v>
      </c>
      <c r="AGK2">
        <v>1.1033644180764199E-2</v>
      </c>
      <c r="AGL2">
        <v>1.0442458430594799E-2</v>
      </c>
      <c r="AGM2">
        <v>1.02568588594105E-2</v>
      </c>
      <c r="AGN2">
        <v>1.0190413576583899E-2</v>
      </c>
      <c r="AGO2">
        <v>1.0084676200671499E-2</v>
      </c>
      <c r="AGP2">
        <v>9.9790363711275403E-3</v>
      </c>
      <c r="AGQ2">
        <v>9.8442178556191091E-3</v>
      </c>
      <c r="AGR2">
        <v>9.7421171514433108E-3</v>
      </c>
      <c r="AGS2">
        <v>9.6703247971645506E-3</v>
      </c>
      <c r="AGT2">
        <v>9.5532216494518506E-3</v>
      </c>
      <c r="AGU2">
        <v>9.47860300567052E-3</v>
      </c>
      <c r="AGV2">
        <v>9.4370965509005793E-3</v>
      </c>
      <c r="AGW2">
        <v>9.3016557308113808E-3</v>
      </c>
      <c r="AGX2">
        <v>9.2508597478660002E-3</v>
      </c>
      <c r="AGY2">
        <v>9.1588894961880697E-3</v>
      </c>
      <c r="AGZ2">
        <v>9.1100019425553805E-3</v>
      </c>
      <c r="AHA2">
        <v>9.0519175583971302E-3</v>
      </c>
      <c r="AHB2">
        <v>8.9841135779455301E-3</v>
      </c>
      <c r="AHC2">
        <v>8.9448211429143595E-3</v>
      </c>
      <c r="AHD2">
        <v>8.8655327583755106E-3</v>
      </c>
      <c r="AHE2">
        <v>8.8224692526389301E-3</v>
      </c>
      <c r="AHF2">
        <v>8.7427198040049905E-3</v>
      </c>
      <c r="AHG2">
        <v>8.7084276036259508E-3</v>
      </c>
      <c r="AHH2">
        <v>8.6145758775092295E-3</v>
      </c>
      <c r="AHI2">
        <v>8.5787310538439597E-3</v>
      </c>
      <c r="AHJ2">
        <v>8.5379230714634803E-3</v>
      </c>
      <c r="AHK2">
        <v>8.4427337724941199E-3</v>
      </c>
      <c r="AHL2">
        <v>8.4041945115623292E-3</v>
      </c>
      <c r="AHM2">
        <v>8.3348294787759496E-3</v>
      </c>
      <c r="AHN2">
        <v>8.2811437116368704E-3</v>
      </c>
      <c r="AHO2">
        <v>8.2106168598541293E-3</v>
      </c>
      <c r="AHP2">
        <v>8.16972698684525E-3</v>
      </c>
      <c r="AHQ2">
        <v>8.1117623384655696E-3</v>
      </c>
      <c r="AHR2">
        <v>8.0377583329347899E-3</v>
      </c>
      <c r="AHS2">
        <v>8.0352571114540392E-3</v>
      </c>
      <c r="AHT2">
        <v>7.9045656812601599E-3</v>
      </c>
      <c r="AHU2">
        <v>7.8472411886394804E-3</v>
      </c>
      <c r="AHV2">
        <v>7.8073474849162904E-3</v>
      </c>
      <c r="AHW2">
        <v>7.7047186657949896E-3</v>
      </c>
      <c r="AHX2">
        <v>7.63176202774453E-3</v>
      </c>
      <c r="AHY2">
        <v>7.5955010167407999E-3</v>
      </c>
      <c r="AHZ2">
        <v>7.4935544712159503E-3</v>
      </c>
      <c r="AIA2">
        <v>7.4380575836877801E-3</v>
      </c>
      <c r="AIB2">
        <v>7.3448824766255303E-3</v>
      </c>
      <c r="AIC2">
        <v>7.2921832033449596E-3</v>
      </c>
      <c r="AID2">
        <v>7.2318638326652898E-3</v>
      </c>
      <c r="AIE2">
        <v>7.1877102720986101E-3</v>
      </c>
      <c r="AIF2">
        <v>7.1136078293202402E-3</v>
      </c>
      <c r="AIG2">
        <v>7.0810551999718604E-3</v>
      </c>
      <c r="AIH2">
        <v>6.9775096874447303E-3</v>
      </c>
      <c r="AII2">
        <v>6.8938039571960798E-3</v>
      </c>
      <c r="AIJ2">
        <v>6.83269228165967E-3</v>
      </c>
      <c r="AIK2">
        <v>6.7660313510642597E-3</v>
      </c>
      <c r="AIL2">
        <v>6.6823592069561403E-3</v>
      </c>
      <c r="AIM2">
        <v>6.6650745254218701E-3</v>
      </c>
      <c r="AIN2">
        <v>6.5973313323330202E-3</v>
      </c>
      <c r="AIO2">
        <v>6.5074140588856702E-3</v>
      </c>
      <c r="AIP2">
        <v>6.4507042533632503E-3</v>
      </c>
      <c r="AIQ2">
        <v>6.3596234507773703E-3</v>
      </c>
      <c r="AIR2">
        <v>6.3197901956381997E-3</v>
      </c>
      <c r="AIS2">
        <v>6.2125820867892402E-3</v>
      </c>
      <c r="AIT2">
        <v>6.1753041917286498E-3</v>
      </c>
      <c r="AIU2">
        <v>6.1184959662576501E-3</v>
      </c>
      <c r="AIV2">
        <v>6.0708907157261804E-3</v>
      </c>
      <c r="AIW2">
        <v>6.0028937039740202E-3</v>
      </c>
      <c r="AIX2">
        <v>5.9234785275209803E-3</v>
      </c>
      <c r="AIY2">
        <v>5.8973787976923497E-3</v>
      </c>
      <c r="AIZ2">
        <v>5.8217206733219102E-3</v>
      </c>
      <c r="AJA2">
        <v>5.7453780560264402E-3</v>
      </c>
      <c r="AJB2">
        <v>5.6937479747882699E-3</v>
      </c>
      <c r="AJC2">
        <v>5.66257502903348E-3</v>
      </c>
      <c r="AJD2">
        <v>5.5594275955403397E-3</v>
      </c>
      <c r="AJE2">
        <v>5.5067197542009597E-3</v>
      </c>
      <c r="AJF2">
        <v>5.4666391861102103E-3</v>
      </c>
      <c r="AJG2">
        <v>5.4021051303637197E-3</v>
      </c>
      <c r="AJH2">
        <v>5.3332726179381902E-3</v>
      </c>
      <c r="AJI2">
        <v>5.2861528108061996E-3</v>
      </c>
      <c r="AJJ2">
        <v>5.1974288912466898E-3</v>
      </c>
      <c r="AJK2">
        <v>5.1436985138300804E-3</v>
      </c>
      <c r="AJL2">
        <v>5.0866154640068599E-3</v>
      </c>
      <c r="AJM2">
        <v>5.0421703443234598E-3</v>
      </c>
      <c r="AJN2">
        <v>4.9572138419362996E-3</v>
      </c>
      <c r="AJO2">
        <v>4.9132069779702602E-3</v>
      </c>
      <c r="AJP2">
        <v>4.8596157851187602E-3</v>
      </c>
      <c r="AJQ2">
        <v>4.7581152628248698E-3</v>
      </c>
      <c r="AJR2">
        <v>4.7170565839395199E-3</v>
      </c>
      <c r="AJS2">
        <v>4.6650415094115303E-3</v>
      </c>
      <c r="AJT2">
        <v>4.6391558237535201E-3</v>
      </c>
      <c r="AJU2">
        <v>4.5545864050163497E-3</v>
      </c>
      <c r="AJV2">
        <v>4.5064751585186802E-3</v>
      </c>
      <c r="AJW2">
        <v>4.4239963235175803E-3</v>
      </c>
      <c r="AJX2">
        <v>4.4003720833764998E-3</v>
      </c>
      <c r="AJY2">
        <v>4.3458050541166299E-3</v>
      </c>
      <c r="AJZ2">
        <v>4.2866300060214399E-3</v>
      </c>
      <c r="AKA2">
        <v>4.2184005185217904E-3</v>
      </c>
      <c r="AKB2">
        <v>4.1755363775884896E-3</v>
      </c>
      <c r="AKC2">
        <v>4.1220254092132298E-3</v>
      </c>
      <c r="AKD2">
        <v>1.03875761379924E-2</v>
      </c>
      <c r="AKE2">
        <v>1.01520056233358E-2</v>
      </c>
      <c r="AKF2">
        <v>9.9869990041738608E-3</v>
      </c>
      <c r="AKG2">
        <v>9.8426123280745108E-3</v>
      </c>
      <c r="AKH2">
        <v>9.6971883517572299E-3</v>
      </c>
      <c r="AKI2">
        <v>9.5719447963701597E-3</v>
      </c>
      <c r="AKJ2">
        <v>9.4561246957460404E-3</v>
      </c>
      <c r="AKK2">
        <v>9.3802144038557193E-3</v>
      </c>
      <c r="AKL2">
        <v>9.3113253786207099E-3</v>
      </c>
      <c r="AKM2">
        <v>9.2202418524392898E-3</v>
      </c>
      <c r="AKN2">
        <v>9.1139021855543498E-3</v>
      </c>
      <c r="AKO2">
        <v>9.0196558881652494E-3</v>
      </c>
      <c r="AKP2">
        <v>8.9221935054755695E-3</v>
      </c>
      <c r="AKQ2">
        <v>8.8246498443219704E-3</v>
      </c>
      <c r="AKR2">
        <v>8.7652853256009206E-3</v>
      </c>
      <c r="AKS2">
        <v>8.6834128916579694E-3</v>
      </c>
      <c r="AKT2">
        <v>8.5851227980362193E-3</v>
      </c>
      <c r="AKU2">
        <v>8.5102285374601301E-3</v>
      </c>
      <c r="AKV2">
        <v>8.4112926868967694E-3</v>
      </c>
      <c r="AKW2">
        <v>8.3278330312092502E-3</v>
      </c>
      <c r="AKX2">
        <v>8.2715215686773799E-3</v>
      </c>
      <c r="AKY2">
        <v>8.1904854790568905E-3</v>
      </c>
      <c r="AKZ2">
        <v>8.1339322739596293E-3</v>
      </c>
      <c r="ALA2">
        <v>8.0648374119026995E-3</v>
      </c>
      <c r="ALB2">
        <v>8.0426664770173704E-3</v>
      </c>
      <c r="ALC2">
        <v>7.9643349215586506E-3</v>
      </c>
      <c r="ALD2">
        <v>7.8930269493112399E-3</v>
      </c>
      <c r="ALE2">
        <v>7.8481579085300894E-3</v>
      </c>
      <c r="ALF2">
        <v>7.7833155144113597E-3</v>
      </c>
      <c r="ALG2">
        <v>7.7113423069299402E-3</v>
      </c>
      <c r="ALH2">
        <v>7.6273769063224901E-3</v>
      </c>
      <c r="ALI2">
        <v>7.5361319778016198E-3</v>
      </c>
      <c r="ALJ2">
        <v>7.5186262012274701E-3</v>
      </c>
      <c r="ALK2">
        <v>7.4430687944168896E-3</v>
      </c>
      <c r="ALL2">
        <v>7.3843135053009998E-3</v>
      </c>
      <c r="ALM2">
        <v>7.3098081429719304E-3</v>
      </c>
      <c r="ALN2">
        <v>7.2065860253459398E-3</v>
      </c>
      <c r="ALO2">
        <v>7.1763040044587603E-3</v>
      </c>
      <c r="ALP2">
        <v>7.0743023995429397E-3</v>
      </c>
      <c r="ALQ2">
        <v>7.0441791064886298E-3</v>
      </c>
      <c r="ALR2">
        <v>6.9782474389675402E-3</v>
      </c>
      <c r="ALS2">
        <v>6.8874503352383499E-3</v>
      </c>
      <c r="ALT2">
        <v>6.8311218362577903E-3</v>
      </c>
      <c r="ALU2">
        <v>6.7455731866171197E-3</v>
      </c>
      <c r="ALV2">
        <v>6.7105405597563499E-3</v>
      </c>
      <c r="ALW2">
        <v>6.6783834406913701E-3</v>
      </c>
      <c r="ALX2">
        <v>6.5669351934981197E-3</v>
      </c>
      <c r="ALY2">
        <v>6.5499464796657898E-3</v>
      </c>
      <c r="ALZ2">
        <v>6.4607464670479002E-3</v>
      </c>
      <c r="AMA2">
        <v>6.4267944212984202E-3</v>
      </c>
      <c r="AMB2">
        <v>6.3700820354758601E-3</v>
      </c>
      <c r="AMC2">
        <v>6.3443789007415104E-3</v>
      </c>
      <c r="AMD2">
        <v>6.2419856341211404E-3</v>
      </c>
      <c r="AME2">
        <v>6.2549896843521798E-3</v>
      </c>
      <c r="AMF2">
        <v>6.1819854224108598E-3</v>
      </c>
      <c r="AMG2">
        <v>6.1377675300962496E-3</v>
      </c>
      <c r="AMH2">
        <v>6.0826440604532196E-3</v>
      </c>
      <c r="AMI2">
        <v>5.99236084761391E-3</v>
      </c>
      <c r="AMJ2">
        <v>5.9848588058607098E-3</v>
      </c>
      <c r="AMK2">
        <v>5.9411192936434298E-3</v>
      </c>
      <c r="AML2">
        <v>5.8389888441467697E-3</v>
      </c>
      <c r="AMM2">
        <v>5.8053750150372004E-3</v>
      </c>
      <c r="AMN2">
        <v>5.7526677210500803E-3</v>
      </c>
      <c r="AMO2">
        <v>5.7072595353446004E-3</v>
      </c>
      <c r="AMP2">
        <v>5.6041493105134597E-3</v>
      </c>
      <c r="AMQ2">
        <v>5.5207721234173399E-3</v>
      </c>
      <c r="AMR2">
        <v>5.4591306438542203E-3</v>
      </c>
      <c r="AMS2">
        <v>5.3960691237768203E-3</v>
      </c>
      <c r="AMT2">
        <v>5.27282018656728E-3</v>
      </c>
      <c r="AMU2">
        <v>5.2078048208625601E-3</v>
      </c>
      <c r="AMV2">
        <v>5.1305918328999698E-3</v>
      </c>
      <c r="AMW2">
        <v>5.0342146214954796E-3</v>
      </c>
      <c r="AMX2">
        <v>4.97266727205215E-3</v>
      </c>
      <c r="AMY2">
        <v>1.00286713351632E-2</v>
      </c>
      <c r="AMZ2">
        <v>9.8242895765524394E-3</v>
      </c>
      <c r="ANA2">
        <v>9.6569194016651594E-3</v>
      </c>
      <c r="ANB2">
        <v>9.52767283322529E-3</v>
      </c>
      <c r="ANC2">
        <v>9.4260324711346703E-3</v>
      </c>
      <c r="AND2">
        <v>9.3450556642520905E-3</v>
      </c>
      <c r="ANE2">
        <v>9.2104069572221999E-3</v>
      </c>
      <c r="ANF2">
        <v>9.1194371494096194E-3</v>
      </c>
      <c r="ANG2">
        <v>8.9883822072234203E-3</v>
      </c>
      <c r="ANH2">
        <v>8.8983267806572609E-3</v>
      </c>
      <c r="ANI2">
        <v>8.7646492786912899E-3</v>
      </c>
      <c r="ANJ2">
        <v>8.6412830003078697E-3</v>
      </c>
      <c r="ANK2">
        <v>8.5641806419871399E-3</v>
      </c>
      <c r="ANL2">
        <v>8.4418419878323995E-3</v>
      </c>
      <c r="ANM2">
        <v>8.3697719938253794E-3</v>
      </c>
      <c r="ANN2">
        <v>8.2719153075838693E-3</v>
      </c>
      <c r="ANO2">
        <v>8.2175201125642694E-3</v>
      </c>
      <c r="ANP2">
        <v>8.12770107265323E-3</v>
      </c>
      <c r="ANQ2">
        <v>8.0791685177945306E-3</v>
      </c>
      <c r="ANR2">
        <v>8.0139061088323298E-3</v>
      </c>
      <c r="ANS2">
        <v>7.9750887571829396E-3</v>
      </c>
      <c r="ANT2">
        <v>7.9005596530603503E-3</v>
      </c>
      <c r="ANU2">
        <v>7.8666916831744895E-3</v>
      </c>
      <c r="ANV2">
        <v>7.8186554262791898E-3</v>
      </c>
      <c r="ANW2">
        <v>7.7385918645268299E-3</v>
      </c>
      <c r="ANX2">
        <v>7.6980114315088003E-3</v>
      </c>
      <c r="ANY2">
        <v>7.7197127819958701E-3</v>
      </c>
      <c r="ANZ2">
        <v>7.61401133658906E-3</v>
      </c>
      <c r="AOA2">
        <v>7.5349613917400802E-3</v>
      </c>
      <c r="AOB2">
        <v>7.4536318523854301E-3</v>
      </c>
      <c r="AOC2">
        <v>7.4177070978814598E-3</v>
      </c>
      <c r="AOD2">
        <v>7.3733797102713602E-3</v>
      </c>
      <c r="AOE2">
        <v>7.3223725452185801E-3</v>
      </c>
      <c r="AOF2">
        <v>7.2824748721143102E-3</v>
      </c>
      <c r="AOG2">
        <v>7.2075639298899499E-3</v>
      </c>
      <c r="AOH2">
        <v>7.1813704951095196E-3</v>
      </c>
      <c r="AOI2">
        <v>7.0970553724387497E-3</v>
      </c>
      <c r="AOJ2">
        <v>7.0231814018260601E-3</v>
      </c>
      <c r="AOK2">
        <v>6.9692815536743398E-3</v>
      </c>
      <c r="AOL2">
        <v>6.90425084200372E-3</v>
      </c>
      <c r="AOM2">
        <v>6.8428779321248996E-3</v>
      </c>
      <c r="AON2">
        <v>6.7791246556697096E-3</v>
      </c>
      <c r="AOO2">
        <v>6.7134088066813499E-3</v>
      </c>
      <c r="AOP2">
        <v>6.6725596556072202E-3</v>
      </c>
      <c r="AOQ2">
        <v>6.6102131152354004E-3</v>
      </c>
      <c r="AOR2">
        <v>6.5529969019580102E-3</v>
      </c>
      <c r="AOS2">
        <v>6.50518230783811E-3</v>
      </c>
      <c r="AOT2">
        <v>6.4767314101341397E-3</v>
      </c>
      <c r="AOU2">
        <v>6.44205705057606E-3</v>
      </c>
      <c r="AOV2">
        <v>6.3908308706109402E-3</v>
      </c>
      <c r="AOW2">
        <v>6.35170523803728E-3</v>
      </c>
      <c r="AOX2">
        <v>6.3094553317257097E-3</v>
      </c>
      <c r="AOY2">
        <v>6.2495415371421302E-3</v>
      </c>
      <c r="AOZ2">
        <v>6.2194063208800797E-3</v>
      </c>
      <c r="APA2">
        <v>6.1961560023362904E-3</v>
      </c>
      <c r="APB2">
        <v>6.1416966057098697E-3</v>
      </c>
      <c r="APC2">
        <v>6.1251007652025104E-3</v>
      </c>
      <c r="APD2">
        <v>6.0567047987755904E-3</v>
      </c>
      <c r="APE2">
        <v>6.0478656048183199E-3</v>
      </c>
      <c r="APF2">
        <v>5.96629592998586E-3</v>
      </c>
      <c r="APG2">
        <v>5.9522387368480204E-3</v>
      </c>
      <c r="APH2">
        <v>5.8838808759237001E-3</v>
      </c>
      <c r="API2">
        <v>5.8647519348434297E-3</v>
      </c>
      <c r="APJ2">
        <v>5.8068016427151401E-3</v>
      </c>
      <c r="APK2">
        <v>5.7525557142746198E-3</v>
      </c>
      <c r="APL2">
        <v>5.6875206711968296E-3</v>
      </c>
      <c r="APM2">
        <v>5.65787690638708E-3</v>
      </c>
      <c r="APN2">
        <v>5.6229524926219698E-3</v>
      </c>
      <c r="APO2">
        <v>5.5544245255979502E-3</v>
      </c>
      <c r="APP2">
        <v>5.4892347904994697E-3</v>
      </c>
      <c r="APQ2">
        <v>5.4346952775456798E-3</v>
      </c>
      <c r="APR2">
        <v>5.3686690393359403E-3</v>
      </c>
      <c r="APS2">
        <v>5.3125094092364303E-3</v>
      </c>
      <c r="APT2">
        <v>5.2301990838472499E-3</v>
      </c>
      <c r="APU2">
        <v>5.1664451063275401E-3</v>
      </c>
      <c r="APV2">
        <v>5.1161580399370103E-3</v>
      </c>
      <c r="APW2">
        <v>5.0572843085551497E-3</v>
      </c>
      <c r="APX2">
        <v>5.0134803847791702E-3</v>
      </c>
      <c r="APY2">
        <v>4.9447157604914803E-3</v>
      </c>
      <c r="APZ2">
        <v>4.8829169082717904E-3</v>
      </c>
      <c r="AQA2">
        <v>4.8083852309276703E-3</v>
      </c>
      <c r="AQB2">
        <v>4.7549887284905404E-3</v>
      </c>
      <c r="AQC2">
        <v>4.70431004476295E-3</v>
      </c>
      <c r="AQD2">
        <v>4.6609725704945598E-3</v>
      </c>
      <c r="AQE2">
        <v>4.6242043368653297E-3</v>
      </c>
      <c r="AQF2">
        <v>4.5237981763315699E-3</v>
      </c>
      <c r="AQG2">
        <v>4.46647607486676E-3</v>
      </c>
      <c r="AQH2">
        <v>4.4341204892336498E-3</v>
      </c>
      <c r="AQI2">
        <v>4.3598189566945297E-3</v>
      </c>
      <c r="AQJ2">
        <v>4.2970998079720803E-3</v>
      </c>
      <c r="AQK2">
        <v>4.25341214339794E-3</v>
      </c>
      <c r="AQL2">
        <v>4.1752283567488002E-3</v>
      </c>
      <c r="AQM2">
        <v>4.1422170426581697E-3</v>
      </c>
      <c r="AQN2">
        <v>4.1051550938429396E-3</v>
      </c>
      <c r="AQO2">
        <v>4.0213368610090604E-3</v>
      </c>
      <c r="AQP2">
        <v>4.0001084075182002E-3</v>
      </c>
      <c r="AQQ2">
        <v>3.9680377831340296E-3</v>
      </c>
      <c r="AQR2">
        <v>3.91239913707151E-3</v>
      </c>
      <c r="AQS2">
        <v>3.8742707197059602E-3</v>
      </c>
      <c r="AQT2">
        <v>3.7896250093261202E-3</v>
      </c>
      <c r="AQU2">
        <v>3.76397898067922E-3</v>
      </c>
      <c r="AQV2">
        <v>3.7164287358285798E-3</v>
      </c>
      <c r="AQW2">
        <v>3.6709576013950599E-3</v>
      </c>
      <c r="AQX2">
        <v>3.6124259237601498E-3</v>
      </c>
      <c r="AQY2">
        <v>3.5644226644006198E-3</v>
      </c>
      <c r="AQZ2">
        <v>3.5373591458235602E-3</v>
      </c>
      <c r="ARA2">
        <v>3.48018500945274E-3</v>
      </c>
      <c r="ARB2">
        <v>3.43662163853159E-3</v>
      </c>
      <c r="ARC2">
        <v>3.4009784185958401E-3</v>
      </c>
      <c r="ARD2">
        <v>3.3611149114768802E-3</v>
      </c>
      <c r="ARE2">
        <v>3.3518539332901402E-3</v>
      </c>
      <c r="ARF2">
        <v>3.2826400519390098E-3</v>
      </c>
      <c r="ARG2">
        <v>3.2610450839186899E-3</v>
      </c>
      <c r="ARH2">
        <v>3.1927878004633201E-3</v>
      </c>
      <c r="ARI2">
        <v>3.1798288197081399E-3</v>
      </c>
      <c r="ARJ2">
        <v>3.1498620861071902E-3</v>
      </c>
      <c r="ARK2">
        <v>3.0915493223990002E-3</v>
      </c>
      <c r="ARL2">
        <v>3.0552241842180801E-3</v>
      </c>
      <c r="ARM2">
        <v>3.0089252301693801E-3</v>
      </c>
      <c r="ARN2">
        <v>2.98490472405997E-3</v>
      </c>
      <c r="ARO2">
        <v>2.9372410319364801E-3</v>
      </c>
      <c r="ARP2">
        <v>2.9231487331936698E-3</v>
      </c>
      <c r="ARQ2">
        <v>2.8668812408638202E-3</v>
      </c>
      <c r="ARR2">
        <v>2.8737946564082999E-3</v>
      </c>
      <c r="ARS2">
        <v>2.8618029143613701E-3</v>
      </c>
      <c r="ART2">
        <v>2.8041161906126101E-3</v>
      </c>
      <c r="ARU2">
        <v>2.78933715427093E-3</v>
      </c>
      <c r="ARV2">
        <v>2.7474811384283499E-3</v>
      </c>
      <c r="ARW2">
        <v>2.7816498940148602E-3</v>
      </c>
      <c r="ARX2">
        <v>2.7087990315201398E-3</v>
      </c>
      <c r="ARY2">
        <v>2.63942501169225E-3</v>
      </c>
      <c r="ARZ2">
        <v>2.6267031468426801E-3</v>
      </c>
      <c r="ASA2">
        <v>2.59718731551412E-3</v>
      </c>
      <c r="ASB2">
        <v>2.5822435530807502E-3</v>
      </c>
      <c r="ASC2">
        <v>2.5513274691884502E-3</v>
      </c>
      <c r="ASD2">
        <v>2.5355544946151802E-3</v>
      </c>
      <c r="ASE2">
        <v>2.5125751137490002E-3</v>
      </c>
      <c r="ASF2">
        <v>9.9470356528313202E-3</v>
      </c>
      <c r="ASG2">
        <v>9.6549995294769302E-3</v>
      </c>
      <c r="ASH2">
        <v>9.4703745304947507E-3</v>
      </c>
      <c r="ASI2">
        <v>9.3160424992940992E-3</v>
      </c>
      <c r="ASJ2">
        <v>9.1505882784831197E-3</v>
      </c>
      <c r="ASK2">
        <v>8.9891694782142009E-3</v>
      </c>
      <c r="ASL2">
        <v>8.7704402432971992E-3</v>
      </c>
      <c r="ASM2">
        <v>8.5696506231820405E-3</v>
      </c>
      <c r="ASN2">
        <v>8.3983911590920102E-3</v>
      </c>
      <c r="ASO2">
        <v>8.2868055256658992E-3</v>
      </c>
      <c r="ASP2">
        <v>8.1565264903801192E-3</v>
      </c>
      <c r="ASQ2">
        <v>8.0828946912170092E-3</v>
      </c>
      <c r="ASR2">
        <v>7.9653716441026295E-3</v>
      </c>
      <c r="ASS2">
        <v>7.8838789727868498E-3</v>
      </c>
      <c r="AST2">
        <v>7.7924244520777303E-3</v>
      </c>
      <c r="ASU2">
        <v>7.6976905675527098E-3</v>
      </c>
      <c r="ASV2">
        <v>7.6763403234752304E-3</v>
      </c>
      <c r="ASW2">
        <v>7.6219505054000202E-3</v>
      </c>
      <c r="ASX2">
        <v>7.5406767235112098E-3</v>
      </c>
      <c r="ASY2">
        <v>7.4869361409204598E-3</v>
      </c>
      <c r="ASZ2">
        <v>7.4560767203010504E-3</v>
      </c>
      <c r="ATA2">
        <v>7.3949579812096801E-3</v>
      </c>
      <c r="ATB2">
        <v>7.36647387650099E-3</v>
      </c>
      <c r="ATC2">
        <v>7.3328492555935999E-3</v>
      </c>
      <c r="ATD2">
        <v>7.2954944107762798E-3</v>
      </c>
      <c r="ATE2">
        <v>7.2701263178168501E-3</v>
      </c>
      <c r="ATF2">
        <v>7.2124724687444601E-3</v>
      </c>
      <c r="ATG2">
        <v>7.1791662923579597E-3</v>
      </c>
      <c r="ATH2">
        <v>7.0996201212038699E-3</v>
      </c>
      <c r="ATI2">
        <v>7.0329093004893898E-3</v>
      </c>
      <c r="ATJ2">
        <v>6.9754502176038301E-3</v>
      </c>
      <c r="ATK2">
        <v>6.9017460709351096E-3</v>
      </c>
      <c r="ATL2">
        <v>6.8779843545539896E-3</v>
      </c>
      <c r="ATM2">
        <v>6.8187328359406397E-3</v>
      </c>
      <c r="ATN2">
        <v>6.7555854792143996E-3</v>
      </c>
      <c r="ATO2">
        <v>6.7036377883478698E-3</v>
      </c>
      <c r="ATP2">
        <v>6.63365194662316E-3</v>
      </c>
      <c r="ATQ2">
        <v>6.6129735033100996E-3</v>
      </c>
      <c r="ATR2">
        <v>6.5731047689383502E-3</v>
      </c>
      <c r="ATS2">
        <v>6.4996238196782597E-3</v>
      </c>
      <c r="ATT2">
        <v>6.4959346412055896E-3</v>
      </c>
      <c r="ATU2">
        <v>6.4527982193590102E-3</v>
      </c>
      <c r="ATV2">
        <v>6.4147660285801796E-3</v>
      </c>
      <c r="ATW2">
        <v>6.4088383651370196E-3</v>
      </c>
      <c r="ATX2">
        <v>6.3474756871366904E-3</v>
      </c>
      <c r="ATY2">
        <v>6.3111357772704301E-3</v>
      </c>
      <c r="ATZ2">
        <v>6.2870634034511499E-3</v>
      </c>
      <c r="AUA2">
        <v>6.2609160462067199E-3</v>
      </c>
      <c r="AUB2">
        <v>6.20766576150942E-3</v>
      </c>
      <c r="AUC2">
        <v>6.1666847345207996E-3</v>
      </c>
      <c r="AUD2">
        <v>6.13435107291659E-3</v>
      </c>
      <c r="AUE2">
        <v>6.06604731235538E-3</v>
      </c>
      <c r="AUF2">
        <v>5.9613576613765304E-3</v>
      </c>
      <c r="AUG2">
        <v>5.9132037988722701E-3</v>
      </c>
      <c r="AUH2">
        <v>5.87933073227452E-3</v>
      </c>
      <c r="AUI2">
        <v>5.8291305653659703E-3</v>
      </c>
      <c r="AUJ2">
        <v>5.7470882507274701E-3</v>
      </c>
      <c r="AUK2">
        <v>5.7360907708530499E-3</v>
      </c>
      <c r="AUL2">
        <v>5.6412265438821798E-3</v>
      </c>
      <c r="AUM2">
        <v>5.5772238875692803E-3</v>
      </c>
      <c r="AUN2">
        <v>5.5319759973664799E-3</v>
      </c>
      <c r="AUO2">
        <v>5.4990783150555902E-3</v>
      </c>
      <c r="AUP2">
        <v>5.4243562152358404E-3</v>
      </c>
      <c r="AUQ2">
        <v>5.2696687096120496E-3</v>
      </c>
      <c r="AUR2">
        <v>5.2144263406522602E-3</v>
      </c>
      <c r="AUS2">
        <v>5.1289862299861103E-3</v>
      </c>
      <c r="AUT2">
        <v>5.0474973705337501E-3</v>
      </c>
      <c r="AUU2">
        <v>4.95262528331533E-3</v>
      </c>
      <c r="AUV2">
        <v>4.8637978046463899E-3</v>
      </c>
      <c r="AUW2">
        <v>4.7697968955588196E-3</v>
      </c>
      <c r="AUX2">
        <v>4.6659676780606302E-3</v>
      </c>
      <c r="AUY2">
        <v>4.5875449980201299E-3</v>
      </c>
      <c r="AUZ2">
        <v>4.5011934247543199E-3</v>
      </c>
      <c r="AVA2">
        <v>4.4267542784831903E-3</v>
      </c>
      <c r="AVB2">
        <v>4.33407824666037E-3</v>
      </c>
      <c r="AVC2">
        <v>4.2200874951704402E-3</v>
      </c>
      <c r="AVD2">
        <v>4.1692055692345601E-3</v>
      </c>
      <c r="AVE2">
        <v>4.06055734189654E-3</v>
      </c>
      <c r="AVF2">
        <v>3.9963565574104498E-3</v>
      </c>
      <c r="AVG2">
        <v>3.9128661582097102E-3</v>
      </c>
      <c r="AVH2">
        <v>3.8373190048450099E-3</v>
      </c>
      <c r="AVI2">
        <v>3.79338510447487E-3</v>
      </c>
      <c r="AVJ2">
        <v>3.7131355712702501E-3</v>
      </c>
      <c r="AVK2">
        <v>3.6532289020086901E-3</v>
      </c>
      <c r="AVL2">
        <v>3.5729018066297902E-3</v>
      </c>
      <c r="AVM2">
        <v>3.4675746974946399E-3</v>
      </c>
      <c r="AVN2">
        <v>3.4311098751391299E-3</v>
      </c>
      <c r="AVO2">
        <v>3.39979732570047E-3</v>
      </c>
      <c r="AVP2">
        <v>3.33683676093384E-3</v>
      </c>
      <c r="AVQ2">
        <v>3.2636104438447098E-3</v>
      </c>
      <c r="AVR2">
        <v>3.2494934361835502E-3</v>
      </c>
      <c r="AVS2">
        <v>3.1930939944583201E-3</v>
      </c>
      <c r="AVT2">
        <v>3.1435874982973901E-3</v>
      </c>
      <c r="AVU2">
        <v>3.0907089896135501E-3</v>
      </c>
      <c r="AVV2">
        <v>3.03446851448225E-3</v>
      </c>
      <c r="AVW2">
        <v>2.9869550430291101E-3</v>
      </c>
      <c r="AVX2">
        <v>2.9574114828594699E-3</v>
      </c>
      <c r="AVY2">
        <v>2.90545198155806E-3</v>
      </c>
      <c r="AVZ2">
        <v>2.8546645809342298E-3</v>
      </c>
      <c r="AWA2">
        <v>2.8323639604596702E-3</v>
      </c>
      <c r="AWB2">
        <v>2.7597377508041701E-3</v>
      </c>
      <c r="AWC2">
        <v>2.7258438427630802E-3</v>
      </c>
      <c r="AWD2">
        <v>2.7546405972090101E-3</v>
      </c>
      <c r="AWE2">
        <v>2.7041360995766501E-3</v>
      </c>
      <c r="AWF2">
        <v>2.6658507416896602E-3</v>
      </c>
      <c r="AWG2">
        <v>2.6246372746572899E-3</v>
      </c>
      <c r="AWH2">
        <v>2.5856570984404401E-3</v>
      </c>
      <c r="AWI2">
        <v>2.5487813208037E-3</v>
      </c>
      <c r="AWJ2">
        <v>2.5057609653694802E-3</v>
      </c>
      <c r="AWK2">
        <v>2.4896421309140099E-3</v>
      </c>
      <c r="AWL2">
        <v>2.4670151777043299E-3</v>
      </c>
      <c r="AWM2">
        <v>2.4419139381348601E-3</v>
      </c>
      <c r="AWN2">
        <v>2.3913990678107E-3</v>
      </c>
      <c r="AWO2">
        <v>2.3723056993494398E-3</v>
      </c>
      <c r="AWP2">
        <v>2.3206134238538999E-3</v>
      </c>
      <c r="AWQ2">
        <v>2.2955360548481099E-3</v>
      </c>
      <c r="AWR2">
        <v>2.2741703576190501E-3</v>
      </c>
      <c r="AWS2">
        <v>2.2524422217666202E-3</v>
      </c>
      <c r="AWT2">
        <v>2.2286062319331998E-3</v>
      </c>
      <c r="AWU2">
        <v>2.2169002082954698E-3</v>
      </c>
      <c r="AWV2">
        <v>2.1967613039430402E-3</v>
      </c>
      <c r="AWW2">
        <v>2.15041979174983E-3</v>
      </c>
      <c r="AWX2">
        <v>2.1318870801614199E-3</v>
      </c>
      <c r="AWY2">
        <v>2.1120316735092699E-3</v>
      </c>
      <c r="AWZ2">
        <v>2.1043813864123099E-3</v>
      </c>
      <c r="AXA2">
        <v>2.06804736761638E-3</v>
      </c>
      <c r="AXB2">
        <v>2.0549124948185298E-3</v>
      </c>
      <c r="AXC2">
        <v>2.0225523208311199E-3</v>
      </c>
      <c r="AXD2">
        <v>2.0259714955485901E-3</v>
      </c>
      <c r="AXE2">
        <v>1.9761987610033599E-3</v>
      </c>
      <c r="AXF2">
        <v>1.96890284650876E-3</v>
      </c>
      <c r="AXG2">
        <v>1.95059044109597E-3</v>
      </c>
      <c r="AXH2">
        <v>1.9394779053015601E-3</v>
      </c>
      <c r="AXI2">
        <v>1.930087604105E-3</v>
      </c>
      <c r="AXJ2">
        <v>1.9245867324303499E-3</v>
      </c>
      <c r="AXK2">
        <v>1.90888885050057E-3</v>
      </c>
      <c r="AXL2">
        <v>1.8645053018713101E-3</v>
      </c>
      <c r="AXM2">
        <v>1.86379943100642E-3</v>
      </c>
      <c r="AXN2">
        <v>1.8571967647648499E-3</v>
      </c>
      <c r="AXO2">
        <v>1.80444491508681E-3</v>
      </c>
      <c r="AXP2">
        <v>1.8171005062229901E-3</v>
      </c>
      <c r="AXQ2">
        <v>1.7884527451685901E-3</v>
      </c>
      <c r="AXR2">
        <v>1.7648638572042301E-3</v>
      </c>
      <c r="AXS2">
        <v>1.76576297911114E-3</v>
      </c>
      <c r="AXT2">
        <v>1.73280909704294E-3</v>
      </c>
      <c r="AXU2">
        <v>1.8154019423438101E-3</v>
      </c>
      <c r="AXV2">
        <v>1.78440640648409E-3</v>
      </c>
      <c r="AXW2">
        <v>1.7266131782079099E-3</v>
      </c>
      <c r="AXX2">
        <v>1.7037994091116599E-3</v>
      </c>
      <c r="AXY2">
        <v>1.7004579872929499E-3</v>
      </c>
      <c r="AXZ2">
        <v>1.67737326903713E-3</v>
      </c>
      <c r="AYA2">
        <v>1.64952003278011E-3</v>
      </c>
      <c r="AYB2">
        <v>1.65796375294206E-3</v>
      </c>
      <c r="AYC2">
        <v>1.62799330271221E-3</v>
      </c>
      <c r="AYD2">
        <v>1.6084559556030901E-3</v>
      </c>
      <c r="AYE2">
        <v>1.5970696144939299E-3</v>
      </c>
      <c r="AYF2">
        <v>1.5803308190250501E-3</v>
      </c>
      <c r="AYG2">
        <v>1.5781835736870999E-3</v>
      </c>
      <c r="AYH2">
        <v>1.70675757696277E-3</v>
      </c>
      <c r="AYI2">
        <v>9.2382674962971298E-3</v>
      </c>
      <c r="AYJ2">
        <v>8.7875168088313201E-3</v>
      </c>
      <c r="AYK2">
        <v>8.4649429884619595E-3</v>
      </c>
      <c r="AYL2">
        <v>8.1624788847673799E-3</v>
      </c>
      <c r="AYM2">
        <v>7.8076799267006204E-3</v>
      </c>
      <c r="AYN2">
        <v>7.4645398540819797E-3</v>
      </c>
      <c r="AYO2">
        <v>7.1849697108091496E-3</v>
      </c>
      <c r="AYP2">
        <v>6.9618866164906801E-3</v>
      </c>
      <c r="AYQ2">
        <v>6.7945365605326198E-3</v>
      </c>
      <c r="AYR2">
        <v>6.6288963595320296E-3</v>
      </c>
      <c r="AYS2">
        <v>6.4631091310565197E-3</v>
      </c>
      <c r="AYT2">
        <v>6.2363875716219498E-3</v>
      </c>
      <c r="AYU2">
        <v>6.0523669725737698E-3</v>
      </c>
      <c r="AYV2">
        <v>5.8489203381043497E-3</v>
      </c>
      <c r="AYW2">
        <v>5.6461000818070501E-3</v>
      </c>
      <c r="AYX2">
        <v>5.4886519509541997E-3</v>
      </c>
      <c r="AYY2">
        <v>5.3297420104930198E-3</v>
      </c>
      <c r="AYZ2">
        <v>5.1367532575872102E-3</v>
      </c>
      <c r="AZA2">
        <v>4.9796776540884102E-3</v>
      </c>
      <c r="AZB2">
        <v>4.8205232165906397E-3</v>
      </c>
      <c r="AZC2">
        <v>4.6355572725514903E-3</v>
      </c>
      <c r="AZD2">
        <v>4.4944848307292302E-3</v>
      </c>
      <c r="AZE2">
        <v>4.3722497070473399E-3</v>
      </c>
      <c r="AZF2">
        <v>4.2243367704562296E-3</v>
      </c>
      <c r="AZG2">
        <v>4.1001211137658604E-3</v>
      </c>
      <c r="AZH2">
        <v>3.9592922641219696E-3</v>
      </c>
      <c r="AZI2">
        <v>3.8234751676647799E-3</v>
      </c>
      <c r="AZJ2">
        <v>3.6963236456396499E-3</v>
      </c>
      <c r="AZK2">
        <v>3.5821883792139602E-3</v>
      </c>
      <c r="AZL2">
        <v>3.4612500184738998E-3</v>
      </c>
      <c r="AZM2">
        <v>3.3892704786677198E-3</v>
      </c>
      <c r="AZN2">
        <v>3.2855963639536198E-3</v>
      </c>
      <c r="AZO2">
        <v>3.1736319708167799E-3</v>
      </c>
      <c r="AZP2">
        <v>3.0938760446855701E-3</v>
      </c>
      <c r="AZQ2">
        <v>3.0355614163401498E-3</v>
      </c>
      <c r="AZR2">
        <v>2.96565366862208E-3</v>
      </c>
      <c r="AZS2">
        <v>2.8786404810769899E-3</v>
      </c>
      <c r="AZT2">
        <v>2.8290158100847001E-3</v>
      </c>
      <c r="AZU2">
        <v>2.7746013864065602E-3</v>
      </c>
      <c r="AZV2">
        <v>2.67134825326011E-3</v>
      </c>
      <c r="AZW2">
        <v>2.6633671894476501E-3</v>
      </c>
      <c r="AZX2">
        <v>2.6023894486679701E-3</v>
      </c>
      <c r="AZY2">
        <v>2.5472102774121699E-3</v>
      </c>
      <c r="AZZ2">
        <v>2.4985434910020999E-3</v>
      </c>
      <c r="BAA2">
        <v>2.4611189927961899E-3</v>
      </c>
      <c r="BAB2">
        <v>2.3989228007568102E-3</v>
      </c>
      <c r="BAC2">
        <v>2.3775213257376301E-3</v>
      </c>
      <c r="BAD2">
        <v>2.3244445233261499E-3</v>
      </c>
      <c r="BAE2">
        <v>2.3119338066704101E-3</v>
      </c>
      <c r="BAF2">
        <v>2.2744744739943402E-3</v>
      </c>
      <c r="BAG2">
        <v>2.2030335674376599E-3</v>
      </c>
      <c r="BAH2">
        <v>2.2235091587118399E-3</v>
      </c>
      <c r="BAI2">
        <v>2.18604369879607E-3</v>
      </c>
      <c r="BAJ2">
        <v>2.1175306912926801E-3</v>
      </c>
      <c r="BAK2">
        <v>2.0871156585340698E-3</v>
      </c>
      <c r="BAL2">
        <v>2.0526291705858899E-3</v>
      </c>
      <c r="BAM2">
        <v>2.0589839487557102E-3</v>
      </c>
      <c r="BAN2">
        <v>2.0131980622754698E-3</v>
      </c>
      <c r="BAO2">
        <v>1.9840625254805202E-3</v>
      </c>
      <c r="BAP2">
        <v>1.96274893119221E-3</v>
      </c>
      <c r="BAQ2">
        <v>1.9513517565143399E-3</v>
      </c>
      <c r="BAR2">
        <v>1.9205150854542899E-3</v>
      </c>
      <c r="BAS2">
        <v>1.8942572915454899E-3</v>
      </c>
      <c r="BAT2">
        <v>1.87613198595422E-3</v>
      </c>
      <c r="BAU2">
        <v>1.8589371585953599E-3</v>
      </c>
      <c r="BAV2">
        <v>1.8170762859412699E-3</v>
      </c>
      <c r="BAW2">
        <v>1.7770729209165301E-3</v>
      </c>
      <c r="BAX2">
        <v>1.7522556240232999E-3</v>
      </c>
      <c r="BAY2">
        <v>1.7297347483653299E-3</v>
      </c>
      <c r="BAZ2">
        <v>1.7228691874138201E-3</v>
      </c>
      <c r="BBA2">
        <v>1.70821372313548E-3</v>
      </c>
      <c r="BBB2">
        <v>1.71405796729481E-3</v>
      </c>
      <c r="BBC2">
        <v>1.6736563180101999E-3</v>
      </c>
      <c r="BBD2">
        <v>1.64930503872989E-3</v>
      </c>
      <c r="BBE2">
        <v>1.6345883078274E-3</v>
      </c>
      <c r="BBF2">
        <v>1.62400428197898E-3</v>
      </c>
      <c r="BBG2">
        <v>1.6281548293333001E-3</v>
      </c>
      <c r="BBH2">
        <v>1.58476806550267E-3</v>
      </c>
      <c r="BBI2">
        <v>1.5719028129908899E-3</v>
      </c>
      <c r="BBJ2">
        <v>1.5599684688458E-3</v>
      </c>
      <c r="BBK2">
        <v>1.53332287267368E-3</v>
      </c>
      <c r="BBL2">
        <v>1.52824543376334E-3</v>
      </c>
      <c r="BBM2">
        <v>1.49163951384864E-3</v>
      </c>
      <c r="BBN2">
        <v>1.48848812539618E-3</v>
      </c>
      <c r="BBO2">
        <v>1.46744086828907E-3</v>
      </c>
      <c r="BBP2">
        <v>1.5459525294839E-3</v>
      </c>
      <c r="BBQ2">
        <v>1.5005799904108099E-3</v>
      </c>
      <c r="BBR2">
        <v>1.46956874963021E-3</v>
      </c>
      <c r="BBS2">
        <v>1.4396770358972601E-3</v>
      </c>
      <c r="BBT2">
        <v>1.42310149591208E-3</v>
      </c>
      <c r="BBU2">
        <v>1.3967272108042E-3</v>
      </c>
      <c r="BBV2">
        <v>1.39724593139253E-3</v>
      </c>
      <c r="BBW2">
        <v>1.36089653585723E-3</v>
      </c>
      <c r="BBX2">
        <v>1.3577475411637901E-3</v>
      </c>
      <c r="BBY2">
        <v>1.3470544954567701E-3</v>
      </c>
      <c r="BBZ2">
        <v>1.35641647140619E-3</v>
      </c>
      <c r="BCA2">
        <v>1.3251977045468199E-3</v>
      </c>
      <c r="BCB2">
        <v>1.31592479282254E-3</v>
      </c>
      <c r="BCC2">
        <v>1.28687695550634E-3</v>
      </c>
      <c r="BCD2">
        <v>1.2952406701211699E-3</v>
      </c>
      <c r="BCE2">
        <v>1.25926364507712E-3</v>
      </c>
      <c r="BCF2">
        <v>1.2741194865245099E-3</v>
      </c>
      <c r="BCG2">
        <v>1.2650670760534001E-3</v>
      </c>
      <c r="BCH2">
        <v>1.23923748603893E-3</v>
      </c>
      <c r="BCI2">
        <v>1.2411839712912101E-3</v>
      </c>
      <c r="BCJ2">
        <v>1.22976131610656E-3</v>
      </c>
      <c r="BCK2">
        <v>1.23088638468314E-3</v>
      </c>
      <c r="BCL2">
        <v>1.20544743383967E-3</v>
      </c>
      <c r="BCM2">
        <v>1.1888783595577299E-3</v>
      </c>
      <c r="BCN2">
        <v>1.1866023581384201E-3</v>
      </c>
      <c r="BCO2">
        <v>1.1878328654563301E-3</v>
      </c>
      <c r="BCP2">
        <v>1.1537850560825601E-3</v>
      </c>
      <c r="BCQ2">
        <v>1.1544677053564299E-3</v>
      </c>
      <c r="BCR2">
        <v>1.13377979085187E-3</v>
      </c>
      <c r="BCS2">
        <v>1.1425080320851401E-3</v>
      </c>
      <c r="BCT2">
        <v>1.1301546097388601E-3</v>
      </c>
      <c r="BCU2">
        <v>1.1153342401204801E-3</v>
      </c>
      <c r="BCV2">
        <v>1.1184626745793199E-3</v>
      </c>
      <c r="BCW2">
        <v>1.10524880184054E-3</v>
      </c>
      <c r="BCX2">
        <v>1.0864885535517E-3</v>
      </c>
      <c r="BCY2">
        <v>1.0824300593548499E-3</v>
      </c>
      <c r="BCZ2">
        <v>1.0877682459561201E-3</v>
      </c>
      <c r="BDA2">
        <v>1.06865552199409E-3</v>
      </c>
      <c r="BDB2">
        <v>1.06652278198913E-3</v>
      </c>
      <c r="BDC2">
        <v>1.0435337466050301E-3</v>
      </c>
      <c r="BDD2">
        <v>1.0343078489732499E-3</v>
      </c>
      <c r="BDE2">
        <v>1.04393807408473E-3</v>
      </c>
      <c r="BDF2">
        <v>1.0494245496764801E-3</v>
      </c>
      <c r="BDG2">
        <v>1.0212384150299801E-3</v>
      </c>
      <c r="BDH2">
        <v>1.0192071723956299E-3</v>
      </c>
      <c r="BDI2">
        <v>1.0094086703329301E-3</v>
      </c>
      <c r="BDJ2">
        <v>1.0032415675499801E-3</v>
      </c>
      <c r="BDK2">
        <v>1.00588369378452E-3</v>
      </c>
      <c r="BDL2">
        <v>9.8206212085535493E-4</v>
      </c>
      <c r="BDM2">
        <v>9.9154198238837407E-4</v>
      </c>
      <c r="BDN2">
        <v>9.6525438464129096E-4</v>
      </c>
      <c r="BDO2">
        <v>9.7814595099947701E-4</v>
      </c>
      <c r="BDP2">
        <v>9.5983348683080505E-4</v>
      </c>
      <c r="BDQ2">
        <v>9.55814689515606E-4</v>
      </c>
      <c r="BDR2">
        <v>9.3736360825840098E-4</v>
      </c>
      <c r="BDS2">
        <v>9.3953342579944897E-4</v>
      </c>
      <c r="BDT2">
        <v>9.3511300070996302E-4</v>
      </c>
      <c r="BDU2">
        <v>9.2804641550821299E-4</v>
      </c>
      <c r="BDV2">
        <v>9.2049931356783595E-4</v>
      </c>
      <c r="BDW2">
        <v>9.1938343950139E-4</v>
      </c>
      <c r="BDX2">
        <v>9.1904532613451496E-4</v>
      </c>
      <c r="BDY2">
        <v>9.0547341767366796E-4</v>
      </c>
      <c r="BDZ2">
        <v>8.8744509097550398E-4</v>
      </c>
      <c r="BEA2">
        <v>9.0634124509828603E-4</v>
      </c>
      <c r="BEB2">
        <v>8.9298580940588802E-4</v>
      </c>
      <c r="BEC2">
        <v>8.88115850182169E-4</v>
      </c>
      <c r="BED2">
        <v>8.7690271222613597E-4</v>
      </c>
      <c r="BEE2">
        <v>8.7506167496057203E-4</v>
      </c>
      <c r="BEF2">
        <v>9.18962051747433E-4</v>
      </c>
      <c r="BEG2">
        <v>8.7155965682588897E-4</v>
      </c>
      <c r="BEH2">
        <v>8.5086248863856697E-4</v>
      </c>
      <c r="BEI2">
        <v>8.4254521905656997E-4</v>
      </c>
      <c r="BEJ2">
        <v>8.2988698713319805E-4</v>
      </c>
      <c r="BEK2">
        <v>8.4687691550598297E-4</v>
      </c>
      <c r="BEL2">
        <v>8.3294409099870799E-4</v>
      </c>
      <c r="BEM2">
        <v>8.2139960212318595E-4</v>
      </c>
      <c r="BEN2">
        <v>8.1478578175488397E-4</v>
      </c>
      <c r="BEO2">
        <v>8.1302804599719296E-4</v>
      </c>
      <c r="BEP2">
        <v>8.03913578163236E-4</v>
      </c>
      <c r="BEQ2">
        <v>7.9676565728152701E-4</v>
      </c>
      <c r="BER2">
        <v>8.0475495483496595E-4</v>
      </c>
      <c r="BES2">
        <v>8.0447877035856304E-4</v>
      </c>
      <c r="BET2">
        <v>7.9803381766564295E-4</v>
      </c>
      <c r="BEU2">
        <v>7.7757177744816402E-4</v>
      </c>
      <c r="BEV2">
        <v>7.7012133879079795E-4</v>
      </c>
      <c r="BEW2">
        <v>8.5042592257619492E-3</v>
      </c>
      <c r="BEX2">
        <v>7.82986555041712E-3</v>
      </c>
      <c r="BEY2">
        <v>7.2735060074696498E-3</v>
      </c>
      <c r="BEZ2">
        <v>6.8194200700630297E-3</v>
      </c>
      <c r="BFA2">
        <v>6.47684717538823E-3</v>
      </c>
      <c r="BFB2">
        <v>6.2180667755422098E-3</v>
      </c>
      <c r="BFC2">
        <v>5.9651030886240302E-3</v>
      </c>
      <c r="BFD2">
        <v>5.7458120277266503E-3</v>
      </c>
      <c r="BFE2">
        <v>5.4992133603271104E-3</v>
      </c>
      <c r="BFF2">
        <v>5.1401735662625703E-3</v>
      </c>
      <c r="BFG2">
        <v>4.8293896134843396E-3</v>
      </c>
      <c r="BFH2">
        <v>4.6066184837524797E-3</v>
      </c>
      <c r="BFI2">
        <v>4.3962449050617301E-3</v>
      </c>
      <c r="BFJ2">
        <v>4.2471386935169896E-3</v>
      </c>
      <c r="BFK2">
        <v>4.1007395108312002E-3</v>
      </c>
      <c r="BFL2">
        <v>4.0194177232849102E-3</v>
      </c>
      <c r="BFM2">
        <v>3.8925196250025598E-3</v>
      </c>
      <c r="BFN2">
        <v>3.8167878748396398E-3</v>
      </c>
      <c r="BFO2">
        <v>3.6968516521204099E-3</v>
      </c>
      <c r="BFP2">
        <v>3.6197632652758701E-3</v>
      </c>
      <c r="BFQ2">
        <v>3.4886763850991301E-3</v>
      </c>
      <c r="BFR2">
        <v>3.3143809663783402E-3</v>
      </c>
      <c r="BFS2">
        <v>3.2060429115481899E-3</v>
      </c>
      <c r="BFT2">
        <v>3.0856973531590399E-3</v>
      </c>
      <c r="BFU2">
        <v>2.9646352261519602E-3</v>
      </c>
      <c r="BFV2">
        <v>2.8266626931617899E-3</v>
      </c>
      <c r="BFW2">
        <v>2.70926386437977E-3</v>
      </c>
      <c r="BFX2">
        <v>2.6028849859953298E-3</v>
      </c>
      <c r="BFY2">
        <v>2.5147599198673399E-3</v>
      </c>
      <c r="BFZ2">
        <v>2.41422447062017E-3</v>
      </c>
      <c r="BGA2">
        <v>2.3285372245505998E-3</v>
      </c>
      <c r="BGB2">
        <v>2.2465928670065399E-3</v>
      </c>
      <c r="BGC2">
        <v>2.16902614179652E-3</v>
      </c>
      <c r="BGD2">
        <v>2.1166539831696599E-3</v>
      </c>
      <c r="BGE2">
        <v>2.0234498906135301E-3</v>
      </c>
      <c r="BGF2">
        <v>2.0063348643282802E-3</v>
      </c>
      <c r="BGG2">
        <v>1.9575159542735399E-3</v>
      </c>
      <c r="BGH2">
        <v>1.9110770427013899E-3</v>
      </c>
      <c r="BGI2">
        <v>1.8309492581584999E-3</v>
      </c>
      <c r="BGJ2">
        <v>1.79590415143226E-3</v>
      </c>
      <c r="BGK2">
        <v>1.7670939066556E-3</v>
      </c>
      <c r="BGL2">
        <v>1.72597880956154E-3</v>
      </c>
      <c r="BGM2">
        <v>1.6934762277385201E-3</v>
      </c>
      <c r="BGN2">
        <v>1.6564678157206701E-3</v>
      </c>
      <c r="BGO2">
        <v>1.6321390174520399E-3</v>
      </c>
      <c r="BGP2">
        <v>1.5827033983934499E-3</v>
      </c>
      <c r="BGQ2">
        <v>1.5669289854018801E-3</v>
      </c>
      <c r="BGR2">
        <v>1.52250751455607E-3</v>
      </c>
      <c r="BGS2">
        <v>1.5092254147029099E-3</v>
      </c>
      <c r="BGT2">
        <v>1.43974366201815E-3</v>
      </c>
      <c r="BGU2">
        <v>1.4388637571201401E-3</v>
      </c>
      <c r="BGV2">
        <v>1.4213906005592499E-3</v>
      </c>
      <c r="BGW2">
        <v>1.3841733345705399E-3</v>
      </c>
      <c r="BGX2">
        <v>1.3451542356467301E-3</v>
      </c>
      <c r="BGY2">
        <v>1.3250505429198199E-3</v>
      </c>
      <c r="BGZ2">
        <v>1.3246349091223901E-3</v>
      </c>
      <c r="BHA2">
        <v>1.2821375534248301E-3</v>
      </c>
      <c r="BHB2">
        <v>1.2689065343339399E-3</v>
      </c>
      <c r="BHC2">
        <v>1.2385235328951701E-3</v>
      </c>
      <c r="BHD2">
        <v>1.2093676276604701E-3</v>
      </c>
      <c r="BHE2">
        <v>1.1923827104611999E-3</v>
      </c>
      <c r="BHF2">
        <v>1.16878228812196E-3</v>
      </c>
      <c r="BHG2">
        <v>1.1528221214137601E-3</v>
      </c>
      <c r="BHH2">
        <v>1.2471201791863301E-3</v>
      </c>
      <c r="BHI2">
        <v>1.1537297016332799E-3</v>
      </c>
      <c r="BHJ2">
        <v>1.11266536740765E-3</v>
      </c>
      <c r="BHK2">
        <v>1.0909313077481499E-3</v>
      </c>
      <c r="BHL2">
        <v>1.0797221649577399E-3</v>
      </c>
      <c r="BHM2">
        <v>1.0617069488185701E-3</v>
      </c>
      <c r="BHN2">
        <v>1.04367364363698E-3</v>
      </c>
      <c r="BHO2">
        <v>1.02356000819012E-3</v>
      </c>
      <c r="BHP2">
        <v>1.0191894780199301E-3</v>
      </c>
      <c r="BHQ2">
        <v>1.00116053747515E-3</v>
      </c>
      <c r="BHR2">
        <v>1.0134876349263101E-3</v>
      </c>
      <c r="BHS2">
        <v>9.8262881848542498E-4</v>
      </c>
      <c r="BHT2">
        <v>9.4924970692573702E-4</v>
      </c>
      <c r="BHU2">
        <v>9.5201911347030305E-4</v>
      </c>
      <c r="BHV2">
        <v>1.0173059352441801E-3</v>
      </c>
      <c r="BHW2">
        <v>9.4890882262895805E-4</v>
      </c>
      <c r="BHX2">
        <v>9.2936492103053603E-4</v>
      </c>
      <c r="BHY2">
        <v>9.1335324403645499E-4</v>
      </c>
      <c r="BHZ2">
        <v>9.5512555843066404E-4</v>
      </c>
      <c r="BIA2">
        <v>9.1490212727068595E-4</v>
      </c>
      <c r="BIB2">
        <v>8.9527627197406499E-4</v>
      </c>
      <c r="BIC2">
        <v>8.9234997999777398E-4</v>
      </c>
      <c r="BID2">
        <v>8.6941166559720805E-4</v>
      </c>
      <c r="BIE2">
        <v>8.6723706785304597E-4</v>
      </c>
      <c r="BIF2">
        <v>8.5194194092257796E-4</v>
      </c>
      <c r="BIG2">
        <v>8.5696586360647605E-4</v>
      </c>
      <c r="BIH2">
        <v>8.4165493077111096E-4</v>
      </c>
      <c r="BII2">
        <v>8.2473798212124802E-4</v>
      </c>
      <c r="BIJ2">
        <v>8.2283267314270598E-4</v>
      </c>
      <c r="BIK2">
        <v>7.9905742068798796E-4</v>
      </c>
      <c r="BIL2">
        <v>8.16568097604802E-4</v>
      </c>
      <c r="BIM2">
        <v>8.07798200199727E-4</v>
      </c>
      <c r="BIN2">
        <v>7.8754909382640402E-4</v>
      </c>
      <c r="BIO2">
        <v>7.76361405015707E-4</v>
      </c>
      <c r="BIP2">
        <v>7.82074895677104E-4</v>
      </c>
      <c r="BIQ2">
        <v>7.7155934503339097E-4</v>
      </c>
      <c r="BIR2">
        <v>7.9713186723545204E-4</v>
      </c>
      <c r="BIS2">
        <v>7.6159774583962902E-4</v>
      </c>
      <c r="BIT2">
        <v>7.5269255047667304E-4</v>
      </c>
      <c r="BIU2">
        <v>7.4891706890019803E-4</v>
      </c>
      <c r="BIV2">
        <v>7.5121631842045697E-4</v>
      </c>
      <c r="BIW2">
        <v>7.3497939327738405E-4</v>
      </c>
      <c r="BIX2">
        <v>7.5243232463297603E-4</v>
      </c>
      <c r="BIY2">
        <v>7.3193634086043599E-4</v>
      </c>
      <c r="BIZ2">
        <v>7.1908664140017697E-4</v>
      </c>
      <c r="BJA2">
        <v>7.0211713358323501E-4</v>
      </c>
      <c r="BJB2">
        <v>8.9388515903322005E-4</v>
      </c>
      <c r="BJC2">
        <v>7.6153210219886199E-4</v>
      </c>
      <c r="BJD2">
        <v>7.2489907103212201E-4</v>
      </c>
      <c r="BJE2">
        <v>7.0243637963349898E-4</v>
      </c>
      <c r="BJF2">
        <v>7.0421476485218798E-4</v>
      </c>
      <c r="BJG2">
        <v>6.9752515245175798E-4</v>
      </c>
      <c r="BJH2">
        <v>6.8131151534561003E-4</v>
      </c>
      <c r="BJI2">
        <v>6.7434551674651897E-4</v>
      </c>
      <c r="BJJ2">
        <v>6.7419023724427996E-4</v>
      </c>
      <c r="BJK2">
        <v>6.6860515216864396E-4</v>
      </c>
      <c r="BJL2">
        <v>6.82847373310514E-4</v>
      </c>
      <c r="BJM2">
        <v>6.5868556815086902E-4</v>
      </c>
      <c r="BJN2">
        <v>6.4758050766161904E-4</v>
      </c>
      <c r="BJO2">
        <v>6.5904426983708899E-4</v>
      </c>
      <c r="BJP2">
        <v>6.4907462498454797E-4</v>
      </c>
      <c r="BJQ2">
        <v>6.2955539330261602E-4</v>
      </c>
      <c r="BJR2">
        <v>6.1379083888749703E-4</v>
      </c>
      <c r="BJS2">
        <v>6.2169369170301495E-4</v>
      </c>
      <c r="BJT2">
        <v>6.1741322772034901E-4</v>
      </c>
      <c r="BJU2">
        <v>6.2247345896366299E-4</v>
      </c>
      <c r="BJV2">
        <v>6.3227475460072701E-4</v>
      </c>
      <c r="BJW2">
        <v>6.2806223888100697E-4</v>
      </c>
      <c r="BJX2">
        <v>6.03224244012095E-4</v>
      </c>
      <c r="BJY2">
        <v>6.02169981059454E-4</v>
      </c>
      <c r="BJZ2">
        <v>6.18043542347791E-4</v>
      </c>
      <c r="BKA2">
        <v>6.0122136077326303E-4</v>
      </c>
      <c r="BKB2">
        <v>5.8299531885518401E-4</v>
      </c>
      <c r="BKC2">
        <v>5.8051556289824796E-4</v>
      </c>
      <c r="BKD2">
        <v>5.7858908076851504E-4</v>
      </c>
      <c r="BKE2">
        <v>5.7308225687875399E-4</v>
      </c>
      <c r="BKF2">
        <v>5.8296182717749296E-4</v>
      </c>
      <c r="BKG2">
        <v>5.6879435707398395E-4</v>
      </c>
      <c r="BKH2">
        <v>5.6300242756525203E-4</v>
      </c>
      <c r="BKI2">
        <v>6.7657534347296405E-4</v>
      </c>
      <c r="BKJ2">
        <v>5.9956488687119402E-4</v>
      </c>
      <c r="BKK2">
        <v>5.7505690741406295E-4</v>
      </c>
      <c r="BKL2">
        <v>5.4881273976440303E-4</v>
      </c>
      <c r="BKM2">
        <v>5.4207326049608403E-4</v>
      </c>
      <c r="BKN2">
        <v>5.7069468030636198E-4</v>
      </c>
      <c r="BKO2">
        <v>5.4630683933544401E-4</v>
      </c>
      <c r="BKP2">
        <v>5.3678985747443496E-4</v>
      </c>
      <c r="BKQ2">
        <v>5.2911484061210696E-4</v>
      </c>
      <c r="BKR2">
        <v>5.8185896271142998E-4</v>
      </c>
      <c r="BKS2">
        <v>5.38182797341769E-4</v>
      </c>
      <c r="BKT2">
        <v>5.2764990007893601E-4</v>
      </c>
      <c r="BKU2">
        <v>5.2003694512956302E-4</v>
      </c>
      <c r="BKV2">
        <v>5.2426798748956703E-4</v>
      </c>
      <c r="BKW2">
        <v>5.3215808836196805E-4</v>
      </c>
      <c r="BKX2">
        <v>5.1468220861690395E-4</v>
      </c>
      <c r="BKY2">
        <v>5.1148685618872703E-4</v>
      </c>
      <c r="BKZ2">
        <v>5.9308560977252103E-4</v>
      </c>
      <c r="BLA2">
        <v>5.3356924766041899E-4</v>
      </c>
      <c r="BLB2">
        <v>5.0776931723414101E-4</v>
      </c>
      <c r="BLC2">
        <v>5.0914950152491098E-4</v>
      </c>
      <c r="BLD2">
        <v>5.1113480672491897E-4</v>
      </c>
      <c r="BLE2">
        <v>4.8821428612488198E-4</v>
      </c>
      <c r="BLF2">
        <v>4.8312601879093399E-4</v>
      </c>
      <c r="BLG2">
        <v>5.1084120932660103E-4</v>
      </c>
      <c r="BLH2">
        <v>4.9221389082455304E-4</v>
      </c>
      <c r="BLI2">
        <v>4.7057859839876297E-4</v>
      </c>
      <c r="BLJ2">
        <v>4.7645054874724698E-4</v>
      </c>
      <c r="BLK2">
        <v>4.7135069444306001E-4</v>
      </c>
      <c r="BLL2">
        <v>4.8051773578737598E-4</v>
      </c>
      <c r="BLM2">
        <v>4.7228135143024402E-4</v>
      </c>
      <c r="BLN2">
        <v>4.61375136457308E-4</v>
      </c>
      <c r="BLO2">
        <v>4.5590080958968497E-4</v>
      </c>
      <c r="BLP2">
        <v>4.5665196188464201E-4</v>
      </c>
      <c r="BLQ2">
        <v>4.5595503932712898E-4</v>
      </c>
      <c r="BLR2">
        <v>4.5651648669447001E-4</v>
      </c>
      <c r="BLS2">
        <v>4.54522132018882E-4</v>
      </c>
      <c r="BLT2">
        <v>4.39030533919057E-4</v>
      </c>
      <c r="BLU2">
        <v>4.4292218899043799E-4</v>
      </c>
      <c r="BLV2">
        <v>4.41266693573091E-4</v>
      </c>
      <c r="BLW2">
        <v>4.2253186389732002E-4</v>
      </c>
      <c r="BLX2">
        <v>4.2414442319471299E-4</v>
      </c>
      <c r="BLY2">
        <v>4.3791577003542798E-4</v>
      </c>
      <c r="BLZ2">
        <v>4.6439161733613803E-4</v>
      </c>
      <c r="BMA2">
        <v>4.4336832000393901E-4</v>
      </c>
      <c r="BMB2">
        <v>4.2656279016560299E-4</v>
      </c>
      <c r="BMC2">
        <v>4.2411264788532599E-4</v>
      </c>
      <c r="BMD2">
        <v>4.1423596479626197E-4</v>
      </c>
      <c r="BME2">
        <v>4.0766461556158398E-4</v>
      </c>
      <c r="BMF2">
        <v>5.0709743119200503E-4</v>
      </c>
      <c r="BMG2">
        <v>4.4143344008471902E-4</v>
      </c>
      <c r="BMH2">
        <v>4.1604981459080902E-4</v>
      </c>
      <c r="BMI2">
        <v>4.1211674101480499E-4</v>
      </c>
      <c r="BMJ2">
        <v>4.1273699405152997E-4</v>
      </c>
      <c r="BMK2">
        <v>4.2108336064828402E-4</v>
      </c>
      <c r="BML2">
        <v>4.09714601403149E-4</v>
      </c>
      <c r="BMM2">
        <v>4.0414853265005401E-4</v>
      </c>
      <c r="BMN2">
        <v>3.9862908633489801E-4</v>
      </c>
      <c r="BMO2">
        <v>4.0207624007016098E-4</v>
      </c>
      <c r="BMP2">
        <v>3.9735344444916202E-4</v>
      </c>
      <c r="BMQ2">
        <v>3.8472092795458E-4</v>
      </c>
      <c r="BMR2">
        <v>3.9412334418809E-4</v>
      </c>
      <c r="BMS2">
        <v>3.8600148264113899E-4</v>
      </c>
      <c r="BMT2">
        <v>7.8768066880499903E-4</v>
      </c>
      <c r="BMU2">
        <v>6.0114353082334096E-4</v>
      </c>
      <c r="BMV2">
        <v>4.9873341164371099E-4</v>
      </c>
      <c r="BMW2">
        <v>4.4497215017927599E-4</v>
      </c>
      <c r="BMX2">
        <v>4.1937545858625799E-4</v>
      </c>
      <c r="BMY2">
        <v>4.0284487804122401E-4</v>
      </c>
      <c r="BMZ2">
        <v>3.9099537500346501E-4</v>
      </c>
      <c r="BNA2">
        <v>3.8380895617670001E-4</v>
      </c>
      <c r="BNB2">
        <v>3.7836667688573501E-4</v>
      </c>
      <c r="BNC2">
        <v>3.7752343179424998E-4</v>
      </c>
      <c r="BND2">
        <v>3.7771585888034601E-4</v>
      </c>
      <c r="BNE2">
        <v>3.6499353830920503E-4</v>
      </c>
      <c r="BNF2">
        <v>3.8214065988107101E-4</v>
      </c>
      <c r="BNG2">
        <v>3.6921692263407001E-4</v>
      </c>
      <c r="BNH2">
        <v>3.5944143822033697E-4</v>
      </c>
      <c r="BNI2">
        <v>4.1968901174464399E-4</v>
      </c>
      <c r="BNJ2">
        <v>3.7161340681240898E-4</v>
      </c>
      <c r="BNK2">
        <v>3.6545942176718303E-4</v>
      </c>
      <c r="BNL2">
        <v>3.50956679749428E-4</v>
      </c>
      <c r="BNM2">
        <v>3.5059558946063502E-4</v>
      </c>
      <c r="BNN2">
        <v>3.6054215887698502E-4</v>
      </c>
      <c r="BNO2">
        <v>3.43992099137277E-4</v>
      </c>
      <c r="BNP2">
        <v>3.4807491574846401E-4</v>
      </c>
      <c r="BNQ2">
        <v>3.44507204720689E-4</v>
      </c>
      <c r="BNR2">
        <v>3.4331872047914098E-4</v>
      </c>
      <c r="BNS2">
        <v>3.3694755022310101E-4</v>
      </c>
      <c r="BNT2">
        <v>3.8065474914089398E-4</v>
      </c>
      <c r="BNU2">
        <v>3.4670027893110897E-4</v>
      </c>
      <c r="BNV2">
        <v>3.4111460655279898E-4</v>
      </c>
      <c r="BNW2">
        <v>3.3693051083376698E-4</v>
      </c>
      <c r="BNX2">
        <v>3.2401431380697597E-4</v>
      </c>
      <c r="BNY2">
        <v>3.2346922688495202E-4</v>
      </c>
      <c r="BNZ2">
        <v>3.1970454026545903E-4</v>
      </c>
      <c r="BOA2">
        <v>3.2094015333597703E-4</v>
      </c>
      <c r="BOB2">
        <v>3.2376542992737999E-4</v>
      </c>
      <c r="BOC2">
        <v>3.1884605352710198E-4</v>
      </c>
      <c r="BOD2">
        <v>3.2200241691501802E-4</v>
      </c>
      <c r="BOE2">
        <v>3.1920591686633598E-4</v>
      </c>
      <c r="BOF2">
        <v>3.19626701654664E-4</v>
      </c>
      <c r="BOG2">
        <v>3.1026584618550101E-4</v>
      </c>
      <c r="BOH2">
        <v>3.0017813288409903E-4</v>
      </c>
      <c r="BOI2">
        <v>4.2928942447172601E-4</v>
      </c>
      <c r="BOJ2">
        <v>3.5375891020246301E-4</v>
      </c>
      <c r="BOK2">
        <v>3.3112084664788999E-4</v>
      </c>
      <c r="BOL2">
        <v>3.1768642297211899E-4</v>
      </c>
      <c r="BOM2">
        <v>3.1507537171756802E-4</v>
      </c>
      <c r="BON2">
        <v>3.0440213426267E-4</v>
      </c>
      <c r="BOO2">
        <v>3.2385376368305801E-4</v>
      </c>
      <c r="BOP2">
        <v>3.1632588562105902E-4</v>
      </c>
      <c r="BOQ2">
        <v>3.2545073645360803E-4</v>
      </c>
      <c r="BOR2">
        <v>3.0732935640741997E-4</v>
      </c>
      <c r="BOS2">
        <v>2.9626074582352302E-4</v>
      </c>
      <c r="BOT2">
        <v>2.9427955974312202E-4</v>
      </c>
      <c r="BOU2">
        <v>2.9574099579044702E-4</v>
      </c>
      <c r="BOV2">
        <v>2.94259094717666E-4</v>
      </c>
      <c r="BOW2">
        <v>2.9302716596118399E-4</v>
      </c>
      <c r="BOX2">
        <v>2.9194305169069401E-4</v>
      </c>
      <c r="BOY2">
        <v>2.7647762461292298E-4</v>
      </c>
      <c r="BOZ2">
        <v>2.8251135172746198E-4</v>
      </c>
      <c r="BPA2">
        <v>2.78643679180413E-4</v>
      </c>
      <c r="BPB2">
        <v>2.8592765809759498E-4</v>
      </c>
      <c r="BPC2">
        <v>3.9155058133332198E-4</v>
      </c>
      <c r="BPD2">
        <v>3.2977877951633698E-4</v>
      </c>
      <c r="BPE2">
        <v>2.9971830536780898E-4</v>
      </c>
      <c r="BPF2">
        <v>2.8844384328469998E-4</v>
      </c>
      <c r="BPG2">
        <v>2.7865072756086E-4</v>
      </c>
      <c r="BPH2">
        <v>2.7865311739068503E-4</v>
      </c>
      <c r="BPI2">
        <v>2.7094533795307598E-4</v>
      </c>
      <c r="BPJ2">
        <v>2.9382189638615301E-4</v>
      </c>
      <c r="BPK2">
        <v>2.79414187781856E-4</v>
      </c>
      <c r="BPL2">
        <v>2.7148036732553798E-4</v>
      </c>
      <c r="BPM2">
        <v>2.7155864738349098E-4</v>
      </c>
      <c r="BPN2">
        <v>2.69876834850374E-4</v>
      </c>
      <c r="BPO2">
        <v>2.6539964292263401E-4</v>
      </c>
      <c r="BPP2">
        <v>2.7510026670729602E-4</v>
      </c>
      <c r="BPQ2">
        <v>2.61778389228091E-4</v>
      </c>
      <c r="BPR2">
        <v>2.5945154915660599E-4</v>
      </c>
      <c r="BPS2">
        <v>3.3498556312546498E-4</v>
      </c>
      <c r="BPT2">
        <v>2.8456756008358899E-4</v>
      </c>
      <c r="BPU2">
        <v>2.6418276357141699E-4</v>
      </c>
      <c r="BPV2">
        <v>2.66179788298039E-4</v>
      </c>
      <c r="BPW2">
        <v>2.6174222735235599E-4</v>
      </c>
      <c r="BPX2">
        <v>2.5802647549622699E-4</v>
      </c>
      <c r="BPY2">
        <v>2.6637591909351902E-4</v>
      </c>
      <c r="BPZ2">
        <v>2.6094103214711802E-4</v>
      </c>
      <c r="BQA2">
        <v>2.7231931540426898E-4</v>
      </c>
      <c r="BQB2">
        <v>2.5659394622941801E-4</v>
      </c>
      <c r="BQC2">
        <v>2.4865649222376499E-4</v>
      </c>
      <c r="BQD2">
        <v>2.5202074518694301E-4</v>
      </c>
      <c r="BQE2">
        <v>2.4624051192353601E-4</v>
      </c>
      <c r="BQF2">
        <v>2.5199828936888798E-4</v>
      </c>
      <c r="BQG2">
        <v>2.6795738236293399E-4</v>
      </c>
      <c r="BQH2">
        <v>2.4628894215517299E-4</v>
      </c>
      <c r="BQI2">
        <v>2.74567350043485E-4</v>
      </c>
      <c r="BQJ2">
        <v>2.5529616757963698E-4</v>
      </c>
      <c r="BQK2">
        <v>2.4519376399945902E-4</v>
      </c>
      <c r="BQL2">
        <v>2.4257136456639101E-4</v>
      </c>
      <c r="BQM2">
        <v>2.5156563924149701E-4</v>
      </c>
      <c r="BQN2">
        <v>2.4111080488665299E-4</v>
      </c>
      <c r="BQO2">
        <v>2.33800259143784E-4</v>
      </c>
      <c r="BQP2">
        <v>2.3436043688003101E-4</v>
      </c>
      <c r="BQQ2">
        <v>2.7533475774078002E-4</v>
      </c>
      <c r="BQR2">
        <v>2.4838221916576199E-4</v>
      </c>
      <c r="BQS2">
        <v>2.3521086081508099E-4</v>
      </c>
      <c r="BQT2">
        <v>2.3018217843375299E-4</v>
      </c>
      <c r="BQU2">
        <v>2.29053238513443E-4</v>
      </c>
      <c r="BQV2">
        <v>2.29133878736865E-4</v>
      </c>
      <c r="BQW2">
        <v>2.3342810383770901E-4</v>
      </c>
      <c r="BQX2">
        <v>2.3713159146395701E-4</v>
      </c>
      <c r="BQY2">
        <v>2.25833464142828E-4</v>
      </c>
      <c r="BQZ2">
        <v>2.20147742308799E-4</v>
      </c>
      <c r="BRA2">
        <v>2.14957111062993E-4</v>
      </c>
      <c r="BRB2">
        <v>2.3866489839577599E-4</v>
      </c>
      <c r="BRC2">
        <v>2.2670167056405101E-4</v>
      </c>
      <c r="BRD2">
        <v>2.2386244911865101E-4</v>
      </c>
      <c r="BRE2">
        <v>2.1973109745795699E-4</v>
      </c>
      <c r="BRF2">
        <v>2.1240766295123101E-4</v>
      </c>
      <c r="BRG2">
        <v>2.0900953409898701E-4</v>
      </c>
      <c r="BRH2">
        <v>2.3957161627533101E-4</v>
      </c>
      <c r="BRI2">
        <v>2.1958819003163301E-4</v>
      </c>
      <c r="BRJ2">
        <v>2.10549293479928E-4</v>
      </c>
      <c r="BRK2">
        <v>2.1416136360922E-4</v>
      </c>
      <c r="BRL2">
        <v>2.0584486747827799E-4</v>
      </c>
      <c r="BRM2">
        <v>2.10861811911682E-4</v>
      </c>
      <c r="BRN2">
        <v>2.0737425089367701E-4</v>
      </c>
      <c r="BRO2">
        <v>2.03495158438445E-4</v>
      </c>
      <c r="BRP2">
        <v>2.06297440268933E-4</v>
      </c>
      <c r="BRQ2">
        <v>2.05751443679616E-4</v>
      </c>
      <c r="BRR2">
        <v>2.0875773978951199E-4</v>
      </c>
      <c r="BRS2">
        <v>2.0326447907643001E-4</v>
      </c>
      <c r="BRT2">
        <v>1.9840501069721299E-4</v>
      </c>
      <c r="BRU2">
        <v>2.27023223862739E-4</v>
      </c>
      <c r="BRV2">
        <v>2.10283044073719E-4</v>
      </c>
      <c r="BRW2">
        <v>2.00774508831474E-4</v>
      </c>
      <c r="BRX2">
        <v>2.0310436023229301E-4</v>
      </c>
      <c r="BRY2">
        <v>1.9753361553167899E-4</v>
      </c>
      <c r="BRZ2">
        <v>2.0345659588486101E-4</v>
      </c>
      <c r="BSA2">
        <v>1.98855534567415E-4</v>
      </c>
      <c r="BSB2">
        <v>1.9908258746478599E-4</v>
      </c>
      <c r="BSC2">
        <v>1.9532690481639201E-4</v>
      </c>
      <c r="BSD2">
        <v>1.9394445684695001E-4</v>
      </c>
      <c r="BSE2">
        <v>2.1534012854862599E-4</v>
      </c>
      <c r="BSF2">
        <v>1.9655571193123901E-4</v>
      </c>
      <c r="BSG2">
        <v>1.9144768014116599E-4</v>
      </c>
      <c r="BSH2">
        <v>1.9350370502500399E-4</v>
      </c>
      <c r="BSI2">
        <v>1.9150226800828299E-4</v>
      </c>
      <c r="BSJ2">
        <v>1.9382398413860601E-4</v>
      </c>
      <c r="BSK2">
        <v>1.9947927622262701E-4</v>
      </c>
      <c r="BSL2">
        <v>1.8865418985307799E-4</v>
      </c>
      <c r="BSM2">
        <v>1.8994007085729501E-4</v>
      </c>
      <c r="BSN2">
        <v>1.9281600370002201E-4</v>
      </c>
      <c r="BSO2">
        <v>1.85089234769359E-4</v>
      </c>
      <c r="BSP2">
        <v>1.98365947104956E-4</v>
      </c>
      <c r="BSQ2">
        <v>1.89727534274945E-4</v>
      </c>
      <c r="BSR2">
        <v>1.8076667056915E-4</v>
      </c>
      <c r="BSS2">
        <v>1.9213023703916699E-4</v>
      </c>
      <c r="BST2">
        <v>1.7988218895037601E-4</v>
      </c>
      <c r="BSU2">
        <v>2.0042606796713701E-4</v>
      </c>
      <c r="BSV2">
        <v>2.03171717412671E-4</v>
      </c>
      <c r="BSW2">
        <v>1.9511316484507101E-4</v>
      </c>
      <c r="BSX2">
        <v>1.83699499661284E-4</v>
      </c>
      <c r="BSY2">
        <v>1.79788635425187E-4</v>
      </c>
      <c r="BSZ2">
        <v>1.8227192854646101E-4</v>
      </c>
      <c r="BTA2">
        <v>1.8517235260746701E-4</v>
      </c>
      <c r="BTB2">
        <v>1.7897668526164399E-4</v>
      </c>
      <c r="BTC2">
        <v>1.8604371496320799E-4</v>
      </c>
      <c r="BTD2">
        <v>1.78189681644407E-4</v>
      </c>
      <c r="BTE2">
        <v>1.78018497392616E-4</v>
      </c>
      <c r="BTF2">
        <v>1.7449421870338101E-4</v>
      </c>
      <c r="BTG2">
        <v>1.75986882763682E-4</v>
      </c>
      <c r="BTH2">
        <v>1.73245263690331E-4</v>
      </c>
      <c r="BTI2">
        <v>1.72192527517584E-4</v>
      </c>
      <c r="BTJ2">
        <v>1.70538016769907E-4</v>
      </c>
      <c r="BTK2">
        <v>2.1167093821832401E-4</v>
      </c>
      <c r="BTL2">
        <v>1.8366535982518501E-4</v>
      </c>
      <c r="BTM2">
        <v>1.7512079850732999E-4</v>
      </c>
      <c r="BTN2">
        <v>1.6650310104330599E-4</v>
      </c>
      <c r="BTO2">
        <v>1.70550592275624E-4</v>
      </c>
      <c r="BTP2">
        <v>1.64473411282672E-4</v>
      </c>
      <c r="BTQ2">
        <v>1.62124744744597E-4</v>
      </c>
      <c r="BTR2">
        <v>1.59238789629332E-4</v>
      </c>
      <c r="BTS2">
        <v>1.6497542718928599E-4</v>
      </c>
      <c r="BTT2">
        <v>1.60765331194832E-4</v>
      </c>
      <c r="BTU2">
        <v>1.7359494203519001E-4</v>
      </c>
      <c r="BTV2">
        <v>1.7906105141758899E-4</v>
      </c>
      <c r="BTW2">
        <v>1.6660394232970299E-4</v>
      </c>
      <c r="BTX2">
        <v>1.62992579464612E-4</v>
      </c>
      <c r="BTY2">
        <v>1.6164962070810301E-4</v>
      </c>
      <c r="BTZ2">
        <v>1.5997847176730699E-4</v>
      </c>
      <c r="BUA2">
        <v>1.54780133793126E-4</v>
      </c>
      <c r="BUB2">
        <v>1.5438219569821501E-4</v>
      </c>
      <c r="BUC2">
        <v>1.5515935248644399E-4</v>
      </c>
      <c r="BUD2">
        <v>1.4970109800458299E-4</v>
      </c>
      <c r="BUE2">
        <v>1.5129040064658001E-4</v>
      </c>
      <c r="BUF2">
        <v>1.5001781704881699E-4</v>
      </c>
      <c r="BUG2">
        <v>1.58484461667935E-4</v>
      </c>
      <c r="BUH2">
        <v>1.4994773938727899E-4</v>
      </c>
      <c r="BUI2">
        <v>1.4871849867804501E-4</v>
      </c>
      <c r="BUJ2">
        <v>1.5477836926661799E-4</v>
      </c>
      <c r="BUK2">
        <v>1.5650714776904701E-4</v>
      </c>
      <c r="BUL2">
        <v>1.5192560355022601E-4</v>
      </c>
      <c r="BUM2">
        <v>1.51651915638007E-4</v>
      </c>
      <c r="BUN2">
        <v>1.5538550153798301E-4</v>
      </c>
      <c r="BUO2">
        <v>1.5259636801787999E-4</v>
      </c>
      <c r="BUP2">
        <v>1.4877246132073899E-4</v>
      </c>
      <c r="BUQ2">
        <v>1.4800729169506201E-4</v>
      </c>
      <c r="BUR2">
        <v>1.6556335105132199E-4</v>
      </c>
      <c r="BUS2">
        <v>1.5725904637752899E-4</v>
      </c>
      <c r="BUT2">
        <v>1.4865721281324401E-4</v>
      </c>
      <c r="BUU2">
        <v>1.4835901169364199E-4</v>
      </c>
      <c r="BUV2">
        <v>1.4925875589878401E-4</v>
      </c>
      <c r="BUW2">
        <v>1.6102548903827301E-4</v>
      </c>
      <c r="BUX2">
        <v>1.5078366875547199E-4</v>
      </c>
      <c r="BUY2">
        <v>1.4240132362783699E-4</v>
      </c>
      <c r="BUZ2">
        <v>1.43202351430385E-4</v>
      </c>
      <c r="BVA2">
        <v>1.41347343091027E-4</v>
      </c>
      <c r="BVB2">
        <v>1.53927459633085E-4</v>
      </c>
      <c r="BVC2">
        <v>1.4059629128219099E-4</v>
      </c>
      <c r="BVD2">
        <v>1.4098290734579499E-4</v>
      </c>
      <c r="BVE2">
        <v>1.42207460690094E-4</v>
      </c>
      <c r="BVF2">
        <v>1.3650159789484499E-4</v>
      </c>
      <c r="BVG2">
        <v>1.3795125984126499E-4</v>
      </c>
      <c r="BVH2">
        <v>1.42600564735021E-4</v>
      </c>
      <c r="BVI2">
        <v>1.35256531885934E-4</v>
      </c>
      <c r="BVJ2">
        <v>1.5714510748114299E-4</v>
      </c>
      <c r="BVK2">
        <v>1.42358180341665E-4</v>
      </c>
      <c r="BVL2">
        <v>1.3791667987745999E-4</v>
      </c>
      <c r="BVM2">
        <v>1.3484599768131899E-4</v>
      </c>
      <c r="BVN2">
        <v>1.4067426100052E-4</v>
      </c>
      <c r="BVO2">
        <v>1.4059841345687E-4</v>
      </c>
      <c r="BVP2">
        <v>1.39942823810364E-4</v>
      </c>
      <c r="BVQ2">
        <v>1.3346270290468399E-4</v>
      </c>
      <c r="BVR2">
        <v>1.3827440194376901E-4</v>
      </c>
      <c r="BVS2">
        <v>1.3315423639811399E-4</v>
      </c>
      <c r="BVT2">
        <v>1.33206928828723E-4</v>
      </c>
      <c r="BVU2">
        <v>1.3565878063413099E-4</v>
      </c>
      <c r="BVV2">
        <v>1.3002862114952301E-4</v>
      </c>
      <c r="BVW2">
        <v>1.2837467722145299E-4</v>
      </c>
      <c r="BVX2">
        <v>1.3318924872023099E-4</v>
      </c>
      <c r="BVY2">
        <v>1.3732872969704699E-4</v>
      </c>
      <c r="BVZ2">
        <v>1.32838784889455E-4</v>
      </c>
      <c r="BWA2">
        <v>1.3216176390447001E-4</v>
      </c>
      <c r="BWB2">
        <v>1.3085812098491699E-4</v>
      </c>
      <c r="BWC2">
        <v>1.2967451173249899E-4</v>
      </c>
      <c r="BWD2">
        <v>1.3038837797871701E-4</v>
      </c>
      <c r="BWE2">
        <v>1.28516775090925E-4</v>
      </c>
      <c r="BWF2">
        <v>1.6776207850206101E-4</v>
      </c>
      <c r="BWG2">
        <v>1.4348482137308401E-4</v>
      </c>
      <c r="BWH2">
        <v>1.3578064153134899E-4</v>
      </c>
      <c r="BWI2">
        <v>1.27126723139941E-4</v>
      </c>
      <c r="BWJ2">
        <v>1.2590174298176201E-4</v>
      </c>
      <c r="BWK2">
        <v>1.25631148666866E-4</v>
      </c>
      <c r="BWL2">
        <v>1.35461493351329E-4</v>
      </c>
      <c r="BWM2">
        <v>1.2671593367011999E-4</v>
      </c>
      <c r="BWN2">
        <v>1.20338069977043E-4</v>
      </c>
      <c r="BWO2">
        <v>1.2803087427091801E-4</v>
      </c>
      <c r="BWP2">
        <v>1.22085760388983E-4</v>
      </c>
      <c r="BWQ2">
        <v>1.2144800779639099E-4</v>
      </c>
      <c r="BWR2">
        <v>1.2748038975044301E-4</v>
      </c>
      <c r="BWS2">
        <v>1.19571742754221E-4</v>
      </c>
      <c r="BWT2">
        <v>1.2076615855452901E-4</v>
      </c>
      <c r="BWU2">
        <v>1.1692239951007899E-4</v>
      </c>
      <c r="BWV2">
        <v>1.2509121150955699E-4</v>
      </c>
      <c r="BWW2">
        <v>1.17385185067365E-4</v>
      </c>
      <c r="BWX2">
        <v>1.1522895271935699E-4</v>
      </c>
      <c r="BWY2">
        <v>1.20475257002605E-4</v>
      </c>
      <c r="BWZ2">
        <v>1.15378778700367E-4</v>
      </c>
      <c r="BXA2">
        <v>1.2951112730029001E-4</v>
      </c>
      <c r="BXB2">
        <v>1.20237995297047E-4</v>
      </c>
      <c r="BXC2">
        <v>1.18056951710164E-4</v>
      </c>
      <c r="BXD2">
        <v>1.2106388116317401E-4</v>
      </c>
      <c r="BXE2">
        <v>1.19811675573989E-4</v>
      </c>
      <c r="BXF2">
        <v>1.16154763183613E-4</v>
      </c>
      <c r="BXG2">
        <v>1.1696335853549501E-4</v>
      </c>
      <c r="BXH2">
        <v>1.15106199348787E-4</v>
      </c>
      <c r="BXI2">
        <v>1.7102047522739501E-4</v>
      </c>
      <c r="BXJ2">
        <v>1.4132909816581401E-4</v>
      </c>
      <c r="BXK2">
        <v>1.30001596671406E-4</v>
      </c>
      <c r="BXL2">
        <v>1.22507601292574E-4</v>
      </c>
      <c r="BXM2">
        <v>1.16432861182433E-4</v>
      </c>
      <c r="BXN2">
        <v>1.14863478063298E-4</v>
      </c>
      <c r="BXO2">
        <v>1.1268252588717E-4</v>
      </c>
      <c r="BXP2">
        <v>1.16749808734959E-4</v>
      </c>
      <c r="BXQ2">
        <v>1.16098959945786E-4</v>
      </c>
      <c r="BXR2">
        <v>1.10087460007296E-4</v>
      </c>
      <c r="BXS2">
        <v>1.14030890048516E-4</v>
      </c>
      <c r="BXT2">
        <v>1.10348208332576E-4</v>
      </c>
      <c r="BXU2">
        <v>1.10143013117332E-4</v>
      </c>
      <c r="BXV2">
        <v>1.1867779331996001E-4</v>
      </c>
      <c r="BXW2">
        <v>1.12621200309377E-4</v>
      </c>
      <c r="BXX2">
        <v>1.10240677587767E-4</v>
      </c>
      <c r="BXY2">
        <v>1.16395803681764E-4</v>
      </c>
      <c r="BXZ2">
        <v>1.19430213627254E-4</v>
      </c>
      <c r="BYA2">
        <v>1.13371643737585E-4</v>
      </c>
      <c r="BYB2">
        <v>1.0586748942031099E-4</v>
      </c>
      <c r="BYC2">
        <v>1.08603560863312E-4</v>
      </c>
      <c r="BYD2">
        <v>1.10246772912282E-4</v>
      </c>
      <c r="BYE2">
        <v>1.0624709979211601E-4</v>
      </c>
      <c r="BYF2">
        <v>1.02321604195917E-4</v>
      </c>
      <c r="BYG2">
        <v>1.05189339866946E-4</v>
      </c>
      <c r="BYH2">
        <v>1.1721656793042199E-4</v>
      </c>
      <c r="BYI2">
        <v>1.1889278106386099E-4</v>
      </c>
      <c r="BYJ2">
        <v>1.0867431258874E-4</v>
      </c>
      <c r="BYK2">
        <v>1.03014702121567E-4</v>
      </c>
      <c r="BYL2">
        <v>1.2108775836327E-4</v>
      </c>
      <c r="BYM2">
        <v>1.10226160240153E-4</v>
      </c>
      <c r="BYN2">
        <v>1.06498472858245E-4</v>
      </c>
      <c r="BYO2">
        <v>1.03697376852835E-4</v>
      </c>
      <c r="BYP2">
        <v>1.06428027573484E-4</v>
      </c>
      <c r="BYQ2">
        <v>1.0910057067825299E-4</v>
      </c>
      <c r="BYR2">
        <v>1.05777861362733E-4</v>
      </c>
      <c r="BYS2">
        <v>1.10156436914926E-4</v>
      </c>
      <c r="BYT2">
        <v>1.15788816244811E-4</v>
      </c>
      <c r="BYU2">
        <v>1.3488294271953499E-4</v>
      </c>
      <c r="BYV2">
        <v>1.2023779281556801E-4</v>
      </c>
      <c r="BYW2">
        <v>1.08801666853511E-4</v>
      </c>
      <c r="BYX2">
        <v>1.05518430880332E-4</v>
      </c>
      <c r="BYY2">
        <v>1.06466653668146E-4</v>
      </c>
      <c r="BYZ2">
        <v>1.03823542557389E-4</v>
      </c>
      <c r="BZA2">
        <v>1.00275810440569E-4</v>
      </c>
      <c r="BZB2" s="48">
        <v>9.6910883323800802E-5</v>
      </c>
      <c r="BZC2">
        <v>1.16764210002772E-4</v>
      </c>
      <c r="BZD2">
        <v>1.0547759307302399E-4</v>
      </c>
      <c r="BZE2">
        <v>1.01549152883297E-4</v>
      </c>
      <c r="BZF2">
        <v>1.00922649559279E-4</v>
      </c>
      <c r="BZG2">
        <v>1.00566636900984E-4</v>
      </c>
      <c r="BZH2">
        <v>1.05186884998425E-4</v>
      </c>
      <c r="BZI2" s="48">
        <v>9.9079348174015001E-5</v>
      </c>
      <c r="BZJ2" s="48">
        <v>9.8351793064662505E-5</v>
      </c>
      <c r="BZK2" s="48">
        <v>9.9768811586114798E-5</v>
      </c>
      <c r="BZL2" s="48">
        <v>9.4202442227067306E-5</v>
      </c>
      <c r="BZM2" s="48">
        <v>9.5874455396067194E-5</v>
      </c>
      <c r="BZN2" s="48">
        <v>9.9562525669631596E-5</v>
      </c>
      <c r="BZO2" s="48">
        <v>9.4464049462653397E-5</v>
      </c>
      <c r="BZP2" s="48">
        <v>9.7909720430936303E-5</v>
      </c>
      <c r="BZQ2" s="48">
        <v>9.2768208520722597E-5</v>
      </c>
      <c r="BZR2" s="48">
        <v>9.2687489127213195E-5</v>
      </c>
      <c r="BZS2" s="48">
        <v>9.6384289712061704E-5</v>
      </c>
      <c r="BZT2" s="48">
        <v>9.1104889136594497E-5</v>
      </c>
      <c r="BZU2" s="48">
        <v>9.2662056913513902E-5</v>
      </c>
      <c r="BZV2">
        <v>1.32180247851008E-4</v>
      </c>
      <c r="BZW2">
        <v>1.0774511622010301E-4</v>
      </c>
      <c r="BZX2">
        <v>1.00347289497874E-4</v>
      </c>
      <c r="BZY2" s="48">
        <v>9.8347403553383106E-5</v>
      </c>
      <c r="BZZ2" s="48">
        <v>9.4277660595433504E-5</v>
      </c>
      <c r="CAA2" s="48">
        <v>9.4423044947376903E-5</v>
      </c>
      <c r="CAB2" s="48">
        <v>9.0751967137053804E-5</v>
      </c>
      <c r="CAC2" s="48">
        <v>9.2952814874725206E-5</v>
      </c>
      <c r="CAD2" s="48">
        <v>8.9286123149467903E-5</v>
      </c>
      <c r="CAE2" s="48">
        <v>8.9734707835714201E-5</v>
      </c>
      <c r="CAF2" s="48">
        <v>8.6946072198504598E-5</v>
      </c>
      <c r="CAG2" s="48">
        <v>8.8441984614685793E-5</v>
      </c>
      <c r="CAH2">
        <v>1.05321091136806E-4</v>
      </c>
      <c r="CAI2" s="48">
        <v>9.5941358886490304E-5</v>
      </c>
      <c r="CAJ2" s="48">
        <v>9.0741385934460704E-5</v>
      </c>
      <c r="CAK2" s="48">
        <v>8.9238368568278695E-5</v>
      </c>
      <c r="CAL2" s="48">
        <v>8.4948775037702406E-5</v>
      </c>
      <c r="CAM2" s="48">
        <v>8.7245534530067299E-5</v>
      </c>
      <c r="CAN2" s="48">
        <v>8.9965250080307099E-5</v>
      </c>
      <c r="CAO2" s="48">
        <v>8.5921626153547204E-5</v>
      </c>
      <c r="CAP2" s="48">
        <v>8.8562790147352993E-5</v>
      </c>
      <c r="CAQ2" s="48">
        <v>8.8179764321880794E-5</v>
      </c>
      <c r="CAR2" s="48">
        <v>8.9873987545101993E-5</v>
      </c>
      <c r="CAS2" s="48">
        <v>8.6099948373483305E-5</v>
      </c>
      <c r="CAT2" s="48">
        <v>8.3762311528356702E-5</v>
      </c>
      <c r="CAU2" s="48">
        <v>8.3554094620210897E-5</v>
      </c>
      <c r="CAV2" s="48">
        <v>8.5539489910455704E-5</v>
      </c>
      <c r="CAW2" s="48">
        <v>8.4849811022581897E-5</v>
      </c>
      <c r="CAX2" s="48">
        <v>8.3835812834589404E-5</v>
      </c>
      <c r="CAY2" s="48">
        <v>8.2991749049030706E-5</v>
      </c>
      <c r="CAZ2" s="48">
        <v>8.5533785494101901E-5</v>
      </c>
      <c r="CBA2" s="48">
        <v>8.5503859299567006E-5</v>
      </c>
      <c r="CBB2" s="48">
        <v>8.2932139405883699E-5</v>
      </c>
      <c r="CBC2" s="48">
        <v>8.43673448157684E-5</v>
      </c>
      <c r="CBD2" s="48">
        <v>8.1657723039274904E-5</v>
      </c>
      <c r="CBE2" s="48">
        <v>8.6470735002798998E-5</v>
      </c>
      <c r="CBF2" s="48">
        <v>8.4682170416700201E-5</v>
      </c>
      <c r="CBG2" s="48">
        <v>8.0392824953263604E-5</v>
      </c>
      <c r="CBH2" s="48">
        <v>7.8199473635003804E-5</v>
      </c>
      <c r="CBI2" s="48">
        <v>8.1459068949408094E-5</v>
      </c>
      <c r="CBJ2" s="48">
        <v>8.4860481410531797E-5</v>
      </c>
      <c r="CBK2" s="48">
        <v>8.2184977306547306E-5</v>
      </c>
      <c r="CBL2" s="48">
        <v>8.0718776534910195E-5</v>
      </c>
      <c r="CBM2" s="48">
        <v>8.0667207544203996E-5</v>
      </c>
      <c r="CBN2" s="48">
        <v>7.9717061915308502E-5</v>
      </c>
      <c r="CBO2" s="48">
        <v>8.2729564580662996E-5</v>
      </c>
      <c r="CBP2" s="48">
        <v>7.99544546232931E-5</v>
      </c>
      <c r="CBQ2" s="48">
        <v>7.9481124992217606E-5</v>
      </c>
      <c r="CBR2" s="48">
        <v>7.7683019180525395E-5</v>
      </c>
      <c r="CBS2" s="48">
        <v>8.4516985088956006E-5</v>
      </c>
      <c r="CBT2" s="48">
        <v>8.1420198483301304E-5</v>
      </c>
      <c r="CBU2" s="48">
        <v>7.85248793499635E-5</v>
      </c>
      <c r="CBV2" s="48">
        <v>7.8142703872263004E-5</v>
      </c>
      <c r="CBW2" s="48">
        <v>7.5793909244268795E-5</v>
      </c>
      <c r="CBX2" s="48">
        <v>7.4620764922660098E-5</v>
      </c>
      <c r="CBY2" s="48">
        <v>7.74743455282365E-5</v>
      </c>
      <c r="CBZ2" s="48">
        <v>7.5828240339973095E-5</v>
      </c>
      <c r="CCA2" s="48">
        <v>7.2629262142158199E-5</v>
      </c>
      <c r="CCB2" s="48">
        <v>7.73956837962164E-5</v>
      </c>
      <c r="CCC2" s="48">
        <v>7.5786668161313803E-5</v>
      </c>
      <c r="CCD2" s="48">
        <v>7.47537235748273E-5</v>
      </c>
      <c r="CCE2" s="48">
        <v>7.2811930564243898E-5</v>
      </c>
      <c r="CCF2" s="48">
        <v>7.3606581713086405E-5</v>
      </c>
      <c r="CCG2" s="48">
        <v>7.1710790627569601E-5</v>
      </c>
      <c r="CCH2" s="48">
        <v>7.2663076314695495E-5</v>
      </c>
      <c r="CCI2" s="48">
        <v>7.2766846805998994E-5</v>
      </c>
      <c r="CCJ2" s="48">
        <v>7.8141323708543595E-5</v>
      </c>
      <c r="CCK2" s="48">
        <v>7.4743347684987205E-5</v>
      </c>
      <c r="CCL2" s="48">
        <v>7.4570642567883599E-5</v>
      </c>
      <c r="CCM2" s="48">
        <v>7.3898300292283894E-5</v>
      </c>
      <c r="CCN2" s="48">
        <v>7.3784285748015998E-5</v>
      </c>
      <c r="CCO2" s="48">
        <v>6.8336989648608306E-5</v>
      </c>
      <c r="CCP2" s="48">
        <v>7.5767712578674894E-5</v>
      </c>
      <c r="CCQ2" s="48">
        <v>7.0313310960143596E-5</v>
      </c>
      <c r="CCR2" s="48">
        <v>7.1364228304699598E-5</v>
      </c>
      <c r="CCS2" s="48">
        <v>7.2282970127307206E-5</v>
      </c>
      <c r="CCT2" s="48">
        <v>8.6288123889168995E-5</v>
      </c>
      <c r="CCU2" s="48">
        <v>7.6884740714588899E-5</v>
      </c>
      <c r="CCV2" s="48">
        <v>7.3691577688225703E-5</v>
      </c>
      <c r="CCW2" s="48">
        <v>7.0400678281369795E-5</v>
      </c>
      <c r="CCX2" s="48">
        <v>7.26744957910375E-5</v>
      </c>
      <c r="CCY2" s="48">
        <v>7.0313617567282295E-5</v>
      </c>
      <c r="CCZ2" s="48">
        <v>7.1476724658427101E-5</v>
      </c>
      <c r="CDA2" s="48">
        <v>6.9207440259527799E-5</v>
      </c>
      <c r="CDB2" s="48">
        <v>6.9430704847808596E-5</v>
      </c>
      <c r="CDC2" s="48">
        <v>6.7503273063302405E-5</v>
      </c>
      <c r="CDD2" s="48">
        <v>6.8553116151434193E-5</v>
      </c>
      <c r="CDE2" s="48">
        <v>7.1065634698610995E-5</v>
      </c>
      <c r="CDF2" s="48">
        <v>6.8576866417997299E-5</v>
      </c>
      <c r="CDG2" s="48">
        <v>6.7303946547902005E-5</v>
      </c>
      <c r="CDH2" s="48">
        <v>6.9630833605389004E-5</v>
      </c>
      <c r="CDI2" s="48">
        <v>6.6232409986741793E-5</v>
      </c>
      <c r="CDJ2" s="48">
        <v>6.8324797031884304E-5</v>
      </c>
      <c r="CDK2" s="48">
        <v>6.6089679794919802E-5</v>
      </c>
      <c r="CDL2" s="48">
        <v>6.9089030017922002E-5</v>
      </c>
      <c r="CDM2" s="48">
        <v>6.6982852141169195E-5</v>
      </c>
      <c r="CDN2" s="48">
        <v>6.7589908179220594E-5</v>
      </c>
      <c r="CDO2" s="48">
        <v>7.9274056967826398E-5</v>
      </c>
      <c r="CDP2" s="48">
        <v>7.1272083797557697E-5</v>
      </c>
      <c r="CDQ2" s="48">
        <v>7.00023936864627E-5</v>
      </c>
      <c r="CDR2" s="48">
        <v>6.8650142145385701E-5</v>
      </c>
      <c r="CDS2" s="48">
        <v>6.6890517728974199E-5</v>
      </c>
      <c r="CDT2" s="48">
        <v>6.5170828502671404E-5</v>
      </c>
      <c r="CDU2" s="48">
        <v>6.7087771140441097E-5</v>
      </c>
      <c r="CDV2" s="48">
        <v>6.4569275176632902E-5</v>
      </c>
      <c r="CDW2" s="48">
        <v>6.5710042365522202E-5</v>
      </c>
      <c r="CDX2" s="48">
        <v>6.4796860411286904E-5</v>
      </c>
      <c r="CDY2" s="48">
        <v>6.6088124061472895E-5</v>
      </c>
      <c r="CDZ2" s="48">
        <v>6.2520864267230297E-5</v>
      </c>
      <c r="CEA2" s="48">
        <v>6.6087825333657895E-5</v>
      </c>
      <c r="CEB2" s="48">
        <v>6.3367117999370994E-5</v>
      </c>
      <c r="CEC2" s="48">
        <v>6.3774927573488304E-5</v>
      </c>
      <c r="CED2" s="48">
        <v>6.1811970175080296E-5</v>
      </c>
      <c r="CEE2" s="48">
        <v>6.4681640964850897E-5</v>
      </c>
      <c r="CEF2" s="48">
        <v>6.2824517646989299E-5</v>
      </c>
      <c r="CEG2" s="48">
        <v>6.0924327371147899E-5</v>
      </c>
      <c r="CEH2" s="48">
        <v>6.3953012321373403E-5</v>
      </c>
      <c r="CEI2" s="48">
        <v>6.2171443086350499E-5</v>
      </c>
      <c r="CEJ2" s="48">
        <v>6.2838555320288706E-5</v>
      </c>
      <c r="CEK2" s="48">
        <v>6.3819841613759905E-5</v>
      </c>
      <c r="CEL2" s="48">
        <v>6.1880977154660095E-5</v>
      </c>
      <c r="CEM2" s="48">
        <v>6.5595458635973503E-5</v>
      </c>
      <c r="CEN2" s="48">
        <v>6.2835910790963296E-5</v>
      </c>
      <c r="CEO2" s="48">
        <v>6.05175324743597E-5</v>
      </c>
      <c r="CEP2" s="48">
        <v>5.9814155115533503E-5</v>
      </c>
      <c r="CEQ2" s="48">
        <v>6.0340637779022203E-5</v>
      </c>
      <c r="CER2" s="48">
        <v>6.1812142392971705E-5</v>
      </c>
      <c r="CES2" s="48">
        <v>6.1537538860451002E-5</v>
      </c>
      <c r="CET2" s="48">
        <v>6.1264523286171503E-5</v>
      </c>
      <c r="CEU2" s="48">
        <v>6.2142216624264197E-5</v>
      </c>
      <c r="CEV2" s="48">
        <v>6.2591296720916999E-5</v>
      </c>
      <c r="CEW2" s="48">
        <v>6.1315403286260498E-5</v>
      </c>
      <c r="CEX2" s="48">
        <v>5.7514264315320999E-5</v>
      </c>
      <c r="CEY2" s="48">
        <v>7.2471702416264697E-5</v>
      </c>
      <c r="CEZ2" s="48">
        <v>6.4288760744402794E-5</v>
      </c>
      <c r="CFA2" s="48">
        <v>6.0993614040735898E-5</v>
      </c>
      <c r="CFB2" s="48">
        <v>5.8672360476605803E-5</v>
      </c>
      <c r="CFC2" s="48">
        <v>5.8423377035651601E-5</v>
      </c>
      <c r="CFD2" s="48">
        <v>5.7375842494827E-5</v>
      </c>
      <c r="CFE2" s="48">
        <v>5.86878772549533E-5</v>
      </c>
      <c r="CFF2" s="48">
        <v>5.6351837250296799E-5</v>
      </c>
      <c r="CFG2" s="48">
        <v>6.0393271892655203E-5</v>
      </c>
      <c r="CFH2" s="48">
        <v>5.8873793169907301E-5</v>
      </c>
      <c r="CFI2" s="48">
        <v>5.7556270039925001E-5</v>
      </c>
      <c r="CFJ2" s="48">
        <v>5.6643664644586499E-5</v>
      </c>
      <c r="CFK2" s="48">
        <v>5.5297261727158598E-5</v>
      </c>
      <c r="CFL2" s="48">
        <v>5.6043845983808897E-5</v>
      </c>
      <c r="CFM2" s="48">
        <v>5.5842496771616801E-5</v>
      </c>
      <c r="CFN2" s="48">
        <v>5.7818651779691201E-5</v>
      </c>
      <c r="CFO2" s="48">
        <v>5.43588547776015E-5</v>
      </c>
      <c r="CFP2" s="48">
        <v>5.6535592732233697E-5</v>
      </c>
      <c r="CFQ2" s="48">
        <v>5.4378494717323402E-5</v>
      </c>
      <c r="CFR2" s="48">
        <v>5.71573506279309E-5</v>
      </c>
      <c r="CFS2" s="48">
        <v>5.49633834488373E-5</v>
      </c>
      <c r="CFT2" s="48">
        <v>5.6752209372068797E-5</v>
      </c>
      <c r="CFU2" s="48">
        <v>5.5111704101671202E-5</v>
      </c>
      <c r="CFV2" s="48">
        <v>5.5563545934242403E-5</v>
      </c>
      <c r="CFW2" s="48">
        <v>5.49578082545767E-5</v>
      </c>
      <c r="CFX2" s="48">
        <v>5.3568904598098203E-5</v>
      </c>
      <c r="CFY2" s="48">
        <v>5.8084571995208897E-5</v>
      </c>
      <c r="CFZ2" s="48">
        <v>5.6078714891188199E-5</v>
      </c>
      <c r="CGA2" s="48">
        <v>5.3481843721073399E-5</v>
      </c>
      <c r="CGB2" s="48">
        <v>5.28700083664445E-5</v>
      </c>
      <c r="CGC2" s="48">
        <v>5.4773224231899303E-5</v>
      </c>
      <c r="CGD2" s="48">
        <v>5.3570030201938603E-5</v>
      </c>
      <c r="CGE2" s="48">
        <v>5.2437540266641801E-5</v>
      </c>
      <c r="CGF2" s="48">
        <v>5.3753933476191397E-5</v>
      </c>
      <c r="CGG2" s="48">
        <v>5.4869873181559202E-5</v>
      </c>
      <c r="CGH2" s="48">
        <v>5.4579522526365201E-5</v>
      </c>
      <c r="CGI2" s="48">
        <v>5.3018183949962101E-5</v>
      </c>
      <c r="CGJ2" s="48">
        <v>5.1599416120483203E-5</v>
      </c>
      <c r="CGK2" s="48">
        <v>5.5983963426598898E-5</v>
      </c>
      <c r="CGL2" s="48">
        <v>5.08579709089197E-5</v>
      </c>
      <c r="CGM2" s="48">
        <v>5.7467243505575198E-5</v>
      </c>
      <c r="CGN2" s="48">
        <v>5.4159069367895401E-5</v>
      </c>
      <c r="CGO2" s="48">
        <v>5.2363726272181297E-5</v>
      </c>
      <c r="CGP2" s="48">
        <v>5.2037695276733299E-5</v>
      </c>
      <c r="CGQ2" s="48">
        <v>5.1431154589314497E-5</v>
      </c>
      <c r="CGR2" s="48">
        <v>5.3133014707159001E-5</v>
      </c>
      <c r="CGS2" s="48">
        <v>5.1232281384775499E-5</v>
      </c>
      <c r="CGT2" s="48">
        <v>4.9811738816760803E-5</v>
      </c>
      <c r="CGU2" s="48">
        <v>4.8995435184229399E-5</v>
      </c>
      <c r="CGV2" s="48">
        <v>5.1033875213472399E-5</v>
      </c>
      <c r="CGW2" s="48">
        <v>5.18406484578453E-5</v>
      </c>
      <c r="CGX2" s="48">
        <v>4.85561125951112E-5</v>
      </c>
      <c r="CGY2" s="48">
        <v>5.0493912412424198E-5</v>
      </c>
      <c r="CGZ2" s="48">
        <v>4.83163367307012E-5</v>
      </c>
      <c r="CHA2" s="48">
        <v>4.9874372591576303E-5</v>
      </c>
      <c r="CHB2" s="48">
        <v>4.8516968455453203E-5</v>
      </c>
      <c r="CHC2" s="48">
        <v>5.58899094865371E-5</v>
      </c>
      <c r="CHD2" s="48">
        <v>5.22547889263636E-5</v>
      </c>
      <c r="CHE2" s="48">
        <v>5.23707511595301E-5</v>
      </c>
      <c r="CHF2" s="48">
        <v>5.0163027634806899E-5</v>
      </c>
      <c r="CHG2" s="48">
        <v>4.7067073804133502E-5</v>
      </c>
      <c r="CHH2" s="48">
        <v>4.8565617262405401E-5</v>
      </c>
      <c r="CHI2" s="48">
        <v>4.7935319964422397E-5</v>
      </c>
      <c r="CHJ2" s="48">
        <v>4.78444931381387E-5</v>
      </c>
      <c r="CHK2" s="48">
        <v>5.0005676892383202E-5</v>
      </c>
      <c r="CHL2" s="48">
        <v>4.6948589351409402E-5</v>
      </c>
      <c r="CHM2" s="48">
        <v>4.8743792779975501E-5</v>
      </c>
      <c r="CHN2" s="48">
        <v>4.7774858305377997E-5</v>
      </c>
      <c r="CHO2" s="48">
        <v>4.6005442181030802E-5</v>
      </c>
      <c r="CHP2" s="48">
        <v>4.8721126312006498E-5</v>
      </c>
      <c r="CHQ2" s="48">
        <v>5.04838104753992E-5</v>
      </c>
      <c r="CHR2" s="48">
        <v>5.7307263662891601E-5</v>
      </c>
      <c r="CHS2" s="48">
        <v>5.1775296145353301E-5</v>
      </c>
      <c r="CHT2" s="48">
        <v>4.8488437652800198E-5</v>
      </c>
      <c r="CHU2" s="48">
        <v>4.60381157806346E-5</v>
      </c>
      <c r="CHV2" s="48">
        <v>4.5677479063207699E-5</v>
      </c>
      <c r="CHW2" s="48">
        <v>4.4368311723020998E-5</v>
      </c>
      <c r="CHX2" s="48">
        <v>4.8345651806554103E-5</v>
      </c>
      <c r="CHY2" s="48">
        <v>4.7223144431406503E-5</v>
      </c>
      <c r="CHZ2" s="48">
        <v>4.4138397908321503E-5</v>
      </c>
      <c r="CIA2" s="48">
        <v>4.5931339484208199E-5</v>
      </c>
      <c r="CIB2" s="48">
        <v>4.4886597933098403E-5</v>
      </c>
      <c r="CIC2" s="48">
        <v>4.3753951452334697E-5</v>
      </c>
      <c r="CID2" s="48">
        <v>4.6408606055447303E-5</v>
      </c>
      <c r="CIE2" s="48">
        <v>4.6779278603049499E-5</v>
      </c>
      <c r="CIF2" s="48">
        <v>4.2756230015706997E-5</v>
      </c>
      <c r="CIG2" s="48">
        <v>4.3965132226425898E-5</v>
      </c>
      <c r="CIH2" s="48">
        <v>4.8299563116560298E-5</v>
      </c>
      <c r="CII2" s="48">
        <v>4.73315246619361E-5</v>
      </c>
      <c r="CIJ2" s="48">
        <v>4.6384199808222297E-5</v>
      </c>
      <c r="CIK2" s="48">
        <v>4.3345054748570301E-5</v>
      </c>
      <c r="CIL2" s="48">
        <v>4.3951080698437001E-5</v>
      </c>
      <c r="CIM2" s="48">
        <v>4.2879256125041403E-5</v>
      </c>
      <c r="CIN2" s="48">
        <v>4.8195003084183999E-5</v>
      </c>
      <c r="CIO2" s="48">
        <v>4.5631743543758001E-5</v>
      </c>
      <c r="CIP2" s="48">
        <v>4.6822330522190597E-5</v>
      </c>
      <c r="CIQ2" s="48">
        <v>4.4861350248619302E-5</v>
      </c>
      <c r="CIR2" s="48">
        <v>4.41022738507019E-5</v>
      </c>
      <c r="CIS2" s="48">
        <v>4.3835566578168398E-5</v>
      </c>
      <c r="CIT2" s="48">
        <v>4.2945662738679002E-5</v>
      </c>
      <c r="CIU2" s="48">
        <v>4.3152356488626497E-5</v>
      </c>
      <c r="CIV2" s="48">
        <v>4.5782552320022701E-5</v>
      </c>
      <c r="CIW2" s="48">
        <v>4.3337374682305102E-5</v>
      </c>
      <c r="CIX2" s="48">
        <v>4.3132001208529302E-5</v>
      </c>
      <c r="CIY2" s="48">
        <v>4.1982335652414302E-5</v>
      </c>
      <c r="CIZ2" s="48">
        <v>4.2563258993086003E-5</v>
      </c>
      <c r="CJA2" s="48">
        <v>4.0161110556465699E-5</v>
      </c>
      <c r="CJB2" s="48">
        <v>4.0285711978687098E-5</v>
      </c>
      <c r="CJC2" s="48">
        <v>4.1600276164266099E-5</v>
      </c>
      <c r="CJD2" s="48">
        <v>4.0994922017844202E-5</v>
      </c>
      <c r="CJE2" s="48">
        <v>3.9918730472675098E-5</v>
      </c>
      <c r="CJF2" s="48">
        <v>4.1799779520452003E-5</v>
      </c>
      <c r="CJG2" s="48">
        <v>4.1364930200773998E-5</v>
      </c>
      <c r="CJH2" s="48">
        <v>4.25408873751665E-5</v>
      </c>
      <c r="CJI2" s="48">
        <v>3.9588170096140597E-5</v>
      </c>
      <c r="CJJ2" s="48">
        <v>4.0240170806198498E-5</v>
      </c>
      <c r="CJK2" s="48">
        <v>3.9982839241143402E-5</v>
      </c>
      <c r="CJL2" s="48">
        <v>4.0547900327634098E-5</v>
      </c>
      <c r="CJM2" s="48">
        <v>4.2807249733189401E-5</v>
      </c>
      <c r="CJN2" s="48">
        <v>4.1971905797037597E-5</v>
      </c>
      <c r="CJO2" s="48">
        <v>4.0142765824571899E-5</v>
      </c>
      <c r="CJP2" s="48">
        <v>4.0126376064743197E-5</v>
      </c>
      <c r="CJQ2" s="48">
        <v>3.9931232068652199E-5</v>
      </c>
      <c r="CJR2" s="48">
        <v>3.9178426441762297E-5</v>
      </c>
      <c r="CJS2" s="48">
        <v>3.9401655064608898E-5</v>
      </c>
      <c r="CJT2" s="48">
        <v>3.9698566260209003E-5</v>
      </c>
      <c r="CJU2" s="48">
        <v>3.9408254839727397E-5</v>
      </c>
      <c r="CJV2" s="48">
        <v>3.8888287383536698E-5</v>
      </c>
      <c r="CJW2" s="48">
        <v>3.94916728527333E-5</v>
      </c>
      <c r="CJX2" s="48">
        <v>3.8097691757575299E-5</v>
      </c>
      <c r="CJY2" s="48">
        <v>3.8014958444224301E-5</v>
      </c>
      <c r="CJZ2" s="48">
        <v>3.7540274887715898E-5</v>
      </c>
      <c r="CKA2" s="48">
        <v>4.19736067842289E-5</v>
      </c>
      <c r="CKB2" s="48">
        <v>4.1840248905831898E-5</v>
      </c>
      <c r="CKC2" s="48">
        <v>3.8330460452061402E-5</v>
      </c>
      <c r="CKD2" s="48">
        <v>3.7026984603478401E-5</v>
      </c>
      <c r="CKE2" s="48">
        <v>3.5847503860369698E-5</v>
      </c>
      <c r="CKF2" s="48">
        <v>3.75157445902982E-5</v>
      </c>
      <c r="CKG2" s="48">
        <v>3.8122764458216603E-5</v>
      </c>
      <c r="CKH2" s="48">
        <v>3.47699371914005E-5</v>
      </c>
      <c r="CKI2" s="48">
        <v>3.5659494130914698E-5</v>
      </c>
      <c r="CKJ2" s="48">
        <v>3.6045714003181603E-5</v>
      </c>
      <c r="CKK2" s="48">
        <v>3.6473062246032697E-5</v>
      </c>
      <c r="CKL2" s="48">
        <v>3.5328887645373801E-5</v>
      </c>
      <c r="CKM2" s="48">
        <v>3.9300649364095203E-5</v>
      </c>
      <c r="CKN2" s="48">
        <v>3.79886809064248E-5</v>
      </c>
      <c r="CKO2" s="48">
        <v>3.9770178949910297E-5</v>
      </c>
      <c r="CKP2" s="48">
        <v>3.6973229130464297E-5</v>
      </c>
      <c r="CKQ2" s="48">
        <v>3.7892993751274597E-5</v>
      </c>
      <c r="CKR2" s="48">
        <v>3.6161703161621697E-5</v>
      </c>
      <c r="CKS2" s="48">
        <v>3.6185409732060299E-5</v>
      </c>
      <c r="CKT2" s="48">
        <v>3.59775549770324E-5</v>
      </c>
      <c r="CKU2" s="48">
        <v>3.7844679488499401E-5</v>
      </c>
      <c r="CKV2" s="48">
        <v>3.5541474789645998E-5</v>
      </c>
      <c r="CKW2" s="48">
        <v>3.57562685575039E-5</v>
      </c>
      <c r="CKX2" s="48">
        <v>3.5613329414187997E-5</v>
      </c>
      <c r="CKY2" s="48">
        <v>3.9216823905182603E-5</v>
      </c>
      <c r="CKZ2" s="48">
        <v>3.64298885237749E-5</v>
      </c>
      <c r="CLA2" s="48">
        <v>3.46489687743823E-5</v>
      </c>
      <c r="CLB2" s="48">
        <v>3.5904168508773701E-5</v>
      </c>
      <c r="CLC2" s="48">
        <v>3.4195862966094397E-5</v>
      </c>
      <c r="CLD2" s="48">
        <v>3.6603864543835402E-5</v>
      </c>
      <c r="CLE2" s="48">
        <v>4.1068076270907898E-5</v>
      </c>
      <c r="CLF2" s="48">
        <v>3.8792753097605799E-5</v>
      </c>
      <c r="CLG2" s="48">
        <v>3.7065143078685101E-5</v>
      </c>
      <c r="CLH2" s="48">
        <v>3.6515714564400298E-5</v>
      </c>
      <c r="CLI2" s="48">
        <v>3.54479511060254E-5</v>
      </c>
      <c r="CLJ2" s="48">
        <v>3.4186916876770201E-5</v>
      </c>
      <c r="CLK2" s="48">
        <v>3.6930429474898597E-5</v>
      </c>
      <c r="CLL2" s="48">
        <v>3.4334830297699003E-5</v>
      </c>
      <c r="CLM2" s="48">
        <v>3.3170331928485297E-5</v>
      </c>
      <c r="CLN2" s="48">
        <v>3.5062700819547798E-5</v>
      </c>
      <c r="CLO2" s="48">
        <v>3.5299529131233101E-5</v>
      </c>
      <c r="CLP2" s="48">
        <v>3.2980137575535402E-5</v>
      </c>
      <c r="CLQ2" s="48">
        <v>3.2670564745364497E-5</v>
      </c>
      <c r="CLR2" s="48">
        <v>3.3088692939408597E-5</v>
      </c>
      <c r="CLS2" s="48">
        <v>3.1765956660192997E-5</v>
      </c>
      <c r="CLT2" s="48">
        <v>3.2929000585421098E-5</v>
      </c>
      <c r="CLU2" s="48">
        <v>3.1376969144164198E-5</v>
      </c>
      <c r="CLV2" s="48">
        <v>3.2413772098956902E-5</v>
      </c>
      <c r="CLW2" s="48">
        <v>3.2853155276636701E-5</v>
      </c>
      <c r="CLX2" s="48">
        <v>3.2689917099696002E-5</v>
      </c>
      <c r="CLY2" s="48">
        <v>3.4203706526478901E-5</v>
      </c>
      <c r="CLZ2" s="48">
        <v>3.2471003550156203E-5</v>
      </c>
      <c r="CMA2" s="48">
        <v>3.4067843541677601E-5</v>
      </c>
      <c r="CMB2" s="48">
        <v>3.3151225390789401E-5</v>
      </c>
      <c r="CMC2" s="48">
        <v>3.2645226752209603E-5</v>
      </c>
      <c r="CMD2" s="48">
        <v>3.31071464154E-5</v>
      </c>
      <c r="CME2" s="48">
        <v>3.1081722677566203E-5</v>
      </c>
      <c r="CMF2" s="48">
        <v>3.5028416575150898E-5</v>
      </c>
      <c r="CMG2" s="48">
        <v>3.4694733283609401E-5</v>
      </c>
      <c r="CMH2" s="48">
        <v>3.2968886183716198E-5</v>
      </c>
      <c r="CMI2" s="48">
        <v>3.2339188899139498E-5</v>
      </c>
      <c r="CMJ2" s="48">
        <v>3.4761118207816502E-5</v>
      </c>
      <c r="CMK2" s="48">
        <v>3.3612937634199398E-5</v>
      </c>
      <c r="CML2" s="48">
        <v>3.2920984412701999E-5</v>
      </c>
      <c r="CMM2" s="48">
        <v>3.2631691625568401E-5</v>
      </c>
      <c r="CMN2" s="48">
        <v>3.0962450742194402E-5</v>
      </c>
      <c r="CMO2" s="48">
        <v>3.0699416614289201E-5</v>
      </c>
      <c r="CMP2" s="48">
        <v>3.1636792415169397E-5</v>
      </c>
      <c r="CMQ2" s="48">
        <v>3.0485767064741302E-5</v>
      </c>
      <c r="CMR2" s="48">
        <v>3.15044839935983E-5</v>
      </c>
      <c r="CMS2" s="48">
        <v>3.18466310491034E-5</v>
      </c>
      <c r="CMT2" s="48">
        <v>3.0636697116576802E-5</v>
      </c>
      <c r="CMU2" s="48">
        <v>3.16505889236395E-5</v>
      </c>
      <c r="CMV2" s="48">
        <v>3.1078756185250603E-5</v>
      </c>
      <c r="CMW2" s="48">
        <v>3.1177851797369201E-5</v>
      </c>
      <c r="CMX2" s="48">
        <v>2.93907914099828E-5</v>
      </c>
      <c r="CMY2" s="48">
        <v>2.9877660556473501E-5</v>
      </c>
      <c r="CMZ2" s="48">
        <v>2.8545883223900499E-5</v>
      </c>
      <c r="CNA2" s="48">
        <v>2.94127363698455E-5</v>
      </c>
      <c r="CNB2" s="48">
        <v>2.94736373631811E-5</v>
      </c>
      <c r="CNC2" s="48">
        <v>3.1400683142275798E-5</v>
      </c>
      <c r="CND2" s="48">
        <v>2.9555870873948399E-5</v>
      </c>
      <c r="CNE2" s="48">
        <v>2.95148999746942E-5</v>
      </c>
      <c r="CNF2" s="48">
        <v>2.8854845551237899E-5</v>
      </c>
      <c r="CNG2" s="48">
        <v>2.9691012014330802E-5</v>
      </c>
      <c r="CNH2" s="48">
        <v>3.2186064814991E-5</v>
      </c>
      <c r="CNI2" s="48">
        <v>2.8889371257799E-5</v>
      </c>
      <c r="CNJ2" s="48">
        <v>2.9157956346123501E-5</v>
      </c>
      <c r="CNK2" s="48">
        <v>2.83323109910544E-5</v>
      </c>
      <c r="CNL2" s="48">
        <v>3.3078749143136601E-5</v>
      </c>
      <c r="CNM2" s="48">
        <v>3.0564474774442499E-5</v>
      </c>
      <c r="CNN2" s="48">
        <v>2.8242386113850499E-5</v>
      </c>
      <c r="CNO2" s="48">
        <v>2.8969210161053199E-5</v>
      </c>
      <c r="CNP2" s="48">
        <v>2.7896273056690501E-5</v>
      </c>
      <c r="CNQ2" s="48">
        <v>2.72780299225355E-5</v>
      </c>
      <c r="CNR2" s="48">
        <v>2.93376400154314E-5</v>
      </c>
      <c r="CNS2" s="48">
        <v>3.6688769470807999E-5</v>
      </c>
      <c r="CNT2" s="48">
        <v>3.20856957867136E-5</v>
      </c>
      <c r="CNU2" s="48">
        <v>2.9901153823113901E-5</v>
      </c>
      <c r="CNV2" s="48">
        <v>2.8289091586023599E-5</v>
      </c>
      <c r="CNW2" s="48">
        <v>2.76585665655475E-5</v>
      </c>
      <c r="CNX2" s="48">
        <v>2.8495274853522101E-5</v>
      </c>
      <c r="CNY2" s="48">
        <v>2.7500144407682201E-5</v>
      </c>
      <c r="CNZ2" s="48">
        <v>2.6910220484944801E-5</v>
      </c>
      <c r="COA2" s="48">
        <v>2.73384476545185E-5</v>
      </c>
      <c r="COB2" s="48">
        <v>2.7311472406595599E-5</v>
      </c>
      <c r="COC2" s="48">
        <v>2.6477662407790201E-5</v>
      </c>
      <c r="COD2" s="48">
        <v>2.7505811063699998E-5</v>
      </c>
      <c r="COE2" s="48">
        <v>2.6887620638292199E-5</v>
      </c>
      <c r="COF2" s="48">
        <v>2.5454343634004499E-5</v>
      </c>
      <c r="COG2" s="48">
        <v>2.6005156445762401E-5</v>
      </c>
      <c r="COH2" s="48">
        <v>3.5721038190027799E-5</v>
      </c>
      <c r="COI2" s="48">
        <v>3.1256956469748103E-5</v>
      </c>
      <c r="COJ2" s="48">
        <v>2.9888128149593499E-5</v>
      </c>
      <c r="COK2" s="48">
        <v>2.77805166891708E-5</v>
      </c>
      <c r="COL2" s="48">
        <v>2.6410638066817301E-5</v>
      </c>
      <c r="COM2" s="48">
        <v>2.6875642646907501E-5</v>
      </c>
      <c r="CON2" s="48">
        <v>2.6919669041755402E-5</v>
      </c>
      <c r="COO2" s="48">
        <v>2.7153003152489499E-5</v>
      </c>
      <c r="COP2" s="48">
        <v>2.5087141099322698E-5</v>
      </c>
      <c r="COQ2" s="48">
        <v>2.9821787450940701E-5</v>
      </c>
      <c r="COR2" s="48">
        <v>2.6762547690839501E-5</v>
      </c>
      <c r="COS2" s="48">
        <v>2.6611789270737901E-5</v>
      </c>
      <c r="COT2" s="48">
        <v>2.6281217840636901E-5</v>
      </c>
      <c r="COU2" s="48">
        <v>2.67648255033115E-5</v>
      </c>
      <c r="COV2" s="48">
        <v>2.5271241573461798E-5</v>
      </c>
      <c r="COW2" s="48">
        <v>2.62417867011072E-5</v>
      </c>
      <c r="COX2" s="48">
        <v>2.6975060429861099E-5</v>
      </c>
      <c r="COY2" s="48">
        <v>2.5254593691088101E-5</v>
      </c>
      <c r="COZ2" s="48">
        <v>2.39839364949923E-5</v>
      </c>
      <c r="CPA2" s="48">
        <v>2.5613655992992E-5</v>
      </c>
      <c r="CPB2" s="48">
        <v>2.4310003025692201E-5</v>
      </c>
      <c r="CPC2" s="48">
        <v>2.56716254293019E-5</v>
      </c>
      <c r="CPD2" s="48">
        <v>2.4122564207334299E-5</v>
      </c>
      <c r="CPE2" s="48">
        <v>2.5691788207579699E-5</v>
      </c>
      <c r="CPF2" s="48">
        <v>2.5042083661713701E-5</v>
      </c>
      <c r="CPG2" s="48">
        <v>2.51465519017101E-5</v>
      </c>
      <c r="CPH2" s="48">
        <v>2.4371031741291101E-5</v>
      </c>
      <c r="CPI2" s="48">
        <v>2.4929724182287601E-5</v>
      </c>
      <c r="CPJ2" s="48">
        <v>2.3653795540654801E-5</v>
      </c>
      <c r="CPK2" s="48">
        <v>2.5392537336458901E-5</v>
      </c>
      <c r="CPL2" s="48">
        <v>2.74979153038446E-5</v>
      </c>
      <c r="CPM2" s="48">
        <v>2.5320368839289201E-5</v>
      </c>
      <c r="CPN2" s="48">
        <v>2.3759886576582901E-5</v>
      </c>
      <c r="CPO2" s="48">
        <v>2.37684400636873E-5</v>
      </c>
      <c r="CPP2" s="48">
        <v>2.45523289649629E-5</v>
      </c>
      <c r="CPQ2" s="48">
        <v>2.3408753823872098E-5</v>
      </c>
      <c r="CPR2" s="48">
        <v>2.22864812650967E-5</v>
      </c>
      <c r="CPS2" s="48">
        <v>2.2660392232268502E-5</v>
      </c>
      <c r="CPT2" s="48">
        <v>2.30760795994685E-5</v>
      </c>
      <c r="CPU2" s="48">
        <v>2.2887369822911901E-5</v>
      </c>
      <c r="CPV2" s="48">
        <v>2.1837366861842101E-5</v>
      </c>
      <c r="CPW2" s="48">
        <v>2.36537331148355E-5</v>
      </c>
      <c r="CPX2" s="48">
        <v>2.2925828436976799E-5</v>
      </c>
      <c r="CPY2" s="48">
        <v>2.25875850086992E-5</v>
      </c>
      <c r="CPZ2" s="48">
        <v>2.41900619356278E-5</v>
      </c>
      <c r="CQA2" s="48">
        <v>2.3531112590538599E-5</v>
      </c>
      <c r="CQB2" s="48">
        <v>2.3690337906687699E-5</v>
      </c>
      <c r="CQC2" s="48">
        <v>2.5703039375511601E-5</v>
      </c>
      <c r="CQD2" s="48">
        <v>2.3618927548538702E-5</v>
      </c>
      <c r="CQE2" s="48">
        <v>2.3318037968408398E-5</v>
      </c>
      <c r="CQF2" s="48">
        <v>2.2561514151476399E-5</v>
      </c>
      <c r="CQG2" s="48">
        <v>2.46721130949891E-5</v>
      </c>
      <c r="CQH2" s="48">
        <v>2.2854846556884399E-5</v>
      </c>
      <c r="CQI2" s="48">
        <v>2.3270948552908501E-5</v>
      </c>
      <c r="CQJ2" s="48">
        <v>2.4903552114037101E-5</v>
      </c>
      <c r="CQK2" s="48">
        <v>2.3680910947797199E-5</v>
      </c>
      <c r="CQL2" s="48">
        <v>2.2216072419934299E-5</v>
      </c>
      <c r="CQM2" s="48">
        <v>2.12795346020737E-5</v>
      </c>
      <c r="CQN2" s="48">
        <v>3.4784259934143401E-5</v>
      </c>
      <c r="CQO2" s="48">
        <v>2.82785530516477E-5</v>
      </c>
      <c r="CQP2" s="48">
        <v>2.5676284791201201E-5</v>
      </c>
      <c r="CQQ2" s="48">
        <v>2.4977438430490499E-5</v>
      </c>
      <c r="CQR2" s="48">
        <v>2.3555813662713998E-5</v>
      </c>
      <c r="CQS2" s="48">
        <v>2.2390111305148899E-5</v>
      </c>
      <c r="CQT2" s="48">
        <v>2.2424406790736801E-5</v>
      </c>
      <c r="CQU2" s="48">
        <v>2.2845361912760098E-5</v>
      </c>
      <c r="CQV2" s="48">
        <v>2.3537826666117299E-5</v>
      </c>
      <c r="CQW2" s="48">
        <v>2.3811884742414899E-5</v>
      </c>
      <c r="CQX2" s="48">
        <v>2.3228774200384501E-5</v>
      </c>
      <c r="CQY2" s="48">
        <v>2.23019855495E-5</v>
      </c>
      <c r="CQZ2" s="48">
        <v>2.28916369137984E-5</v>
      </c>
      <c r="CRA2" s="48">
        <v>2.2160636705898201E-5</v>
      </c>
      <c r="CRB2" s="48">
        <v>2.1921113586912498E-5</v>
      </c>
      <c r="CRC2" s="48">
        <v>2.2039975064712102E-5</v>
      </c>
      <c r="CRD2" s="48">
        <v>2.18967623250388E-5</v>
      </c>
      <c r="CRE2" s="48">
        <v>2.1777611522047601E-5</v>
      </c>
      <c r="CRF2" s="48">
        <v>2.2392785385338401E-5</v>
      </c>
      <c r="CRG2" s="48">
        <v>2.1143420676993698E-5</v>
      </c>
      <c r="CRH2" s="48">
        <v>2.1585019706791301E-5</v>
      </c>
      <c r="CRI2" s="48">
        <v>2.13737825387181E-5</v>
      </c>
      <c r="CRJ2" s="48">
        <v>2.16535150529998E-5</v>
      </c>
      <c r="CRK2" s="48">
        <v>2.1904837132709899E-5</v>
      </c>
      <c r="CRL2" s="48">
        <v>2.1380698006045801E-5</v>
      </c>
      <c r="CRM2" s="48">
        <v>2.0005758798048699E-5</v>
      </c>
      <c r="CRN2" s="48">
        <v>2.11012696691937E-5</v>
      </c>
      <c r="CRO2" s="48">
        <v>2.1161238169165799E-5</v>
      </c>
      <c r="CRP2" s="48">
        <v>2.1327004550771399E-5</v>
      </c>
      <c r="CRQ2" s="48">
        <v>2.6969536855945301E-5</v>
      </c>
      <c r="CRR2" s="48">
        <v>2.3433064270285099E-5</v>
      </c>
      <c r="CRS2" s="48">
        <v>2.1879977620744701E-5</v>
      </c>
      <c r="CRT2" s="48">
        <v>2.1217744516136601E-5</v>
      </c>
      <c r="CRU2" s="48">
        <v>2.05668092587829E-5</v>
      </c>
      <c r="CRV2" s="48">
        <v>2.0803139417632699E-5</v>
      </c>
      <c r="CRW2" s="48">
        <v>2.0332982985380499E-5</v>
      </c>
      <c r="CRX2" s="48">
        <v>2.0024720334959101E-5</v>
      </c>
      <c r="CRY2" s="48">
        <v>1.97017254709797E-5</v>
      </c>
      <c r="CRZ2" s="48">
        <v>1.9628570760522299E-5</v>
      </c>
      <c r="CSA2" s="48">
        <v>1.9481694855399499E-5</v>
      </c>
      <c r="CSB2" s="48">
        <v>1.85198563077845E-5</v>
      </c>
      <c r="CSC2" s="48">
        <v>1.8919190473175701E-5</v>
      </c>
      <c r="CSD2" s="48">
        <v>2.0586217788874099E-5</v>
      </c>
      <c r="CSE2" s="48">
        <v>1.8866799536528E-5</v>
      </c>
      <c r="CSF2" s="48">
        <v>1.95730329105623E-5</v>
      </c>
      <c r="CSG2" s="48">
        <v>1.9586262082436999E-5</v>
      </c>
      <c r="CSH2" s="48">
        <v>1.89911816506507E-5</v>
      </c>
      <c r="CSI2" s="48">
        <v>1.8866686017084399E-5</v>
      </c>
      <c r="CSJ2" s="48">
        <v>1.9772737898985201E-5</v>
      </c>
      <c r="CSK2" s="48">
        <v>1.9181693351160199E-5</v>
      </c>
      <c r="CSL2" s="48">
        <v>1.93705415974954E-5</v>
      </c>
      <c r="CSM2" s="48">
        <v>1.85560106524621E-5</v>
      </c>
      <c r="CSN2" s="48">
        <v>1.8852752828039001E-5</v>
      </c>
      <c r="CSO2" s="48">
        <v>1.8858721604296199E-5</v>
      </c>
      <c r="CSP2" s="48">
        <v>1.8329876877266199E-5</v>
      </c>
      <c r="CSQ2" s="48">
        <v>1.8492064949784E-5</v>
      </c>
      <c r="CSR2" s="48">
        <v>1.8941365053939301E-5</v>
      </c>
      <c r="CSS2" s="48">
        <v>1.80218041584121E-5</v>
      </c>
      <c r="CST2" s="48">
        <v>1.76110960469597E-5</v>
      </c>
      <c r="CSU2" s="48">
        <v>1.7474371361268599E-5</v>
      </c>
      <c r="CSV2" s="48">
        <v>1.8046861398052601E-5</v>
      </c>
      <c r="CSW2" s="48">
        <v>1.8587162909800199E-5</v>
      </c>
      <c r="CSX2" s="48">
        <v>1.83995247771024E-5</v>
      </c>
      <c r="CSY2" s="48">
        <v>1.7004266644311799E-5</v>
      </c>
      <c r="CSZ2" s="48">
        <v>1.8173873855956699E-5</v>
      </c>
      <c r="CTA2" s="48">
        <v>1.7643803842450001E-5</v>
      </c>
      <c r="CTB2" s="48">
        <v>1.8281950835318799E-5</v>
      </c>
      <c r="CTC2" s="48">
        <v>1.7398718944943301E-5</v>
      </c>
      <c r="CTD2" s="48">
        <v>1.7988058211723901E-5</v>
      </c>
      <c r="CTE2" s="48">
        <v>1.8082355011483099E-5</v>
      </c>
      <c r="CTF2" s="48">
        <v>1.7462718769036399E-5</v>
      </c>
      <c r="CTG2" s="48">
        <v>1.8177713826316699E-5</v>
      </c>
      <c r="CTH2" s="48">
        <v>2.9111408858862398E-5</v>
      </c>
      <c r="CTI2" s="48">
        <v>2.4039371029485701E-5</v>
      </c>
      <c r="CTJ2" s="48">
        <v>2.1403996217029498E-5</v>
      </c>
      <c r="CTK2" s="48">
        <v>2.0336530444391E-5</v>
      </c>
      <c r="CTL2" s="48">
        <v>1.9117134876258599E-5</v>
      </c>
      <c r="CTM2" s="48">
        <v>1.82709123036533E-5</v>
      </c>
      <c r="CTN2" s="48">
        <v>1.7272855461584102E-5</v>
      </c>
      <c r="CTO2" s="48">
        <v>2.1102448658901601E-5</v>
      </c>
      <c r="CTP2" s="48">
        <v>1.9367706755054799E-5</v>
      </c>
      <c r="CTQ2" s="48">
        <v>1.84073392132135E-5</v>
      </c>
      <c r="CTR2" s="48">
        <v>1.8130003138308299E-5</v>
      </c>
      <c r="CTS2" s="48">
        <v>2.3233964374021401E-5</v>
      </c>
      <c r="CTT2" s="48">
        <v>2.04212661206128E-5</v>
      </c>
      <c r="CTU2" s="48">
        <v>1.94840114853653E-5</v>
      </c>
      <c r="CTV2" s="48">
        <v>1.82504651550109E-5</v>
      </c>
      <c r="CTW2" s="48">
        <v>1.7741522281699898E-5</v>
      </c>
      <c r="CTX2" s="48">
        <v>1.76386760774184E-5</v>
      </c>
      <c r="CTY2" s="48">
        <v>1.7441864987628099E-5</v>
      </c>
      <c r="CTZ2" s="48">
        <v>1.78348525207215E-5</v>
      </c>
      <c r="CUA2" s="48">
        <v>1.67433595413212E-5</v>
      </c>
      <c r="CUB2" s="48">
        <v>1.6208773161023199E-5</v>
      </c>
      <c r="CUC2" s="48">
        <v>1.60037706809915E-5</v>
      </c>
      <c r="CUD2" s="48">
        <v>1.7295217983903398E-5</v>
      </c>
      <c r="CUE2" s="48">
        <v>1.60623530779454E-5</v>
      </c>
      <c r="CUF2" s="48">
        <v>1.5764770766370901E-5</v>
      </c>
      <c r="CUG2" s="48">
        <v>1.58428847746448E-5</v>
      </c>
      <c r="CUH2" s="48">
        <v>1.8269324279839801E-5</v>
      </c>
      <c r="CUI2" s="48">
        <v>1.7648631845630702E-5</v>
      </c>
      <c r="CUJ2" s="48">
        <v>1.6800833124239602E-5</v>
      </c>
      <c r="CUK2" s="48">
        <v>1.5645096710250699E-5</v>
      </c>
      <c r="CUL2" s="48">
        <v>1.5728809121584199E-5</v>
      </c>
      <c r="CUM2" s="48">
        <v>1.6238472707480299E-5</v>
      </c>
      <c r="CUN2" s="48">
        <v>1.59657987906084E-5</v>
      </c>
      <c r="CUO2" s="48">
        <v>1.6588376784915E-5</v>
      </c>
      <c r="CUP2" s="48">
        <v>1.7355631730714499E-5</v>
      </c>
      <c r="CUQ2" s="48">
        <v>1.59311220899951E-5</v>
      </c>
      <c r="CUR2" s="48">
        <v>1.5363432588554399E-5</v>
      </c>
      <c r="CUS2" s="48">
        <v>1.5971409905062699E-5</v>
      </c>
      <c r="CUT2" s="48">
        <v>1.5843808234869901E-5</v>
      </c>
      <c r="CUU2" s="48">
        <v>1.55032679844205E-5</v>
      </c>
      <c r="CUV2" s="48">
        <v>1.5446588623714899E-5</v>
      </c>
      <c r="CUW2" s="48">
        <v>1.6081815003836998E-5</v>
      </c>
      <c r="CUX2" s="48">
        <v>1.5949159807894602E-5</v>
      </c>
      <c r="CUY2" s="48">
        <v>1.5744952357132399E-5</v>
      </c>
      <c r="CUZ2" s="48">
        <v>1.5773837903912202E-5</v>
      </c>
      <c r="CVA2" s="48">
        <v>1.5483997773753601E-5</v>
      </c>
      <c r="CVB2" s="48">
        <v>1.48854775469094E-5</v>
      </c>
      <c r="CVC2" s="48">
        <v>1.5629084927600599E-5</v>
      </c>
      <c r="CVD2" s="48">
        <v>1.5738635698183201E-5</v>
      </c>
      <c r="CVE2" s="48">
        <v>1.5147695646159901E-5</v>
      </c>
      <c r="CVF2" s="48">
        <v>1.5372928698005699E-5</v>
      </c>
      <c r="CVG2" s="48">
        <v>1.72360022365652E-5</v>
      </c>
      <c r="CVH2" s="48">
        <v>1.6336037216502501E-5</v>
      </c>
      <c r="CVI2" s="48">
        <v>1.59665635400433E-5</v>
      </c>
      <c r="CVJ2" s="48">
        <v>1.6143525844292701E-5</v>
      </c>
      <c r="CVK2" s="48">
        <v>1.49195088204391E-5</v>
      </c>
      <c r="CVL2" s="48">
        <v>1.4697244168086999E-5</v>
      </c>
      <c r="CVM2" s="48">
        <v>1.47667219108628E-5</v>
      </c>
      <c r="CVN2" s="48">
        <v>1.4451717372971799E-5</v>
      </c>
      <c r="CVO2" s="48">
        <v>1.4817971438483E-5</v>
      </c>
      <c r="CVP2" s="48">
        <v>1.4168940669789099E-5</v>
      </c>
      <c r="CVQ2" s="48">
        <v>1.46446598680902E-5</v>
      </c>
      <c r="CVR2" s="48">
        <v>1.42527583302737E-5</v>
      </c>
      <c r="CVS2" s="48">
        <v>1.47318371850971E-5</v>
      </c>
      <c r="CVT2" s="48">
        <v>1.42263903045106E-5</v>
      </c>
      <c r="CVU2" s="48">
        <v>1.5541238897074499E-5</v>
      </c>
      <c r="CVV2" s="48">
        <v>1.51725313419301E-5</v>
      </c>
      <c r="CVW2" s="48">
        <v>1.4942628896660601E-5</v>
      </c>
      <c r="CVX2" s="48">
        <v>1.5344227578572799E-5</v>
      </c>
      <c r="CVY2" s="48">
        <v>1.4802517124505601E-5</v>
      </c>
      <c r="CVZ2" s="48">
        <v>1.50783167204817E-5</v>
      </c>
      <c r="CWA2" s="48">
        <v>1.46590878802042E-5</v>
      </c>
      <c r="CWB2" s="48">
        <v>1.4782599688054099E-5</v>
      </c>
      <c r="CWC2" s="48">
        <v>1.41773983532446E-5</v>
      </c>
      <c r="CWD2" s="48">
        <v>1.40973541522583E-5</v>
      </c>
      <c r="CWE2" s="48">
        <v>1.32815751926036E-5</v>
      </c>
      <c r="CWF2" s="48">
        <v>1.37765639251032E-5</v>
      </c>
      <c r="CWG2" s="48">
        <v>1.34556878545006E-5</v>
      </c>
      <c r="CWH2" s="48">
        <v>1.3701788337456E-5</v>
      </c>
      <c r="CWI2" s="48">
        <v>1.44867298529372E-5</v>
      </c>
      <c r="CWJ2" s="48">
        <v>1.3804342739729E-5</v>
      </c>
      <c r="CWK2" s="48">
        <v>1.29551063380476E-5</v>
      </c>
      <c r="CWL2" s="48">
        <v>1.34042314997995E-5</v>
      </c>
      <c r="CWM2" s="48">
        <v>1.29633987558012E-5</v>
      </c>
      <c r="CWN2" s="48">
        <v>1.4872983731762E-5</v>
      </c>
      <c r="CWO2" s="48">
        <v>1.41686359132552E-5</v>
      </c>
      <c r="CWP2" s="48">
        <v>1.3777148307665099E-5</v>
      </c>
      <c r="CWQ2" s="48">
        <v>1.35124574011607E-5</v>
      </c>
      <c r="CWR2" s="48">
        <v>1.35790975112502E-5</v>
      </c>
      <c r="CWS2" s="48">
        <v>1.3972952244381299E-5</v>
      </c>
      <c r="CWT2" s="48">
        <v>1.3397189359361599E-5</v>
      </c>
      <c r="CWU2" s="48">
        <v>1.3525385866255199E-5</v>
      </c>
      <c r="CWV2" s="48">
        <v>1.45222246955378E-5</v>
      </c>
      <c r="CWW2" s="48">
        <v>1.41172766441942E-5</v>
      </c>
      <c r="CWX2" s="48">
        <v>1.35922490853295E-5</v>
      </c>
      <c r="CWY2" s="48">
        <v>1.29406633142555E-5</v>
      </c>
      <c r="CWZ2" s="48">
        <v>1.3010762211009101E-5</v>
      </c>
      <c r="CXA2" s="48">
        <v>1.4608830087003499E-5</v>
      </c>
      <c r="CXB2" s="48">
        <v>1.3644818907000499E-5</v>
      </c>
      <c r="CXC2" s="48">
        <v>1.36742029757953E-5</v>
      </c>
      <c r="CXD2" s="48">
        <v>1.3230226436657201E-5</v>
      </c>
      <c r="CXE2" s="48">
        <v>1.3001813928748999E-5</v>
      </c>
      <c r="CXF2" s="48">
        <v>1.3065909245336701E-5</v>
      </c>
      <c r="CXG2" s="48">
        <v>1.27395944487589E-5</v>
      </c>
      <c r="CXH2" s="48">
        <v>1.2364513871358701E-5</v>
      </c>
      <c r="CXI2" s="48">
        <v>1.2038595325455E-5</v>
      </c>
      <c r="CXJ2" s="48">
        <v>1.26118519161268E-5</v>
      </c>
      <c r="CXK2" s="48">
        <v>1.23118263697718E-5</v>
      </c>
      <c r="CXL2" s="48">
        <v>1.29676944514738E-5</v>
      </c>
      <c r="CXM2" s="48">
        <v>1.2675524374853601E-5</v>
      </c>
      <c r="CXN2" s="48">
        <v>1.1882358056118399E-5</v>
      </c>
      <c r="CXO2" s="48">
        <v>1.19622598110207E-5</v>
      </c>
      <c r="CXP2" s="48">
        <v>1.28107441548046E-5</v>
      </c>
      <c r="CXQ2" s="48">
        <v>1.23894032107902E-5</v>
      </c>
      <c r="CXR2" s="48">
        <v>1.3264000120982401E-5</v>
      </c>
      <c r="CXS2" s="48">
        <v>1.26468998245373E-5</v>
      </c>
      <c r="CXT2" s="48">
        <v>1.24706722682072E-5</v>
      </c>
      <c r="CXU2" s="48">
        <v>1.19951285818178E-5</v>
      </c>
      <c r="CXV2" s="48">
        <v>1.27519715698677E-5</v>
      </c>
      <c r="CXW2" s="48">
        <v>1.3143140565263499E-5</v>
      </c>
      <c r="CXX2" s="48">
        <v>1.2171034871047199E-5</v>
      </c>
      <c r="CXY2" s="48">
        <v>1.2497116643640101E-5</v>
      </c>
      <c r="CXZ2" s="48">
        <v>1.1859662096901799E-5</v>
      </c>
      <c r="CYA2" s="48">
        <v>1.29704178608421E-5</v>
      </c>
      <c r="CYB2" s="48">
        <v>1.54590136328971E-5</v>
      </c>
      <c r="CYC2" s="48">
        <v>1.43516372435235E-5</v>
      </c>
      <c r="CYD2" s="48">
        <v>1.3445077442724501E-5</v>
      </c>
      <c r="CYE2" s="48">
        <v>1.30888575924405E-5</v>
      </c>
      <c r="CYF2" s="48">
        <v>1.24395602543879E-5</v>
      </c>
      <c r="CYG2" s="48">
        <v>1.23422478438763E-5</v>
      </c>
      <c r="CYH2" s="48">
        <v>1.21886106453422E-5</v>
      </c>
      <c r="CYI2" s="48">
        <v>1.1761253329632701E-5</v>
      </c>
      <c r="CYJ2" s="48">
        <v>1.1752990353127001E-5</v>
      </c>
      <c r="CYK2" s="48">
        <v>1.16015364346246E-5</v>
      </c>
      <c r="CYL2" s="48">
        <v>1.17059393935072E-5</v>
      </c>
      <c r="CYM2" s="48">
        <v>1.1870510432664001E-5</v>
      </c>
      <c r="CYN2" s="48">
        <v>1.1521004855197399E-5</v>
      </c>
      <c r="CYO2" s="48">
        <v>1.23324635088626E-5</v>
      </c>
      <c r="CYP2" s="48">
        <v>1.17000668403812E-5</v>
      </c>
      <c r="CYQ2" s="48">
        <v>1.12824584515415E-5</v>
      </c>
      <c r="CYR2" s="48">
        <v>1.17338353619144E-5</v>
      </c>
      <c r="CYS2" s="48">
        <v>1.19768442185806E-5</v>
      </c>
      <c r="CYT2" s="48">
        <v>1.1581291325201399E-5</v>
      </c>
      <c r="CYU2" s="48">
        <v>1.12800252817045E-5</v>
      </c>
      <c r="CYV2" s="48">
        <v>1.12947884846707E-5</v>
      </c>
      <c r="CYW2" s="48">
        <v>1.4234601361601799E-5</v>
      </c>
      <c r="CYX2" s="48">
        <v>1.24484187461369E-5</v>
      </c>
      <c r="CYY2" s="48">
        <v>1.1820782797328699E-5</v>
      </c>
      <c r="CYZ2" s="48">
        <v>1.14894974866042E-5</v>
      </c>
      <c r="CZA2" s="48">
        <v>1.08903388951477E-5</v>
      </c>
      <c r="CZB2" s="48">
        <v>1.19378628045441E-5</v>
      </c>
      <c r="CZC2" s="48">
        <v>1.98838004107153E-5</v>
      </c>
      <c r="CZD2" s="48">
        <v>1.52173725473499E-5</v>
      </c>
      <c r="CZE2" s="48">
        <v>1.35580347211028E-5</v>
      </c>
      <c r="CZF2" s="48">
        <v>1.29310263352627E-5</v>
      </c>
      <c r="CZG2" s="48">
        <v>1.23336867153537E-5</v>
      </c>
      <c r="CZH2" s="48">
        <v>1.14276923452355E-5</v>
      </c>
      <c r="CZI2" s="48">
        <v>1.1232086624407E-5</v>
      </c>
      <c r="CZJ2" s="48">
        <v>1.0985868830682299E-5</v>
      </c>
      <c r="CZK2" s="48">
        <v>1.08784332085317E-5</v>
      </c>
      <c r="CZL2" s="48">
        <v>1.0474275898868999E-5</v>
      </c>
      <c r="CZM2" s="48">
        <v>1.0347209297185E-5</v>
      </c>
      <c r="CZN2" s="48">
        <v>1.07986289061139E-5</v>
      </c>
      <c r="CZO2" s="48">
        <v>1.19801492001641E-5</v>
      </c>
      <c r="CZP2" s="48">
        <v>1.0716310933511799E-5</v>
      </c>
      <c r="CZQ2" s="48">
        <v>1.0762947301580701E-5</v>
      </c>
      <c r="CZR2" s="48">
        <v>1.1150796362783101E-5</v>
      </c>
      <c r="CZS2" s="48">
        <v>1.28997819558112E-5</v>
      </c>
      <c r="CZT2" s="48">
        <v>1.267092716802E-5</v>
      </c>
      <c r="CZU2" s="48">
        <v>1.1456797366994501E-5</v>
      </c>
      <c r="CZV2" s="48">
        <v>1.10731803364927E-5</v>
      </c>
      <c r="CZW2" s="48">
        <v>1.0846055232162E-5</v>
      </c>
      <c r="CZX2" s="48">
        <v>1.09020350088012E-5</v>
      </c>
      <c r="CZY2" s="48">
        <v>1.12762458420804E-5</v>
      </c>
      <c r="CZZ2" s="48">
        <v>1.11021477744418E-5</v>
      </c>
      <c r="DAA2" s="48">
        <v>1.06865061373484E-5</v>
      </c>
      <c r="DAB2" s="48">
        <v>1.08185586019499E-5</v>
      </c>
      <c r="DAC2" s="48">
        <v>1.02962207158325E-5</v>
      </c>
      <c r="DAD2" s="48">
        <v>1.0463891289677499E-5</v>
      </c>
      <c r="DAE2" s="48">
        <v>1.00721326967813E-5</v>
      </c>
      <c r="DAF2" s="48">
        <v>9.8016450125676998E-6</v>
      </c>
      <c r="DAG2" s="48">
        <v>1.02629265691665E-5</v>
      </c>
      <c r="DAH2" s="48">
        <v>9.9903534655752694E-6</v>
      </c>
      <c r="DAI2" s="48">
        <v>9.9096032572485705E-6</v>
      </c>
      <c r="DAJ2" s="48">
        <v>1.1515839944557099E-5</v>
      </c>
      <c r="DAK2" s="48">
        <v>1.0895560095163999E-5</v>
      </c>
      <c r="DAL2" s="48">
        <v>1.0416084118346899E-5</v>
      </c>
      <c r="DAM2" s="48">
        <v>1.0356671484840799E-5</v>
      </c>
      <c r="DAN2" s="48">
        <v>9.9141471129732793E-6</v>
      </c>
      <c r="DAO2" s="48">
        <v>9.7900358472280005E-6</v>
      </c>
      <c r="DAP2" s="48">
        <v>1.06955986335193E-5</v>
      </c>
      <c r="DAQ2" s="48">
        <v>9.7244477353356508E-6</v>
      </c>
      <c r="DAR2" s="48">
        <v>9.4511188850676295E-6</v>
      </c>
      <c r="DAS2" s="48">
        <v>9.5780417506590506E-6</v>
      </c>
      <c r="DAT2" s="48">
        <v>1.0183578907133399E-5</v>
      </c>
      <c r="DAU2" s="48">
        <v>9.8938526785434901E-6</v>
      </c>
      <c r="DAV2" s="48">
        <v>9.4257216665731108E-6</v>
      </c>
      <c r="DAW2" s="48">
        <v>9.6802749062214598E-6</v>
      </c>
      <c r="DAX2" s="48">
        <v>9.4868522014162704E-6</v>
      </c>
      <c r="DAY2" s="48">
        <v>9.23617613936563E-6</v>
      </c>
      <c r="DAZ2" s="48">
        <v>9.6175893409661901E-6</v>
      </c>
      <c r="DBA2" s="48">
        <v>9.7332548498591197E-6</v>
      </c>
      <c r="DBB2" s="48">
        <v>9.4406403273461893E-6</v>
      </c>
      <c r="DBC2" s="48">
        <v>9.3171249626099999E-6</v>
      </c>
      <c r="DBD2" s="48">
        <v>9.1970537017325599E-6</v>
      </c>
      <c r="DBE2" s="48">
        <v>9.11906410665587E-6</v>
      </c>
      <c r="DBF2" s="48">
        <v>9.7530852616113101E-6</v>
      </c>
      <c r="DBG2" s="48">
        <v>9.2392893043254004E-6</v>
      </c>
      <c r="DBH2" s="48">
        <v>9.1154435941352995E-6</v>
      </c>
      <c r="DBI2" s="48">
        <v>9.4065491838613705E-6</v>
      </c>
      <c r="DBJ2" s="48">
        <v>9.1464575660885395E-6</v>
      </c>
      <c r="DBK2" s="48">
        <v>8.8764769176185793E-6</v>
      </c>
      <c r="DBL2" s="48">
        <v>9.5036117445289706E-6</v>
      </c>
      <c r="DBM2" s="48">
        <v>9.1988026143216102E-6</v>
      </c>
      <c r="DBN2" s="48">
        <v>1.02777526413991E-5</v>
      </c>
      <c r="DBO2" s="48">
        <v>9.3386449223326696E-6</v>
      </c>
      <c r="DBP2" s="48">
        <v>9.1177040157282804E-6</v>
      </c>
      <c r="DBQ2" s="48">
        <v>8.9872644760346892E-6</v>
      </c>
      <c r="DBR2" s="48">
        <v>8.5806199871700396E-6</v>
      </c>
      <c r="DBS2" s="48">
        <v>1.15471031359719E-5</v>
      </c>
      <c r="DBT2" s="48">
        <v>9.9830457663644708E-6</v>
      </c>
      <c r="DBU2" s="48">
        <v>9.5387791299041798E-6</v>
      </c>
      <c r="DBV2" s="48">
        <v>9.6474943797491994E-6</v>
      </c>
      <c r="DBW2" s="48">
        <v>9.3833537156547308E-6</v>
      </c>
      <c r="DBX2" s="48">
        <v>9.3238228641330895E-6</v>
      </c>
      <c r="DBY2" s="48">
        <v>9.26912521853072E-6</v>
      </c>
      <c r="DBZ2" s="48">
        <v>9.2908284072764303E-6</v>
      </c>
      <c r="DCA2" s="48">
        <v>9.6187178026022708E-6</v>
      </c>
      <c r="DCB2" s="48">
        <v>9.22444056135576E-6</v>
      </c>
      <c r="DCC2" s="48">
        <v>9.0931357820501992E-6</v>
      </c>
      <c r="DCD2" s="48">
        <v>8.8195358370952093E-6</v>
      </c>
      <c r="DCE2" s="48">
        <v>8.9331018339376302E-6</v>
      </c>
      <c r="DCF2" s="48">
        <v>9.0073830356701292E-6</v>
      </c>
      <c r="DCG2" s="48">
        <v>9.0753341022245599E-6</v>
      </c>
      <c r="DCH2" s="48">
        <v>8.9419725488136396E-6</v>
      </c>
      <c r="DCI2" s="48">
        <v>9.1932328631006604E-6</v>
      </c>
      <c r="DCJ2" s="48">
        <v>8.6738898817594194E-6</v>
      </c>
      <c r="DCK2" s="48">
        <v>8.8220987660830005E-6</v>
      </c>
      <c r="DCL2" s="48">
        <v>8.6627395733370094E-6</v>
      </c>
      <c r="DCM2" s="48">
        <v>8.6752656402741994E-6</v>
      </c>
      <c r="DCN2" s="48">
        <v>8.2942283318653904E-6</v>
      </c>
      <c r="DCO2" s="48">
        <v>1.15493749231059E-5</v>
      </c>
      <c r="DCP2" s="48">
        <v>9.9475328194715896E-6</v>
      </c>
      <c r="DCQ2" s="48">
        <v>9.2095662004748595E-6</v>
      </c>
      <c r="DCR2" s="48">
        <v>9.3344718008455205E-6</v>
      </c>
      <c r="DCS2" s="48">
        <v>8.8896882120232E-6</v>
      </c>
      <c r="DCT2" s="48">
        <v>8.6840755044724696E-6</v>
      </c>
      <c r="DCU2" s="48">
        <v>8.9746882149450893E-6</v>
      </c>
      <c r="DCV2" s="48">
        <v>8.7642208335911303E-6</v>
      </c>
      <c r="DCW2" s="48">
        <v>8.4843884909637795E-6</v>
      </c>
      <c r="DCX2" s="48">
        <v>8.5518461758510101E-6</v>
      </c>
      <c r="DCY2" s="48">
        <v>8.4151257458899206E-6</v>
      </c>
      <c r="DCZ2" s="48">
        <v>8.09573501488387E-6</v>
      </c>
      <c r="DDA2" s="48">
        <v>8.2496016387551392E-6</v>
      </c>
      <c r="DDB2" s="48">
        <v>8.1248905833729699E-6</v>
      </c>
      <c r="DDC2" s="48">
        <v>7.9459100504630994E-6</v>
      </c>
      <c r="DDD2" s="48">
        <v>8.53609422703103E-6</v>
      </c>
      <c r="DDE2" s="48">
        <v>8.6142810713227893E-6</v>
      </c>
      <c r="DDF2" s="48">
        <v>8.2644296116128596E-6</v>
      </c>
      <c r="DDG2" s="48">
        <v>8.5033157017768E-6</v>
      </c>
      <c r="DDH2" s="48">
        <v>7.9018840664720804E-6</v>
      </c>
      <c r="DDI2" s="48">
        <v>8.0072916411557203E-6</v>
      </c>
      <c r="DDJ2" s="48">
        <v>7.9078974686318805E-6</v>
      </c>
      <c r="DDK2" s="48">
        <v>7.7177485084772802E-6</v>
      </c>
      <c r="DDL2" s="48">
        <v>8.2756166429962997E-6</v>
      </c>
      <c r="DDM2" s="48">
        <v>7.5344567662610002E-6</v>
      </c>
      <c r="DDN2" s="48">
        <v>7.7178391748736493E-6</v>
      </c>
      <c r="DDO2" s="48">
        <v>8.4919056522380405E-6</v>
      </c>
      <c r="DDP2" s="48">
        <v>7.8396920345067893E-6</v>
      </c>
      <c r="DDQ2" s="48">
        <v>8.1794492405344201E-6</v>
      </c>
      <c r="DDR2" s="48">
        <v>8.4369756906796596E-6</v>
      </c>
      <c r="DDS2" s="48">
        <v>7.8843387506447795E-6</v>
      </c>
      <c r="DDT2" s="48">
        <v>8.1563107427194498E-6</v>
      </c>
      <c r="DDU2" s="48">
        <v>7.6166778206369602E-6</v>
      </c>
      <c r="DDV2" s="48">
        <v>7.5324812226954599E-6</v>
      </c>
      <c r="DDW2" s="48">
        <v>7.3306211272937398E-6</v>
      </c>
      <c r="DDX2" s="48">
        <v>7.1985174301245999E-6</v>
      </c>
      <c r="DDY2" s="48">
        <v>7.18714487459891E-6</v>
      </c>
      <c r="DDZ2" s="48">
        <v>7.4375804608510602E-6</v>
      </c>
      <c r="DEA2" s="48">
        <v>7.2791634057864098E-6</v>
      </c>
      <c r="DEB2" s="48">
        <v>7.2229921414359097E-6</v>
      </c>
      <c r="DEC2" s="48">
        <v>8.4551325634345502E-6</v>
      </c>
      <c r="DED2" s="48">
        <v>8.1230198689228793E-6</v>
      </c>
      <c r="DEE2" s="48">
        <v>7.7847290232162697E-6</v>
      </c>
      <c r="DEF2" s="48">
        <v>7.43646185311895E-6</v>
      </c>
      <c r="DEG2" s="48">
        <v>7.9939974962715997E-6</v>
      </c>
      <c r="DEH2" s="48">
        <v>7.42172475753794E-6</v>
      </c>
      <c r="DEI2" s="48">
        <v>7.3003902480368898E-6</v>
      </c>
      <c r="DEJ2" s="48">
        <v>7.2109540218341098E-6</v>
      </c>
      <c r="DEK2" s="48">
        <v>8.7943278542430496E-6</v>
      </c>
      <c r="DEL2" s="48">
        <v>8.2262711983764903E-6</v>
      </c>
      <c r="DEM2" s="48">
        <v>7.6156571681578499E-6</v>
      </c>
      <c r="DEN2" s="48">
        <v>7.7834089922444396E-6</v>
      </c>
      <c r="DEO2" s="48">
        <v>7.3292115350448403E-6</v>
      </c>
      <c r="DEP2" s="48">
        <v>7.3939384067146301E-6</v>
      </c>
      <c r="DEQ2" s="48">
        <v>7.2602219597040801E-6</v>
      </c>
      <c r="DER2" s="48">
        <v>7.3905896933203502E-6</v>
      </c>
      <c r="DES2" s="48">
        <v>7.4153355961068997E-6</v>
      </c>
      <c r="DET2" s="48">
        <v>7.01623742513698E-6</v>
      </c>
      <c r="DEU2" s="48">
        <v>6.8852120047540301E-6</v>
      </c>
      <c r="DEV2" s="48">
        <v>7.0627103807727999E-6</v>
      </c>
      <c r="DEW2" s="48">
        <v>7.1266749933504397E-6</v>
      </c>
      <c r="DEX2" s="48">
        <v>7.44314806056402E-6</v>
      </c>
      <c r="DEY2" s="48">
        <v>7.17345716323811E-6</v>
      </c>
      <c r="DEZ2" s="48">
        <v>7.49539628600651E-6</v>
      </c>
      <c r="DFA2" s="48">
        <v>7.3811063258659001E-6</v>
      </c>
      <c r="DFB2" s="48">
        <v>6.9287430673655996E-6</v>
      </c>
      <c r="DFC2" s="48">
        <v>8.0937448611868903E-6</v>
      </c>
      <c r="DFD2" s="48">
        <v>7.4898773492000802E-6</v>
      </c>
      <c r="DFE2" s="48">
        <v>7.3315871875006096E-6</v>
      </c>
      <c r="DFF2" s="48">
        <v>7.1539343649336903E-6</v>
      </c>
      <c r="DFG2" s="48">
        <v>6.98236124332422E-6</v>
      </c>
      <c r="DFH2" s="48">
        <v>6.9643842322255701E-6</v>
      </c>
      <c r="DFI2" s="48">
        <v>7.2014676528112301E-6</v>
      </c>
      <c r="DFJ2" s="48">
        <v>7.0875508523376101E-6</v>
      </c>
      <c r="DFK2" s="48">
        <v>6.8985374957398302E-6</v>
      </c>
      <c r="DFL2" s="48">
        <v>6.7766416016677797E-6</v>
      </c>
      <c r="DFM2" s="48">
        <v>7.4374336817370396E-6</v>
      </c>
      <c r="DFN2" s="48">
        <v>7.3266225102231297E-6</v>
      </c>
      <c r="DFO2" s="48">
        <v>7.10773506299905E-6</v>
      </c>
      <c r="DFP2" s="48">
        <v>6.1769639128564196E-6</v>
      </c>
      <c r="DFQ2" s="48">
        <v>6.7546547697561197E-6</v>
      </c>
      <c r="DFR2" s="48">
        <v>7.17761015098507E-6</v>
      </c>
      <c r="DFS2" s="48">
        <v>7.1155307306680398E-6</v>
      </c>
      <c r="DFT2" s="48">
        <v>6.6605306722052E-6</v>
      </c>
      <c r="DFU2" s="48">
        <v>6.7219966967696997E-6</v>
      </c>
      <c r="DFV2" s="48">
        <v>6.5986455401412396E-6</v>
      </c>
      <c r="DFW2" s="48">
        <v>6.8465870706563901E-6</v>
      </c>
      <c r="DFX2" s="48">
        <v>6.5346635382954103E-6</v>
      </c>
      <c r="DFY2" s="48">
        <v>6.5289316659540804E-6</v>
      </c>
      <c r="DFZ2" s="48">
        <v>6.8884882937144502E-6</v>
      </c>
      <c r="DGA2" s="48">
        <v>6.4702188304951401E-6</v>
      </c>
      <c r="DGB2" s="48">
        <v>7.2797373784467004E-6</v>
      </c>
      <c r="DGC2" s="48">
        <v>7.2645242913327999E-6</v>
      </c>
      <c r="DGD2" s="48">
        <v>6.4500206477959104E-6</v>
      </c>
      <c r="DGE2" s="48">
        <v>6.30640963032765E-6</v>
      </c>
      <c r="DGF2" s="48">
        <v>6.3650362011925903E-6</v>
      </c>
      <c r="DGG2" s="48">
        <v>6.28498230380549E-6</v>
      </c>
      <c r="DGH2" s="48">
        <v>6.3761522239146101E-6</v>
      </c>
      <c r="DGI2" s="48">
        <v>6.4539894949043997E-6</v>
      </c>
      <c r="DGJ2" s="48">
        <v>6.1876664297000797E-6</v>
      </c>
      <c r="DGK2" s="48">
        <v>6.4536612873129003E-6</v>
      </c>
      <c r="DGL2" s="48">
        <v>6.3916762281633604E-6</v>
      </c>
      <c r="DGM2" s="48">
        <v>6.01491216856796E-6</v>
      </c>
      <c r="DGN2" s="48">
        <v>6.2768403528278896E-6</v>
      </c>
      <c r="DGO2" s="48">
        <v>6.4131274233917101E-6</v>
      </c>
      <c r="DGP2" s="48">
        <v>6.7170679624454996E-6</v>
      </c>
      <c r="DGQ2" s="48">
        <v>6.4970182940096599E-6</v>
      </c>
      <c r="DGR2" s="48">
        <v>6.6318913353598497E-6</v>
      </c>
      <c r="DGS2" s="48">
        <v>6.6863874983276902E-6</v>
      </c>
      <c r="DGT2" s="48">
        <v>6.0352487724187601E-6</v>
      </c>
      <c r="DGU2" s="48">
        <v>6.81337099315318E-6</v>
      </c>
      <c r="DGV2" s="48">
        <v>6.5469378215708899E-6</v>
      </c>
      <c r="DGW2" s="48">
        <v>6.3449157656495196E-6</v>
      </c>
      <c r="DGX2" s="48">
        <v>6.0519576350860302E-6</v>
      </c>
      <c r="DGY2" s="48">
        <v>6.0962668633661903E-6</v>
      </c>
      <c r="DGZ2" s="48">
        <v>6.3819852933112202E-6</v>
      </c>
      <c r="DHA2" s="48">
        <v>6.1519604084747104E-6</v>
      </c>
      <c r="DHB2" s="48">
        <v>5.9458800129572396E-6</v>
      </c>
      <c r="DHC2" s="48">
        <v>6.1035090505417704E-6</v>
      </c>
      <c r="DHD2" s="48">
        <v>5.7373612617375602E-6</v>
      </c>
      <c r="DHE2" s="48">
        <v>5.4478037799677402E-6</v>
      </c>
      <c r="DHF2" s="48">
        <v>5.6419988645211697E-6</v>
      </c>
      <c r="DHG2" s="48">
        <v>5.9276628564994699E-6</v>
      </c>
      <c r="DHH2" s="48">
        <v>5.7280826731499701E-6</v>
      </c>
      <c r="DHI2" s="48">
        <v>6.4404201195000002E-6</v>
      </c>
      <c r="DHJ2" s="48">
        <v>6.2501643579079398E-6</v>
      </c>
      <c r="DHK2" s="48">
        <v>5.8546193602574596E-6</v>
      </c>
      <c r="DHL2" s="48">
        <v>6.2120961315187499E-6</v>
      </c>
      <c r="DHM2" s="48">
        <v>5.94663467042442E-6</v>
      </c>
      <c r="DHN2" s="48">
        <v>6.0921035139890601E-6</v>
      </c>
      <c r="DHO2" s="48">
        <v>5.9308913243078496E-6</v>
      </c>
      <c r="DHP2" s="48">
        <v>5.8424922478715002E-6</v>
      </c>
      <c r="DHQ2" s="48">
        <v>5.9464032547246397E-6</v>
      </c>
      <c r="DHR2" s="48">
        <v>5.9304781302658501E-6</v>
      </c>
      <c r="DHS2" s="48">
        <v>5.9310825036516297E-6</v>
      </c>
      <c r="DHT2" s="48">
        <v>5.9381906222367104E-6</v>
      </c>
      <c r="DHU2" s="48">
        <v>6.5789562408562797E-6</v>
      </c>
      <c r="DHV2" s="48">
        <v>6.1248054594572798E-6</v>
      </c>
      <c r="DHW2" s="48">
        <v>5.9693409416265104E-6</v>
      </c>
      <c r="DHX2" s="48">
        <v>5.8614132994914303E-6</v>
      </c>
      <c r="DHY2" s="48">
        <v>5.7094779526045704E-6</v>
      </c>
      <c r="DHZ2" s="48">
        <v>5.6557391904342899E-6</v>
      </c>
      <c r="DIA2" s="48">
        <v>5.9393001893622698E-6</v>
      </c>
      <c r="DIB2" s="48">
        <v>6.9857703168847399E-6</v>
      </c>
      <c r="DIC2" s="48">
        <v>6.4252400565398704E-6</v>
      </c>
      <c r="DID2" s="48">
        <v>6.2489187069460099E-6</v>
      </c>
      <c r="DIE2" s="48">
        <v>5.7257090314505202E-6</v>
      </c>
      <c r="DIF2" s="48">
        <v>5.8326682667167897E-6</v>
      </c>
      <c r="DIG2" s="48">
        <v>5.8560082734654202E-6</v>
      </c>
      <c r="DIH2" s="48">
        <v>5.5265754849274301E-6</v>
      </c>
      <c r="DII2" s="48">
        <v>5.8804295499653601E-6</v>
      </c>
      <c r="DIJ2" s="48">
        <v>5.7021525576567004E-6</v>
      </c>
      <c r="DIK2" s="48">
        <v>5.6666810906194099E-6</v>
      </c>
      <c r="DIL2" s="48">
        <v>5.6252596528886103E-6</v>
      </c>
      <c r="DIM2" s="48">
        <v>5.43940310282462E-6</v>
      </c>
      <c r="DIN2" s="48">
        <v>5.63415592064042E-6</v>
      </c>
      <c r="DIO2" s="48">
        <v>5.7501487464593398E-6</v>
      </c>
      <c r="DIP2" s="48">
        <v>5.4558667473102397E-6</v>
      </c>
      <c r="DIQ2" s="48">
        <v>5.4641306416318599E-6</v>
      </c>
      <c r="DIR2" s="48">
        <v>5.4621937706913102E-6</v>
      </c>
      <c r="DIS2" s="48">
        <v>5.2630291706745203E-6</v>
      </c>
      <c r="DIT2" s="48">
        <v>4.93985652775048E-6</v>
      </c>
      <c r="DIU2" s="48">
        <v>5.4927202104231999E-6</v>
      </c>
      <c r="DIV2" s="48">
        <v>5.72626823028071E-6</v>
      </c>
      <c r="DIW2" s="48">
        <v>5.2708124990126904E-6</v>
      </c>
      <c r="DIX2" s="48">
        <v>5.5792946918229903E-6</v>
      </c>
      <c r="DIY2" s="48">
        <v>5.4241015849744302E-6</v>
      </c>
      <c r="DIZ2" s="48">
        <v>5.8211238013319297E-6</v>
      </c>
      <c r="DJA2" s="48">
        <v>5.3702578986922203E-6</v>
      </c>
      <c r="DJB2" s="48">
        <v>5.5676482084330399E-6</v>
      </c>
      <c r="DJC2" s="48">
        <v>5.1960558871059103E-6</v>
      </c>
      <c r="DJD2" s="48">
        <v>6.1050360939294903E-6</v>
      </c>
      <c r="DJE2" s="48">
        <v>5.6995136652494403E-6</v>
      </c>
      <c r="DJF2" s="48">
        <v>5.4822370885888502E-6</v>
      </c>
      <c r="DJG2" s="48">
        <v>5.5836614516546798E-6</v>
      </c>
      <c r="DJH2" s="48">
        <v>5.29983458691582E-6</v>
      </c>
      <c r="DJI2" s="48">
        <v>5.3726118142225502E-6</v>
      </c>
      <c r="DJJ2" s="48">
        <v>5.1721547092890501E-6</v>
      </c>
      <c r="DJK2" s="48">
        <v>5.2403264969328696E-6</v>
      </c>
      <c r="DJL2" s="48">
        <v>6.8078684896079901E-6</v>
      </c>
      <c r="DJM2" s="48">
        <v>5.9599463367083998E-6</v>
      </c>
      <c r="DJN2" s="48">
        <v>5.5394876318986704E-6</v>
      </c>
      <c r="DJO2" s="48">
        <v>5.4536149718025196E-6</v>
      </c>
      <c r="DJP2" s="48">
        <v>5.1198892937898497E-6</v>
      </c>
      <c r="DJQ2" s="48">
        <v>5.2118442630131298E-6</v>
      </c>
      <c r="DJR2" s="48">
        <v>6.07309332892971E-6</v>
      </c>
      <c r="DJS2" s="48">
        <v>5.3137073192104703E-6</v>
      </c>
      <c r="DJT2" s="48">
        <v>5.1909540226282598E-6</v>
      </c>
      <c r="DJU2" s="48">
        <v>5.1250970989180199E-6</v>
      </c>
      <c r="DJV2" s="48">
        <v>5.12065823351486E-6</v>
      </c>
      <c r="DJW2" s="48">
        <v>5.1520464970487997E-6</v>
      </c>
      <c r="DJX2" s="48">
        <v>5.3486049663822197E-6</v>
      </c>
      <c r="DJY2" s="48">
        <v>5.2840590245155199E-6</v>
      </c>
      <c r="DJZ2" s="48">
        <v>4.9750063017638904E-6</v>
      </c>
      <c r="DKA2" s="48">
        <v>5.3807643008114303E-6</v>
      </c>
      <c r="DKB2" s="48">
        <v>5.2025777646159702E-6</v>
      </c>
      <c r="DKC2" s="48">
        <v>5.0798127208511203E-6</v>
      </c>
      <c r="DKD2" s="48">
        <v>4.9827459078362302E-6</v>
      </c>
      <c r="DKE2" s="48">
        <v>5.1308039265896799E-6</v>
      </c>
      <c r="DKF2" s="48">
        <v>5.0517464198680802E-6</v>
      </c>
      <c r="DKG2" s="48">
        <v>6.1986971685193798E-6</v>
      </c>
      <c r="DKH2" s="48">
        <v>5.4656765187366601E-6</v>
      </c>
      <c r="DKI2" s="48">
        <v>5.0644137125295497E-6</v>
      </c>
      <c r="DKJ2" s="48">
        <v>5.1777435217754801E-6</v>
      </c>
      <c r="DKK2" s="48">
        <v>4.9548186426321204E-6</v>
      </c>
      <c r="DKL2" s="48">
        <v>4.9792587624541596E-6</v>
      </c>
      <c r="DKM2" s="48">
        <v>4.9792701071261401E-6</v>
      </c>
      <c r="DKN2" s="48">
        <v>4.9792867648904897E-6</v>
      </c>
      <c r="DKO2" s="48">
        <v>4.9793001351731099E-6</v>
      </c>
    </row>
    <row r="3" spans="1:3005" x14ac:dyDescent="0.25">
      <c r="A3" s="45" t="s">
        <v>2</v>
      </c>
      <c r="B3">
        <v>1.31135820993222E-4</v>
      </c>
      <c r="C3" s="48">
        <v>7.8999146353453398E-5</v>
      </c>
      <c r="D3" s="48">
        <v>4.7742560127517202E-5</v>
      </c>
      <c r="E3" s="48">
        <v>3.5942150134360397E-5</v>
      </c>
      <c r="F3" s="48">
        <v>2.77976705547189E-5</v>
      </c>
      <c r="G3" s="48">
        <v>2.1689002096536502E-5</v>
      </c>
      <c r="H3" s="48">
        <v>2.3731836336082701E-5</v>
      </c>
      <c r="I3" s="48">
        <v>2.39186119870282E-5</v>
      </c>
      <c r="J3" s="48">
        <v>6.89033477101475E-5</v>
      </c>
      <c r="K3" s="48">
        <v>8.5119325376581401E-5</v>
      </c>
      <c r="L3" s="48">
        <v>1.9292892829980701E-5</v>
      </c>
      <c r="M3" s="48">
        <v>1.62338965310482E-5</v>
      </c>
      <c r="N3" s="48">
        <v>1.7976335584535199E-5</v>
      </c>
      <c r="O3" s="48">
        <v>1.45701069413917E-5</v>
      </c>
      <c r="P3" s="48">
        <v>1.69274644576944E-5</v>
      </c>
      <c r="Q3" s="48">
        <v>2.36356572713702E-5</v>
      </c>
      <c r="R3" s="48">
        <v>1.26861332319094E-5</v>
      </c>
      <c r="S3" s="48">
        <v>1.4561441275873199E-5</v>
      </c>
      <c r="T3" s="48">
        <v>2.8790935175493299E-5</v>
      </c>
      <c r="U3" s="48">
        <v>1.20380473163095E-5</v>
      </c>
      <c r="V3" s="48">
        <v>1.0712844414229E-5</v>
      </c>
      <c r="W3" s="48">
        <v>1.3395772839430699E-5</v>
      </c>
      <c r="X3" s="48">
        <v>2.1496874978765801E-5</v>
      </c>
      <c r="Y3" s="48">
        <v>1.34798974613659E-5</v>
      </c>
      <c r="Z3" s="48">
        <v>9.8803575383499197E-6</v>
      </c>
      <c r="AA3" s="48">
        <v>1.16463925223797E-5</v>
      </c>
      <c r="AB3" s="48">
        <v>1.41473210533149E-5</v>
      </c>
      <c r="AC3" s="48">
        <v>1.48015114973532E-5</v>
      </c>
      <c r="AD3" s="48">
        <v>9.7770353022497096E-6</v>
      </c>
      <c r="AE3" s="48">
        <v>8.5799074440728805E-6</v>
      </c>
      <c r="AF3" s="48">
        <v>1.27720686577958E-5</v>
      </c>
      <c r="AG3" s="48">
        <v>1.06787556433118E-5</v>
      </c>
      <c r="AH3" s="48">
        <v>1.01283476396929E-5</v>
      </c>
      <c r="AI3" s="48">
        <v>1.5537869330728399E-5</v>
      </c>
      <c r="AJ3" s="48">
        <v>1.4231952263799E-5</v>
      </c>
      <c r="AK3" s="48">
        <v>2.85827009065542E-5</v>
      </c>
      <c r="AL3" s="48">
        <v>1.9313047232571901E-5</v>
      </c>
      <c r="AM3" s="48">
        <v>7.38327344151912E-6</v>
      </c>
      <c r="AN3" s="48">
        <v>1.2344789865892299E-5</v>
      </c>
      <c r="AO3" s="48">
        <v>1.08269732663757E-5</v>
      </c>
      <c r="AP3" s="48">
        <v>7.8629527706652795E-6</v>
      </c>
      <c r="AQ3" s="48">
        <v>1.51654985529603E-5</v>
      </c>
      <c r="AR3" s="48">
        <v>1.0784084224724201E-5</v>
      </c>
      <c r="AS3" s="48">
        <v>8.2773485701181892E-6</v>
      </c>
      <c r="AT3" s="48">
        <v>9.0197518147761002E-6</v>
      </c>
      <c r="AU3" s="48">
        <v>8.7753542175050808E-6</v>
      </c>
      <c r="AV3" s="48">
        <v>7.2720681600912897E-6</v>
      </c>
      <c r="AW3" s="48">
        <v>8.1293028415529904E-6</v>
      </c>
      <c r="AX3" s="48">
        <v>6.4595656112942303E-6</v>
      </c>
      <c r="AY3" s="48">
        <v>2.27576347242575E-5</v>
      </c>
      <c r="AZ3" s="48">
        <v>8.6181198639678701E-6</v>
      </c>
      <c r="BA3" s="48">
        <v>7.9022720456123301E-6</v>
      </c>
      <c r="BB3" s="48">
        <v>7.39427105145296E-6</v>
      </c>
      <c r="BC3" s="48">
        <v>7.3868068284355104E-6</v>
      </c>
      <c r="BD3" s="48">
        <v>6.4214527810690899E-6</v>
      </c>
      <c r="BE3" s="48">
        <v>7.0465675889863599E-6</v>
      </c>
      <c r="BF3" s="48">
        <v>9.0743596956599504E-6</v>
      </c>
      <c r="BG3" s="48">
        <v>5.6228564062621402E-6</v>
      </c>
      <c r="BH3" s="48">
        <v>6.4737678258097697E-6</v>
      </c>
      <c r="BI3" s="48">
        <v>7.1098206717579101E-6</v>
      </c>
      <c r="BJ3" s="48">
        <v>5.8152581914327996E-6</v>
      </c>
      <c r="BK3" s="48">
        <v>5.0191865739179699E-6</v>
      </c>
      <c r="BL3" s="48">
        <v>7.34166951588122E-6</v>
      </c>
      <c r="BM3" s="48">
        <v>1.27924622574937E-5</v>
      </c>
      <c r="BN3" s="48">
        <v>5.3035864766570697E-6</v>
      </c>
      <c r="BO3" s="48">
        <v>6.2987251112645001E-6</v>
      </c>
      <c r="BP3" s="48">
        <v>5.0037087930831999E-6</v>
      </c>
      <c r="BQ3" s="48">
        <v>4.9516552280692798E-6</v>
      </c>
      <c r="BR3" s="48">
        <v>9.0141220425721207E-6</v>
      </c>
      <c r="BS3" s="48">
        <v>6.0401662267395202E-6</v>
      </c>
      <c r="BT3" s="48">
        <v>6.8019176069356002E-6</v>
      </c>
      <c r="BU3" s="48">
        <v>6.6861493905889802E-6</v>
      </c>
      <c r="BV3" s="48">
        <v>4.7400808398378996E-6</v>
      </c>
      <c r="BW3" s="48">
        <v>4.4737007556250302E-6</v>
      </c>
      <c r="BX3" s="48">
        <v>9.7633592304191501E-6</v>
      </c>
      <c r="BY3" s="48">
        <v>8.5353422036860104E-6</v>
      </c>
      <c r="BZ3" s="48">
        <v>5.8823911786021199E-6</v>
      </c>
      <c r="CA3" s="48">
        <v>6.6361726567265501E-6</v>
      </c>
      <c r="CB3" s="48">
        <v>4.1660364331619298E-6</v>
      </c>
      <c r="CC3" s="48">
        <v>5.3780358939547998E-6</v>
      </c>
      <c r="CD3" s="48">
        <v>6.7983532971993504E-6</v>
      </c>
      <c r="CE3" s="48">
        <v>4.9779805522120998E-6</v>
      </c>
      <c r="CF3">
        <v>5.0187110900878899E-2</v>
      </c>
      <c r="CG3">
        <v>3.9395558997057302E-4</v>
      </c>
      <c r="CH3">
        <v>1.6734852397348699E-4</v>
      </c>
      <c r="CI3">
        <v>1.09256150608416E-4</v>
      </c>
      <c r="CJ3" s="48">
        <v>9.2432055680546896E-5</v>
      </c>
      <c r="CK3" s="48">
        <v>6.7617191234603497E-5</v>
      </c>
      <c r="CL3" s="48">
        <v>5.8132955018663698E-5</v>
      </c>
      <c r="CM3" s="48">
        <v>4.9467435019323602E-5</v>
      </c>
      <c r="CN3" s="48">
        <v>4.08369596698321E-5</v>
      </c>
      <c r="CO3" s="48">
        <v>4.3434367398731397E-5</v>
      </c>
      <c r="CP3" s="48">
        <v>4.3086321966256899E-5</v>
      </c>
      <c r="CQ3" s="48">
        <v>3.6362296668812599E-5</v>
      </c>
      <c r="CR3" s="48">
        <v>3.1687704904470498E-5</v>
      </c>
      <c r="CS3" s="48">
        <v>2.9327364245546E-5</v>
      </c>
      <c r="CT3" s="48">
        <v>3.0545154004357701E-5</v>
      </c>
      <c r="CU3" s="48">
        <v>2.87304865196347E-5</v>
      </c>
      <c r="CV3" s="48">
        <v>3.0094412068137899E-5</v>
      </c>
      <c r="CW3" s="48">
        <v>2.29645938816247E-5</v>
      </c>
      <c r="CX3" s="48">
        <v>2.5432314942008799E-5</v>
      </c>
      <c r="CY3" s="48">
        <v>2.5647144866525101E-5</v>
      </c>
      <c r="CZ3" s="48">
        <v>2.07215616683242E-5</v>
      </c>
      <c r="DA3" s="48">
        <v>1.8768871086649498E-5</v>
      </c>
      <c r="DB3" s="48">
        <v>2.2186883143149299E-5</v>
      </c>
      <c r="DC3" s="48">
        <v>1.92312836588826E-5</v>
      </c>
      <c r="DD3" s="48">
        <v>1.9888509996235299E-5</v>
      </c>
      <c r="DE3" s="48">
        <v>1.7382506484864198E-5</v>
      </c>
      <c r="DF3" s="48">
        <v>2.4395445507252501E-5</v>
      </c>
      <c r="DG3" s="48">
        <v>1.7532693163957399E-5</v>
      </c>
      <c r="DH3" s="48">
        <v>1.7262575056520199E-5</v>
      </c>
      <c r="DI3" s="48">
        <v>1.68734532053349E-5</v>
      </c>
      <c r="DJ3" s="48">
        <v>1.5499941582675E-5</v>
      </c>
      <c r="DK3" s="48">
        <v>1.7921409380505701E-5</v>
      </c>
      <c r="DL3" s="48">
        <v>1.48865128721809E-5</v>
      </c>
      <c r="DM3" s="48">
        <v>1.5625135347363498E-5</v>
      </c>
      <c r="DN3" s="48">
        <v>1.48287208503461E-5</v>
      </c>
      <c r="DO3" s="48">
        <v>1.7549766198499101E-5</v>
      </c>
      <c r="DP3" s="48">
        <v>1.1578365956665901E-5</v>
      </c>
      <c r="DQ3" s="48">
        <v>1.18109119284781E-5</v>
      </c>
      <c r="DR3" s="48">
        <v>1.1292028830212001E-5</v>
      </c>
      <c r="DS3" s="48">
        <v>2.2163130779517801E-5</v>
      </c>
      <c r="DT3" s="48">
        <v>1.0570304766588301E-5</v>
      </c>
      <c r="DU3" s="48">
        <v>9.8835162134491805E-6</v>
      </c>
      <c r="DV3" s="48">
        <v>1.17298322948045E-5</v>
      </c>
      <c r="DW3">
        <v>3.4106650855392201E-4</v>
      </c>
      <c r="DX3" s="48">
        <v>1.4714282770000799E-5</v>
      </c>
      <c r="DY3" s="48">
        <v>3.9736354665365002E-5</v>
      </c>
      <c r="DZ3" s="48">
        <v>1.15831589937442E-5</v>
      </c>
      <c r="EA3" s="48">
        <v>1.2125280591135299E-5</v>
      </c>
      <c r="EB3" s="48">
        <v>1.30163170979358E-5</v>
      </c>
      <c r="EC3" s="48">
        <v>1.30233838717686E-5</v>
      </c>
      <c r="ED3" s="48">
        <v>1.3400340321823E-5</v>
      </c>
      <c r="EE3" s="48">
        <v>1.3976077752886299E-5</v>
      </c>
      <c r="EF3" s="48">
        <v>1.08933245428488E-5</v>
      </c>
      <c r="EG3" s="48">
        <v>1.03886095530469E-5</v>
      </c>
      <c r="EH3" s="48">
        <v>1.0184532584389601E-5</v>
      </c>
      <c r="EI3">
        <v>2.3957566008902999E-4</v>
      </c>
      <c r="EJ3" s="48">
        <v>4.6665871195727898E-5</v>
      </c>
      <c r="EK3" s="48">
        <v>3.7053101550554802E-5</v>
      </c>
      <c r="EL3" s="48">
        <v>2.7704360036295801E-5</v>
      </c>
      <c r="EM3" s="48">
        <v>2.2762133085052401E-5</v>
      </c>
      <c r="EN3" s="48">
        <v>2.0105584553675699E-5</v>
      </c>
      <c r="EO3" s="48">
        <v>1.7419140931451598E-5</v>
      </c>
      <c r="EP3" s="48">
        <v>1.7685975763015402E-5</v>
      </c>
      <c r="EQ3" s="48">
        <v>1.7379928976879401E-5</v>
      </c>
      <c r="ER3" s="48">
        <v>2.1489489881787402E-5</v>
      </c>
      <c r="ES3" s="48">
        <v>1.36970193125307E-5</v>
      </c>
      <c r="ET3" s="48">
        <v>1.2799993783119101E-5</v>
      </c>
      <c r="EU3" s="48">
        <v>1.23118825285928E-5</v>
      </c>
      <c r="EV3" s="48">
        <v>1.1764444025175101E-5</v>
      </c>
      <c r="EW3" s="48">
        <v>1.1656140486593301E-5</v>
      </c>
      <c r="EX3" s="48">
        <v>1.2838882867072199E-5</v>
      </c>
      <c r="EY3" s="48">
        <v>2.10028119909111E-5</v>
      </c>
      <c r="EZ3" s="48">
        <v>1.46644970300258E-5</v>
      </c>
      <c r="FA3" s="48">
        <v>1.00532206488423E-5</v>
      </c>
      <c r="FB3" s="48">
        <v>1.1288114365015601E-5</v>
      </c>
      <c r="FC3" s="48">
        <v>9.8914488262380406E-6</v>
      </c>
      <c r="FD3" s="48">
        <v>1.11649105747346E-5</v>
      </c>
      <c r="FE3" s="48">
        <v>1.16150085887056E-5</v>
      </c>
      <c r="FF3" s="48">
        <v>9.5842624432407303E-6</v>
      </c>
      <c r="FG3" s="48">
        <v>9.9205963124404594E-6</v>
      </c>
      <c r="FH3" s="48">
        <v>8.8090710050892E-6</v>
      </c>
      <c r="FI3" s="48">
        <v>9.7759257187135501E-6</v>
      </c>
      <c r="FJ3" s="48">
        <v>8.2063652371289192E-6</v>
      </c>
      <c r="FK3" s="48">
        <v>8.8697579485597004E-6</v>
      </c>
      <c r="FL3" s="48">
        <v>1.4190632100508E-5</v>
      </c>
      <c r="FM3" s="48">
        <v>7.7782260632375204E-6</v>
      </c>
      <c r="FN3" s="48">
        <v>1.7884522094391202E-5</v>
      </c>
      <c r="FO3" s="48">
        <v>9.6150770332315005E-6</v>
      </c>
      <c r="FP3" s="48">
        <v>9.79130345513112E-6</v>
      </c>
      <c r="FQ3" s="48">
        <v>8.4041039372095804E-6</v>
      </c>
      <c r="FR3" s="48">
        <v>7.7831646194681508E-6</v>
      </c>
      <c r="FS3" s="48">
        <v>1.6227779269684099E-5</v>
      </c>
      <c r="FT3" s="48">
        <v>8.8160049926955202E-6</v>
      </c>
      <c r="FU3" s="48">
        <v>1.18991047202143E-5</v>
      </c>
      <c r="FV3">
        <v>2.0012297318316901E-4</v>
      </c>
      <c r="FW3" s="48">
        <v>4.0456918213749298E-5</v>
      </c>
      <c r="FX3" s="48">
        <v>2.5393199393874901E-5</v>
      </c>
      <c r="FY3" s="48">
        <v>2.3073163902154101E-5</v>
      </c>
      <c r="FZ3" s="48">
        <v>1.9567369236028699E-5</v>
      </c>
      <c r="GA3" s="48">
        <v>1.77894435182679E-5</v>
      </c>
      <c r="GB3" s="48">
        <v>1.29578638734528E-5</v>
      </c>
      <c r="GC3" s="48">
        <v>1.14821323222713E-5</v>
      </c>
      <c r="GD3" s="48">
        <v>1.3447919627651499E-5</v>
      </c>
      <c r="GE3" s="48">
        <v>1.36089283842011E-5</v>
      </c>
      <c r="GF3" s="48">
        <v>1.1274130883975799E-5</v>
      </c>
      <c r="GG3" s="48">
        <v>1.3423154086922201E-5</v>
      </c>
      <c r="GH3" s="48">
        <v>1.0748693966888801E-5</v>
      </c>
      <c r="GI3" s="48">
        <v>1.3020900041738E-5</v>
      </c>
      <c r="GJ3" s="48">
        <v>9.1505180535023101E-6</v>
      </c>
      <c r="GK3" s="48">
        <v>9.8625105238170295E-6</v>
      </c>
      <c r="GL3" s="48">
        <v>1.04012660813168E-5</v>
      </c>
      <c r="GM3" s="48">
        <v>8.4946095739724098E-6</v>
      </c>
      <c r="GN3" s="48">
        <v>1.03359006971004E-5</v>
      </c>
      <c r="GO3" s="48">
        <v>8.6330319390981407E-6</v>
      </c>
      <c r="GP3" s="48">
        <v>1.9961446014349301E-5</v>
      </c>
      <c r="GQ3" s="48">
        <v>9.2399077402660606E-6</v>
      </c>
      <c r="GR3" s="48">
        <v>9.2237851276877302E-6</v>
      </c>
      <c r="GS3" s="48">
        <v>7.9826031651464206E-6</v>
      </c>
      <c r="GT3" s="48">
        <v>7.7323729783529399E-6</v>
      </c>
      <c r="GU3" s="48">
        <v>1.8448057744535601E-5</v>
      </c>
      <c r="GV3" s="48">
        <v>7.7326785685727305E-6</v>
      </c>
      <c r="GW3" s="48">
        <v>1.0005710464611101E-5</v>
      </c>
      <c r="GX3" s="48">
        <v>7.2515390456828704E-6</v>
      </c>
      <c r="GY3" s="48">
        <v>1.0788806321215801E-5</v>
      </c>
      <c r="GZ3" s="48">
        <v>6.4566156652290298E-6</v>
      </c>
      <c r="HA3" s="48">
        <v>1.7622898667468601E-5</v>
      </c>
      <c r="HB3" s="48">
        <v>7.7022405093884993E-6</v>
      </c>
      <c r="HC3" s="48">
        <v>5.8766868278326001E-6</v>
      </c>
      <c r="HD3" s="48">
        <v>5.9872804740734796E-6</v>
      </c>
      <c r="HE3" s="48">
        <v>6.1658383856410999E-6</v>
      </c>
      <c r="HF3" s="48">
        <v>7.4995305112679396E-6</v>
      </c>
      <c r="HG3" s="48">
        <v>3.3106160117313198E-5</v>
      </c>
      <c r="HH3">
        <v>1.76512898178771E-4</v>
      </c>
      <c r="HI3" s="48">
        <v>3.8309648516587899E-5</v>
      </c>
      <c r="HJ3" s="48">
        <v>2.10735834116349E-5</v>
      </c>
      <c r="HK3" s="48">
        <v>2.5725983505253599E-5</v>
      </c>
      <c r="HL3" s="48">
        <v>1.6716114259907E-5</v>
      </c>
      <c r="HM3" s="48">
        <v>2.1659385311067998E-5</v>
      </c>
      <c r="HN3" s="48">
        <v>1.6178682926693E-5</v>
      </c>
      <c r="HO3" s="48">
        <v>1.63266486197244E-5</v>
      </c>
      <c r="HP3" s="48">
        <v>6.1044658650644096E-5</v>
      </c>
      <c r="HQ3" s="48">
        <v>1.1948940482398001E-5</v>
      </c>
      <c r="HR3" s="48">
        <v>1.24174175653024E-5</v>
      </c>
      <c r="HS3" s="48">
        <v>1.12470088424743E-5</v>
      </c>
      <c r="HT3" s="48">
        <v>1.09415404949686E-5</v>
      </c>
      <c r="HU3" s="48">
        <v>1.0572719475021499E-5</v>
      </c>
      <c r="HV3" s="48">
        <v>1.1393907698220501E-5</v>
      </c>
      <c r="HW3" s="48">
        <v>1.00691495390492E-5</v>
      </c>
      <c r="HX3" s="48">
        <v>1.0073391422338299E-5</v>
      </c>
      <c r="HY3" s="48">
        <v>1.10404844235745E-5</v>
      </c>
      <c r="HZ3" s="48">
        <v>1.18756051961099E-5</v>
      </c>
      <c r="IA3" s="48">
        <v>8.10500569059513E-6</v>
      </c>
      <c r="IB3" s="48">
        <v>8.8597425929037803E-6</v>
      </c>
      <c r="IC3" s="48">
        <v>9.0486728367977708E-6</v>
      </c>
      <c r="ID3" s="48">
        <v>1.6454127035103701E-5</v>
      </c>
      <c r="IE3" s="48">
        <v>8.0678473750595003E-6</v>
      </c>
      <c r="IF3" s="48">
        <v>7.4774548011191604E-6</v>
      </c>
      <c r="IG3" s="48">
        <v>9.8992495622951503E-6</v>
      </c>
      <c r="IH3" s="48">
        <v>1.6898993635550101E-5</v>
      </c>
      <c r="II3" s="48">
        <v>1.09248649096116E-5</v>
      </c>
      <c r="IJ3" s="48">
        <v>7.0135365604073698E-6</v>
      </c>
      <c r="IK3" s="48">
        <v>8.2218848547199707E-6</v>
      </c>
      <c r="IL3" s="48">
        <v>7.2460275077901298E-6</v>
      </c>
      <c r="IM3" s="48">
        <v>1.47289138112682E-5</v>
      </c>
      <c r="IN3" s="48">
        <v>1.25392516565625E-5</v>
      </c>
      <c r="IO3" s="48">
        <v>7.0960936682240504E-6</v>
      </c>
      <c r="IP3" s="48">
        <v>6.7812502493325096E-6</v>
      </c>
      <c r="IQ3" s="48">
        <v>9.2392192527768202E-6</v>
      </c>
      <c r="IR3">
        <v>5.6744850007817095E-4</v>
      </c>
      <c r="IS3" s="48">
        <v>3.77011747332289E-5</v>
      </c>
      <c r="IT3" s="48">
        <v>2.1463518351083601E-5</v>
      </c>
      <c r="IU3" s="48">
        <v>1.56808982865186E-5</v>
      </c>
      <c r="IV3" s="48">
        <v>1.5652956790290698E-5</v>
      </c>
      <c r="IW3" s="48">
        <v>1.38915374918724E-5</v>
      </c>
      <c r="IX3" s="48">
        <v>1.1260058272455301E-5</v>
      </c>
      <c r="IY3" s="48">
        <v>9.5347159003722397E-6</v>
      </c>
      <c r="IZ3" s="48">
        <v>1.0493083209439601E-5</v>
      </c>
      <c r="JA3" s="48">
        <v>1.0093407581734899E-5</v>
      </c>
      <c r="JB3" s="48">
        <v>1.70007515407633E-5</v>
      </c>
      <c r="JC3" s="48">
        <v>1.1845330845972E-5</v>
      </c>
      <c r="JD3" s="48">
        <v>8.2474789451225593E-6</v>
      </c>
      <c r="JE3" s="48">
        <v>5.7346478570252603E-5</v>
      </c>
      <c r="JF3" s="48">
        <v>1.7731568732415299E-5</v>
      </c>
      <c r="JG3" s="48">
        <v>8.9582190412329493E-6</v>
      </c>
      <c r="JH3" s="48">
        <v>8.8365350165986405E-6</v>
      </c>
      <c r="JI3" s="48">
        <v>1.00329107226571E-5</v>
      </c>
      <c r="JJ3" s="48">
        <v>7.6711512519977902E-6</v>
      </c>
      <c r="JK3" s="48">
        <v>7.98092878540046E-6</v>
      </c>
      <c r="JL3" s="48">
        <v>9.1733663794002496E-6</v>
      </c>
      <c r="JM3" s="48">
        <v>1.24275538837537E-5</v>
      </c>
      <c r="JN3" s="48">
        <v>1.73775224538985E-5</v>
      </c>
      <c r="JO3" s="48">
        <v>7.0340142883651399E-6</v>
      </c>
      <c r="JP3" s="48">
        <v>7.9983246905612692E-6</v>
      </c>
      <c r="JQ3" s="48">
        <v>6.5092081058537503E-6</v>
      </c>
      <c r="JR3" s="48">
        <v>6.1116184042475601E-6</v>
      </c>
      <c r="JS3" s="48">
        <v>1.44871264637913E-5</v>
      </c>
      <c r="JT3" s="48">
        <v>6.5888862081919797E-6</v>
      </c>
      <c r="JU3" s="48">
        <v>5.8680325309978798E-6</v>
      </c>
      <c r="JV3" s="48">
        <v>7.8466400736942803E-6</v>
      </c>
      <c r="JW3" s="48">
        <v>2.1885811293032E-5</v>
      </c>
      <c r="JX3" s="48">
        <v>7.3632800194900398E-6</v>
      </c>
      <c r="JY3" s="48">
        <v>2.99766506941523E-5</v>
      </c>
      <c r="JZ3" s="48">
        <v>9.6395393484271995E-5</v>
      </c>
      <c r="KA3">
        <v>1.3253299403004299E-4</v>
      </c>
      <c r="KB3" s="48">
        <v>2.5013825506903201E-5</v>
      </c>
      <c r="KC3" s="48">
        <v>1.3192014193919E-5</v>
      </c>
      <c r="KD3" s="48">
        <v>1.7108503016061099E-5</v>
      </c>
      <c r="KE3" s="48">
        <v>1.0248321814287899E-5</v>
      </c>
      <c r="KF3" s="48">
        <v>1.01789510154048E-5</v>
      </c>
      <c r="KG3" s="48">
        <v>1.2125654393457801E-5</v>
      </c>
      <c r="KH3" s="48">
        <v>1.41162954605533E-5</v>
      </c>
      <c r="KI3" s="48">
        <v>9.69852408161386E-6</v>
      </c>
      <c r="KJ3" s="48">
        <v>7.9482879300485297E-6</v>
      </c>
      <c r="KK3" s="48">
        <v>1.45364556374261E-5</v>
      </c>
      <c r="KL3" s="48">
        <v>8.35823811939917E-6</v>
      </c>
      <c r="KM3" s="48">
        <v>9.7808506325236505E-6</v>
      </c>
      <c r="KN3" s="48">
        <v>9.4056749730952998E-6</v>
      </c>
      <c r="KO3" s="48">
        <v>7.5359930633567197E-6</v>
      </c>
      <c r="KP3" s="48">
        <v>5.9498732298379703E-5</v>
      </c>
      <c r="KQ3" s="48">
        <v>1.36746130010578E-5</v>
      </c>
      <c r="KR3" s="48">
        <v>9.2550590125028908E-6</v>
      </c>
      <c r="KS3" s="48">
        <v>9.8501022876007398E-6</v>
      </c>
      <c r="KT3" s="48">
        <v>8.2893147919094105E-6</v>
      </c>
      <c r="KU3" s="48">
        <v>7.4656013566709496E-6</v>
      </c>
      <c r="KV3" s="48">
        <v>9.7679312602849593E-6</v>
      </c>
      <c r="KW3" s="48">
        <v>9.1396868810988895E-6</v>
      </c>
      <c r="KX3" s="48">
        <v>7.9335923146572895E-6</v>
      </c>
      <c r="KY3" s="48">
        <v>6.7915061663370498E-5</v>
      </c>
      <c r="KZ3" s="48">
        <v>2.44604270847048E-5</v>
      </c>
      <c r="LA3" s="48">
        <v>2.0746712834807099E-5</v>
      </c>
      <c r="LB3" s="48">
        <v>1.4513439964503001E-5</v>
      </c>
      <c r="LC3" s="48">
        <v>1.38826271722791E-5</v>
      </c>
      <c r="LD3" s="48">
        <v>1.0633222700562299E-5</v>
      </c>
      <c r="LE3" s="48">
        <v>1.04196224128827E-5</v>
      </c>
      <c r="LF3" s="48">
        <v>1.49565667015849E-5</v>
      </c>
      <c r="LG3" s="48">
        <v>9.3578755695489201E-6</v>
      </c>
      <c r="LH3" s="48">
        <v>8.7251401055254906E-6</v>
      </c>
      <c r="LI3" s="48">
        <v>8.8254219008376805E-6</v>
      </c>
      <c r="LJ3" s="48">
        <v>1.24811576824868E-5</v>
      </c>
      <c r="LK3" s="48">
        <v>3.0439910915447399E-5</v>
      </c>
      <c r="LL3" s="48">
        <v>7.4330600909888702E-6</v>
      </c>
      <c r="LM3" s="48">
        <v>7.2749994615150997E-6</v>
      </c>
      <c r="LN3" s="48">
        <v>6.8178414949215898E-6</v>
      </c>
      <c r="LO3" s="48">
        <v>6.7873697844333896E-6</v>
      </c>
      <c r="LP3" s="48">
        <v>9.1738520495709895E-6</v>
      </c>
      <c r="LQ3" s="48">
        <v>6.2306467043526902E-6</v>
      </c>
      <c r="LR3" s="48">
        <v>7.2876309786806797E-6</v>
      </c>
      <c r="LS3" s="48">
        <v>6.0669781305477904E-6</v>
      </c>
      <c r="LT3" s="48">
        <v>7.2373218245047602E-6</v>
      </c>
      <c r="LU3" s="48">
        <v>4.2474224756006097E-5</v>
      </c>
      <c r="LV3" s="48">
        <v>5.4461097533930999E-6</v>
      </c>
      <c r="LW3" s="48">
        <v>1.2472220987547099E-5</v>
      </c>
      <c r="LX3" s="48">
        <v>6.1077312238921801E-6</v>
      </c>
      <c r="LY3" s="48">
        <v>9.3835033112554794E-6</v>
      </c>
      <c r="LZ3" s="48">
        <v>5.56724171474343E-6</v>
      </c>
      <c r="MA3" s="48">
        <v>1.02846661320654E-5</v>
      </c>
      <c r="MB3" s="48">
        <v>4.6745462896069503E-6</v>
      </c>
      <c r="MC3" s="48">
        <v>4.5177439460530801E-6</v>
      </c>
      <c r="MD3" s="48">
        <v>4.5571032387670104E-6</v>
      </c>
      <c r="ME3" s="48">
        <v>4.6375148485822104E-6</v>
      </c>
      <c r="MF3" s="48">
        <v>4.36793789049261E-6</v>
      </c>
      <c r="MG3" s="48">
        <v>5.0784560698957597E-6</v>
      </c>
      <c r="MH3" s="48">
        <v>4.7995135901146501E-6</v>
      </c>
      <c r="MI3" s="48">
        <v>5.06002697875374E-6</v>
      </c>
      <c r="MJ3" s="48">
        <v>4.0915774661698302E-6</v>
      </c>
      <c r="MK3" s="48">
        <v>6.5928975345741399E-6</v>
      </c>
      <c r="ML3" s="48">
        <v>5.8245541367796199E-6</v>
      </c>
      <c r="MM3" s="48">
        <v>5.0119961088057599E-6</v>
      </c>
      <c r="MN3" s="48">
        <v>6.0094062064308597E-6</v>
      </c>
      <c r="MO3" s="48">
        <v>7.9853598435874994E-6</v>
      </c>
      <c r="MP3">
        <v>2.2552150767296501E-4</v>
      </c>
      <c r="MQ3" s="48">
        <v>4.5705121010541902E-5</v>
      </c>
      <c r="MR3" s="48">
        <v>2.7349724405212301E-5</v>
      </c>
      <c r="MS3" s="48">
        <v>2.2138747226563201E-5</v>
      </c>
      <c r="MT3" s="48">
        <v>1.9560940927476598E-5</v>
      </c>
      <c r="MU3" s="48">
        <v>1.5867712136241601E-5</v>
      </c>
      <c r="MV3" s="48">
        <v>1.4031958016857899E-5</v>
      </c>
      <c r="MW3" s="48">
        <v>1.29195341287413E-5</v>
      </c>
      <c r="MX3" s="48">
        <v>1.34267011162592E-5</v>
      </c>
      <c r="MY3" s="48">
        <v>1.2475301446102001E-5</v>
      </c>
      <c r="MZ3" s="48">
        <v>1.30115777210448E-5</v>
      </c>
      <c r="NA3" s="48">
        <v>1.03723086795071E-5</v>
      </c>
      <c r="NB3" s="48">
        <v>1.09720849650329E-5</v>
      </c>
      <c r="NC3" s="48">
        <v>9.6202129498124106E-6</v>
      </c>
      <c r="ND3" s="48">
        <v>1.13177229650318E-5</v>
      </c>
      <c r="NE3" s="48">
        <v>8.7448597696493295E-6</v>
      </c>
      <c r="NF3" s="48">
        <v>9.6148833108600195E-6</v>
      </c>
      <c r="NG3" s="48">
        <v>1.2498544492700599E-5</v>
      </c>
      <c r="NH3" s="48">
        <v>1.0769048458314501E-5</v>
      </c>
      <c r="NI3" s="48">
        <v>9.4729757620370896E-6</v>
      </c>
      <c r="NJ3" s="48">
        <v>1.8981263565365201E-5</v>
      </c>
      <c r="NK3" s="48">
        <v>1.13919059003819E-5</v>
      </c>
      <c r="NL3" s="48">
        <v>7.8297453001141497E-6</v>
      </c>
      <c r="NM3" s="48">
        <v>9.0239927885704606E-6</v>
      </c>
      <c r="NN3" s="48">
        <v>7.3563032856327397E-6</v>
      </c>
      <c r="NO3" s="48">
        <v>7.9898809417500093E-6</v>
      </c>
      <c r="NP3" s="48">
        <v>1.0742216545622699E-5</v>
      </c>
      <c r="NQ3" s="48">
        <v>7.0099458753247703E-6</v>
      </c>
      <c r="NR3" s="48">
        <v>8.9871464297175407E-6</v>
      </c>
      <c r="NS3" s="48">
        <v>7.1985755312198299E-6</v>
      </c>
      <c r="NT3" s="48">
        <v>6.4067812672874399E-6</v>
      </c>
      <c r="NU3" s="48">
        <v>2.1723477402701899E-5</v>
      </c>
      <c r="NV3" s="48">
        <v>6.9631632868549702E-6</v>
      </c>
      <c r="NW3" s="48">
        <v>1.01042605820111E-5</v>
      </c>
      <c r="NX3" s="48">
        <v>1.04069458757294E-5</v>
      </c>
      <c r="NY3" s="48">
        <v>6.2286844695336101E-6</v>
      </c>
      <c r="NZ3" s="48">
        <v>1.5859794075367901E-5</v>
      </c>
      <c r="OA3" s="48">
        <v>7.5464245128387103E-6</v>
      </c>
      <c r="OB3" s="48">
        <v>5.9703006627387299E-6</v>
      </c>
      <c r="OC3" s="48">
        <v>7.3289784268126798E-6</v>
      </c>
      <c r="OD3" s="48">
        <v>6.6493516897025899E-6</v>
      </c>
      <c r="OE3" s="48">
        <v>5.69663279748056E-6</v>
      </c>
      <c r="OF3">
        <v>1.52824795804917E-4</v>
      </c>
      <c r="OG3" s="48">
        <v>3.41482082149013E-5</v>
      </c>
      <c r="OH3" s="48">
        <v>1.7914426280185499E-5</v>
      </c>
      <c r="OI3" s="48">
        <v>1.31975175463594E-5</v>
      </c>
      <c r="OJ3" s="48">
        <v>1.13479372885194E-5</v>
      </c>
      <c r="OK3" s="48">
        <v>1.1356150025676401E-5</v>
      </c>
      <c r="OL3" s="48">
        <v>9.9504341051215306E-6</v>
      </c>
      <c r="OM3" s="48">
        <v>1.06239031083532E-5</v>
      </c>
      <c r="ON3" s="48">
        <v>9.5336463346029598E-6</v>
      </c>
      <c r="OO3" s="48">
        <v>1.5325846106861701E-5</v>
      </c>
      <c r="OP3" s="48">
        <v>8.6574209490208802E-6</v>
      </c>
      <c r="OQ3" s="48">
        <v>8.1207645052927495E-6</v>
      </c>
      <c r="OR3" s="48">
        <v>8.83889788383385E-6</v>
      </c>
      <c r="OS3" s="48">
        <v>8.0949894254445098E-6</v>
      </c>
      <c r="OT3" s="48">
        <v>1.41930813697399E-5</v>
      </c>
      <c r="OU3" s="48">
        <v>8.8081415015039898E-6</v>
      </c>
      <c r="OV3" s="48">
        <v>8.6203745013335703E-6</v>
      </c>
      <c r="OW3" s="48">
        <v>6.0424576986406396E-6</v>
      </c>
      <c r="OX3" s="48">
        <v>7.1586841841053599E-6</v>
      </c>
      <c r="OY3" s="48">
        <v>8.5899182522553002E-6</v>
      </c>
      <c r="OZ3" s="48">
        <v>5.4931342674535699E-6</v>
      </c>
      <c r="PA3" s="48">
        <v>5.9840490393980804E-6</v>
      </c>
      <c r="PB3" s="48">
        <v>5.81214408157393E-6</v>
      </c>
      <c r="PC3" s="48">
        <v>7.1443018896388796E-6</v>
      </c>
      <c r="PD3" s="48">
        <v>5.75395051782834E-6</v>
      </c>
      <c r="PE3" s="48">
        <v>1.3427464182313901E-5</v>
      </c>
      <c r="PF3" s="48">
        <v>5.2331602091726297E-6</v>
      </c>
      <c r="PG3" s="48">
        <v>9.9458920885808698E-6</v>
      </c>
      <c r="PH3" s="48">
        <v>5.2974605750932798E-6</v>
      </c>
      <c r="PI3" s="48">
        <v>5.2038380999874696E-6</v>
      </c>
      <c r="PJ3" s="48">
        <v>1.43195247801486E-5</v>
      </c>
      <c r="PK3" s="48">
        <v>6.9053085098857898E-6</v>
      </c>
      <c r="PL3" s="48">
        <v>5.4229521992965601E-6</v>
      </c>
      <c r="PM3" s="48">
        <v>8.3475797509890896E-6</v>
      </c>
      <c r="PN3" s="48">
        <v>5.1762176553893301E-6</v>
      </c>
      <c r="PO3" s="48">
        <v>5.0705975809250899E-6</v>
      </c>
      <c r="PP3" s="48">
        <v>5.7872134675562797E-6</v>
      </c>
      <c r="PQ3" s="48">
        <v>4.8125184548553003E-6</v>
      </c>
      <c r="PR3" s="48">
        <v>5.9224316828476697E-6</v>
      </c>
      <c r="PS3" s="48">
        <v>6.22937477601226E-6</v>
      </c>
      <c r="PT3" s="48">
        <v>6.3394973039976304E-6</v>
      </c>
      <c r="PU3">
        <v>1.3885770749766301E-4</v>
      </c>
      <c r="PV3" s="48">
        <v>3.8522248360095498E-5</v>
      </c>
      <c r="PW3" s="48">
        <v>2.3354106815531799E-5</v>
      </c>
      <c r="PX3" s="48">
        <v>1.8126602299162099E-5</v>
      </c>
      <c r="PY3" s="48">
        <v>1.5837709725019502E-5</v>
      </c>
      <c r="PZ3" s="48">
        <v>1.58340499183395E-5</v>
      </c>
      <c r="QA3" s="48">
        <v>1.41575837915297E-5</v>
      </c>
      <c r="QB3" s="48">
        <v>2.02182309294585E-5</v>
      </c>
      <c r="QC3" s="48">
        <v>1.1936211194552E-5</v>
      </c>
      <c r="QD3" s="48">
        <v>1.1361347787897101E-5</v>
      </c>
      <c r="QE3" s="48">
        <v>6.2124287069309503E-5</v>
      </c>
      <c r="QF3" s="48">
        <v>9.25640779314562E-6</v>
      </c>
      <c r="QG3" s="48">
        <v>1.0326441952202E-5</v>
      </c>
      <c r="QH3" s="48">
        <v>9.2437485363916494E-6</v>
      </c>
      <c r="QI3" s="48">
        <v>1.3898772522225001E-5</v>
      </c>
      <c r="QJ3" s="48">
        <v>8.2513770394143598E-6</v>
      </c>
      <c r="QK3" s="48">
        <v>9.2247100837994299E-6</v>
      </c>
      <c r="QL3" s="48">
        <v>3.0293438612716201E-5</v>
      </c>
      <c r="QM3" s="48">
        <v>9.8055879789171707E-6</v>
      </c>
      <c r="QN3" s="48">
        <v>9.5609993877587806E-6</v>
      </c>
      <c r="QO3" s="48">
        <v>7.8911934906500392E-6</v>
      </c>
      <c r="QP3" s="48">
        <v>7.4174508881696898E-6</v>
      </c>
      <c r="QQ3" s="48">
        <v>1.4448057299887199E-5</v>
      </c>
      <c r="QR3" s="48">
        <v>1.7900896637001999E-5</v>
      </c>
      <c r="QS3" s="48">
        <v>8.4428129412117397E-6</v>
      </c>
      <c r="QT3" s="48">
        <v>1.34054480440681E-5</v>
      </c>
      <c r="QU3" s="48">
        <v>5.9506305660761402E-6</v>
      </c>
      <c r="QV3" s="48">
        <v>7.5586285674944503E-6</v>
      </c>
      <c r="QW3" s="48">
        <v>7.1777626544644497E-6</v>
      </c>
      <c r="QX3" s="48">
        <v>2.1217882022028701E-5</v>
      </c>
      <c r="QY3" s="48">
        <v>6.7663809204532299E-6</v>
      </c>
      <c r="QZ3" s="48">
        <v>6.0458214647951502E-6</v>
      </c>
      <c r="RA3" s="48">
        <v>5.4403681133408099E-6</v>
      </c>
      <c r="RB3" s="48">
        <v>6.6166749093099497E-6</v>
      </c>
      <c r="RC3" s="48">
        <v>2.1888619812671E-5</v>
      </c>
      <c r="RD3" s="48">
        <v>1.2697084457613501E-5</v>
      </c>
      <c r="RE3" s="48">
        <v>5.09801520820474E-6</v>
      </c>
      <c r="RF3" s="48">
        <v>2.8513166398624801E-5</v>
      </c>
      <c r="RG3" s="48">
        <v>6.0673692132695502E-6</v>
      </c>
      <c r="RH3" s="48">
        <v>5.7924962675315303E-6</v>
      </c>
      <c r="RI3" s="48">
        <v>8.2382521213730797E-6</v>
      </c>
      <c r="RJ3" s="48">
        <v>5.5055506891221697E-6</v>
      </c>
      <c r="RK3" s="48">
        <v>5.2270443120505601E-6</v>
      </c>
      <c r="RL3" s="48">
        <v>4.7085391088330602E-6</v>
      </c>
      <c r="RM3" s="48">
        <v>5.5169821280287502E-6</v>
      </c>
      <c r="RN3" s="48">
        <v>6.4877112890826496E-6</v>
      </c>
      <c r="RO3" s="48">
        <v>8.0160443758359094E-6</v>
      </c>
      <c r="RP3" s="48">
        <v>5.6052049330901304E-6</v>
      </c>
      <c r="RQ3" s="48">
        <v>1.2791837434633599E-5</v>
      </c>
      <c r="RR3" s="48">
        <v>1.5843868823139901E-5</v>
      </c>
      <c r="RS3" s="48">
        <v>7.1846707214717702E-6</v>
      </c>
      <c r="RT3" s="48">
        <v>4.8995889301295299E-6</v>
      </c>
      <c r="RU3" s="48">
        <v>4.9298710109724198E-6</v>
      </c>
      <c r="RV3" s="48">
        <v>2.86224840237991E-5</v>
      </c>
      <c r="RW3" s="48">
        <v>5.37929327038E-6</v>
      </c>
      <c r="RX3" s="48">
        <v>7.0630244408675901E-6</v>
      </c>
      <c r="RY3" s="48">
        <v>6.8430613282543996E-6</v>
      </c>
      <c r="RZ3" s="48">
        <v>1.3558732462115499E-5</v>
      </c>
      <c r="SA3" s="48">
        <v>1.35858899739105E-5</v>
      </c>
      <c r="SB3" s="48">
        <v>1.26013355838949E-5</v>
      </c>
      <c r="SC3" s="48">
        <v>7.7348713602987101E-6</v>
      </c>
      <c r="SD3" s="48">
        <v>7.0636351665598298E-6</v>
      </c>
      <c r="SE3" s="48">
        <v>4.5689748731092499E-6</v>
      </c>
      <c r="SF3" s="48">
        <v>5.3740241128252802E-6</v>
      </c>
      <c r="SG3" s="48">
        <v>6.1227988226164598E-6</v>
      </c>
      <c r="SH3">
        <v>3.7755076773464602E-3</v>
      </c>
      <c r="SI3" s="48">
        <v>6.4088759245350903E-5</v>
      </c>
      <c r="SJ3" s="48">
        <v>3.5611239582067301E-5</v>
      </c>
      <c r="SK3" s="48">
        <v>2.4953922547865601E-5</v>
      </c>
      <c r="SL3" s="48">
        <v>1.87501609616447E-5</v>
      </c>
      <c r="SM3" s="48">
        <v>1.8758364603854699E-5</v>
      </c>
      <c r="SN3" s="48">
        <v>1.78104055521544E-5</v>
      </c>
      <c r="SO3" s="48">
        <v>1.39397316161193E-5</v>
      </c>
      <c r="SP3" s="48">
        <v>1.6943877199082601E-5</v>
      </c>
      <c r="SQ3" s="48">
        <v>1.33439889395958E-5</v>
      </c>
      <c r="SR3" s="48">
        <v>1.3039368241152199E-5</v>
      </c>
      <c r="SS3" s="48">
        <v>1.1865633496199701E-5</v>
      </c>
      <c r="ST3" s="48">
        <v>1.08363019535318E-5</v>
      </c>
      <c r="SU3" s="48">
        <v>1.07785999716725E-5</v>
      </c>
      <c r="SV3" s="48">
        <v>3.4450782550265999E-5</v>
      </c>
      <c r="SW3" s="48">
        <v>9.7667980298865502E-6</v>
      </c>
      <c r="SX3" s="48">
        <v>9.9377793958410604E-6</v>
      </c>
      <c r="SY3" s="48">
        <v>1.45045614772243E-5</v>
      </c>
      <c r="SZ3" s="48">
        <v>1.97537319763796E-5</v>
      </c>
      <c r="TA3" s="48">
        <v>9.6153116828645495E-6</v>
      </c>
      <c r="TB3" s="48">
        <v>9.0132189143332602E-6</v>
      </c>
      <c r="TC3" s="48">
        <v>8.9731493062572503E-6</v>
      </c>
      <c r="TD3" s="48">
        <v>8.2357291830703599E-6</v>
      </c>
      <c r="TE3" s="48">
        <v>1.0819857379829E-5</v>
      </c>
      <c r="TF3" s="48">
        <v>1.3953843335912001E-5</v>
      </c>
      <c r="TG3" s="48">
        <v>7.8427756307064505E-6</v>
      </c>
      <c r="TH3" s="48">
        <v>3.48151261277962E-5</v>
      </c>
      <c r="TI3" s="48">
        <v>1.5532568795606399E-5</v>
      </c>
      <c r="TJ3" s="48">
        <v>7.3193532443838101E-6</v>
      </c>
      <c r="TK3" s="48">
        <v>6.72760324960108E-6</v>
      </c>
      <c r="TL3" s="48">
        <v>7.6335918492986804E-6</v>
      </c>
      <c r="TM3" s="48">
        <v>6.1618188738066204E-6</v>
      </c>
      <c r="TN3" s="48">
        <v>5.1983515731990303E-6</v>
      </c>
      <c r="TO3" s="48">
        <v>8.4753228293266097E-6</v>
      </c>
      <c r="TP3" s="48">
        <v>8.1446787589811703E-6</v>
      </c>
      <c r="TQ3" s="48">
        <v>5.3336675591708601E-6</v>
      </c>
      <c r="TR3" s="48">
        <v>6.94329628458945E-6</v>
      </c>
      <c r="TS3" s="48">
        <v>5.6868702813517302E-6</v>
      </c>
      <c r="TT3" s="48">
        <v>5.5898626669659203E-6</v>
      </c>
      <c r="TU3" s="48">
        <v>6.4338773881900099E-6</v>
      </c>
      <c r="TV3" s="48">
        <v>5.7135912356898104E-6</v>
      </c>
      <c r="TW3" s="48">
        <v>5.2449122449615902E-6</v>
      </c>
      <c r="TX3" s="48">
        <v>3.06758774968329E-5</v>
      </c>
      <c r="TY3" s="48">
        <v>5.0059452405548604E-6</v>
      </c>
      <c r="TZ3" s="48">
        <v>6.4574460338917502E-6</v>
      </c>
      <c r="UA3" s="48">
        <v>5.6866774684749501E-6</v>
      </c>
      <c r="UB3" s="48">
        <v>7.0848054747329999E-6</v>
      </c>
      <c r="UC3" s="48">
        <v>6.1648520386370297E-6</v>
      </c>
      <c r="UD3" s="48">
        <v>7.7225504355737906E-6</v>
      </c>
      <c r="UE3" s="48">
        <v>6.0035204114683404E-6</v>
      </c>
      <c r="UF3" s="48">
        <v>4.9717968977347397E-6</v>
      </c>
      <c r="UG3" s="48">
        <v>7.4214353844581604E-6</v>
      </c>
      <c r="UH3" s="48">
        <v>4.3324989746906701E-6</v>
      </c>
      <c r="UI3" s="48">
        <v>6.32956471235957E-6</v>
      </c>
      <c r="UJ3" s="48">
        <v>6.3774323280085801E-6</v>
      </c>
      <c r="UK3" s="48">
        <v>5.0611761253094301E-6</v>
      </c>
      <c r="UL3" s="48">
        <v>4.0069739952741597E-6</v>
      </c>
      <c r="UM3" s="48">
        <v>9.41628968575969E-6</v>
      </c>
      <c r="UN3" s="48">
        <v>4.6129921429383103E-6</v>
      </c>
      <c r="UO3" s="48">
        <v>5.5584278015885502E-6</v>
      </c>
      <c r="UP3" s="48">
        <v>1.41284108394756E-5</v>
      </c>
      <c r="UQ3" s="48">
        <v>5.6519793361076103E-6</v>
      </c>
      <c r="UR3" s="48">
        <v>4.3711579564842302E-6</v>
      </c>
      <c r="US3" s="48">
        <v>5.0332182581769302E-6</v>
      </c>
      <c r="UT3" s="48">
        <v>3.8225239222811002E-6</v>
      </c>
      <c r="UU3" s="48">
        <v>3.9862648009147901E-6</v>
      </c>
      <c r="UV3" s="48">
        <v>5.6631624829606102E-6</v>
      </c>
      <c r="UW3" s="48">
        <v>4.24327663495205E-6</v>
      </c>
      <c r="UX3" s="48">
        <v>3.8962816688581302E-6</v>
      </c>
      <c r="UY3" s="48">
        <v>1.4032742910785601E-5</v>
      </c>
      <c r="UZ3" s="48">
        <v>3.3170924780279102E-6</v>
      </c>
      <c r="VA3" s="48">
        <v>3.7322620300983502E-6</v>
      </c>
      <c r="VB3" s="48">
        <v>4.48554692411562E-6</v>
      </c>
      <c r="VC3" s="48">
        <v>5.6800581660354501E-6</v>
      </c>
      <c r="VD3" s="48">
        <v>6.3145807871478601E-6</v>
      </c>
      <c r="VE3" s="48">
        <v>4.1803355088632003E-6</v>
      </c>
      <c r="VF3" s="48">
        <v>1.2149501344538201E-5</v>
      </c>
      <c r="VG3" s="48">
        <v>8.6280488176271302E-6</v>
      </c>
      <c r="VH3" s="48">
        <v>3.8526154639839601E-6</v>
      </c>
      <c r="VI3" s="48">
        <v>4.0839613575371897E-6</v>
      </c>
      <c r="VJ3" s="48">
        <v>5.6374396990577199E-6</v>
      </c>
      <c r="VK3" s="48">
        <v>4.4737516873283303E-6</v>
      </c>
      <c r="VL3" s="48">
        <v>3.5375380775803899E-6</v>
      </c>
      <c r="VM3" s="48">
        <v>6.7801020122715196E-6</v>
      </c>
      <c r="VN3" s="48">
        <v>1.32645400299225E-5</v>
      </c>
      <c r="VO3" s="48">
        <v>6.6396270995028303E-5</v>
      </c>
      <c r="VP3" s="48">
        <v>3.0237293685786399E-5</v>
      </c>
      <c r="VQ3" s="48">
        <v>2.3333243007073101E-5</v>
      </c>
      <c r="VR3" s="48">
        <v>2.1370129616116099E-5</v>
      </c>
      <c r="VS3" s="48">
        <v>1.37546985570224E-5</v>
      </c>
      <c r="VT3" s="48">
        <v>1.42081216836231E-5</v>
      </c>
      <c r="VU3" s="48">
        <v>1.2115575373172701E-5</v>
      </c>
      <c r="VV3" s="48">
        <v>1.04939472294063E-5</v>
      </c>
      <c r="VW3" s="48">
        <v>1.14564409159356E-5</v>
      </c>
      <c r="VX3" s="48">
        <v>9.8978971436736106E-6</v>
      </c>
      <c r="VY3" s="48">
        <v>8.8686938397586295E-6</v>
      </c>
      <c r="VZ3" s="48">
        <v>9.6750718512339501E-6</v>
      </c>
      <c r="WA3" s="48">
        <v>8.4421444626059298E-6</v>
      </c>
      <c r="WB3" s="48">
        <v>8.7503594841109504E-6</v>
      </c>
      <c r="WC3" s="48">
        <v>7.5527682383835697E-6</v>
      </c>
      <c r="WD3" s="48">
        <v>6.8091712819295901E-6</v>
      </c>
      <c r="WE3" s="48">
        <v>7.4221497925463996E-6</v>
      </c>
      <c r="WF3" s="48">
        <v>7.3672640610311604E-6</v>
      </c>
      <c r="WG3" s="48">
        <v>6.2759909269516297E-6</v>
      </c>
      <c r="WH3" s="48">
        <v>7.4811514423345199E-6</v>
      </c>
      <c r="WI3" s="48">
        <v>6.87144392941263E-6</v>
      </c>
      <c r="WJ3" s="48">
        <v>6.7811574808729296E-6</v>
      </c>
      <c r="WK3" s="48">
        <v>6.9010516199341501E-6</v>
      </c>
      <c r="WL3" s="48">
        <v>8.7623757281107794E-6</v>
      </c>
      <c r="WM3" s="48">
        <v>6.3681413848826196E-6</v>
      </c>
      <c r="WN3" s="48">
        <v>1.1745731171686201E-5</v>
      </c>
      <c r="WO3" s="48">
        <v>1.48204162542242E-5</v>
      </c>
      <c r="WP3" s="48">
        <v>6.1751516113872597E-6</v>
      </c>
      <c r="WQ3" s="48">
        <v>9.2839627541252395E-6</v>
      </c>
      <c r="WR3" s="48">
        <v>6.1523273870989198E-6</v>
      </c>
      <c r="WS3" s="48">
        <v>1.3609587767859901E-5</v>
      </c>
      <c r="WT3" s="48">
        <v>5.3289768402464603E-6</v>
      </c>
      <c r="WU3" s="48">
        <v>6.4741457208583597E-6</v>
      </c>
      <c r="WV3" s="48">
        <v>9.2794525698991492E-6</v>
      </c>
      <c r="WW3" s="48">
        <v>1.9780403818003799E-5</v>
      </c>
      <c r="WX3" s="48">
        <v>5.9002031775889901E-6</v>
      </c>
      <c r="WY3" s="48">
        <v>5.2263449106249002E-6</v>
      </c>
      <c r="WZ3" s="48">
        <v>5.8212272051605396E-6</v>
      </c>
      <c r="XA3" s="48">
        <v>5.1591523515526197E-6</v>
      </c>
      <c r="XB3" s="48">
        <v>8.5825886344537105E-6</v>
      </c>
      <c r="XC3" s="48">
        <v>4.3494246710906703E-6</v>
      </c>
      <c r="XD3" s="48">
        <v>1.22708042908925E-5</v>
      </c>
      <c r="XE3" s="48">
        <v>6.1143564380472501E-6</v>
      </c>
      <c r="XF3" s="48">
        <v>7.9997489592642506E-6</v>
      </c>
      <c r="XG3" s="48">
        <v>4.4939247345609997E-6</v>
      </c>
      <c r="XH3" s="48">
        <v>8.4275779954623397E-6</v>
      </c>
      <c r="XI3" s="48">
        <v>4.4893672566104198E-6</v>
      </c>
      <c r="XJ3" s="48">
        <v>7.7756149039487304E-6</v>
      </c>
      <c r="XK3" s="48">
        <v>3.9034021028783096E-6</v>
      </c>
      <c r="XL3" s="48">
        <v>6.0078600654378499E-6</v>
      </c>
      <c r="XM3" s="48">
        <v>5.6925618991954201E-6</v>
      </c>
      <c r="XN3" s="48">
        <v>4.1123053051705904E-6</v>
      </c>
      <c r="XO3" s="48">
        <v>3.9125425246311301E-6</v>
      </c>
      <c r="XP3" s="48">
        <v>4.4527582758746499E-6</v>
      </c>
      <c r="XQ3" s="48">
        <v>3.8478733586089203E-6</v>
      </c>
      <c r="XR3" s="48">
        <v>4.8528668230574104E-6</v>
      </c>
      <c r="XS3" s="48">
        <v>3.6094895676797002E-6</v>
      </c>
      <c r="XT3" s="48">
        <v>3.46611091117665E-6</v>
      </c>
      <c r="XU3" s="48">
        <v>6.7314349507796502E-6</v>
      </c>
      <c r="XV3" s="48">
        <v>6.0745169321307904E-6</v>
      </c>
      <c r="XW3" s="48">
        <v>4.2826445678656396E-6</v>
      </c>
      <c r="XX3" s="48">
        <v>4.5333640628086801E-6</v>
      </c>
      <c r="XY3" s="48">
        <v>5.8853897826338602E-6</v>
      </c>
      <c r="XZ3" s="48">
        <v>7.7788226917618801E-6</v>
      </c>
      <c r="YA3" s="48">
        <v>3.5822827157971898E-6</v>
      </c>
      <c r="YB3" s="48">
        <v>8.8975111793843098E-6</v>
      </c>
      <c r="YC3" s="48">
        <v>3.2409986943093802E-6</v>
      </c>
      <c r="YD3" s="48">
        <v>4.1133753256872296E-6</v>
      </c>
      <c r="YE3" s="48">
        <v>3.1667600524087898E-6</v>
      </c>
      <c r="YF3" s="48">
        <v>3.9585834201716301E-6</v>
      </c>
      <c r="YG3" s="48">
        <v>4.3557429307838902E-6</v>
      </c>
      <c r="YH3" s="48">
        <v>3.2422692584077502E-6</v>
      </c>
      <c r="YI3" s="48">
        <v>1.36211601784452E-5</v>
      </c>
      <c r="YJ3" s="48">
        <v>4.4148782762931601E-6</v>
      </c>
      <c r="YK3" s="48">
        <v>4.38232518717995E-6</v>
      </c>
      <c r="YL3" s="48">
        <v>3.7790064197906699E-6</v>
      </c>
      <c r="YM3" s="48">
        <v>4.0053459997579904E-6</v>
      </c>
      <c r="YN3" s="48">
        <v>5.9299754866515202E-6</v>
      </c>
      <c r="YO3" s="48">
        <v>5.2687578318000297E-6</v>
      </c>
      <c r="YP3" s="48">
        <v>5.07722415932221E-6</v>
      </c>
      <c r="YQ3" s="48">
        <v>3.3971800803556099E-6</v>
      </c>
      <c r="YR3" s="48">
        <v>3.10671748593449E-6</v>
      </c>
      <c r="YS3" s="48">
        <v>2.3787497411831202E-6</v>
      </c>
      <c r="YT3" s="48">
        <v>4.1921102820197103E-6</v>
      </c>
      <c r="YU3" s="48">
        <v>6.6223265093867599E-6</v>
      </c>
      <c r="YV3" s="48">
        <v>1.0079909770865899E-5</v>
      </c>
      <c r="YW3" s="48">
        <v>3.5258085517852999E-6</v>
      </c>
      <c r="YX3" s="48">
        <v>3.5759437650994999E-6</v>
      </c>
      <c r="YY3" s="48">
        <v>2.6602692742017E-6</v>
      </c>
      <c r="YZ3" s="48">
        <v>2.3951959065016101E-6</v>
      </c>
      <c r="ZA3" s="48">
        <v>4.3567733882809896E-6</v>
      </c>
      <c r="ZB3" s="48">
        <v>6.8473309511318803E-6</v>
      </c>
      <c r="ZC3" s="48">
        <v>3.8389662222471003E-6</v>
      </c>
      <c r="ZD3" s="48">
        <v>1.3748879609920499E-5</v>
      </c>
      <c r="ZE3" s="48">
        <v>3.3616263408475699E-6</v>
      </c>
      <c r="ZF3" s="48">
        <v>2.6903633170149899E-6</v>
      </c>
      <c r="ZG3" s="48">
        <v>2.61569630310987E-6</v>
      </c>
      <c r="ZH3" s="48">
        <v>6.1211453612486298E-6</v>
      </c>
      <c r="ZI3" s="48">
        <v>1.71840347320539E-5</v>
      </c>
      <c r="ZJ3" s="48">
        <v>5.7246648793807199E-5</v>
      </c>
      <c r="ZK3" s="48">
        <v>2.62892881437437E-5</v>
      </c>
      <c r="ZL3" s="48">
        <v>1.8507789718569199E-5</v>
      </c>
      <c r="ZM3" s="48">
        <v>1.4407729395315899E-5</v>
      </c>
      <c r="ZN3" s="48">
        <v>1.57721915456932E-5</v>
      </c>
      <c r="ZO3" s="48">
        <v>1.16555656859418E-5</v>
      </c>
      <c r="ZP3" s="48">
        <v>1.0679104889277299E-5</v>
      </c>
      <c r="ZQ3" s="48">
        <v>1.00305987871252E-5</v>
      </c>
      <c r="ZR3" s="48">
        <v>9.1321126092225296E-6</v>
      </c>
      <c r="ZS3" s="48">
        <v>8.8773640527506308E-6</v>
      </c>
      <c r="ZT3" s="48">
        <v>8.1997986853821203E-6</v>
      </c>
      <c r="ZU3" s="48">
        <v>8.1553716881899095E-6</v>
      </c>
      <c r="ZV3" s="48">
        <v>8.24120706965914E-6</v>
      </c>
      <c r="ZW3" s="48">
        <v>7.2010852818493697E-6</v>
      </c>
      <c r="ZX3" s="48">
        <v>1.42018952828948E-5</v>
      </c>
      <c r="ZY3" s="48">
        <v>7.3820069701469004E-6</v>
      </c>
      <c r="ZZ3" s="48">
        <v>6.6960924414161102E-6</v>
      </c>
      <c r="AAA3" s="48">
        <v>6.64969502395251E-6</v>
      </c>
      <c r="AAB3" s="48">
        <v>1.06444758785073E-5</v>
      </c>
      <c r="AAC3" s="48">
        <v>5.9833910199813502E-6</v>
      </c>
      <c r="AAD3" s="48">
        <v>9.1136425908189199E-6</v>
      </c>
      <c r="AAE3" s="48">
        <v>6.16195848124334E-6</v>
      </c>
      <c r="AAF3" s="48">
        <v>6.49399134999839E-6</v>
      </c>
      <c r="AAG3" s="48">
        <v>8.6713225755374794E-6</v>
      </c>
      <c r="AAH3" s="48">
        <v>5.6716066865192201E-6</v>
      </c>
      <c r="AAI3" s="48">
        <v>1.32428567667375E-5</v>
      </c>
      <c r="AAJ3" s="48">
        <v>5.2587138270610004E-6</v>
      </c>
      <c r="AAK3" s="48">
        <v>8.1113194028148394E-6</v>
      </c>
      <c r="AAL3" s="48">
        <v>5.1900483413191902E-6</v>
      </c>
      <c r="AAM3" s="48">
        <v>4.7877324504952404E-6</v>
      </c>
      <c r="AAN3" s="48">
        <v>4.8588567551632801E-6</v>
      </c>
      <c r="AAO3" s="48">
        <v>8.3379545685602301E-6</v>
      </c>
      <c r="AAP3" s="48">
        <v>5.0956591621797998E-6</v>
      </c>
      <c r="AAQ3" s="48">
        <v>4.8336460167774897E-6</v>
      </c>
      <c r="AAR3" s="48">
        <v>4.6722998376935704E-6</v>
      </c>
      <c r="AAS3" s="48">
        <v>6.2621429606224402E-6</v>
      </c>
      <c r="AAT3" s="48">
        <v>6.7507171479519397E-6</v>
      </c>
      <c r="AAU3" s="48">
        <v>5.23267817698069E-6</v>
      </c>
      <c r="AAV3" s="48">
        <v>4.37054222857113E-6</v>
      </c>
      <c r="AAW3" s="48">
        <v>4.1657549445517302E-6</v>
      </c>
      <c r="AAX3" s="48">
        <v>6.0145375755382702E-6</v>
      </c>
      <c r="AAY3" s="48">
        <v>5.0769308472808899E-6</v>
      </c>
      <c r="AAZ3" s="48">
        <v>4.0260902096633799E-6</v>
      </c>
      <c r="ABA3" s="48">
        <v>4.3463351175887502E-6</v>
      </c>
      <c r="ABB3" s="48">
        <v>4.6754726099607001E-6</v>
      </c>
      <c r="ABC3" s="48">
        <v>9.9581775430124202E-6</v>
      </c>
      <c r="ABD3" s="48">
        <v>8.0802128650248E-6</v>
      </c>
      <c r="ABE3" s="48">
        <v>6.6376160248182697E-6</v>
      </c>
      <c r="ABF3" s="48">
        <v>4.5617975956702097E-6</v>
      </c>
      <c r="ABG3" s="48">
        <v>4.1004482227435801E-6</v>
      </c>
      <c r="ABH3" s="48">
        <v>5.3052876864967402E-6</v>
      </c>
      <c r="ABI3" s="48">
        <v>4.1823404899332596E-6</v>
      </c>
      <c r="ABJ3" s="48">
        <v>1.23998133858549E-5</v>
      </c>
      <c r="ABK3" s="48">
        <v>3.6936469314241498E-6</v>
      </c>
      <c r="ABL3" s="48">
        <v>4.4000489651807499E-6</v>
      </c>
      <c r="ABM3" s="48">
        <v>3.8364541978808103E-6</v>
      </c>
      <c r="ABN3" s="48">
        <v>4.1437265281274398E-6</v>
      </c>
      <c r="ABO3" s="48">
        <v>3.9702981666778197E-6</v>
      </c>
      <c r="ABP3" s="48">
        <v>4.05526361646479E-6</v>
      </c>
      <c r="ABQ3" s="48">
        <v>3.8291404962364999E-6</v>
      </c>
      <c r="ABR3" s="48">
        <v>3.6759956856258201E-6</v>
      </c>
      <c r="ABS3" s="48">
        <v>4.82402629131684E-6</v>
      </c>
      <c r="ABT3" s="48">
        <v>3.3071214602386998E-6</v>
      </c>
      <c r="ABU3" s="48">
        <v>3.8243460949160997E-6</v>
      </c>
      <c r="ABV3" s="48">
        <v>4.1132061596726999E-6</v>
      </c>
      <c r="ABW3" s="48">
        <v>3.9703518268652201E-6</v>
      </c>
      <c r="ABX3" s="48">
        <v>3.5378807297092799E-6</v>
      </c>
      <c r="ABY3" s="48">
        <v>4.39854375144932E-6</v>
      </c>
      <c r="ABZ3" s="48">
        <v>3.17034732688625E-6</v>
      </c>
      <c r="ACA3" s="48">
        <v>1.0005494004872099E-5</v>
      </c>
      <c r="ACB3" s="48">
        <v>3.2339978588424801E-6</v>
      </c>
      <c r="ACC3" s="48">
        <v>3.0643163881904899E-6</v>
      </c>
      <c r="ACD3" s="48">
        <v>2.7373430384614001E-6</v>
      </c>
      <c r="ACE3" s="48">
        <v>3.28990518028149E-6</v>
      </c>
      <c r="ACF3" s="48">
        <v>3.6608064419851799E-6</v>
      </c>
      <c r="ACG3" s="48">
        <v>5.4648444347549196E-6</v>
      </c>
      <c r="ACH3" s="48">
        <v>2.8469710287026799E-6</v>
      </c>
      <c r="ACI3" s="48">
        <v>4.2507413127168497E-6</v>
      </c>
      <c r="ACJ3" s="48">
        <v>3.20174353873881E-6</v>
      </c>
      <c r="ACK3" s="48">
        <v>2.72980264526268E-6</v>
      </c>
      <c r="ACL3" s="48">
        <v>3.75059426005464E-6</v>
      </c>
      <c r="ACM3" s="48">
        <v>5.6444273468514396E-6</v>
      </c>
      <c r="ACN3" s="48">
        <v>2.64223763224435E-6</v>
      </c>
      <c r="ACO3" s="48">
        <v>2.4319981548614999E-6</v>
      </c>
      <c r="ACP3" s="48">
        <v>4.1281909943791098E-6</v>
      </c>
      <c r="ACQ3" s="48">
        <v>2.9620211989822501E-6</v>
      </c>
      <c r="ACR3">
        <v>1.45407218951731E-4</v>
      </c>
      <c r="ACS3" s="48">
        <v>2.4684029995114498E-5</v>
      </c>
      <c r="ACT3" s="48">
        <v>1.7078265955206E-5</v>
      </c>
      <c r="ACU3" s="48">
        <v>1.6067624528659501E-5</v>
      </c>
      <c r="ACV3" s="48">
        <v>1.3476627827913001E-5</v>
      </c>
      <c r="ACW3" s="48">
        <v>1.16827104648109E-5</v>
      </c>
      <c r="ACX3" s="48">
        <v>1.1387353879399499E-5</v>
      </c>
      <c r="ACY3" s="48">
        <v>1.0561200724623599E-5</v>
      </c>
      <c r="ACZ3" s="48">
        <v>1.00662855402333E-5</v>
      </c>
      <c r="ADA3" s="48">
        <v>9.4522547442466004E-6</v>
      </c>
      <c r="ADB3" s="48">
        <v>1.0140809536096599E-5</v>
      </c>
      <c r="ADC3" s="48">
        <v>8.4322427937877297E-6</v>
      </c>
      <c r="ADD3" s="48">
        <v>8.7255848484346592E-6</v>
      </c>
      <c r="ADE3" s="48">
        <v>8.1975258581223898E-6</v>
      </c>
      <c r="ADF3" s="48">
        <v>6.7944465627078898E-6</v>
      </c>
      <c r="ADG3" s="48">
        <v>7.4602380664145997E-6</v>
      </c>
      <c r="ADH3" s="48">
        <v>6.8090180320723397E-6</v>
      </c>
      <c r="ADI3" s="48">
        <v>1.0187410225626E-5</v>
      </c>
      <c r="ADJ3" s="48">
        <v>7.1436879807151803E-6</v>
      </c>
      <c r="ADK3" s="48">
        <v>5.8172263379674396E-6</v>
      </c>
      <c r="ADL3" s="48">
        <v>5.8643404372560301E-6</v>
      </c>
      <c r="ADM3" s="48">
        <v>1.32037203002255E-5</v>
      </c>
      <c r="ADN3" s="48">
        <v>7.7420227171387506E-6</v>
      </c>
      <c r="ADO3" s="48">
        <v>7.1751883297110899E-6</v>
      </c>
      <c r="ADP3" s="48">
        <v>5.7597826526034598E-6</v>
      </c>
      <c r="ADQ3" s="48">
        <v>1.03601723822066E-5</v>
      </c>
      <c r="ADR3" s="48">
        <v>6.1271566664799997E-6</v>
      </c>
      <c r="ADS3" s="48">
        <v>5.0213029680889997E-6</v>
      </c>
      <c r="ADT3" s="48">
        <v>6.3881561800371796E-6</v>
      </c>
      <c r="ADU3" s="48">
        <v>4.42904911324149E-6</v>
      </c>
      <c r="ADV3" s="48">
        <v>6.9537227318505697E-6</v>
      </c>
      <c r="ADW3" s="48">
        <v>5.51620314581668E-6</v>
      </c>
      <c r="ADX3" s="48">
        <v>4.70048462375416E-6</v>
      </c>
      <c r="ADY3" s="48">
        <v>6.7199171098764004E-6</v>
      </c>
      <c r="ADZ3" s="48">
        <v>4.7598223318345802E-6</v>
      </c>
      <c r="AEA3" s="48">
        <v>4.8213200898317104E-6</v>
      </c>
      <c r="AEB3" s="48">
        <v>1.6476631572004401E-5</v>
      </c>
      <c r="AEC3" s="48">
        <v>9.3747257778886706E-6</v>
      </c>
      <c r="AED3" s="48">
        <v>4.8523374971409701E-6</v>
      </c>
      <c r="AEE3" s="48">
        <v>8.8777660494088195E-6</v>
      </c>
      <c r="AEF3" s="48">
        <v>4.3385866774769898E-6</v>
      </c>
      <c r="AEG3" s="48">
        <v>4.5369379222393002E-6</v>
      </c>
      <c r="AEH3" s="48">
        <v>6.7870914790546496E-6</v>
      </c>
      <c r="AEI3" s="48">
        <v>6.9594007072737398E-6</v>
      </c>
      <c r="AEJ3" s="48">
        <v>6.3641455199103802E-6</v>
      </c>
      <c r="AEK3" s="48">
        <v>5.0927683332702103E-6</v>
      </c>
      <c r="AEL3" s="48">
        <v>4.1568987398932197E-6</v>
      </c>
      <c r="AEM3" s="48">
        <v>8.9444511104375107E-6</v>
      </c>
      <c r="AEN3" s="48">
        <v>4.4123821680841502E-6</v>
      </c>
      <c r="AEO3" s="48">
        <v>8.0137360782828097E-6</v>
      </c>
      <c r="AEP3" s="48">
        <v>3.8575740290980303E-6</v>
      </c>
      <c r="AEQ3" s="48">
        <v>5.1635765885293899E-6</v>
      </c>
      <c r="AER3" s="48">
        <v>3.7378808883659E-6</v>
      </c>
      <c r="AES3" s="48">
        <v>3.9795222619431999E-6</v>
      </c>
      <c r="AET3" s="48">
        <v>4.1764133129618097E-6</v>
      </c>
      <c r="AEU3" s="48">
        <v>3.57623366653569E-6</v>
      </c>
      <c r="AEV3" s="48">
        <v>4.1714747567311801E-6</v>
      </c>
      <c r="AEW3" s="48">
        <v>9.0393514255993E-6</v>
      </c>
      <c r="AEX3" s="48">
        <v>1.04523660411359E-5</v>
      </c>
      <c r="AEY3" s="48">
        <v>3.8019754811102698E-6</v>
      </c>
      <c r="AEZ3" s="48">
        <v>4.3963914322375701E-6</v>
      </c>
      <c r="AFA3" s="48">
        <v>3.4679374039114902E-6</v>
      </c>
      <c r="AFB3" s="48">
        <v>7.2651628215680796E-6</v>
      </c>
      <c r="AFC3" s="48">
        <v>3.1476010917685901E-6</v>
      </c>
      <c r="AFD3" s="48">
        <v>3.09449524138472E-6</v>
      </c>
      <c r="AFE3" s="48">
        <v>3.9238775570993303E-6</v>
      </c>
      <c r="AFF3" s="48">
        <v>3.28342548527871E-6</v>
      </c>
      <c r="AFG3" s="48">
        <v>3.4041981962218398E-6</v>
      </c>
      <c r="AFH3" s="48">
        <v>2.76495870821236E-6</v>
      </c>
      <c r="AFI3" s="48">
        <v>4.4391167648427603E-6</v>
      </c>
      <c r="AFJ3" s="48">
        <v>5.9813746702275197E-6</v>
      </c>
      <c r="AFK3" s="48">
        <v>2.9441080187098102E-6</v>
      </c>
      <c r="AFL3" s="48">
        <v>4.7094686124182704E-6</v>
      </c>
      <c r="AFM3" s="48">
        <v>1.10336859506787E-5</v>
      </c>
      <c r="AFN3" s="48">
        <v>2.6807217636815001E-6</v>
      </c>
      <c r="AFO3" s="48">
        <v>2.8659278541454101E-6</v>
      </c>
      <c r="AFP3" s="48">
        <v>2.6854263524000999E-6</v>
      </c>
      <c r="AFQ3" s="48">
        <v>3.9121496229199599E-6</v>
      </c>
      <c r="AFR3" s="48">
        <v>2.57823398897016E-6</v>
      </c>
      <c r="AFS3" s="48">
        <v>3.8244224924710503E-6</v>
      </c>
      <c r="AFT3" s="48">
        <v>2.7414648684498299E-6</v>
      </c>
      <c r="AFU3" s="48">
        <v>2.8415902306733098E-6</v>
      </c>
      <c r="AFV3" s="48">
        <v>4.0592735786049102E-6</v>
      </c>
      <c r="AFW3" s="48">
        <v>2.51809910878364E-6</v>
      </c>
      <c r="AFX3" s="48">
        <v>2.3256882286659598E-6</v>
      </c>
      <c r="AFY3" s="48">
        <v>3.4193042210972601E-6</v>
      </c>
      <c r="AFZ3" s="48">
        <v>2.3740319647913498E-6</v>
      </c>
      <c r="AGA3" s="48">
        <v>2.1590167307294901E-6</v>
      </c>
      <c r="AGB3" s="48">
        <v>2.1324706267478101E-6</v>
      </c>
      <c r="AGC3" s="48">
        <v>2.17361048271413E-6</v>
      </c>
      <c r="AGD3" s="48">
        <v>7.8551165643148107E-6</v>
      </c>
      <c r="AGE3" s="48">
        <v>1.9955514289904301E-6</v>
      </c>
      <c r="AGF3" s="48">
        <v>5.4320880735758599E-6</v>
      </c>
      <c r="AGG3" s="48">
        <v>1.84856492069229E-6</v>
      </c>
      <c r="AGH3" s="48">
        <v>2.1336184090614501E-6</v>
      </c>
      <c r="AGI3" s="48">
        <v>1.50539869991916E-6</v>
      </c>
      <c r="AGJ3" s="48">
        <v>4.5872152441006603E-6</v>
      </c>
      <c r="AGK3">
        <v>9.0279243886470795E-4</v>
      </c>
      <c r="AGL3" s="48">
        <v>2.5642066248110401E-5</v>
      </c>
      <c r="AGM3" s="48">
        <v>1.61550942721078E-5</v>
      </c>
      <c r="AGN3" s="48">
        <v>1.38445393531583E-5</v>
      </c>
      <c r="AGO3" s="48">
        <v>1.2451544534997E-5</v>
      </c>
      <c r="AGP3" s="48">
        <v>1.0959392056975001E-5</v>
      </c>
      <c r="AGQ3" s="48">
        <v>1.02462563518201E-5</v>
      </c>
      <c r="AGR3" s="48">
        <v>9.3694516181130894E-6</v>
      </c>
      <c r="AGS3" s="48">
        <v>8.67415110406E-6</v>
      </c>
      <c r="AGT3" s="48">
        <v>8.0560203059576401E-6</v>
      </c>
      <c r="AGU3" s="48">
        <v>1.06290226540295E-5</v>
      </c>
      <c r="AGV3" s="48">
        <v>8.1629723354126293E-6</v>
      </c>
      <c r="AGW3" s="48">
        <v>7.7472204793593795E-6</v>
      </c>
      <c r="AGX3" s="48">
        <v>7.2337979872827401E-6</v>
      </c>
      <c r="AGY3" s="48">
        <v>6.5269537117274004E-6</v>
      </c>
      <c r="AGZ3" s="48">
        <v>7.1893573476700104E-6</v>
      </c>
      <c r="AHA3" s="48">
        <v>6.2473168327414896E-6</v>
      </c>
      <c r="AHB3" s="48">
        <v>8.8337465058430098E-6</v>
      </c>
      <c r="AHC3" s="48">
        <v>5.4431629905593497E-6</v>
      </c>
      <c r="AHD3" s="48">
        <v>5.9327026065147897E-6</v>
      </c>
      <c r="AHE3" s="48">
        <v>5.8306291066401096E-6</v>
      </c>
      <c r="AHF3" s="48">
        <v>8.3808572526322593E-6</v>
      </c>
      <c r="AHG3" s="48">
        <v>5.3048420340928698E-6</v>
      </c>
      <c r="AHH3" s="48">
        <v>1.07820160337723E-5</v>
      </c>
      <c r="AHI3" s="48">
        <v>6.6657512434176102E-6</v>
      </c>
      <c r="AHJ3" s="48">
        <v>5.1613919822557296E-6</v>
      </c>
      <c r="AHK3" s="48">
        <v>5.7268098316853798E-6</v>
      </c>
      <c r="AHL3" s="48">
        <v>4.8991632866091002E-6</v>
      </c>
      <c r="AHM3" s="48">
        <v>4.9336081247019996E-6</v>
      </c>
      <c r="AHN3" s="48">
        <v>4.7567286856064996E-6</v>
      </c>
      <c r="AHO3" s="48">
        <v>1.1835114491987E-5</v>
      </c>
      <c r="AHP3" s="48">
        <v>4.6590998863393898E-6</v>
      </c>
      <c r="AHQ3" s="48">
        <v>5.3276626204024001E-6</v>
      </c>
      <c r="AHR3" s="48">
        <v>4.5704600779572502E-6</v>
      </c>
      <c r="AHS3" s="48">
        <v>5.3179592214291898E-6</v>
      </c>
      <c r="AHT3" s="48">
        <v>4.0579971027909702E-6</v>
      </c>
      <c r="AHU3" s="48">
        <v>4.1945490920625102E-6</v>
      </c>
      <c r="AHV3" s="48">
        <v>4.0900958993006498E-6</v>
      </c>
      <c r="AHW3" s="48">
        <v>3.8882899389136498E-6</v>
      </c>
      <c r="AHX3" s="48">
        <v>3.9745991671224997E-6</v>
      </c>
      <c r="AHY3" s="48">
        <v>3.81176027985929E-6</v>
      </c>
      <c r="AHZ3" s="48">
        <v>1.27513176266802E-5</v>
      </c>
      <c r="AIA3" s="48">
        <v>3.70055636267352E-6</v>
      </c>
      <c r="AIB3" s="48">
        <v>2.2914804503670799E-5</v>
      </c>
      <c r="AIC3" s="48">
        <v>3.5941041005571601E-6</v>
      </c>
      <c r="AID3" s="48">
        <v>5.1246638577140402E-6</v>
      </c>
      <c r="AIE3" s="48">
        <v>3.6933290630258802E-6</v>
      </c>
      <c r="AIF3" s="48">
        <v>5.16606041855993E-6</v>
      </c>
      <c r="AIG3" s="48">
        <v>3.7834495287825099E-6</v>
      </c>
      <c r="AIH3" s="48">
        <v>3.47140985468286E-6</v>
      </c>
      <c r="AII3" s="48">
        <v>3.22078471981512E-6</v>
      </c>
      <c r="AIJ3" s="48">
        <v>3.4304564451304002E-6</v>
      </c>
      <c r="AIK3" s="48">
        <v>4.7615221774321896E-6</v>
      </c>
      <c r="AIL3" s="48">
        <v>4.2231340557918799E-6</v>
      </c>
      <c r="AIM3" s="48">
        <v>5.1158135647710802E-6</v>
      </c>
      <c r="AIN3" s="48">
        <v>5.0790104069164903E-6</v>
      </c>
      <c r="AIO3" s="48">
        <v>6.5034428189392202E-6</v>
      </c>
      <c r="AIP3" s="48">
        <v>3.4894617328973199E-6</v>
      </c>
      <c r="AIQ3" s="48">
        <v>2.5115182324952899E-6</v>
      </c>
      <c r="AIR3" s="48">
        <v>2.8948156796104698E-6</v>
      </c>
      <c r="AIS3" s="48">
        <v>2.7191779281565602E-6</v>
      </c>
      <c r="AIT3" s="48">
        <v>3.5882173960999302E-6</v>
      </c>
      <c r="AIU3" s="48">
        <v>2.8144804673502201E-6</v>
      </c>
      <c r="AIV3" s="48">
        <v>2.4404830583080099E-6</v>
      </c>
      <c r="AIW3" s="48">
        <v>2.3248649085871799E-6</v>
      </c>
      <c r="AIX3" s="48">
        <v>3.0220517146517501E-6</v>
      </c>
      <c r="AIY3" s="48">
        <v>1.20959484775085E-5</v>
      </c>
      <c r="AIZ3" s="48">
        <v>4.1073744796449302E-6</v>
      </c>
      <c r="AJA3" s="48">
        <v>3.1483002658205801E-6</v>
      </c>
      <c r="AJB3" s="48">
        <v>3.8891039366717399E-6</v>
      </c>
      <c r="AJC3" s="48">
        <v>5.6786893765092802E-6</v>
      </c>
      <c r="AJD3" s="48">
        <v>2.26002748604514E-6</v>
      </c>
      <c r="AJE3" s="48">
        <v>2.5495251065876801E-6</v>
      </c>
      <c r="AJF3" s="48">
        <v>2.12577856473217E-6</v>
      </c>
      <c r="AJG3" s="48">
        <v>3.9340420698863403E-6</v>
      </c>
      <c r="AJH3" s="48">
        <v>2.0956306343578001E-6</v>
      </c>
      <c r="AJI3" s="48">
        <v>6.2808876464259802E-6</v>
      </c>
      <c r="AJJ3" s="48">
        <v>1.5868162108745301E-6</v>
      </c>
      <c r="AJK3" s="48">
        <v>2.3167929157352701E-6</v>
      </c>
      <c r="AJL3" s="48">
        <v>1.74947956566029E-6</v>
      </c>
      <c r="AJM3" s="48">
        <v>2.0299794414313502E-6</v>
      </c>
      <c r="AJN3" s="48">
        <v>1.13416936073917E-5</v>
      </c>
      <c r="AJO3" s="48">
        <v>1.5162640920607299E-6</v>
      </c>
      <c r="AJP3" s="48">
        <v>5.0886442295450201E-6</v>
      </c>
      <c r="AJQ3" s="48">
        <v>1.74353749571309E-6</v>
      </c>
      <c r="AJR3" s="48">
        <v>6.4819778344826697E-6</v>
      </c>
      <c r="AJS3" s="48">
        <v>1.6186685343200199E-6</v>
      </c>
      <c r="AJT3" s="48">
        <v>3.2976781767501898E-6</v>
      </c>
      <c r="AJU3" s="48">
        <v>1.2931013770867101E-6</v>
      </c>
      <c r="AJV3" s="48">
        <v>1.40891847877355E-6</v>
      </c>
      <c r="AJW3" s="48">
        <v>1.4468944300460801E-6</v>
      </c>
      <c r="AJX3" s="48">
        <v>2.08712367566477E-6</v>
      </c>
      <c r="AJY3" s="48">
        <v>2.2740816802979599E-6</v>
      </c>
      <c r="AJZ3" s="48">
        <v>1.2929443755638199E-6</v>
      </c>
      <c r="AKA3" s="48">
        <v>2.7614446480583802E-6</v>
      </c>
      <c r="AKB3" s="48">
        <v>3.9076303437468596E-6</v>
      </c>
      <c r="AKC3" s="48">
        <v>1.8352973256696699E-6</v>
      </c>
      <c r="AKD3" s="48">
        <v>2.80957810900872E-5</v>
      </c>
      <c r="AKE3" s="48">
        <v>1.4868861399008799E-5</v>
      </c>
      <c r="AKF3" s="48">
        <v>1.2431317372829601E-5</v>
      </c>
      <c r="AKG3" s="48">
        <v>1.0626145922287801E-5</v>
      </c>
      <c r="AKH3" s="48">
        <v>9.6504090834059702E-6</v>
      </c>
      <c r="AKI3" s="48">
        <v>8.22175024950411E-6</v>
      </c>
      <c r="AKJ3" s="48">
        <v>8.4422035797615502E-6</v>
      </c>
      <c r="AKK3" s="48">
        <v>7.2354469011770502E-6</v>
      </c>
      <c r="AKL3" s="48">
        <v>9.3834814833826301E-6</v>
      </c>
      <c r="AKM3" s="48">
        <v>6.9323505158536102E-6</v>
      </c>
      <c r="AKN3" s="48">
        <v>6.5754925344663198E-6</v>
      </c>
      <c r="AKO3" s="48">
        <v>6.2540939325117498E-6</v>
      </c>
      <c r="AKP3" s="48">
        <v>8.5540659711114097E-6</v>
      </c>
      <c r="AKQ3" s="48">
        <v>5.7068873502430498E-6</v>
      </c>
      <c r="AKR3" s="48">
        <v>5.9666608649422398E-6</v>
      </c>
      <c r="AKS3" s="48">
        <v>5.4502024795510798E-6</v>
      </c>
      <c r="AKT3" s="48">
        <v>6.8748086050618398E-6</v>
      </c>
      <c r="AKU3" s="48">
        <v>5.3279204621503502E-6</v>
      </c>
      <c r="AKV3" s="48">
        <v>4.4926478039997096E-6</v>
      </c>
      <c r="AKW3" s="48">
        <v>6.3928782765287897E-6</v>
      </c>
      <c r="AKX3" s="48">
        <v>8.1027355918195099E-6</v>
      </c>
      <c r="AKY3" s="48">
        <v>6.08025584369897E-6</v>
      </c>
      <c r="AKZ3" s="48">
        <v>4.6226896301959599E-6</v>
      </c>
      <c r="ALA3" s="48">
        <v>9.6734020189614899E-6</v>
      </c>
      <c r="ALB3" s="48">
        <v>4.9502345973451097E-6</v>
      </c>
      <c r="ALC3" s="48">
        <v>4.4067292037652797E-6</v>
      </c>
      <c r="ALD3" s="48">
        <v>8.4132170741213401E-6</v>
      </c>
      <c r="ALE3" s="48">
        <v>5.19834111400996E-6</v>
      </c>
      <c r="ALF3" s="48">
        <v>4.3007398744521197E-6</v>
      </c>
      <c r="ALG3" s="48">
        <v>4.4704083848046097E-6</v>
      </c>
      <c r="ALH3" s="48">
        <v>4.0551230995333703E-6</v>
      </c>
      <c r="ALI3" s="48">
        <v>4.04102775064529E-6</v>
      </c>
      <c r="ALJ3" s="48">
        <v>6.0529218899318898E-6</v>
      </c>
      <c r="ALK3" s="48">
        <v>4.1106218304776104E-6</v>
      </c>
      <c r="ALL3" s="48">
        <v>4.1844486986519701E-6</v>
      </c>
      <c r="ALM3" s="48">
        <v>5.2212553782737797E-6</v>
      </c>
      <c r="ALN3" s="48">
        <v>7.1029203354555597E-6</v>
      </c>
      <c r="ALO3" s="48">
        <v>3.9906117308419198E-6</v>
      </c>
      <c r="ALP3" s="48">
        <v>3.7547720239672302E-6</v>
      </c>
      <c r="ALQ3" s="48">
        <v>3.5310322346049302E-6</v>
      </c>
      <c r="ALR3" s="48">
        <v>3.537838892953E-6</v>
      </c>
      <c r="ALS3" s="48">
        <v>5.3639605539501602E-6</v>
      </c>
      <c r="ALT3" s="48">
        <v>3.7301831525837702E-6</v>
      </c>
      <c r="ALU3" s="48">
        <v>1.0326723895559501E-5</v>
      </c>
      <c r="ALV3" s="48">
        <v>3.2783286769699699E-6</v>
      </c>
      <c r="ALW3" s="48">
        <v>4.2138899516430599E-6</v>
      </c>
      <c r="ALX3" s="48">
        <v>5.6905173551058397E-6</v>
      </c>
      <c r="ALY3" s="48">
        <v>3.3216422252735301E-6</v>
      </c>
      <c r="ALZ3" s="48">
        <v>9.7898191597778299E-6</v>
      </c>
      <c r="AMA3" s="48">
        <v>4.1990792851720403E-6</v>
      </c>
      <c r="AMB3" s="48">
        <v>2.96537245958461E-6</v>
      </c>
      <c r="AMC3" s="48">
        <v>4.8274860091623799E-6</v>
      </c>
      <c r="AMD3" s="48">
        <v>8.0191075539914806E-6</v>
      </c>
      <c r="AME3" s="48">
        <v>3.8852622310514503E-6</v>
      </c>
      <c r="AMF3" s="48">
        <v>3.6757126053998899E-6</v>
      </c>
      <c r="AMG3" s="48">
        <v>4.8524616431677697E-6</v>
      </c>
      <c r="AMH3" s="48">
        <v>2.7321439119987101E-6</v>
      </c>
      <c r="AMI3" s="48">
        <v>2.5395611373824E-6</v>
      </c>
      <c r="AMJ3" s="48">
        <v>2.5863328119157801E-6</v>
      </c>
      <c r="AMK3" s="48">
        <v>2.8941840355400902E-6</v>
      </c>
      <c r="AML3" s="48">
        <v>3.07620098283223E-6</v>
      </c>
      <c r="AMM3" s="48">
        <v>2.6845987122214801E-6</v>
      </c>
      <c r="AMN3" s="48">
        <v>1.13211644929833E-5</v>
      </c>
      <c r="AMO3" s="48">
        <v>4.4059574975108203E-6</v>
      </c>
      <c r="AMP3" s="48">
        <v>2.3944044187373901E-6</v>
      </c>
      <c r="AMQ3" s="48">
        <v>3.93874734072596E-6</v>
      </c>
      <c r="AMR3" s="48">
        <v>2.6831003197003101E-6</v>
      </c>
      <c r="AMS3" s="48">
        <v>2.1541006844927299E-6</v>
      </c>
      <c r="AMT3" s="48">
        <v>3.2189302601182101E-6</v>
      </c>
      <c r="AMU3" s="48">
        <v>2.21262871491489E-6</v>
      </c>
      <c r="AMV3" s="48">
        <v>1.9709225398401002E-6</v>
      </c>
      <c r="AMW3" s="48">
        <v>2.3436914489138799E-6</v>
      </c>
      <c r="AMX3" s="48">
        <v>5.2553155001078199E-6</v>
      </c>
      <c r="AMY3" s="48">
        <v>1.81695122591918E-5</v>
      </c>
      <c r="AMZ3" s="48">
        <v>1.1367318620614199E-5</v>
      </c>
      <c r="ANA3" s="48">
        <v>8.7756525317672606E-6</v>
      </c>
      <c r="ANB3" s="48">
        <v>1.2660544598475E-5</v>
      </c>
      <c r="ANC3" s="48">
        <v>8.5310693975770795E-6</v>
      </c>
      <c r="AND3" s="48">
        <v>7.4300296546425603E-6</v>
      </c>
      <c r="ANE3" s="48">
        <v>7.2339571488555504E-6</v>
      </c>
      <c r="ANF3" s="48">
        <v>7.8086704888846708E-6</v>
      </c>
      <c r="ANG3" s="48">
        <v>6.1655664467252698E-6</v>
      </c>
      <c r="ANH3" s="48">
        <v>7.9865994848660193E-6</v>
      </c>
      <c r="ANI3" s="48">
        <v>5.0568005462991997E-6</v>
      </c>
      <c r="ANJ3" s="48">
        <v>6.1013111007923701E-6</v>
      </c>
      <c r="ANK3" s="48">
        <v>5.2688342293549702E-6</v>
      </c>
      <c r="ANL3" s="48">
        <v>5.3272133300197302E-6</v>
      </c>
      <c r="ANM3" s="48">
        <v>5.5263303693209301E-6</v>
      </c>
      <c r="ANN3" s="48">
        <v>4.9727982514014002E-6</v>
      </c>
      <c r="ANO3" s="48">
        <v>4.7385256038978696E-6</v>
      </c>
      <c r="ANP3" s="48">
        <v>5.3841695262235496E-6</v>
      </c>
      <c r="ANQ3" s="48">
        <v>4.8324704948754499E-6</v>
      </c>
      <c r="ANR3" s="48">
        <v>6.9986490416340496E-6</v>
      </c>
      <c r="ANS3" s="48">
        <v>4.9085797400039104E-6</v>
      </c>
      <c r="ANT3" s="48">
        <v>4.3570703383011202E-6</v>
      </c>
      <c r="ANU3" s="48">
        <v>4.4575917854672298E-6</v>
      </c>
      <c r="ANV3" s="48">
        <v>4.10405709772021E-6</v>
      </c>
      <c r="ANW3" s="48">
        <v>4.3013355934817801E-6</v>
      </c>
      <c r="ANX3" s="48">
        <v>4.9372024477634096E-6</v>
      </c>
      <c r="ANY3" s="48">
        <v>6.55387520964723E-6</v>
      </c>
      <c r="ANZ3" s="48">
        <v>4.0191503103414999E-6</v>
      </c>
      <c r="AOA3" s="48">
        <v>7.3243081715190698E-6</v>
      </c>
      <c r="AOB3" s="48">
        <v>5.1024935601162699E-6</v>
      </c>
      <c r="AOC3" s="48">
        <v>3.8261641748249497E-6</v>
      </c>
      <c r="AOD3" s="48">
        <v>8.2562501120264608E-6</v>
      </c>
      <c r="AOE3" s="48">
        <v>3.83160113415215E-6</v>
      </c>
      <c r="AOF3" s="48">
        <v>3.4887875699496299E-6</v>
      </c>
      <c r="AOG3" s="48">
        <v>3.7259380860632501E-6</v>
      </c>
      <c r="AOH3" s="48">
        <v>4.0785589590086602E-6</v>
      </c>
      <c r="AOI3" s="48">
        <v>3.6205165088176702E-6</v>
      </c>
      <c r="AOJ3" s="48">
        <v>3.1961044442141399E-6</v>
      </c>
      <c r="AOK3" s="48">
        <v>3.8098605728009699E-6</v>
      </c>
      <c r="AOL3" s="48">
        <v>3.3408905437681799E-6</v>
      </c>
      <c r="AOM3" s="48">
        <v>3.3143032851512502E-6</v>
      </c>
      <c r="AON3" s="48">
        <v>3.6241679026716101E-6</v>
      </c>
      <c r="AOO3" s="48">
        <v>3.3852247725008001E-6</v>
      </c>
      <c r="AOP3" s="48">
        <v>3.1750169000588298E-6</v>
      </c>
      <c r="AOQ3" s="48">
        <v>2.8199560802022402E-6</v>
      </c>
      <c r="AOR3" s="48">
        <v>7.1727863542037E-6</v>
      </c>
      <c r="AOS3" s="48">
        <v>2.9212346817075698E-6</v>
      </c>
      <c r="AOT3" s="48">
        <v>3.7087602322571898E-6</v>
      </c>
      <c r="AOU3" s="48">
        <v>3.27858970194938E-6</v>
      </c>
      <c r="AOV3" s="48">
        <v>7.6210303632251402E-6</v>
      </c>
      <c r="AOW3" s="48">
        <v>3.2857606129255099E-6</v>
      </c>
      <c r="AOX3" s="48">
        <v>5.8763712331710798E-6</v>
      </c>
      <c r="AOY3" s="48">
        <v>4.2471165215829303E-6</v>
      </c>
      <c r="AOZ3" s="48">
        <v>3.2733203170209801E-6</v>
      </c>
      <c r="APA3" s="48">
        <v>3.02590615319786E-6</v>
      </c>
      <c r="APB3" s="48">
        <v>5.9263984439894498E-6</v>
      </c>
      <c r="APC3" s="48">
        <v>2.3968934783624701E-6</v>
      </c>
      <c r="APD3" s="48">
        <v>5.5650680224061901E-6</v>
      </c>
      <c r="APE3" s="48">
        <v>2.9615607672894801E-6</v>
      </c>
      <c r="APF3" s="48">
        <v>2.8203212423249999E-6</v>
      </c>
      <c r="APG3" s="48">
        <v>2.8510457923403001E-6</v>
      </c>
      <c r="APH3" s="48">
        <v>2.3974089344846999E-6</v>
      </c>
      <c r="API3" s="48">
        <v>2.5984770672948798E-6</v>
      </c>
      <c r="APJ3" s="48">
        <v>4.4010948840877896E-6</v>
      </c>
      <c r="APK3" s="48">
        <v>2.1030605239502599E-6</v>
      </c>
      <c r="APL3" s="48">
        <v>2.1741577711509299E-6</v>
      </c>
      <c r="APM3" s="48">
        <v>2.1026685317337898E-6</v>
      </c>
      <c r="APN3" s="48">
        <v>2.2502417778014201E-6</v>
      </c>
      <c r="APO3" s="48">
        <v>2.4123046387103302E-6</v>
      </c>
      <c r="APP3" s="48">
        <v>2.0456391212064701E-6</v>
      </c>
      <c r="APQ3" s="48">
        <v>1.8473517684469601E-6</v>
      </c>
      <c r="APR3" s="48">
        <v>1.87311877652973E-6</v>
      </c>
      <c r="APS3" s="48">
        <v>3.7790614442201302E-6</v>
      </c>
      <c r="APT3" s="48">
        <v>1.74941612840484E-6</v>
      </c>
      <c r="APU3" s="48">
        <v>2.02221190193085E-6</v>
      </c>
      <c r="APV3" s="48">
        <v>2.0871675587841301E-6</v>
      </c>
      <c r="APW3" s="48">
        <v>1.4994452612882E-6</v>
      </c>
      <c r="APX3" s="48">
        <v>1.8226480733574099E-6</v>
      </c>
      <c r="APY3" s="48">
        <v>1.7285581179748901E-6</v>
      </c>
      <c r="APZ3" s="48">
        <v>1.7339832538709701E-6</v>
      </c>
      <c r="AQA3" s="48">
        <v>3.5709786061488498E-6</v>
      </c>
      <c r="AQB3" s="48">
        <v>1.8748778529698E-6</v>
      </c>
      <c r="AQC3" s="48">
        <v>1.44000523505383E-6</v>
      </c>
      <c r="AQD3" s="48">
        <v>1.2043158221786101E-6</v>
      </c>
      <c r="AQE3" s="48">
        <v>1.56482724378292E-6</v>
      </c>
      <c r="AQF3" s="48">
        <v>1.9663643797684901E-6</v>
      </c>
      <c r="AQG3" s="48">
        <v>1.7052041130227699E-6</v>
      </c>
      <c r="AQH3" s="48">
        <v>2.0108191165490999E-6</v>
      </c>
      <c r="AQI3" s="48">
        <v>1.2279564316486301E-6</v>
      </c>
      <c r="AQJ3" s="48">
        <v>1.0906076113315001E-6</v>
      </c>
      <c r="AQK3" s="48">
        <v>5.0377238949295099E-6</v>
      </c>
      <c r="AQL3" s="48">
        <v>1.00213651421654E-6</v>
      </c>
      <c r="AQM3" s="48">
        <v>1.0099058727064401E-6</v>
      </c>
      <c r="AQN3" s="48">
        <v>2.11670680982933E-6</v>
      </c>
      <c r="AQO3" s="48">
        <v>1.06087497897533E-6</v>
      </c>
      <c r="AQP3" s="48">
        <v>1.36550634124432E-5</v>
      </c>
      <c r="AQQ3" s="48">
        <v>9.5762425189604898E-7</v>
      </c>
      <c r="AQR3" s="48">
        <v>1.4797468566030101E-6</v>
      </c>
      <c r="AQS3" s="48">
        <v>1.8915853843282E-6</v>
      </c>
      <c r="AQT3" s="48">
        <v>1.4402896795218099E-6</v>
      </c>
      <c r="AQU3" s="48">
        <v>9.2172797394596199E-7</v>
      </c>
      <c r="AQV3" s="48">
        <v>8.0683133774073202E-7</v>
      </c>
      <c r="AQW3" s="48">
        <v>2.4738189949857702E-6</v>
      </c>
      <c r="AQX3" s="48">
        <v>8.1467504742249698E-7</v>
      </c>
      <c r="AQY3" s="48">
        <v>1.78922982740914E-6</v>
      </c>
      <c r="AQZ3" s="48">
        <v>1.71417605088208E-6</v>
      </c>
      <c r="ARA3" s="48">
        <v>2.7274074909655602E-6</v>
      </c>
      <c r="ARB3" s="48">
        <v>2.4388596102653499E-6</v>
      </c>
      <c r="ARC3" s="48">
        <v>8.2226114272998498E-7</v>
      </c>
      <c r="ARD3" s="48">
        <v>1.4405642332349E-6</v>
      </c>
      <c r="ARE3" s="48">
        <v>4.9124719225801502E-6</v>
      </c>
      <c r="ARF3" s="48">
        <v>1.81607674676342E-6</v>
      </c>
      <c r="ARG3" s="48">
        <v>8.5002801597511205E-7</v>
      </c>
      <c r="ARH3" s="48">
        <v>9.6054282039403894E-7</v>
      </c>
      <c r="ARI3" s="48">
        <v>1.9107617390545699E-6</v>
      </c>
      <c r="ARJ3" s="48">
        <v>4.0309305404662104E-6</v>
      </c>
      <c r="ARK3" s="48">
        <v>6.7935047809441997E-7</v>
      </c>
      <c r="ARL3" s="48">
        <v>7.6711745577995295E-7</v>
      </c>
      <c r="ARM3" s="48">
        <v>2.9717084544245099E-6</v>
      </c>
      <c r="ARN3" s="48">
        <v>2.9395275760179999E-6</v>
      </c>
      <c r="ARO3" s="48">
        <v>1.35404036427644E-6</v>
      </c>
      <c r="ARP3" s="48">
        <v>1.1763147540477801E-6</v>
      </c>
      <c r="ARQ3" s="48">
        <v>8.1721930200728799E-7</v>
      </c>
      <c r="ARR3" s="48">
        <v>3.2904999898164499E-6</v>
      </c>
      <c r="ARS3" s="48">
        <v>7.1311797000817002E-7</v>
      </c>
      <c r="ART3" s="48">
        <v>5.7432737321505503E-7</v>
      </c>
      <c r="ARU3" s="48">
        <v>7.0095575210871101E-7</v>
      </c>
      <c r="ARV3" s="48">
        <v>2.9106604415574098E-6</v>
      </c>
      <c r="ARW3" s="48">
        <v>7.2037329346130697E-7</v>
      </c>
      <c r="ARX3" s="48">
        <v>6.7947894422104497E-7</v>
      </c>
      <c r="ARY3" s="48">
        <v>2.00946533368551E-6</v>
      </c>
      <c r="ARZ3" s="48">
        <v>1.6465513681396201E-6</v>
      </c>
      <c r="ASA3" s="48">
        <v>2.6911866370937698E-6</v>
      </c>
      <c r="ASB3" s="48">
        <v>7.1329145612253299E-7</v>
      </c>
      <c r="ASC3" s="48">
        <v>1.30073271975561E-6</v>
      </c>
      <c r="ASD3" s="48">
        <v>2.0075513020856302E-6</v>
      </c>
      <c r="ASE3" s="48">
        <v>1.3475140576701899E-6</v>
      </c>
      <c r="ASF3" s="48">
        <v>2.8297190510784201E-5</v>
      </c>
      <c r="ASG3" s="48">
        <v>1.1338237527525E-5</v>
      </c>
      <c r="ASH3" s="48">
        <v>9.9455337476683696E-6</v>
      </c>
      <c r="ASI3" s="48">
        <v>7.4143463280051896E-6</v>
      </c>
      <c r="ASJ3" s="48">
        <v>7.4153499554086002E-6</v>
      </c>
      <c r="ASK3" s="48">
        <v>7.2339007601840396E-6</v>
      </c>
      <c r="ASL3" s="48">
        <v>6.6806510403694102E-6</v>
      </c>
      <c r="ASM3" s="48">
        <v>6.8279414335847798E-6</v>
      </c>
      <c r="ASN3" s="48">
        <v>6.1489595282182504E-6</v>
      </c>
      <c r="ASO3" s="48">
        <v>5.2026498451596101E-6</v>
      </c>
      <c r="ASP3" s="48">
        <v>5.0899293455586303E-6</v>
      </c>
      <c r="ASQ3" s="48">
        <v>5.2382138164830301E-6</v>
      </c>
      <c r="ASR3" s="48">
        <v>5.2521672841976397E-6</v>
      </c>
      <c r="ASS3" s="48">
        <v>4.5820852392353101E-6</v>
      </c>
      <c r="AST3" s="48">
        <v>4.6761811063333804E-6</v>
      </c>
      <c r="ASU3" s="48">
        <v>4.5922502067696701E-6</v>
      </c>
      <c r="ASV3" s="48">
        <v>4.1260718717239797E-6</v>
      </c>
      <c r="ASW3" s="48">
        <v>3.8616640267718998E-6</v>
      </c>
      <c r="ASX3" s="48">
        <v>4.53264965472044E-6</v>
      </c>
      <c r="ASY3" s="48">
        <v>3.8549706005142003E-6</v>
      </c>
      <c r="ASZ3" s="48">
        <v>3.7943441384413699E-6</v>
      </c>
      <c r="ATA3" s="48">
        <v>4.1459425119683104E-6</v>
      </c>
      <c r="ATB3" s="48">
        <v>3.9409651435562401E-6</v>
      </c>
      <c r="ATC3" s="48">
        <v>4.0154577618523001E-6</v>
      </c>
      <c r="ATD3" s="48">
        <v>3.9808364817872601E-6</v>
      </c>
      <c r="ATE3" s="48">
        <v>4.3094187276437802E-6</v>
      </c>
      <c r="ATF3" s="48">
        <v>3.4674199014261801E-6</v>
      </c>
      <c r="ATG3" s="48">
        <v>3.7061317925690601E-6</v>
      </c>
      <c r="ATH3" s="48">
        <v>3.6384858503879501E-6</v>
      </c>
      <c r="ATI3" s="48">
        <v>3.6887033729726601E-6</v>
      </c>
      <c r="ATJ3" s="48">
        <v>4.8843958211364199E-6</v>
      </c>
      <c r="ATK3" s="48">
        <v>3.4214519928354999E-6</v>
      </c>
      <c r="ATL3" s="48">
        <v>3.8728135223209299E-6</v>
      </c>
      <c r="ATM3" s="48">
        <v>3.3180854188685699E-6</v>
      </c>
      <c r="ATN3" s="48">
        <v>3.4574027267808501E-6</v>
      </c>
      <c r="ATO3" s="48">
        <v>3.9931510400492698E-6</v>
      </c>
      <c r="ATP3" s="48">
        <v>3.22625078297278E-6</v>
      </c>
      <c r="ATQ3" s="48">
        <v>3.3924291074072201E-6</v>
      </c>
      <c r="ATR3" s="48">
        <v>3.25846804116736E-6</v>
      </c>
      <c r="ATS3" s="48">
        <v>1.10846376628614E-5</v>
      </c>
      <c r="ATT3" s="48">
        <v>2.98140571430849E-6</v>
      </c>
      <c r="ATU3" s="48">
        <v>3.6666224332293398E-6</v>
      </c>
      <c r="ATV3" s="48">
        <v>3.4499341836635701E-6</v>
      </c>
      <c r="ATW3" s="48">
        <v>4.9826739996205998E-6</v>
      </c>
      <c r="ATX3" s="48">
        <v>3.19435139317647E-6</v>
      </c>
      <c r="ATY3" s="48">
        <v>2.7191026674699902E-6</v>
      </c>
      <c r="ATZ3" s="48">
        <v>4.2572360143822101E-6</v>
      </c>
      <c r="AUA3" s="48">
        <v>2.5037311388587101E-6</v>
      </c>
      <c r="AUB3" s="48">
        <v>2.7064163532486401E-6</v>
      </c>
      <c r="AUC3" s="48">
        <v>2.4143830614775601E-6</v>
      </c>
      <c r="AUD3" s="48">
        <v>3.11643134409678E-6</v>
      </c>
      <c r="AUE3" s="48">
        <v>3.5572320484788999E-6</v>
      </c>
      <c r="AUF3" s="48">
        <v>2.2291446839517402E-6</v>
      </c>
      <c r="AUG3" s="48">
        <v>3.03108754451386E-6</v>
      </c>
      <c r="AUH3" s="48">
        <v>9.2397804110078107E-6</v>
      </c>
      <c r="AUI3" s="48">
        <v>5.7379606914764702E-6</v>
      </c>
      <c r="AUJ3" s="48">
        <v>1.9237356809753599E-6</v>
      </c>
      <c r="AUK3" s="48">
        <v>1.8632317733135999E-6</v>
      </c>
      <c r="AUL3" s="48">
        <v>1.85561361831787E-6</v>
      </c>
      <c r="AUM3" s="48">
        <v>2.4130813471856502E-6</v>
      </c>
      <c r="AUN3" s="48">
        <v>1.6390230257456999E-6</v>
      </c>
      <c r="AUO3" s="48">
        <v>2.0429069991223501E-6</v>
      </c>
      <c r="AUP3" s="48">
        <v>2.0727682112919802E-6</v>
      </c>
      <c r="AUQ3" s="48">
        <v>1.51539995840721E-6</v>
      </c>
      <c r="AUR3" s="48">
        <v>1.8345965600019501E-6</v>
      </c>
      <c r="AUS3" s="48">
        <v>2.5325061869807499E-6</v>
      </c>
      <c r="AUT3" s="48">
        <v>1.71432623119471E-6</v>
      </c>
      <c r="AUU3" s="48">
        <v>2.2193005406734301E-6</v>
      </c>
      <c r="AUV3" s="48">
        <v>1.2742390254061301E-6</v>
      </c>
      <c r="AUW3" s="48">
        <v>1.15508100861916E-6</v>
      </c>
      <c r="AUX3" s="48">
        <v>1.4513059340970301E-6</v>
      </c>
      <c r="AUY3" s="48">
        <v>1.7579816358192999E-6</v>
      </c>
      <c r="AUZ3" s="48">
        <v>1.39373355523275E-6</v>
      </c>
      <c r="AVA3" s="48">
        <v>1.4088323041505599E-6</v>
      </c>
      <c r="AVB3" s="48">
        <v>2.31946614803746E-6</v>
      </c>
      <c r="AVC3" s="48">
        <v>1.05159517715947E-6</v>
      </c>
      <c r="AVD3" s="48">
        <v>9.6050860065588495E-7</v>
      </c>
      <c r="AVE3" s="48">
        <v>1.0049540151157899E-6</v>
      </c>
      <c r="AVF3" s="48">
        <v>1.21984294310095E-6</v>
      </c>
      <c r="AVG3" s="48">
        <v>1.24776647680846E-6</v>
      </c>
      <c r="AVH3" s="48">
        <v>8.43312250253802E-7</v>
      </c>
      <c r="AVI3" s="48">
        <v>1.83946940524037E-6</v>
      </c>
      <c r="AVJ3" s="48">
        <v>1.4949177966627701E-6</v>
      </c>
      <c r="AVK3" s="48">
        <v>1.51057315633806E-6</v>
      </c>
      <c r="AVL3" s="48">
        <v>7.5594891768560004E-7</v>
      </c>
      <c r="AVM3" s="48">
        <v>9.952691470971331E-7</v>
      </c>
      <c r="AVN3" s="48">
        <v>9.61497335083549E-7</v>
      </c>
      <c r="AVO3" s="48">
        <v>8.5519383219434499E-7</v>
      </c>
      <c r="AVP3" s="48">
        <v>1.25642020520899E-6</v>
      </c>
      <c r="AVQ3" s="48">
        <v>7.6326847420205002E-7</v>
      </c>
      <c r="AVR3" s="48">
        <v>3.7044915188744199E-6</v>
      </c>
      <c r="AVS3" s="48">
        <v>2.4289470275107301E-6</v>
      </c>
      <c r="AVT3" s="48">
        <v>2.03240369955892E-6</v>
      </c>
      <c r="AVU3" s="48">
        <v>1.3276547861096301E-6</v>
      </c>
      <c r="AVV3" s="48">
        <v>1.0381775155110501E-6</v>
      </c>
      <c r="AVW3" s="48">
        <v>6.9199404606479199E-7</v>
      </c>
      <c r="AVX3" s="48">
        <v>3.46181013810564E-6</v>
      </c>
      <c r="AVY3" s="48">
        <v>6.0663626300083696E-7</v>
      </c>
      <c r="AVZ3" s="48">
        <v>3.1539157134829999E-6</v>
      </c>
      <c r="AWA3" s="48">
        <v>9.0403034391783802E-7</v>
      </c>
      <c r="AWB3" s="48">
        <v>8.6069519511511295E-7</v>
      </c>
      <c r="AWC3" s="48">
        <v>3.4615259210113402E-6</v>
      </c>
      <c r="AWD3" s="48">
        <v>5.8911115274895501E-7</v>
      </c>
      <c r="AWE3" s="48">
        <v>2.4156399831554099E-6</v>
      </c>
      <c r="AWF3" s="48">
        <v>6.1437117437890202E-7</v>
      </c>
      <c r="AWG3" s="48">
        <v>6.2648450693813999E-7</v>
      </c>
      <c r="AWH3" s="48">
        <v>8.0771474131324699E-7</v>
      </c>
      <c r="AWI3" s="48">
        <v>5.9217609305051102E-7</v>
      </c>
      <c r="AWJ3" s="48">
        <v>6.3932554894563499E-7</v>
      </c>
      <c r="AWK3" s="48">
        <v>3.2155649023479702E-6</v>
      </c>
      <c r="AWL3" s="48">
        <v>6.2659671584697197E-7</v>
      </c>
      <c r="AWM3" s="48">
        <v>5.8074101616512E-7</v>
      </c>
      <c r="AWN3" s="48">
        <v>6.5034362251026302E-7</v>
      </c>
      <c r="AWO3" s="48">
        <v>3.6238127449905699E-6</v>
      </c>
      <c r="AWP3" s="48">
        <v>1.9334775060997298E-6</v>
      </c>
      <c r="AWQ3" s="48">
        <v>6.1826455066693597E-7</v>
      </c>
      <c r="AWR3" s="48">
        <v>6.6200385617776097E-7</v>
      </c>
      <c r="AWS3" s="48">
        <v>3.3096957849920702E-6</v>
      </c>
      <c r="AWT3" s="48">
        <v>4.9871044893734496E-7</v>
      </c>
      <c r="AWU3" s="48">
        <v>1.58342447775794E-6</v>
      </c>
      <c r="AWV3" s="48">
        <v>6.6277709720452496E-7</v>
      </c>
      <c r="AWW3" s="48">
        <v>6.8921957563361502E-7</v>
      </c>
      <c r="AWX3" s="48">
        <v>8.2603111195567096E-7</v>
      </c>
      <c r="AWY3" s="48">
        <v>6.3430834416067202E-6</v>
      </c>
      <c r="AWZ3" s="48">
        <v>7.6782691849075395E-7</v>
      </c>
      <c r="AXA3" s="48">
        <v>4.3390892301431402E-7</v>
      </c>
      <c r="AXB3" s="48">
        <v>9.3634110953644204E-7</v>
      </c>
      <c r="AXC3" s="48">
        <v>4.4315697778074499E-7</v>
      </c>
      <c r="AXD3" s="48">
        <v>9.7402153187431395E-7</v>
      </c>
      <c r="AXE3" s="48">
        <v>4.3949501105089402E-7</v>
      </c>
      <c r="AXF3" s="48">
        <v>6.5289930262224495E-7</v>
      </c>
      <c r="AXG3" s="48">
        <v>1.6515800780325601E-6</v>
      </c>
      <c r="AXH3" s="48">
        <v>6.5841140894917697E-7</v>
      </c>
      <c r="AXI3" s="48">
        <v>1.4667655250377699E-6</v>
      </c>
      <c r="AXJ3" s="48">
        <v>9.5324406856889201E-7</v>
      </c>
      <c r="AXK3" s="48">
        <v>4.9250974143433205E-7</v>
      </c>
      <c r="AXL3" s="48">
        <v>6.4223718254652298E-7</v>
      </c>
      <c r="AXM3" s="48">
        <v>6.4912779862424898E-7</v>
      </c>
      <c r="AXN3" s="48">
        <v>1.33349931275006E-6</v>
      </c>
      <c r="AXO3" s="48">
        <v>5.2494931424007497E-7</v>
      </c>
      <c r="AXP3" s="48">
        <v>3.5896445638172699E-7</v>
      </c>
      <c r="AXQ3" s="48">
        <v>4.60974234783861E-7</v>
      </c>
      <c r="AXR3" s="48">
        <v>5.6976045925693999E-7</v>
      </c>
      <c r="AXS3" s="48">
        <v>9.46226577980269E-7</v>
      </c>
      <c r="AXT3" s="48">
        <v>9.1125372136957499E-7</v>
      </c>
      <c r="AXU3" s="48">
        <v>4.1612147470004797E-6</v>
      </c>
      <c r="AXV3" s="48">
        <v>5.5371026519423996E-7</v>
      </c>
      <c r="AXW3" s="48">
        <v>3.7036335243101301E-7</v>
      </c>
      <c r="AXX3" s="48">
        <v>4.3935051508015001E-7</v>
      </c>
      <c r="AXY3" s="48">
        <v>3.7609191849696799E-7</v>
      </c>
      <c r="AXZ3" s="48">
        <v>4.54758207979466E-7</v>
      </c>
      <c r="AYA3" s="48">
        <v>5.2421842156036196E-7</v>
      </c>
      <c r="AYB3" s="48">
        <v>7.9506367001158598E-7</v>
      </c>
      <c r="AYC3" s="48">
        <v>4.2893864815596301E-7</v>
      </c>
      <c r="AYD3" s="48">
        <v>3.6013540238854999E-7</v>
      </c>
      <c r="AYE3" s="48">
        <v>5.0207398771817595E-7</v>
      </c>
      <c r="AYF3" s="48">
        <v>5.1308552428963499E-7</v>
      </c>
      <c r="AYG3" s="48">
        <v>3.9416909203282499E-7</v>
      </c>
      <c r="AYH3" s="48">
        <v>2.98429549729917E-5</v>
      </c>
      <c r="AYI3" s="48">
        <v>9.4741153588984094E-6</v>
      </c>
      <c r="AYJ3" s="48">
        <v>6.5389808696636397E-6</v>
      </c>
      <c r="AYK3" s="48">
        <v>5.0438611651770703E-6</v>
      </c>
      <c r="AYL3" s="48">
        <v>4.6861318878654797E-6</v>
      </c>
      <c r="AYM3" s="48">
        <v>4.5368778955889798E-6</v>
      </c>
      <c r="AYN3" s="48">
        <v>3.8470493564091098E-6</v>
      </c>
      <c r="AYO3" s="48">
        <v>3.6254523365641902E-6</v>
      </c>
      <c r="AYP3" s="48">
        <v>3.3090677789004901E-6</v>
      </c>
      <c r="AYQ3" s="48">
        <v>5.45391367268166E-6</v>
      </c>
      <c r="AYR3" s="48">
        <v>3.4533418329374399E-6</v>
      </c>
      <c r="AYS3" s="48">
        <v>3.6893284232064599E-6</v>
      </c>
      <c r="AYT3" s="48">
        <v>3.1021775157569201E-6</v>
      </c>
      <c r="AYU3" s="48">
        <v>2.8725257834594201E-6</v>
      </c>
      <c r="AYV3" s="48">
        <v>2.7031162517232499E-6</v>
      </c>
      <c r="AYW3" s="48">
        <v>3.2596838082099498E-6</v>
      </c>
      <c r="AYX3" s="48">
        <v>2.3886823328211899E-6</v>
      </c>
      <c r="AYY3" s="48">
        <v>8.8057931861840104E-6</v>
      </c>
      <c r="AYZ3" s="48">
        <v>1.71444082752714E-6</v>
      </c>
      <c r="AZA3" s="48">
        <v>1.7546187791595001E-6</v>
      </c>
      <c r="AZB3" s="48">
        <v>3.46068964063306E-6</v>
      </c>
      <c r="AZC3" s="48">
        <v>1.2682930901064499E-6</v>
      </c>
      <c r="AZD3" s="48">
        <v>2.2474516754300499E-6</v>
      </c>
      <c r="AZE3" s="48">
        <v>1.4993660215622999E-6</v>
      </c>
      <c r="AZF3" s="48">
        <v>1.51139204263017E-6</v>
      </c>
      <c r="AZG3" s="48">
        <v>1.8085360125041899E-6</v>
      </c>
      <c r="AZH3" s="48">
        <v>1.49207266986195E-6</v>
      </c>
      <c r="AZI3" s="48">
        <v>1.0942824246740199E-6</v>
      </c>
      <c r="AZJ3" s="48">
        <v>8.8129223740907005E-7</v>
      </c>
      <c r="AZK3" s="48">
        <v>9.3596190708922201E-7</v>
      </c>
      <c r="AZL3" s="48">
        <v>1.07023640794068E-6</v>
      </c>
      <c r="AZM3" s="48">
        <v>7.6718083619198296E-7</v>
      </c>
      <c r="AZN3" s="48">
        <v>1.6546647430004601E-6</v>
      </c>
      <c r="AZO3" s="48">
        <v>7.4879807243632904E-7</v>
      </c>
      <c r="AZP3" s="48">
        <v>1.17037552627152E-6</v>
      </c>
      <c r="AZQ3" s="48">
        <v>6.7926589508715498E-7</v>
      </c>
      <c r="AZR3" s="48">
        <v>1.28798797049967E-6</v>
      </c>
      <c r="AZS3" s="48">
        <v>7.0691163500669E-7</v>
      </c>
      <c r="AZT3" s="48">
        <v>8.5264900917536505E-7</v>
      </c>
      <c r="AZU3" s="48">
        <v>6.8660710894619104E-7</v>
      </c>
      <c r="AZV3" s="48">
        <v>1.4941771269150099E-6</v>
      </c>
      <c r="AZW3" s="48">
        <v>1.1819593055406501E-6</v>
      </c>
      <c r="AZX3" s="48">
        <v>7.9693967336424902E-7</v>
      </c>
      <c r="AZY3" s="48">
        <v>3.0171104299370199E-6</v>
      </c>
      <c r="AZZ3" s="48">
        <v>5.7888507853931504E-7</v>
      </c>
      <c r="BAA3" s="48">
        <v>6.8493432081595497E-7</v>
      </c>
      <c r="BAB3" s="48">
        <v>7.8520537272197501E-7</v>
      </c>
      <c r="BAC3" s="48">
        <v>4.9084883357863799E-7</v>
      </c>
      <c r="BAD3" s="48">
        <v>9.9898011285404209E-7</v>
      </c>
      <c r="BAE3" s="48">
        <v>1.8861707076212E-6</v>
      </c>
      <c r="BAF3" s="48">
        <v>9.3484050012193599E-7</v>
      </c>
      <c r="BAG3" s="48">
        <v>8.3160011854488403E-7</v>
      </c>
      <c r="BAH3" s="48">
        <v>4.58564528571514E-7</v>
      </c>
      <c r="BAI3" s="48">
        <v>7.4278466399846302E-7</v>
      </c>
      <c r="BAJ3" s="48">
        <v>7.9421943155466505E-7</v>
      </c>
      <c r="BAK3" s="48">
        <v>4.4824193423664801E-7</v>
      </c>
      <c r="BAL3" s="48">
        <v>1.52327584146405E-6</v>
      </c>
      <c r="BAM3" s="48">
        <v>4.43236189084927E-7</v>
      </c>
      <c r="BAN3" s="48">
        <v>4.4353777184369302E-7</v>
      </c>
      <c r="BAO3" s="48">
        <v>6.7996973029949004E-7</v>
      </c>
      <c r="BAP3" s="48">
        <v>7.0824103204358803E-7</v>
      </c>
      <c r="BAQ3" s="48">
        <v>1.31424508253985E-6</v>
      </c>
      <c r="BAR3" s="48">
        <v>1.67951588991854E-6</v>
      </c>
      <c r="BAS3" s="48">
        <v>5.0294084985580401E-7</v>
      </c>
      <c r="BAT3" s="48">
        <v>4.2768439811879901E-7</v>
      </c>
      <c r="BAU3" s="48">
        <v>2.8011766062263598E-6</v>
      </c>
      <c r="BAV3" s="48">
        <v>5.4750245226386998E-7</v>
      </c>
      <c r="BAW3" s="48">
        <v>9.0959139242841005E-7</v>
      </c>
      <c r="BAX3" s="48">
        <v>2.2011738565197401E-6</v>
      </c>
      <c r="BAY3" s="48">
        <v>5.7717801382750601E-7</v>
      </c>
      <c r="BAZ3" s="48">
        <v>6.1716730215266495E-7</v>
      </c>
      <c r="BBA3" s="48">
        <v>1.37136066769016E-6</v>
      </c>
      <c r="BBB3" s="48">
        <v>1.0237251899525199E-6</v>
      </c>
      <c r="BBC3" s="48">
        <v>6.8480761683531402E-7</v>
      </c>
      <c r="BBD3" s="48">
        <v>1.8459647890267599E-6</v>
      </c>
      <c r="BBE3" s="48">
        <v>4.8911005023910505E-7</v>
      </c>
      <c r="BBF3" s="48">
        <v>1.1259593293289E-6</v>
      </c>
      <c r="BBG3" s="48">
        <v>9.7638030638336204E-7</v>
      </c>
      <c r="BBH3" s="48">
        <v>6.76747163197433E-7</v>
      </c>
      <c r="BBI3" s="48">
        <v>8.5098861291044095E-7</v>
      </c>
      <c r="BBJ3" s="48">
        <v>5.1788163091259702E-7</v>
      </c>
      <c r="BBK3" s="48">
        <v>6.7437144934956397E-7</v>
      </c>
      <c r="BBL3" s="48">
        <v>1.0733823501141101E-6</v>
      </c>
      <c r="BBM3" s="48">
        <v>3.62931757535989E-7</v>
      </c>
      <c r="BBN3" s="48">
        <v>4.5740665655102898E-7</v>
      </c>
      <c r="BBO3" s="48">
        <v>6.6847962898464101E-7</v>
      </c>
      <c r="BBP3" s="48">
        <v>3.1888087050901899E-6</v>
      </c>
      <c r="BBQ3" s="48">
        <v>4.9876052798936101E-7</v>
      </c>
      <c r="BBR3" s="48">
        <v>3.0395383987524801E-7</v>
      </c>
      <c r="BBS3" s="48">
        <v>3.0466495104519698E-7</v>
      </c>
      <c r="BBT3" s="48">
        <v>3.6717818829856601E-7</v>
      </c>
      <c r="BBU3" s="48">
        <v>5.8946864101017095E-7</v>
      </c>
      <c r="BBV3" s="48">
        <v>4.7994865326472696E-7</v>
      </c>
      <c r="BBW3" s="48">
        <v>8.6913109953457003E-7</v>
      </c>
      <c r="BBX3" s="48">
        <v>3.8090314546934599E-7</v>
      </c>
      <c r="BBY3" s="48">
        <v>4.6186590907382101E-7</v>
      </c>
      <c r="BBZ3" s="48">
        <v>3.63740173270343E-6</v>
      </c>
      <c r="BCA3" s="48">
        <v>5.87390559303457E-7</v>
      </c>
      <c r="BCB3" s="48">
        <v>7.8544428561144699E-7</v>
      </c>
      <c r="BCC3" s="48">
        <v>7.2686623298068298E-7</v>
      </c>
      <c r="BCD3" s="48">
        <v>1.1358652045601001E-6</v>
      </c>
      <c r="BCE3" s="48">
        <v>2.9803462098243398E-7</v>
      </c>
      <c r="BCF3" s="48">
        <v>3.3089989415202501E-7</v>
      </c>
      <c r="BCG3" s="48">
        <v>4.7085097776289299E-7</v>
      </c>
      <c r="BCH3" s="48">
        <v>3.7240093320178799E-7</v>
      </c>
      <c r="BCI3" s="48">
        <v>8.2135505863334402E-7</v>
      </c>
      <c r="BCJ3" s="48">
        <v>6.1749386759402103E-7</v>
      </c>
      <c r="BCK3" s="48">
        <v>5.9236560900899296E-7</v>
      </c>
      <c r="BCL3" s="48">
        <v>5.54522330276086E-7</v>
      </c>
      <c r="BCM3" s="48">
        <v>4.6718611201868001E-7</v>
      </c>
      <c r="BCN3" s="48">
        <v>3.6646625289904398E-7</v>
      </c>
      <c r="BCO3" s="48">
        <v>4.4903441676069601E-7</v>
      </c>
      <c r="BCP3" s="48">
        <v>8.2486241126389296E-7</v>
      </c>
      <c r="BCQ3" s="48">
        <v>8.7724367858754704E-7</v>
      </c>
      <c r="BCR3" s="48">
        <v>3.4592176234582402E-7</v>
      </c>
      <c r="BCS3" s="48">
        <v>3.8010034586477501E-7</v>
      </c>
      <c r="BCT3" s="48">
        <v>1.38530242566048E-6</v>
      </c>
      <c r="BCU3" s="48">
        <v>7.2914781412691799E-7</v>
      </c>
      <c r="BCV3" s="48">
        <v>7.1447595928475398E-7</v>
      </c>
      <c r="BCW3" s="48">
        <v>5.3591435289490598E-7</v>
      </c>
      <c r="BCX3" s="48">
        <v>5.9678836805687699E-7</v>
      </c>
      <c r="BCY3" s="48">
        <v>4.1768197434066599E-7</v>
      </c>
      <c r="BCZ3" s="48">
        <v>2.4783767003100302E-6</v>
      </c>
      <c r="BDA3" s="48">
        <v>2.6666509711503702E-7</v>
      </c>
      <c r="BDB3" s="48">
        <v>4.9122991185868095E-7</v>
      </c>
      <c r="BDC3" s="48">
        <v>3.4541065474513701E-7</v>
      </c>
      <c r="BDD3" s="48">
        <v>2.6389130880488601E-7</v>
      </c>
      <c r="BDE3" s="48">
        <v>9.57067300078051E-7</v>
      </c>
      <c r="BDF3" s="48">
        <v>4.2933129407174398E-7</v>
      </c>
      <c r="BDG3" s="48">
        <v>3.0626893021690098E-7</v>
      </c>
      <c r="BDH3" s="48">
        <v>2.6575560241326402E-6</v>
      </c>
      <c r="BDI3" s="48">
        <v>2.3559464352729201E-6</v>
      </c>
      <c r="BDJ3" s="48">
        <v>9.6950839179044103E-7</v>
      </c>
      <c r="BDK3" s="48">
        <v>2.4719136604289799E-7</v>
      </c>
      <c r="BDL3" s="48">
        <v>3.28578607877716E-7</v>
      </c>
      <c r="BDM3" s="48">
        <v>1.3378096355154399E-6</v>
      </c>
      <c r="BDN3" s="48">
        <v>3.1179169468486999E-7</v>
      </c>
      <c r="BDO3" s="48">
        <v>8.1165336496269404E-7</v>
      </c>
      <c r="BDP3" s="48">
        <v>9.8856855856865793E-7</v>
      </c>
      <c r="BDQ3" s="48">
        <v>1.9817954921563701E-7</v>
      </c>
      <c r="BDR3" s="48">
        <v>1.35152299662877E-6</v>
      </c>
      <c r="BDS3" s="48">
        <v>6.2200297179515399E-7</v>
      </c>
      <c r="BDT3" s="48">
        <v>7.0645489813614404E-7</v>
      </c>
      <c r="BDU3" s="48">
        <v>4.3541621153053701E-7</v>
      </c>
      <c r="BDV3" s="48">
        <v>2.31535921102477E-7</v>
      </c>
      <c r="BDW3" s="48">
        <v>5.9437104482640195E-7</v>
      </c>
      <c r="BDX3" s="48">
        <v>5.25448172083997E-7</v>
      </c>
      <c r="BDY3" s="48">
        <v>4.2612012407516801E-7</v>
      </c>
      <c r="BDZ3" s="48">
        <v>6.2264223288366296E-7</v>
      </c>
      <c r="BEA3" s="48">
        <v>1.0395378922112199E-6</v>
      </c>
      <c r="BEB3" s="48">
        <v>4.40899611930944E-7</v>
      </c>
      <c r="BEC3" s="48">
        <v>2.8569641017384099E-6</v>
      </c>
      <c r="BED3" s="48">
        <v>3.4130528092646199E-7</v>
      </c>
      <c r="BEE3" s="48">
        <v>2.0648326426453399E-7</v>
      </c>
      <c r="BEF3" s="48">
        <v>4.2042253767249301E-7</v>
      </c>
      <c r="BEG3" s="48">
        <v>2.9884392915846499E-7</v>
      </c>
      <c r="BEH3" s="48">
        <v>2.2480325867490999E-7</v>
      </c>
      <c r="BEI3" s="48">
        <v>2.8345883151814601E-7</v>
      </c>
      <c r="BEJ3" s="48">
        <v>3.3475700433882498E-7</v>
      </c>
      <c r="BEK3" s="48">
        <v>3.2337061384168898E-7</v>
      </c>
      <c r="BEL3" s="48">
        <v>3.55263750861922E-7</v>
      </c>
      <c r="BEM3" s="48">
        <v>3.6354910548652602E-7</v>
      </c>
      <c r="BEN3" s="48">
        <v>9.9502040029619799E-7</v>
      </c>
      <c r="BEO3" s="48">
        <v>4.1349389334754902E-7</v>
      </c>
      <c r="BEP3" s="48">
        <v>3.502426295654E-7</v>
      </c>
      <c r="BEQ3" s="48">
        <v>3.3184096537297502E-7</v>
      </c>
      <c r="BER3" s="48">
        <v>6.6587944047569096E-7</v>
      </c>
      <c r="BES3" s="48">
        <v>3.0862469202474998E-7</v>
      </c>
      <c r="BET3" s="48">
        <v>4.1702861608428002E-7</v>
      </c>
      <c r="BEU3" s="48">
        <v>7.9588232893001902E-7</v>
      </c>
      <c r="BEV3" s="48">
        <v>6.0923775890841995E-7</v>
      </c>
      <c r="BEW3" s="48">
        <v>9.5163059086189605E-6</v>
      </c>
      <c r="BEX3" s="48">
        <v>5.4868087318027299E-6</v>
      </c>
      <c r="BEY3" s="48">
        <v>4.54861901744152E-6</v>
      </c>
      <c r="BEZ3" s="48">
        <v>4.0104387153405696E-6</v>
      </c>
      <c r="BFA3" s="48">
        <v>3.44590853273984E-6</v>
      </c>
      <c r="BFB3" s="48">
        <v>3.47020841218181E-6</v>
      </c>
      <c r="BFC3" s="48">
        <v>3.0270734896475898E-6</v>
      </c>
      <c r="BFD3" s="48">
        <v>2.84511088466388E-6</v>
      </c>
      <c r="BFE3" s="48">
        <v>2.5222193471563502E-6</v>
      </c>
      <c r="BFF3" s="48">
        <v>2.5264216674258899E-6</v>
      </c>
      <c r="BFG3" s="48">
        <v>2.96711209557543E-6</v>
      </c>
      <c r="BFH3" s="48">
        <v>3.9159699554147597E-6</v>
      </c>
      <c r="BFI3" s="48">
        <v>2.5509243641863501E-6</v>
      </c>
      <c r="BFJ3" s="48">
        <v>1.50919038333086E-6</v>
      </c>
      <c r="BFK3" s="48">
        <v>1.19565129352849E-6</v>
      </c>
      <c r="BFL3" s="48">
        <v>1.3161984497855801E-6</v>
      </c>
      <c r="BFM3" s="48">
        <v>9.9948169918206901E-7</v>
      </c>
      <c r="BFN3" s="48">
        <v>1.85025191967724E-6</v>
      </c>
      <c r="BFO3" s="48">
        <v>9.7100792117998893E-7</v>
      </c>
      <c r="BFP3" s="48">
        <v>8.9446257334202496E-7</v>
      </c>
      <c r="BFQ3" s="48">
        <v>2.43868589677731E-6</v>
      </c>
      <c r="BFR3" s="48">
        <v>1.5890529994066999E-6</v>
      </c>
      <c r="BFS3" s="48">
        <v>1.0332078090868799E-6</v>
      </c>
      <c r="BFT3" s="48">
        <v>7.9315151424452705E-7</v>
      </c>
      <c r="BFU3" s="48">
        <v>6.5949831196121501E-7</v>
      </c>
      <c r="BFV3" s="48">
        <v>2.5145645849988698E-6</v>
      </c>
      <c r="BFW3" s="48">
        <v>6.16232625816337E-7</v>
      </c>
      <c r="BFX3" s="48">
        <v>6.9751774844917204E-7</v>
      </c>
      <c r="BFY3" s="48">
        <v>5.8146503079115E-7</v>
      </c>
      <c r="BFZ3" s="48">
        <v>1.03400918760598E-6</v>
      </c>
      <c r="BGA3" s="48">
        <v>6.4063897298183197E-7</v>
      </c>
      <c r="BGB3" s="48">
        <v>5.8381476719659901E-7</v>
      </c>
      <c r="BGC3" s="48">
        <v>1.0757353265944401E-6</v>
      </c>
      <c r="BGD3" s="48">
        <v>5.5679612387393696E-7</v>
      </c>
      <c r="BGE3" s="48">
        <v>4.1289234786745499E-7</v>
      </c>
      <c r="BGF3" s="48">
        <v>1.2985804005438599E-6</v>
      </c>
      <c r="BGG3" s="48">
        <v>8.10079654911533E-7</v>
      </c>
      <c r="BGH3" s="48">
        <v>2.5957183424907199E-6</v>
      </c>
      <c r="BGI3" s="48">
        <v>8.9491169319444399E-7</v>
      </c>
      <c r="BGJ3" s="48">
        <v>4.6208151616156101E-7</v>
      </c>
      <c r="BGK3" s="48">
        <v>1.2747349273922701E-6</v>
      </c>
      <c r="BGL3" s="48">
        <v>1.3109955716572501E-6</v>
      </c>
      <c r="BGM3" s="48">
        <v>4.9681005975799E-7</v>
      </c>
      <c r="BGN3" s="48">
        <v>1.0158265695281401E-6</v>
      </c>
      <c r="BGO3" s="48">
        <v>6.7712028339883503E-7</v>
      </c>
      <c r="BGP3" s="48">
        <v>1.0789779025799301E-6</v>
      </c>
      <c r="BGQ3" s="48">
        <v>8.6416957856272305E-7</v>
      </c>
      <c r="BGR3" s="48">
        <v>4.41130907802289E-7</v>
      </c>
      <c r="BGS3" s="48">
        <v>1.4886061308061399E-6</v>
      </c>
      <c r="BGT3" s="48">
        <v>3.0040217779969601E-7</v>
      </c>
      <c r="BGU3" s="48">
        <v>4.4330602122499798E-7</v>
      </c>
      <c r="BGV3" s="48">
        <v>8.4808664269075898E-7</v>
      </c>
      <c r="BGW3" s="48">
        <v>3.8040565186747699E-7</v>
      </c>
      <c r="BGX3" s="48">
        <v>7.3498574693075995E-7</v>
      </c>
      <c r="BGY3" s="48">
        <v>3.4725329101092902E-7</v>
      </c>
      <c r="BGZ3" s="48">
        <v>3.3375928865098098E-7</v>
      </c>
      <c r="BHA3" s="48">
        <v>3.88592610534033E-7</v>
      </c>
      <c r="BHB3" s="48">
        <v>4.6680884224770099E-7</v>
      </c>
      <c r="BHC3" s="48">
        <v>7.8428030292343401E-7</v>
      </c>
      <c r="BHD3" s="48">
        <v>1.24929977118881E-6</v>
      </c>
      <c r="BHE3" s="48">
        <v>4.9628789611233504E-7</v>
      </c>
      <c r="BHF3" s="48">
        <v>1.7089589618990401E-6</v>
      </c>
      <c r="BHG3" s="48">
        <v>1.20603544928599E-6</v>
      </c>
      <c r="BHH3" s="48">
        <v>6.7996484176546801E-7</v>
      </c>
      <c r="BHI3" s="48">
        <v>1.11139002001436E-6</v>
      </c>
      <c r="BHJ3" s="48">
        <v>7.2721945798548404E-7</v>
      </c>
      <c r="BHK3" s="48">
        <v>4.3703013830054202E-7</v>
      </c>
      <c r="BHL3" s="48">
        <v>4.49630874754802E-7</v>
      </c>
      <c r="BHM3" s="48">
        <v>9.6441181085538098E-7</v>
      </c>
      <c r="BHN3" s="48">
        <v>2.7849574735227999E-7</v>
      </c>
      <c r="BHO3" s="48">
        <v>2.6896341864812701E-7</v>
      </c>
      <c r="BHP3" s="48">
        <v>3.7365254001997501E-7</v>
      </c>
      <c r="BHQ3" s="48">
        <v>3.5967013900517401E-7</v>
      </c>
      <c r="BHR3" s="48">
        <v>2.5557486083016498E-7</v>
      </c>
      <c r="BHS3" s="48">
        <v>8.2001793089148102E-7</v>
      </c>
      <c r="BHT3" s="48">
        <v>4.43944657035899E-7</v>
      </c>
      <c r="BHU3" s="48">
        <v>3.4321573139095499E-7</v>
      </c>
      <c r="BHV3" s="48">
        <v>6.8752649440284501E-7</v>
      </c>
      <c r="BHW3" s="48">
        <v>6.8520216700562699E-7</v>
      </c>
      <c r="BHX3" s="48">
        <v>9.7344923233322291E-7</v>
      </c>
      <c r="BHY3" s="48">
        <v>3.14001141532571E-7</v>
      </c>
      <c r="BHZ3" s="48">
        <v>3.3285255085502201E-7</v>
      </c>
      <c r="BIA3" s="48">
        <v>2.17308127048454E-7</v>
      </c>
      <c r="BIB3" s="48">
        <v>5.2208088163752098E-7</v>
      </c>
      <c r="BIC3" s="48">
        <v>4.8400670493720099E-7</v>
      </c>
      <c r="BID3" s="48">
        <v>2.6837801669898898E-7</v>
      </c>
      <c r="BIE3" s="48">
        <v>4.8119577513716598E-6</v>
      </c>
      <c r="BIF3" s="48">
        <v>2.5874064135678001E-7</v>
      </c>
      <c r="BIG3" s="48">
        <v>6.3274353578890399E-7</v>
      </c>
      <c r="BIH3" s="48">
        <v>1.36971902975346E-6</v>
      </c>
      <c r="BII3" s="48">
        <v>3.95024272847877E-7</v>
      </c>
      <c r="BIJ3" s="48">
        <v>2.3509170432589599E-7</v>
      </c>
      <c r="BIK3" s="48">
        <v>2.2140113742352601E-7</v>
      </c>
      <c r="BIL3" s="48">
        <v>1.64823589443585E-7</v>
      </c>
      <c r="BIM3" s="48">
        <v>6.98730787007662E-7</v>
      </c>
      <c r="BIN3" s="48">
        <v>1.17484546535706E-6</v>
      </c>
      <c r="BIO3" s="48">
        <v>3.5680278642757902E-7</v>
      </c>
      <c r="BIP3" s="48">
        <v>2.1323140231288501E-7</v>
      </c>
      <c r="BIQ3" s="48">
        <v>4.8101816219059401E-7</v>
      </c>
      <c r="BIR3" s="48">
        <v>4.59587170098529E-7</v>
      </c>
      <c r="BIS3" s="48">
        <v>2.2118965148365501E-7</v>
      </c>
      <c r="BIT3" s="48">
        <v>4.7102395228648601E-7</v>
      </c>
      <c r="BIU3" s="48">
        <v>2.0967294744877999E-7</v>
      </c>
      <c r="BIV3" s="48">
        <v>1.8623453001964599E-7</v>
      </c>
      <c r="BIW3" s="48">
        <v>2.02214266664668E-7</v>
      </c>
      <c r="BIX3" s="48">
        <v>8.6177192315517396E-7</v>
      </c>
      <c r="BIY3" s="48">
        <v>1.8716878003033299E-7</v>
      </c>
      <c r="BIZ3" s="48">
        <v>3.7219911064312301E-7</v>
      </c>
      <c r="BJA3" s="48">
        <v>2.7269447855360298E-7</v>
      </c>
      <c r="BJB3" s="48">
        <v>2.6072450509673201E-7</v>
      </c>
      <c r="BJC3" s="48">
        <v>2.4830657707752797E-7</v>
      </c>
      <c r="BJD3" s="48">
        <v>2.41871816797356E-7</v>
      </c>
      <c r="BJE3" s="48">
        <v>1.98134245010805E-7</v>
      </c>
      <c r="BJF3" s="48">
        <v>3.1665254596191501E-7</v>
      </c>
      <c r="BJG3" s="48">
        <v>2.5548797566443602E-7</v>
      </c>
      <c r="BJH3" s="48">
        <v>1.9332392753312801E-7</v>
      </c>
      <c r="BJI3" s="48">
        <v>6.54859832138754E-7</v>
      </c>
      <c r="BJJ3" s="48">
        <v>2.2958190015742701E-7</v>
      </c>
      <c r="BJK3" s="48">
        <v>1.0523864375500099E-6</v>
      </c>
      <c r="BJL3" s="48">
        <v>5.5398805898221305E-7</v>
      </c>
      <c r="BJM3" s="48">
        <v>1.94687586940744E-7</v>
      </c>
      <c r="BJN3" s="48">
        <v>1.09823906768724E-6</v>
      </c>
      <c r="BJO3" s="48">
        <v>1.6988423112707001E-7</v>
      </c>
      <c r="BJP3" s="48">
        <v>2.4099529127852197E-7</v>
      </c>
      <c r="BJQ3" s="48">
        <v>2.18290779230301E-7</v>
      </c>
      <c r="BJR3" s="48">
        <v>8.4315757931108195E-7</v>
      </c>
      <c r="BJS3" s="48">
        <v>1.0955100151477299E-6</v>
      </c>
      <c r="BJT3" s="48">
        <v>1.47067140687795E-7</v>
      </c>
      <c r="BJU3" s="48">
        <v>1.54756762071883E-7</v>
      </c>
      <c r="BJV3" s="48">
        <v>2.4609735760350299E-7</v>
      </c>
      <c r="BJW3" s="48">
        <v>3.54697618831778E-7</v>
      </c>
      <c r="BJX3" s="48">
        <v>1.8215492048057E-7</v>
      </c>
      <c r="BJY3" s="48">
        <v>1.9729998257389501E-7</v>
      </c>
      <c r="BJZ3" s="48">
        <v>3.1767970654072901E-7</v>
      </c>
      <c r="BKA3" s="48">
        <v>1.6254097090495599E-7</v>
      </c>
      <c r="BKB3" s="48">
        <v>1.4552392713085201E-7</v>
      </c>
      <c r="BKC3" s="48">
        <v>2.9601426376757402E-7</v>
      </c>
      <c r="BKD3" s="48">
        <v>3.0755481361666102E-7</v>
      </c>
      <c r="BKE3" s="48">
        <v>4.4512637487059602E-7</v>
      </c>
      <c r="BKF3" s="48">
        <v>1.33774264554631E-7</v>
      </c>
      <c r="BKG3" s="48">
        <v>2.31717223186933E-7</v>
      </c>
      <c r="BKH3" s="48">
        <v>1.7475825586643599E-7</v>
      </c>
      <c r="BKI3" s="48">
        <v>2.31397933703192E-7</v>
      </c>
      <c r="BKJ3" s="48">
        <v>1.62060359798488E-7</v>
      </c>
      <c r="BKK3" s="48">
        <v>6.0704923043885998E-7</v>
      </c>
      <c r="BKL3" s="48">
        <v>1.6294423232920899E-7</v>
      </c>
      <c r="BKM3" s="48">
        <v>1.8317490457775399E-7</v>
      </c>
      <c r="BKN3" s="48">
        <v>1.41840416745253E-7</v>
      </c>
      <c r="BKO3" s="48">
        <v>2.0844721859702901E-7</v>
      </c>
      <c r="BKP3" s="48">
        <v>2.24732900733215E-7</v>
      </c>
      <c r="BKQ3" s="48">
        <v>1.08053157532594E-7</v>
      </c>
      <c r="BKR3" s="48">
        <v>1.7518361516977099E-7</v>
      </c>
      <c r="BKS3" s="48">
        <v>5.4605061450274598E-7</v>
      </c>
      <c r="BKT3" s="48">
        <v>7.3924809385061899E-7</v>
      </c>
      <c r="BKU3" s="48">
        <v>1.6498111676810299E-7</v>
      </c>
      <c r="BKV3" s="48">
        <v>3.4335928944528801E-7</v>
      </c>
      <c r="BKW3" s="48">
        <v>1.14345695578776E-7</v>
      </c>
      <c r="BKX3" s="48">
        <v>5.5831731060607105E-7</v>
      </c>
      <c r="BKY3" s="48">
        <v>1.16622082657613E-7</v>
      </c>
      <c r="BKZ3" s="48">
        <v>3.6612863141272101E-7</v>
      </c>
      <c r="BLA3" s="48">
        <v>3.0100264325483199E-7</v>
      </c>
      <c r="BLB3" s="48">
        <v>2.02656579517679E-7</v>
      </c>
      <c r="BLC3" s="48">
        <v>5.0549815568956504E-6</v>
      </c>
      <c r="BLD3" s="48">
        <v>1.5711586343058999E-7</v>
      </c>
      <c r="BLE3" s="48">
        <v>1.7155595344320299E-7</v>
      </c>
      <c r="BLF3" s="48">
        <v>4.4438226609599898E-7</v>
      </c>
      <c r="BLG3" s="48">
        <v>1.54246379224787E-7</v>
      </c>
      <c r="BLH3" s="48">
        <v>8.5292560925154195E-7</v>
      </c>
      <c r="BLI3" s="48">
        <v>1.9846220311592301E-7</v>
      </c>
      <c r="BLJ3" s="48">
        <v>2.16947626086039E-7</v>
      </c>
      <c r="BLK3" s="48">
        <v>1.37396639843245E-7</v>
      </c>
      <c r="BLL3" s="48">
        <v>2.6869332714340999E-7</v>
      </c>
      <c r="BLM3" s="48">
        <v>1.93202154719074E-7</v>
      </c>
      <c r="BLN3" s="48">
        <v>1.44887081887645E-7</v>
      </c>
      <c r="BLO3" s="48">
        <v>3.6499187672234199E-7</v>
      </c>
      <c r="BLP3" s="48">
        <v>1.50596193293495E-7</v>
      </c>
      <c r="BLQ3" s="48">
        <v>1.11890720688734E-7</v>
      </c>
      <c r="BLR3" s="48">
        <v>9.3733444828103498E-7</v>
      </c>
      <c r="BLS3" s="48">
        <v>1.12892450943036E-6</v>
      </c>
      <c r="BLT3" s="48">
        <v>1.1048174997085801E-7</v>
      </c>
      <c r="BLU3" s="48">
        <v>1.89006101436461E-7</v>
      </c>
      <c r="BLV3" s="48">
        <v>2.4792669250928098E-7</v>
      </c>
      <c r="BLW3" s="48">
        <v>2.1976953235025499E-7</v>
      </c>
      <c r="BLX3" s="48">
        <v>6.3090487856243197E-7</v>
      </c>
      <c r="BLY3" s="48">
        <v>2.9971724302413302E-7</v>
      </c>
      <c r="BLZ3" s="48">
        <v>1.29938996451528E-6</v>
      </c>
      <c r="BMA3" s="48">
        <v>9.2209496926898203E-8</v>
      </c>
      <c r="BMB3" s="48">
        <v>1.2354760769994699E-7</v>
      </c>
      <c r="BMC3" s="48">
        <v>3.5701890510608701E-7</v>
      </c>
      <c r="BMD3" s="48">
        <v>2.27391097951112E-7</v>
      </c>
      <c r="BME3" s="48">
        <v>2.7545394232220101E-7</v>
      </c>
      <c r="BMF3" s="48">
        <v>6.1518846905528303E-7</v>
      </c>
      <c r="BMG3" s="48">
        <v>2.92939375867717E-7</v>
      </c>
      <c r="BMH3" s="48">
        <v>4.1931031091735301E-7</v>
      </c>
      <c r="BMI3" s="48">
        <v>1.0829864294237201E-7</v>
      </c>
      <c r="BMJ3" s="48">
        <v>8.3599252320709596E-7</v>
      </c>
      <c r="BMK3" s="48">
        <v>2.8038439836563998E-7</v>
      </c>
      <c r="BML3" s="48">
        <v>7.7741134418829394E-8</v>
      </c>
      <c r="BMM3" s="48">
        <v>5.6739827414276004E-7</v>
      </c>
      <c r="BMN3" s="48">
        <v>9.5655394716231901E-8</v>
      </c>
      <c r="BMO3" s="48">
        <v>9.9209565007640697E-8</v>
      </c>
      <c r="BMP3" s="48">
        <v>5.1789658073175804E-7</v>
      </c>
      <c r="BMQ3" s="48">
        <v>1.03315514365931E-7</v>
      </c>
      <c r="BMR3" s="48">
        <v>8.8987853530397803E-8</v>
      </c>
      <c r="BMS3" s="48">
        <v>1.14574852716486E-7</v>
      </c>
      <c r="BMT3" s="48">
        <v>7.3746736006796699E-7</v>
      </c>
      <c r="BMU3" s="48">
        <v>1.12186732792451E-7</v>
      </c>
      <c r="BMV3" s="48">
        <v>5.5096870710258298E-7</v>
      </c>
      <c r="BMW3" s="48">
        <v>4.5235964307721498E-7</v>
      </c>
      <c r="BMX3" s="48">
        <v>9.7213259664385894E-8</v>
      </c>
      <c r="BMY3" s="48">
        <v>2.0844080950155301E-7</v>
      </c>
      <c r="BMZ3" s="48">
        <v>5.1795086619677001E-7</v>
      </c>
      <c r="BNA3" s="48">
        <v>1.07216422406963E-7</v>
      </c>
      <c r="BNB3" s="48">
        <v>5.9961536180708198E-7</v>
      </c>
      <c r="BNC3" s="48">
        <v>1.4850213858608101E-7</v>
      </c>
      <c r="BND3" s="48">
        <v>6.3211655287886896E-7</v>
      </c>
      <c r="BNE3" s="48">
        <v>8.3428780328631494E-8</v>
      </c>
      <c r="BNF3" s="48">
        <v>4.4314199953987501E-7</v>
      </c>
      <c r="BNG3" s="48">
        <v>8.1469643475884302E-8</v>
      </c>
      <c r="BNH3" s="48">
        <v>8.54822985729697E-8</v>
      </c>
      <c r="BNI3" s="48">
        <v>1.3604396542632399E-7</v>
      </c>
      <c r="BNJ3" s="48">
        <v>6.7913515522377502E-7</v>
      </c>
      <c r="BNK3" s="48">
        <v>2.1698970442685E-7</v>
      </c>
      <c r="BNL3" s="48">
        <v>5.4685790473740696E-7</v>
      </c>
      <c r="BNM3" s="48">
        <v>1.21280393727829E-7</v>
      </c>
      <c r="BNN3" s="48">
        <v>2.6668175223676303E-7</v>
      </c>
      <c r="BNO3" s="48">
        <v>1.06176720748862E-7</v>
      </c>
      <c r="BNP3" s="48">
        <v>1.4255086000503001E-7</v>
      </c>
      <c r="BNQ3" s="48">
        <v>2.02059439402546E-7</v>
      </c>
      <c r="BNR3" s="48">
        <v>1.4106677781455801E-7</v>
      </c>
      <c r="BNS3" s="48">
        <v>2.13055812992024E-7</v>
      </c>
      <c r="BNT3" s="48">
        <v>9.823380651141629E-7</v>
      </c>
      <c r="BNU3" s="48">
        <v>1.02956434488987E-7</v>
      </c>
      <c r="BNV3" s="48">
        <v>7.2410458074045799E-8</v>
      </c>
      <c r="BNW3" s="48">
        <v>1.6661010704410699E-7</v>
      </c>
      <c r="BNX3" s="48">
        <v>9.4536389383392803E-8</v>
      </c>
      <c r="BNY3" s="48">
        <v>2.5266223246944698E-7</v>
      </c>
      <c r="BNZ3" s="48">
        <v>4.4790107267544901E-7</v>
      </c>
      <c r="BOA3" s="48">
        <v>1.74220801341107E-7</v>
      </c>
      <c r="BOB3" s="48">
        <v>2.7200235308555399E-7</v>
      </c>
      <c r="BOC3" s="48">
        <v>2.7143750003233399E-7</v>
      </c>
      <c r="BOD3" s="48">
        <v>1.4804071213347901E-7</v>
      </c>
      <c r="BOE3" s="48">
        <v>4.4770928298021302E-7</v>
      </c>
      <c r="BOF3" s="48">
        <v>8.6053553616238694E-8</v>
      </c>
      <c r="BOG3" s="48">
        <v>5.5098388429541903E-7</v>
      </c>
      <c r="BOH3" s="48">
        <v>9.4139544160043403E-8</v>
      </c>
      <c r="BOI3" s="48">
        <v>2.7374179012440399E-7</v>
      </c>
      <c r="BOJ3" s="48">
        <v>8.3778900261677296E-8</v>
      </c>
      <c r="BOK3" s="48">
        <v>1.82349197075382E-7</v>
      </c>
      <c r="BOL3" s="48">
        <v>9.0675811748042099E-8</v>
      </c>
      <c r="BOM3" s="48">
        <v>9.5105413322471498E-8</v>
      </c>
      <c r="BON3" s="48">
        <v>1.23096526749577E-7</v>
      </c>
      <c r="BOO3" s="48">
        <v>1.0694965340007901E-6</v>
      </c>
      <c r="BOP3" s="48">
        <v>8.1150425046416706E-8</v>
      </c>
      <c r="BOQ3" s="48">
        <v>7.0566983367825702E-8</v>
      </c>
      <c r="BOR3" s="48">
        <v>8.4630478625058405E-8</v>
      </c>
      <c r="BOS3" s="48">
        <v>4.3503590063664798E-7</v>
      </c>
      <c r="BOT3" s="48">
        <v>7.8318194596249602E-8</v>
      </c>
      <c r="BOU3" s="48">
        <v>6.0155650771775897E-7</v>
      </c>
      <c r="BOV3" s="48">
        <v>7.7061784509169202E-8</v>
      </c>
      <c r="BOW3" s="48">
        <v>4.2243863163093899E-7</v>
      </c>
      <c r="BOX3" s="48">
        <v>7.7677107412910105E-8</v>
      </c>
      <c r="BOY3" s="48">
        <v>1.47039315834263E-7</v>
      </c>
      <c r="BOZ3" s="48">
        <v>5.9726403378590396E-8</v>
      </c>
      <c r="BPA3" s="48">
        <v>5.2538644013111395E-7</v>
      </c>
      <c r="BPB3" s="48">
        <v>1.02472327512259E-7</v>
      </c>
      <c r="BPC3" s="48">
        <v>4.99959469379973E-6</v>
      </c>
      <c r="BPD3" s="48">
        <v>1.8411603264212299E-7</v>
      </c>
      <c r="BPE3" s="48">
        <v>6.2384629018197302E-8</v>
      </c>
      <c r="BPF3" s="48">
        <v>2.9522854561036998E-7</v>
      </c>
      <c r="BPG3" s="48">
        <v>1.7217584513673501E-7</v>
      </c>
      <c r="BPH3" s="48">
        <v>7.9214771631086399E-8</v>
      </c>
      <c r="BPI3" s="48">
        <v>3.8649903899568001E-7</v>
      </c>
      <c r="BPJ3" s="48">
        <v>1.25693389918524E-7</v>
      </c>
      <c r="BPK3" s="48">
        <v>2.5920815005520099E-7</v>
      </c>
      <c r="BPL3" s="48">
        <v>7.24178761402072E-8</v>
      </c>
      <c r="BPM3" s="48">
        <v>1.53607118136278E-7</v>
      </c>
      <c r="BPN3" s="48">
        <v>9.7384472041994701E-8</v>
      </c>
      <c r="BPO3" s="48">
        <v>1.8890173691943301E-7</v>
      </c>
      <c r="BPP3" s="48">
        <v>1.6064615238065001E-7</v>
      </c>
      <c r="BPQ3" s="48">
        <v>6.0950348768073997E-8</v>
      </c>
      <c r="BPR3" s="48">
        <v>1.7548015307511301E-7</v>
      </c>
      <c r="BPS3" s="48">
        <v>3.2267422511722501E-7</v>
      </c>
      <c r="BPT3" s="48">
        <v>9.1666890966735002E-8</v>
      </c>
      <c r="BPU3" s="48">
        <v>3.31396222463808E-7</v>
      </c>
      <c r="BPV3" s="48">
        <v>4.8726735712989403E-7</v>
      </c>
      <c r="BPW3" s="48">
        <v>2.7775087119152801E-7</v>
      </c>
      <c r="BPX3" s="48">
        <v>6.1711638466022096E-8</v>
      </c>
      <c r="BPY3" s="48">
        <v>2.6950158371619102E-7</v>
      </c>
      <c r="BPZ3" s="48">
        <v>1.13672285806387E-7</v>
      </c>
      <c r="BQA3" s="48">
        <v>1.2141737215642899E-7</v>
      </c>
      <c r="BQB3" s="48">
        <v>6.0723643002802406E-8</v>
      </c>
      <c r="BQC3" s="48">
        <v>4.3752606870839298E-7</v>
      </c>
      <c r="BQD3" s="48">
        <v>2.2702619162373499E-7</v>
      </c>
      <c r="BQE3" s="48">
        <v>1.04903413955526E-7</v>
      </c>
      <c r="BQF3" s="48">
        <v>6.2644559761792995E-8</v>
      </c>
      <c r="BQG3" s="48">
        <v>1.01872529967295E-7</v>
      </c>
      <c r="BQH3" s="48">
        <v>1.9315915267270601E-7</v>
      </c>
      <c r="BQI3" s="48">
        <v>7.1783304633754597E-8</v>
      </c>
      <c r="BQJ3" s="48">
        <v>6.6762851247403794E-8</v>
      </c>
      <c r="BQK3" s="48">
        <v>7.6547081562239301E-8</v>
      </c>
      <c r="BQL3" s="48">
        <v>2.91233675397961E-7</v>
      </c>
      <c r="BQM3" s="48">
        <v>2.5196811748173702E-7</v>
      </c>
      <c r="BQN3" s="48">
        <v>8.7885588584413199E-8</v>
      </c>
      <c r="BQO3" s="48">
        <v>6.4075337036229003E-8</v>
      </c>
      <c r="BQP3" s="48">
        <v>1.7642939553752499E-7</v>
      </c>
      <c r="BQQ3" s="48">
        <v>3.4788553193720798E-7</v>
      </c>
      <c r="BQR3" s="48">
        <v>1.9725143829418799E-7</v>
      </c>
      <c r="BQS3" s="48">
        <v>2.1037175201854499E-7</v>
      </c>
      <c r="BQT3" s="48">
        <v>4.3112765979458297E-7</v>
      </c>
      <c r="BQU3" s="48">
        <v>2.0709262571472201E-7</v>
      </c>
      <c r="BQV3" s="48">
        <v>1.1541401789827401E-7</v>
      </c>
      <c r="BQW3" s="48">
        <v>3.7942962194392701E-7</v>
      </c>
      <c r="BQX3" s="48">
        <v>7.9365449323631699E-8</v>
      </c>
      <c r="BQY3" s="48">
        <v>7.6068673138251999E-8</v>
      </c>
      <c r="BQZ3" s="48">
        <v>2.46717746676949E-7</v>
      </c>
      <c r="BRA3" s="48">
        <v>7.8198183928179695E-8</v>
      </c>
      <c r="BRB3" s="48">
        <v>2.18498485082818E-7</v>
      </c>
      <c r="BRC3" s="48">
        <v>5.8747694708927103E-8</v>
      </c>
      <c r="BRD3" s="48">
        <v>3.4153146089010898E-7</v>
      </c>
      <c r="BRE3" s="48">
        <v>8.1313748978573099E-7</v>
      </c>
      <c r="BRF3" s="48">
        <v>7.80773859787586E-7</v>
      </c>
      <c r="BRG3" s="48">
        <v>3.0622229019172601E-7</v>
      </c>
      <c r="BRH3" s="48">
        <v>1.1657218692562299E-6</v>
      </c>
      <c r="BRI3" s="48">
        <v>5.4715094677248999E-8</v>
      </c>
      <c r="BRJ3" s="48">
        <v>3.3003442467815999E-7</v>
      </c>
      <c r="BRK3" s="48">
        <v>8.8343604431884093E-8</v>
      </c>
      <c r="BRL3" s="48">
        <v>2.80842925803881E-7</v>
      </c>
      <c r="BRM3" s="48">
        <v>9.8925063696242406E-8</v>
      </c>
      <c r="BRN3" s="48">
        <v>2.31838484410218E-7</v>
      </c>
      <c r="BRO3" s="48">
        <v>8.3535326211858699E-7</v>
      </c>
      <c r="BRP3" s="48">
        <v>9.11674931103334E-8</v>
      </c>
      <c r="BRQ3" s="48">
        <v>5.6877354381867897E-8</v>
      </c>
      <c r="BRR3" s="48">
        <v>1.56436612996913E-7</v>
      </c>
      <c r="BRS3" s="48">
        <v>1.06744678873837E-7</v>
      </c>
      <c r="BRT3" s="48">
        <v>5.5803241139074004E-7</v>
      </c>
      <c r="BRU3" s="48">
        <v>4.3727055754061399E-8</v>
      </c>
      <c r="BRV3" s="48">
        <v>8.7221422973016094E-8</v>
      </c>
      <c r="BRW3" s="48">
        <v>4.7830553739913697E-7</v>
      </c>
      <c r="BRX3" s="48">
        <v>4.0637463172288302E-8</v>
      </c>
      <c r="BRY3" s="48">
        <v>1.80093775270506E-6</v>
      </c>
      <c r="BRZ3" s="48">
        <v>1.3412325472472701E-7</v>
      </c>
      <c r="BSA3" s="48">
        <v>7.7776945772711704E-8</v>
      </c>
      <c r="BSB3" s="48">
        <v>7.2575994636281298E-7</v>
      </c>
      <c r="BSC3" s="48">
        <v>4.4251411424056602E-8</v>
      </c>
      <c r="BSD3" s="48">
        <v>9.8138798421132294E-7</v>
      </c>
      <c r="BSE3" s="48">
        <v>2.71710462129703E-7</v>
      </c>
      <c r="BSF3" s="48">
        <v>4.4313367197901197E-8</v>
      </c>
      <c r="BSG3" s="48">
        <v>2.3021704009806801E-7</v>
      </c>
      <c r="BSH3" s="48">
        <v>2.1706149766487199E-7</v>
      </c>
      <c r="BSI3" s="48">
        <v>4.8961624088406097E-8</v>
      </c>
      <c r="BSJ3" s="48">
        <v>1.58445675424445E-6</v>
      </c>
      <c r="BSK3" s="48">
        <v>1.74089393567555E-7</v>
      </c>
      <c r="BSL3" s="48">
        <v>5.03877792823459E-8</v>
      </c>
      <c r="BSM3" s="48">
        <v>4.8347164494089097E-8</v>
      </c>
      <c r="BSN3" s="48">
        <v>1.4633221212534401E-7</v>
      </c>
      <c r="BSO3" s="48">
        <v>1.2917080027818799E-7</v>
      </c>
      <c r="BSP3" s="48">
        <v>2.3280800576230799E-7</v>
      </c>
      <c r="BSQ3" s="48">
        <v>2.3027098450256699E-7</v>
      </c>
      <c r="BSR3" s="48">
        <v>9.2900606318835304E-8</v>
      </c>
      <c r="BSS3" s="48">
        <v>6.53837332720286E-7</v>
      </c>
      <c r="BST3" s="48">
        <v>4.8503299154845002E-8</v>
      </c>
      <c r="BSU3" s="48">
        <v>1.80117672243795E-6</v>
      </c>
      <c r="BSV3" s="48">
        <v>5.1055550898126901E-8</v>
      </c>
      <c r="BSW3" s="48">
        <v>1.04436068681934E-7</v>
      </c>
      <c r="BSX3" s="48">
        <v>7.60179830194829E-8</v>
      </c>
      <c r="BSY3" s="48">
        <v>2.8923400918756601E-7</v>
      </c>
      <c r="BSZ3" s="48">
        <v>1.2111668468151001E-7</v>
      </c>
      <c r="BTA3" s="48">
        <v>5.8634579858107801E-8</v>
      </c>
      <c r="BTB3" s="48">
        <v>7.0107887495396399E-8</v>
      </c>
      <c r="BTC3" s="48">
        <v>5.7339217818252999E-8</v>
      </c>
      <c r="BTD3" s="48">
        <v>1.50273791632571E-7</v>
      </c>
      <c r="BTE3" s="48">
        <v>1.0612157552714001E-7</v>
      </c>
      <c r="BTF3" s="48">
        <v>1.23355761161292E-7</v>
      </c>
      <c r="BTG3" s="48">
        <v>5.0237154880505801E-8</v>
      </c>
      <c r="BTH3" s="48">
        <v>8.6700310930609703E-7</v>
      </c>
      <c r="BTI3" s="48">
        <v>9.7064088322440498E-8</v>
      </c>
      <c r="BTJ3" s="48">
        <v>1.84431456773381E-7</v>
      </c>
      <c r="BTK3" s="48">
        <v>1.14913056847854E-7</v>
      </c>
      <c r="BTL3" s="48">
        <v>6.7812479187523396E-8</v>
      </c>
      <c r="BTM3" s="48">
        <v>9.7750415761765894E-8</v>
      </c>
      <c r="BTN3" s="48">
        <v>7.6745698152080803E-7</v>
      </c>
      <c r="BTO3" s="48">
        <v>1.28566881585356E-7</v>
      </c>
      <c r="BTP3" s="48">
        <v>6.7887748400607898E-7</v>
      </c>
      <c r="BTQ3" s="48">
        <v>3.9525207995438898E-8</v>
      </c>
      <c r="BTR3" s="48">
        <v>3.6229823763278498E-7</v>
      </c>
      <c r="BTS3" s="48">
        <v>1.50931057874004E-7</v>
      </c>
      <c r="BTT3" s="48">
        <v>2.3429159057286499E-7</v>
      </c>
      <c r="BTU3" s="48">
        <v>1.3001299237203001E-7</v>
      </c>
      <c r="BTV3" s="48">
        <v>1.5002632380856E-7</v>
      </c>
      <c r="BTW3" s="48">
        <v>6.5109141189623095E-8</v>
      </c>
      <c r="BTX3" s="48">
        <v>6.5412706362621896E-8</v>
      </c>
      <c r="BTY3" s="48">
        <v>1.16962937113385E-7</v>
      </c>
      <c r="BTZ3" s="48">
        <v>6.6042213120454097E-7</v>
      </c>
      <c r="BUA3" s="48">
        <v>1.42920396228873E-6</v>
      </c>
      <c r="BUB3" s="48">
        <v>4.0449319271829101E-7</v>
      </c>
      <c r="BUC3" s="48">
        <v>5.6202885900802298E-8</v>
      </c>
      <c r="BUD3" s="48">
        <v>2.3697256779087099E-7</v>
      </c>
      <c r="BUE3" s="48">
        <v>5.7889087656803895E-7</v>
      </c>
      <c r="BUF3" s="48">
        <v>2.9219651764833501E-7</v>
      </c>
      <c r="BUG3" s="48">
        <v>4.9408811264584001E-8</v>
      </c>
      <c r="BUH3" s="48">
        <v>1.1923258114165899E-7</v>
      </c>
      <c r="BUI3" s="48">
        <v>3.7478983472283203E-8</v>
      </c>
      <c r="BUJ3" s="48">
        <v>6.6488530592323503E-7</v>
      </c>
      <c r="BUK3" s="48">
        <v>7.8689424753974798E-8</v>
      </c>
      <c r="BUL3" s="48">
        <v>4.7540083869534997E-8</v>
      </c>
      <c r="BUM3" s="48">
        <v>1.53201995090057E-7</v>
      </c>
      <c r="BUN3" s="48">
        <v>3.5914897011934901E-7</v>
      </c>
      <c r="BUO3" s="48">
        <v>2.9417770974760002E-7</v>
      </c>
      <c r="BUP3" s="48">
        <v>4.1844123188639001E-7</v>
      </c>
      <c r="BUQ3" s="48">
        <v>5.90667923461296E-8</v>
      </c>
      <c r="BUR3" s="48">
        <v>3.1784017551217398E-7</v>
      </c>
      <c r="BUS3" s="48">
        <v>2.8125202788942202E-7</v>
      </c>
      <c r="BUT3" s="48">
        <v>6.1203724044389599E-7</v>
      </c>
      <c r="BUU3" s="48">
        <v>3.96624727727612E-7</v>
      </c>
      <c r="BUV3" s="48">
        <v>1.92273091670358E-6</v>
      </c>
      <c r="BUW3" s="48">
        <v>1.4923678293143801E-7</v>
      </c>
      <c r="BUX3" s="48">
        <v>4.81679052199979E-8</v>
      </c>
      <c r="BUY3" s="48">
        <v>9.8360123956808799E-7</v>
      </c>
      <c r="BUZ3" s="48">
        <v>1.96955639353291E-7</v>
      </c>
      <c r="BVA3" s="48">
        <v>4.9744265595563702E-8</v>
      </c>
      <c r="BVB3" s="48">
        <v>5.3526412102655698E-7</v>
      </c>
      <c r="BVC3" s="48">
        <v>3.3830914958343697E-8</v>
      </c>
      <c r="BVD3" s="48">
        <v>6.7047309926238006E-8</v>
      </c>
      <c r="BVE3" s="48">
        <v>7.5321658243865306E-8</v>
      </c>
      <c r="BVF3" s="48">
        <v>1.65585959166492E-7</v>
      </c>
      <c r="BVG3" s="48">
        <v>6.0715201755101496E-8</v>
      </c>
      <c r="BVH3" s="48">
        <v>4.3409318806197903E-8</v>
      </c>
      <c r="BVI3" s="48">
        <v>1.03029819342737E-7</v>
      </c>
      <c r="BVJ3" s="48">
        <v>4.9159254444930398E-8</v>
      </c>
      <c r="BVK3" s="48">
        <v>4.1239098891310198E-7</v>
      </c>
      <c r="BVL3" s="48">
        <v>9.6538165905712905E-8</v>
      </c>
      <c r="BVM3" s="48">
        <v>3.97015114117493E-8</v>
      </c>
      <c r="BVN3" s="48">
        <v>2.2122765130916301E-7</v>
      </c>
      <c r="BVO3" s="48">
        <v>3.8204794350349403E-7</v>
      </c>
      <c r="BVP3" s="48">
        <v>3.4401015369667201E-8</v>
      </c>
      <c r="BVQ3" s="48">
        <v>4.1284270224650701E-8</v>
      </c>
      <c r="BVR3" s="48">
        <v>3.3811424771101797E-8</v>
      </c>
      <c r="BVS3" s="48">
        <v>7.9174739653353701E-8</v>
      </c>
      <c r="BVT3" s="48">
        <v>3.3437584079365399E-7</v>
      </c>
      <c r="BVU3" s="48">
        <v>1.5145884901812599E-7</v>
      </c>
      <c r="BVV3" s="48">
        <v>3.8632364862678498E-7</v>
      </c>
      <c r="BVW3" s="48">
        <v>1.0406657224848399E-7</v>
      </c>
      <c r="BVX3" s="48">
        <v>6.65408137479062E-8</v>
      </c>
      <c r="BVY3" s="48">
        <v>3.0560312325178497E-7</v>
      </c>
      <c r="BVZ3" s="48">
        <v>2.6705163236329099E-7</v>
      </c>
      <c r="BWA3" s="48">
        <v>3.4452966701792299E-7</v>
      </c>
      <c r="BWB3" s="48">
        <v>2.3203270416161101E-7</v>
      </c>
      <c r="BWC3" s="48">
        <v>7.2612124313309297E-8</v>
      </c>
      <c r="BWD3" s="48">
        <v>7.3759071028689505E-7</v>
      </c>
      <c r="BWE3" s="48">
        <v>3.5614868920674701E-7</v>
      </c>
      <c r="BWF3" s="48">
        <v>7.4206297995260604E-8</v>
      </c>
      <c r="BWG3" s="48">
        <v>4.9937366242147598E-8</v>
      </c>
      <c r="BWH3" s="48">
        <v>1.67462673061891E-7</v>
      </c>
      <c r="BWI3" s="48">
        <v>5.8402565628057303E-7</v>
      </c>
      <c r="BWJ3" s="48">
        <v>4.4859966408239402E-8</v>
      </c>
      <c r="BWK3" s="48">
        <v>5.0862851708188801E-8</v>
      </c>
      <c r="BWL3" s="48">
        <v>1.92948391486424E-7</v>
      </c>
      <c r="BWM3" s="48">
        <v>7.5934522669740505E-8</v>
      </c>
      <c r="BWN3" s="48">
        <v>9.86120539891999E-7</v>
      </c>
      <c r="BWO3" s="48">
        <v>8.9866389885173703E-8</v>
      </c>
      <c r="BWP3" s="48">
        <v>7.3021851676458001E-8</v>
      </c>
      <c r="BWQ3" s="48">
        <v>6.0005925206496603E-7</v>
      </c>
      <c r="BWR3" s="48">
        <v>1.57715845716666E-7</v>
      </c>
      <c r="BWS3" s="48">
        <v>3.6827589156018798E-7</v>
      </c>
      <c r="BWT3" s="48">
        <v>7.4134348437837603E-8</v>
      </c>
      <c r="BWU3" s="48">
        <v>4.3138047800539399E-8</v>
      </c>
      <c r="BWV3" s="48">
        <v>3.1664228572481E-8</v>
      </c>
      <c r="BWW3" s="48">
        <v>2.5511380385978502E-7</v>
      </c>
      <c r="BWX3" s="48">
        <v>1.4176496279105701E-6</v>
      </c>
      <c r="BWY3" s="48">
        <v>1.1567792768119E-7</v>
      </c>
      <c r="BWZ3" s="48">
        <v>3.4570145857060197E-8</v>
      </c>
      <c r="BXA3" s="48">
        <v>4.7480142484346202E-8</v>
      </c>
      <c r="BXB3" s="48">
        <v>1.1983051706465599E-7</v>
      </c>
      <c r="BXC3" s="48">
        <v>3.1737123151742701E-8</v>
      </c>
      <c r="BXD3" s="48">
        <v>5.79442982484579E-8</v>
      </c>
      <c r="BXE3" s="48">
        <v>1.5439785272519599E-7</v>
      </c>
      <c r="BXF3" s="48">
        <v>5.4560260309699502E-8</v>
      </c>
      <c r="BXG3" s="48">
        <v>6.4500177643367298E-8</v>
      </c>
      <c r="BXH3" s="48">
        <v>6.6626327566154902E-8</v>
      </c>
      <c r="BXI3" s="48">
        <v>1.2531144477634299E-7</v>
      </c>
      <c r="BXJ3" s="48">
        <v>2.26932655778E-7</v>
      </c>
      <c r="BXK3" s="48">
        <v>6.6119258690378004E-7</v>
      </c>
      <c r="BXL3" s="48">
        <v>6.2073510775917305E-8</v>
      </c>
      <c r="BXM3" s="48">
        <v>3.6990581264717502E-8</v>
      </c>
      <c r="BXN3" s="48">
        <v>6.6460017933422906E-8</v>
      </c>
      <c r="BXO3" s="48">
        <v>1.90944433597906E-7</v>
      </c>
      <c r="BXP3" s="48">
        <v>1.38103288804813E-7</v>
      </c>
      <c r="BXQ3" s="48">
        <v>7.7395111475198E-7</v>
      </c>
      <c r="BXR3" s="48">
        <v>6.6711656643292306E-8</v>
      </c>
      <c r="BXS3" s="48">
        <v>1.168767127524E-7</v>
      </c>
      <c r="BXT3" s="48">
        <v>6.2502671482889101E-8</v>
      </c>
      <c r="BXU3" s="48">
        <v>6.1612716706349602E-8</v>
      </c>
      <c r="BXV3" s="48">
        <v>3.4024463246851102E-8</v>
      </c>
      <c r="BXW3" s="48">
        <v>8.3355928381933997E-8</v>
      </c>
      <c r="BXX3" s="48">
        <v>5.1277375234803899E-8</v>
      </c>
      <c r="BXY3" s="48">
        <v>3.3654484923317698E-6</v>
      </c>
      <c r="BXZ3" s="48">
        <v>8.7415607197271999E-8</v>
      </c>
      <c r="BYA3" s="48">
        <v>5.4171970020888601E-8</v>
      </c>
      <c r="BYB3" s="48">
        <v>8.4283726664580106E-8</v>
      </c>
      <c r="BYC3" s="48">
        <v>4.94710121756725E-8</v>
      </c>
      <c r="BYD3" s="48">
        <v>1.5793256125107201E-7</v>
      </c>
      <c r="BYE3" s="48">
        <v>3.7337937186521198E-8</v>
      </c>
      <c r="BYF3" s="48">
        <v>2.118330257872E-7</v>
      </c>
      <c r="BYG3" s="48">
        <v>1.47099001424066E-7</v>
      </c>
      <c r="BYH3" s="48">
        <v>3.19342319698989E-7</v>
      </c>
      <c r="BYI3" s="48">
        <v>4.96486620704672E-8</v>
      </c>
      <c r="BYJ3" s="48">
        <v>5.6340670795407198E-8</v>
      </c>
      <c r="BYK3" s="48">
        <v>8.9478035647516597E-8</v>
      </c>
      <c r="BYL3" s="48">
        <v>2.8062242307669201E-8</v>
      </c>
      <c r="BYM3" s="48">
        <v>1.18207324817376E-7</v>
      </c>
      <c r="BYN3" s="48">
        <v>6.2855932014826897E-8</v>
      </c>
      <c r="BYO3" s="48">
        <v>8.9741007514021396E-8</v>
      </c>
      <c r="BYP3" s="48">
        <v>5.2653273741043403E-8</v>
      </c>
      <c r="BYQ3" s="48">
        <v>8.18084018305853E-8</v>
      </c>
      <c r="BYR3" s="48">
        <v>8.6417600186905395E-8</v>
      </c>
      <c r="BYS3" s="48">
        <v>9.3604832329674497E-8</v>
      </c>
      <c r="BYT3" s="48">
        <v>3.85571001970674E-6</v>
      </c>
      <c r="BYU3" s="48">
        <v>2.80881806702382E-8</v>
      </c>
      <c r="BYV3" s="48">
        <v>3.6021759797222297E-8</v>
      </c>
      <c r="BYW3" s="48">
        <v>3.6872833675260997E-8</v>
      </c>
      <c r="BYX3" s="48">
        <v>2.42140067996388E-8</v>
      </c>
      <c r="BYY3" s="48">
        <v>7.35974552412699E-8</v>
      </c>
      <c r="BYZ3" s="48">
        <v>1.1007728062395401E-7</v>
      </c>
      <c r="BZA3" s="48">
        <v>6.7868306530272001E-8</v>
      </c>
      <c r="BZB3" s="48">
        <v>3.8471164032216601E-8</v>
      </c>
      <c r="BZC3" s="48">
        <v>4.6156905852967598E-8</v>
      </c>
      <c r="BZD3" s="48">
        <v>2.6351262505386301E-8</v>
      </c>
      <c r="BZE3" s="48">
        <v>2.49866445756197E-7</v>
      </c>
      <c r="BZF3" s="48">
        <v>6.5890844780369596E-8</v>
      </c>
      <c r="BZG3" s="48">
        <v>5.7728293256786803E-8</v>
      </c>
      <c r="BZH3" s="48">
        <v>3.8059770446352499E-8</v>
      </c>
      <c r="BZI3" s="48">
        <v>3.18637347618278E-8</v>
      </c>
      <c r="BZJ3" s="48">
        <v>7.2843121756704905E-8</v>
      </c>
      <c r="BZK3" s="48">
        <v>2.9762361464236101E-7</v>
      </c>
      <c r="BZL3" s="48">
        <v>2.5968705585910298E-7</v>
      </c>
      <c r="BZM3" s="48">
        <v>2.2752368522560499E-7</v>
      </c>
      <c r="BZN3" s="48">
        <v>3.6353219456941498E-7</v>
      </c>
      <c r="BZO3" s="48">
        <v>4.2850111015013602E-8</v>
      </c>
      <c r="BZP3" s="48">
        <v>2.4438941537141499E-8</v>
      </c>
      <c r="BZQ3" s="48">
        <v>2.5660591873588601E-8</v>
      </c>
      <c r="BZR3" s="48">
        <v>1.5550847365375301E-7</v>
      </c>
      <c r="BZS3" s="48">
        <v>1.1475169969799E-7</v>
      </c>
      <c r="BZT3" s="48">
        <v>9.6893145951071294E-8</v>
      </c>
      <c r="BZU3" s="48">
        <v>4.5727787778560001E-8</v>
      </c>
      <c r="BZV3" s="48">
        <v>4.8795786966593302E-8</v>
      </c>
      <c r="BZW3" s="48">
        <v>1.1025525026298E-7</v>
      </c>
      <c r="BZX3" s="48">
        <v>1.9307367438159399E-7</v>
      </c>
      <c r="BZY3" s="48">
        <v>2.24368832846266E-7</v>
      </c>
      <c r="BZZ3" s="48">
        <v>1.4259182989917399E-7</v>
      </c>
      <c r="CAA3" s="48">
        <v>8.2496818265553805E-8</v>
      </c>
      <c r="CAB3" s="48">
        <v>9.5687050816195509E-7</v>
      </c>
      <c r="CAC3" s="48">
        <v>8.18684497971844E-8</v>
      </c>
      <c r="CAD3" s="48">
        <v>1.8226651832264901E-7</v>
      </c>
      <c r="CAE3" s="48">
        <v>2.1765325541878099E-8</v>
      </c>
      <c r="CAF3" s="48">
        <v>1.06797685361925E-7</v>
      </c>
      <c r="CAG3" s="48">
        <v>6.4228146356981597E-8</v>
      </c>
      <c r="CAH3" s="48">
        <v>5.3808744127081802E-8</v>
      </c>
      <c r="CAI3" s="48">
        <v>7.1290649827915305E-8</v>
      </c>
      <c r="CAJ3" s="48">
        <v>1.10914402284834E-6</v>
      </c>
      <c r="CAK3" s="48">
        <v>6.8675930720019096E-8</v>
      </c>
      <c r="CAL3" s="48">
        <v>3.8571798199882297E-8</v>
      </c>
      <c r="CAM3" s="48">
        <v>8.1612284930088195E-8</v>
      </c>
      <c r="CAN3" s="48">
        <v>2.4767632567090898E-7</v>
      </c>
      <c r="CAO3" s="48">
        <v>8.5266083260648799E-7</v>
      </c>
      <c r="CAP3" s="48">
        <v>3.8410661318266602E-8</v>
      </c>
      <c r="CAQ3" s="48">
        <v>6.9555341042359902E-8</v>
      </c>
      <c r="CAR3" s="48">
        <v>3.0881170687280198E-7</v>
      </c>
      <c r="CAS3" s="48">
        <v>2.3882838817712499E-8</v>
      </c>
      <c r="CAT3" s="48">
        <v>4.60149891523542E-8</v>
      </c>
      <c r="CAU3" s="48">
        <v>2.9175208737797199E-7</v>
      </c>
      <c r="CAV3" s="48">
        <v>2.62811511220206E-7</v>
      </c>
      <c r="CAW3" s="48">
        <v>2.72697882053307E-8</v>
      </c>
      <c r="CAX3" s="48">
        <v>3.55001247953623E-7</v>
      </c>
      <c r="CAY3" s="48">
        <v>1.87943854257355E-7</v>
      </c>
      <c r="CAZ3" s="48">
        <v>5.7651000417990799E-8</v>
      </c>
      <c r="CBA3" s="48">
        <v>2.1349214307519999E-7</v>
      </c>
      <c r="CBB3" s="48">
        <v>2.49342093638915E-7</v>
      </c>
      <c r="CBC3" s="48">
        <v>3.0885008328596E-8</v>
      </c>
      <c r="CBD3" s="48">
        <v>2.57021468996754E-7</v>
      </c>
      <c r="CBE3" s="48">
        <v>8.2991469696480596E-8</v>
      </c>
      <c r="CBF3" s="48">
        <v>4.8404864116946503E-8</v>
      </c>
      <c r="CBG3" s="48">
        <v>4.6669285325151498E-8</v>
      </c>
      <c r="CBH3" s="48">
        <v>8.6523861853038397E-8</v>
      </c>
      <c r="CBI3" s="48">
        <v>5.8435603023099205E-7</v>
      </c>
      <c r="CBJ3" s="48">
        <v>1.9881355228790198E-8</v>
      </c>
      <c r="CBK3" s="48">
        <v>4.43987602238848E-8</v>
      </c>
      <c r="CBL3" s="48">
        <v>8.7298012374503702E-8</v>
      </c>
      <c r="CBM3" s="48">
        <v>1.9450911281637599E-7</v>
      </c>
      <c r="CBN3" s="48">
        <v>1.54917927375208E-7</v>
      </c>
      <c r="CBO3" s="48">
        <v>3.2388534521032799E-8</v>
      </c>
      <c r="CBP3" s="48">
        <v>6.0947954239054498E-8</v>
      </c>
      <c r="CBQ3" s="48">
        <v>6.4362296825493104E-8</v>
      </c>
      <c r="CBR3" s="48">
        <v>1.24487087305169E-7</v>
      </c>
      <c r="CBS3" s="48">
        <v>1.04787339694212E-7</v>
      </c>
      <c r="CBT3" s="48">
        <v>8.2872730899907699E-8</v>
      </c>
      <c r="CBU3" s="48">
        <v>2.34480772576262E-8</v>
      </c>
      <c r="CBV3" s="48">
        <v>3.0917398419205697E-8</v>
      </c>
      <c r="CBW3" s="48">
        <v>3.3458911730122001E-7</v>
      </c>
      <c r="CBX3" s="48">
        <v>6.1953608110343297E-7</v>
      </c>
      <c r="CBY3" s="48">
        <v>1.31957293092455E-7</v>
      </c>
      <c r="CBZ3" s="48">
        <v>2.4926974262484599E-8</v>
      </c>
      <c r="CCA3" s="48">
        <v>4.2673292455219701E-7</v>
      </c>
      <c r="CCB3" s="48">
        <v>1.6834707849966398E-8</v>
      </c>
      <c r="CCC3" s="48">
        <v>2.6322587132199202E-7</v>
      </c>
      <c r="CCD3" s="48">
        <v>6.9677660974321003E-8</v>
      </c>
      <c r="CCE3" s="48">
        <v>3.5783074281425797E-8</v>
      </c>
      <c r="CCF3" s="48">
        <v>9.2565713316616801E-8</v>
      </c>
      <c r="CCG3" s="48">
        <v>2.6603537151004199E-8</v>
      </c>
      <c r="CCH3" s="48">
        <v>1.8438908000462101E-7</v>
      </c>
      <c r="CCI3" s="48">
        <v>5.20013436755562E-8</v>
      </c>
      <c r="CCJ3" s="48">
        <v>2.2313741965263001E-8</v>
      </c>
      <c r="CCK3" s="48">
        <v>2.27429151067326E-8</v>
      </c>
      <c r="CCL3" s="48">
        <v>3.2764754109848502E-7</v>
      </c>
      <c r="CCM3" s="48">
        <v>1.12467539281624E-7</v>
      </c>
      <c r="CCN3" s="48">
        <v>3.5825485156237799E-7</v>
      </c>
      <c r="CCO3" s="48">
        <v>7.7864356740064898E-8</v>
      </c>
      <c r="CCP3" s="48">
        <v>1.97884677533011E-8</v>
      </c>
      <c r="CCQ3" s="48">
        <v>4.2852605020016199E-8</v>
      </c>
      <c r="CCR3" s="48">
        <v>2.0770723097029899E-7</v>
      </c>
      <c r="CCS3" s="48">
        <v>3.7743369318832199E-8</v>
      </c>
      <c r="CCT3" s="48">
        <v>5.88652504518449E-8</v>
      </c>
      <c r="CCU3" s="48">
        <v>1.3118800268330201E-7</v>
      </c>
      <c r="CCV3" s="48">
        <v>1.7118310324803999E-8</v>
      </c>
      <c r="CCW3" s="48">
        <v>5.9383538086876797E-8</v>
      </c>
      <c r="CCX3" s="48">
        <v>1.14611552248788E-7</v>
      </c>
      <c r="CCY3" s="48">
        <v>1.3191569792070299E-7</v>
      </c>
      <c r="CCZ3" s="48">
        <v>3.5024044109377401E-8</v>
      </c>
      <c r="CDA3" s="48">
        <v>2.3547819694158501E-8</v>
      </c>
      <c r="CDB3" s="48">
        <v>1.8456546513334599E-8</v>
      </c>
      <c r="CDC3" s="48">
        <v>3.8843626271045597E-7</v>
      </c>
      <c r="CDD3" s="48">
        <v>3.23928155410158E-8</v>
      </c>
      <c r="CDE3" s="48">
        <v>2.9792678546414199E-8</v>
      </c>
      <c r="CDF3" s="48">
        <v>4.82581050675889E-8</v>
      </c>
      <c r="CDG3" s="48">
        <v>3.17034221097856E-8</v>
      </c>
      <c r="CDH3" s="48">
        <v>2.7483508802106298E-8</v>
      </c>
      <c r="CDI3" s="48">
        <v>1.0918323312125701E-7</v>
      </c>
      <c r="CDJ3" s="48">
        <v>5.3010012379672802E-7</v>
      </c>
      <c r="CDK3" s="48">
        <v>4.3012722272805999E-8</v>
      </c>
      <c r="CDL3" s="48">
        <v>6.8986345524990598E-8</v>
      </c>
      <c r="CDM3" s="48">
        <v>1.9094581915624E-8</v>
      </c>
      <c r="CDN3" s="48">
        <v>6.1573089737976195E-8</v>
      </c>
      <c r="CDO3" s="48">
        <v>1.9684797791796799E-8</v>
      </c>
      <c r="CDP3" s="48">
        <v>2.6475112235857502E-7</v>
      </c>
      <c r="CDQ3" s="48">
        <v>1.15763107544353E-7</v>
      </c>
      <c r="CDR3" s="48">
        <v>2.7456962925498301E-8</v>
      </c>
      <c r="CDS3" s="48">
        <v>1.7197569590621199E-8</v>
      </c>
      <c r="CDT3" s="48">
        <v>1.6211263442755801E-8</v>
      </c>
      <c r="CDU3" s="48">
        <v>1.6852373718734201E-8</v>
      </c>
      <c r="CDV3" s="48">
        <v>2.1861495724806399E-8</v>
      </c>
      <c r="CDW3" s="48">
        <v>1.90972375690989E-8</v>
      </c>
      <c r="CDX3" s="48">
        <v>2.04599750475154E-8</v>
      </c>
      <c r="CDY3" s="48">
        <v>2.11266211636029E-7</v>
      </c>
      <c r="CDZ3" s="48">
        <v>6.7476520371201305E-8</v>
      </c>
      <c r="CEA3" s="48">
        <v>4.7000980885059102E-7</v>
      </c>
      <c r="CEB3" s="48">
        <v>1.02577658367408E-7</v>
      </c>
      <c r="CEC3" s="48">
        <v>8.4567737701490802E-8</v>
      </c>
      <c r="CED3" s="48">
        <v>3.0929271588320198E-7</v>
      </c>
      <c r="CEE3" s="48">
        <v>4.1574253373255402E-8</v>
      </c>
      <c r="CEF3" s="48">
        <v>1.01176851785567E-7</v>
      </c>
      <c r="CEG3" s="48">
        <v>3.5387856200941301E-8</v>
      </c>
      <c r="CEH3" s="48">
        <v>7.1140917157208605E-8</v>
      </c>
      <c r="CEI3" s="48">
        <v>3.2948914707730999E-8</v>
      </c>
      <c r="CEJ3" s="48">
        <v>7.7672478937529303E-7</v>
      </c>
      <c r="CEK3" s="48">
        <v>6.23537133037643E-8</v>
      </c>
      <c r="CEL3" s="48">
        <v>3.4594368258922199E-8</v>
      </c>
      <c r="CEM3" s="48">
        <v>8.3524435012805E-7</v>
      </c>
      <c r="CEN3" s="48">
        <v>7.3942345579780495E-8</v>
      </c>
      <c r="CEO3" s="48">
        <v>4.8311477485185595E-7</v>
      </c>
      <c r="CEP3" s="48">
        <v>3.4049470798436199E-8</v>
      </c>
      <c r="CEQ3" s="48">
        <v>3.5986499113960202E-8</v>
      </c>
      <c r="CER3" s="48">
        <v>9.27527480598655E-7</v>
      </c>
      <c r="CES3" s="48">
        <v>2.10411243983799E-8</v>
      </c>
      <c r="CET3" s="48">
        <v>2.5051924978924901E-8</v>
      </c>
      <c r="CEU3" s="48">
        <v>1.71833320905534E-8</v>
      </c>
      <c r="CEV3" s="48">
        <v>2.0054778815392601E-7</v>
      </c>
      <c r="CEW3" s="48">
        <v>9.0012207465406298E-8</v>
      </c>
      <c r="CEX3" s="48">
        <v>3.2631803037475001E-7</v>
      </c>
      <c r="CEY3" s="48">
        <v>1.67458686917143E-8</v>
      </c>
      <c r="CEZ3" s="48">
        <v>4.5664855008453702E-8</v>
      </c>
      <c r="CFA3" s="48">
        <v>4.4785565478377903E-8</v>
      </c>
      <c r="CFB3" s="48">
        <v>1.36985995879967E-8</v>
      </c>
      <c r="CFC3" s="48">
        <v>1.1170006928296E-6</v>
      </c>
      <c r="CFD3" s="48">
        <v>2.2585915360195901E-8</v>
      </c>
      <c r="CFE3" s="48">
        <v>4.7614548748242603E-8</v>
      </c>
      <c r="CFF3" s="48">
        <v>1.4668546377549699E-8</v>
      </c>
      <c r="CFG3" s="48">
        <v>9.7786134745092502E-8</v>
      </c>
      <c r="CFH3" s="48">
        <v>2.7311624961612301E-8</v>
      </c>
      <c r="CFI3" s="48">
        <v>1.9295258724127899E-8</v>
      </c>
      <c r="CFJ3" s="48">
        <v>3.8531302948285799E-7</v>
      </c>
      <c r="CFK3" s="48">
        <v>1.1225991158880699E-7</v>
      </c>
      <c r="CFL3" s="48">
        <v>2.7020387705078901E-8</v>
      </c>
      <c r="CFM3" s="48">
        <v>7.7637406548092205E-7</v>
      </c>
      <c r="CFN3" s="48">
        <v>6.1630089476238896E-8</v>
      </c>
      <c r="CFO3" s="48">
        <v>3.2182150278003901E-8</v>
      </c>
      <c r="CFP3" s="48">
        <v>3.5233167494652602E-8</v>
      </c>
      <c r="CFQ3" s="48">
        <v>4.9750937591852502E-8</v>
      </c>
      <c r="CFR3" s="48">
        <v>1.2210308568683099E-6</v>
      </c>
      <c r="CFS3" s="48">
        <v>4.24427810230554E-7</v>
      </c>
      <c r="CFT3" s="48">
        <v>1.70479410144253E-7</v>
      </c>
      <c r="CFU3" s="48">
        <v>1.3096421014324701E-7</v>
      </c>
      <c r="CFV3" s="48">
        <v>9.9020937227578503E-8</v>
      </c>
      <c r="CFW3" s="48">
        <v>6.8805030650764799E-7</v>
      </c>
      <c r="CFX3" s="48">
        <v>6.9809203750992297E-8</v>
      </c>
      <c r="CFY3" s="48">
        <v>7.6915327440474304E-8</v>
      </c>
      <c r="CFZ3" s="48">
        <v>1.99372234277461E-8</v>
      </c>
      <c r="CGA3" s="48">
        <v>2.4344004145859799E-8</v>
      </c>
      <c r="CGB3" s="48">
        <v>1.4948977877793299E-7</v>
      </c>
      <c r="CGC3" s="48">
        <v>4.0144477964076901E-8</v>
      </c>
      <c r="CGD3" s="48">
        <v>2.4424577915738099E-8</v>
      </c>
      <c r="CGE3" s="48">
        <v>3.5706833045878699E-8</v>
      </c>
      <c r="CGF3" s="48">
        <v>1.01648126360487E-7</v>
      </c>
      <c r="CGG3" s="48">
        <v>1.7735601431922901E-8</v>
      </c>
      <c r="CGH3" s="48">
        <v>1.5165403155492601E-8</v>
      </c>
      <c r="CGI3" s="48">
        <v>1.7154347276004899E-8</v>
      </c>
      <c r="CGJ3" s="48">
        <v>4.5068432541483999E-8</v>
      </c>
      <c r="CGK3" s="48">
        <v>5.7239038397938202E-8</v>
      </c>
      <c r="CGL3" s="48">
        <v>7.3759088081715099E-7</v>
      </c>
      <c r="CGM3" s="48">
        <v>1.02084456443662E-7</v>
      </c>
      <c r="CGN3" s="48">
        <v>2.7264075441735199E-8</v>
      </c>
      <c r="CGO3" s="48">
        <v>2.1196373722887E-7</v>
      </c>
      <c r="CGP3" s="48">
        <v>1.3637637152896699E-7</v>
      </c>
      <c r="CGQ3" s="48">
        <v>2.0441241588286999E-8</v>
      </c>
      <c r="CGR3" s="48">
        <v>1.6427051718892399E-8</v>
      </c>
      <c r="CGS3" s="48">
        <v>3.2007509531695098E-8</v>
      </c>
      <c r="CGT3" s="48">
        <v>2.2760151097145301E-8</v>
      </c>
      <c r="CGU3" s="48">
        <v>1.5648764062348101E-8</v>
      </c>
      <c r="CGV3" s="48">
        <v>1.43655938700248E-7</v>
      </c>
      <c r="CGW3" s="48">
        <v>2.2210321048987601E-7</v>
      </c>
      <c r="CGX3" s="48">
        <v>2.2521961184907E-8</v>
      </c>
      <c r="CGY3" s="48">
        <v>3.2008554029516698E-8</v>
      </c>
      <c r="CGZ3" s="48">
        <v>1.6981072548105598E-8</v>
      </c>
      <c r="CHA3" s="48">
        <v>8.4597097327332396E-8</v>
      </c>
      <c r="CHB3" s="48">
        <v>8.2223685637927701E-8</v>
      </c>
      <c r="CHC3" s="48">
        <v>2.8266978091551199E-8</v>
      </c>
      <c r="CHD3" s="48">
        <v>1.08825375377819E-7</v>
      </c>
      <c r="CHE3" s="48">
        <v>5.5961697853490403E-7</v>
      </c>
      <c r="CHF3" s="48">
        <v>3.6380452428374999E-8</v>
      </c>
      <c r="CHG3" s="48">
        <v>1.62306079687368E-8</v>
      </c>
      <c r="CHH3" s="48">
        <v>1.66340505813877E-8</v>
      </c>
      <c r="CHI3" s="48">
        <v>2.3693912609701299E-8</v>
      </c>
      <c r="CHJ3" s="48">
        <v>9.8721557151293303E-8</v>
      </c>
      <c r="CHK3" s="48">
        <v>3.08138311311267E-7</v>
      </c>
      <c r="CHL3" s="48">
        <v>2.6897943428139098E-8</v>
      </c>
      <c r="CHM3" s="48">
        <v>1.03340028090315E-7</v>
      </c>
      <c r="CHN3" s="48">
        <v>3.275430060512E-8</v>
      </c>
      <c r="CHO3" s="48">
        <v>1.16619055745559E-7</v>
      </c>
      <c r="CHP3" s="48">
        <v>5.8832647198414601E-8</v>
      </c>
      <c r="CHQ3" s="48">
        <v>5.9920168382632202E-8</v>
      </c>
      <c r="CHR3" s="48">
        <v>1.9209559809496499E-7</v>
      </c>
      <c r="CHS3" s="48">
        <v>3.4805005100224602E-8</v>
      </c>
      <c r="CHT3" s="48">
        <v>1.577537744879E-8</v>
      </c>
      <c r="CHU3" s="48">
        <v>4.1748663193175102E-8</v>
      </c>
      <c r="CHV3" s="48">
        <v>9.8730367881216794E-8</v>
      </c>
      <c r="CHW3" s="48">
        <v>1.4697570804855699E-6</v>
      </c>
      <c r="CHX3" s="48">
        <v>7.2632936110039697E-8</v>
      </c>
      <c r="CHY3" s="48">
        <v>1.4458113639648199E-7</v>
      </c>
      <c r="CHZ3" s="48">
        <v>2.6117234597222702E-8</v>
      </c>
      <c r="CIA3" s="48">
        <v>1.1959431844843401E-7</v>
      </c>
      <c r="CIB3" s="48">
        <v>4.34542499760937E-8</v>
      </c>
      <c r="CIC3" s="48">
        <v>1.7416677877690699E-8</v>
      </c>
      <c r="CID3" s="48">
        <v>1.52497001693063E-8</v>
      </c>
      <c r="CIE3" s="48">
        <v>3.0738558365328499E-8</v>
      </c>
      <c r="CIF3" s="48">
        <v>2.6893548010775698E-7</v>
      </c>
      <c r="CIG3" s="48">
        <v>2.70374016508867E-8</v>
      </c>
      <c r="CIH3" s="48">
        <v>1.11880140707398E-8</v>
      </c>
      <c r="CII3" s="48">
        <v>4.9000057344983301E-8</v>
      </c>
      <c r="CIJ3" s="48">
        <v>1.73079257592689E-8</v>
      </c>
      <c r="CIK3" s="48">
        <v>6.1072853441146396E-8</v>
      </c>
      <c r="CIL3" s="48">
        <v>1.16702146613079E-7</v>
      </c>
      <c r="CIM3" s="48">
        <v>1.65533116103233E-8</v>
      </c>
      <c r="CIN3" s="48">
        <v>2.2821456724386699E-8</v>
      </c>
      <c r="CIO3" s="48">
        <v>2.0237456155314199E-8</v>
      </c>
      <c r="CIP3" s="48">
        <v>4.35106358054326E-7</v>
      </c>
      <c r="CIQ3" s="48">
        <v>1.0370947656213E-8</v>
      </c>
      <c r="CIR3" s="48">
        <v>3.4098363244083799E-8</v>
      </c>
      <c r="CIS3" s="48">
        <v>6.0276512670043303E-8</v>
      </c>
      <c r="CIT3" s="48">
        <v>1.8475407870255301E-8</v>
      </c>
      <c r="CIU3" s="48">
        <v>4.9339416818838799E-7</v>
      </c>
      <c r="CIV3" s="48">
        <v>2.3311574182116601E-7</v>
      </c>
      <c r="CIW3" s="48">
        <v>1.5582109824663301E-7</v>
      </c>
      <c r="CIX3" s="48">
        <v>7.8807190106999703E-8</v>
      </c>
      <c r="CIY3" s="48">
        <v>5.9081092018686798E-8</v>
      </c>
      <c r="CIZ3" s="48">
        <v>1.39147120492566E-8</v>
      </c>
      <c r="CJA3" s="48">
        <v>3.39869927756808E-8</v>
      </c>
      <c r="CJB3" s="48">
        <v>5.0630557524300397E-8</v>
      </c>
      <c r="CJC3" s="48">
        <v>9.7350401517815004E-8</v>
      </c>
      <c r="CJD3" s="48">
        <v>9.2438952492557199E-8</v>
      </c>
      <c r="CJE3" s="48">
        <v>2.2460707072013898E-8</v>
      </c>
      <c r="CJF3" s="48">
        <v>1.9662035555256801E-8</v>
      </c>
      <c r="CJG3" s="48">
        <v>1.6091039611865199E-8</v>
      </c>
      <c r="CJH3" s="48">
        <v>3.2760880230853202E-7</v>
      </c>
      <c r="CJI3" s="48">
        <v>1.9347072566233599E-7</v>
      </c>
      <c r="CJJ3" s="48">
        <v>1.2224268175486901E-7</v>
      </c>
      <c r="CJK3" s="48">
        <v>5.9894091464229806E-8</v>
      </c>
      <c r="CJL3" s="48">
        <v>8.1826101450133098E-8</v>
      </c>
      <c r="CJM3" s="48">
        <v>5.3779849906732098E-8</v>
      </c>
      <c r="CJN3" s="48">
        <v>4.2514292886153202E-7</v>
      </c>
      <c r="CJO3" s="48">
        <v>3.3022011791672399E-8</v>
      </c>
      <c r="CJP3" s="48">
        <v>2.5893126576193E-7</v>
      </c>
      <c r="CJQ3" s="48">
        <v>1.10611829029494E-7</v>
      </c>
      <c r="CJR3" s="48">
        <v>1.4287671490364999E-7</v>
      </c>
      <c r="CJS3" s="48">
        <v>1.6539466685117001E-8</v>
      </c>
      <c r="CJT3" s="48">
        <v>8.3161680208831901E-8</v>
      </c>
      <c r="CJU3" s="48">
        <v>1.9914907056772701E-8</v>
      </c>
      <c r="CJV3" s="48">
        <v>8.96863596722141E-8</v>
      </c>
      <c r="CJW3" s="48">
        <v>3.1548644585654898E-8</v>
      </c>
      <c r="CJX3" s="48">
        <v>1.6654581713737501E-8</v>
      </c>
      <c r="CJY3" s="48">
        <v>2.5646116341704302E-8</v>
      </c>
      <c r="CJZ3" s="48">
        <v>3.6118940727192199E-8</v>
      </c>
      <c r="CKA3" s="48">
        <v>1.8834379034160499E-7</v>
      </c>
      <c r="CKB3" s="48">
        <v>2.02407903771018E-7</v>
      </c>
      <c r="CKC3" s="48">
        <v>6.6862298808700805E-8</v>
      </c>
      <c r="CKD3" s="48">
        <v>4.5415013971705703E-8</v>
      </c>
      <c r="CKE3" s="48">
        <v>6.2833720448907102E-8</v>
      </c>
      <c r="CKF3" s="48">
        <v>1.7485533021499501E-8</v>
      </c>
      <c r="CKG3" s="48">
        <v>2.02957899375633E-8</v>
      </c>
      <c r="CKH3" s="48">
        <v>2.9348603902690203E-7</v>
      </c>
      <c r="CKI3" s="48">
        <v>2.25952181409638E-8</v>
      </c>
      <c r="CKJ3" s="48">
        <v>1.5645040818412702E-8</v>
      </c>
      <c r="CKK3" s="48">
        <v>1.38061411192325E-8</v>
      </c>
      <c r="CKL3" s="48">
        <v>5.8334432395667999E-8</v>
      </c>
      <c r="CKM3" s="48">
        <v>3.4739599641397898E-8</v>
      </c>
      <c r="CKN3" s="48">
        <v>3.9473551538549099E-8</v>
      </c>
      <c r="CKO3" s="48">
        <v>7.1089075959207495E-8</v>
      </c>
      <c r="CKP3" s="48">
        <v>1.3295573353389E-7</v>
      </c>
      <c r="CKQ3" s="48">
        <v>1.8615114782960501E-8</v>
      </c>
      <c r="CKR3" s="48">
        <v>1.5536747000055501E-8</v>
      </c>
      <c r="CKS3" s="48">
        <v>3.3761150319833098E-8</v>
      </c>
      <c r="CKT3" s="48">
        <v>6.3706963260301497E-8</v>
      </c>
      <c r="CKU3" s="48">
        <v>9.7058659775939304E-8</v>
      </c>
      <c r="CKV3" s="48">
        <v>3.72181752084088E-8</v>
      </c>
      <c r="CKW3" s="48">
        <v>1.46096908792969E-7</v>
      </c>
      <c r="CKX3" s="48">
        <v>2.9157078529351499E-8</v>
      </c>
      <c r="CKY3" s="48">
        <v>1.14882841018015E-8</v>
      </c>
      <c r="CKZ3" s="48">
        <v>8.9704785821709199E-9</v>
      </c>
      <c r="CLA3" s="48">
        <v>8.9063432184843805E-9</v>
      </c>
      <c r="CLB3" s="48">
        <v>1.6363502552962901E-8</v>
      </c>
      <c r="CLC3" s="48">
        <v>1.6172462480312699E-8</v>
      </c>
      <c r="CLD3" s="48">
        <v>9.0121397988696096E-7</v>
      </c>
      <c r="CLE3" s="48">
        <v>2.03134042919828E-8</v>
      </c>
      <c r="CLF3" s="48">
        <v>2.11921289405836E-8</v>
      </c>
      <c r="CLG3" s="48">
        <v>1.4461845054824999E-8</v>
      </c>
      <c r="CLH3" s="48">
        <v>3.2289332096979699E-8</v>
      </c>
      <c r="CLI3" s="48">
        <v>2.52701681802136E-8</v>
      </c>
      <c r="CLJ3" s="48">
        <v>2.4002810050660601E-7</v>
      </c>
      <c r="CLK3" s="48">
        <v>6.0468032359040001E-8</v>
      </c>
      <c r="CLL3" s="48">
        <v>1.4859886654505701E-8</v>
      </c>
      <c r="CLM3" s="48">
        <v>3.0034740916562402E-8</v>
      </c>
      <c r="CLN3" s="48">
        <v>1.21149668075304E-8</v>
      </c>
      <c r="CLO3" s="48">
        <v>7.95363007455307E-7</v>
      </c>
      <c r="CLP3" s="48">
        <v>1.7084744285966699E-8</v>
      </c>
      <c r="CLQ3" s="48">
        <v>5.4835857099533303E-7</v>
      </c>
      <c r="CLR3" s="48">
        <v>3.9129478324184602E-8</v>
      </c>
      <c r="CLS3" s="48">
        <v>2.6316588019881201E-8</v>
      </c>
      <c r="CLT3" s="48">
        <v>6.0977029647801802E-8</v>
      </c>
      <c r="CLU3" s="48">
        <v>1.64960923143553E-7</v>
      </c>
      <c r="CLV3" s="48">
        <v>1.16767878921564E-7</v>
      </c>
      <c r="CLW3" s="48">
        <v>1.07465524479266E-7</v>
      </c>
      <c r="CLX3" s="48">
        <v>4.5796273440146198E-8</v>
      </c>
      <c r="CLY3" s="48">
        <v>3.3224949902432801E-8</v>
      </c>
      <c r="CLZ3" s="48">
        <v>9.1990315809198298E-8</v>
      </c>
      <c r="CMA3" s="48">
        <v>6.3481657264219301E-8</v>
      </c>
      <c r="CMB3" s="48">
        <v>5.8611277609088502E-8</v>
      </c>
      <c r="CMC3" s="48">
        <v>1.4084685417969901E-8</v>
      </c>
      <c r="CMD3" s="48">
        <v>1.9583620058938299E-8</v>
      </c>
      <c r="CME3" s="48">
        <v>1.8180740468665099E-8</v>
      </c>
      <c r="CMF3" s="48">
        <v>3.2245701220290297E-8</v>
      </c>
      <c r="CMG3" s="48">
        <v>2.05603981839885E-7</v>
      </c>
      <c r="CMH3" s="48">
        <v>1.1025494295324701E-8</v>
      </c>
      <c r="CMI3" s="48">
        <v>1.16528120486236E-8</v>
      </c>
      <c r="CMJ3" s="48">
        <v>1.32106805494913E-7</v>
      </c>
      <c r="CMK3" s="48">
        <v>5.6744951848486301E-8</v>
      </c>
      <c r="CML3" s="48">
        <v>2.6814912956751799E-8</v>
      </c>
      <c r="CMM3" s="48">
        <v>4.6780517237721102E-8</v>
      </c>
      <c r="CMN3" s="48">
        <v>1.07261030279914E-7</v>
      </c>
      <c r="CMO3" s="48">
        <v>8.8185210245228505E-8</v>
      </c>
      <c r="CMP3" s="48">
        <v>1.8958585812356399E-8</v>
      </c>
      <c r="CMQ3" s="48">
        <v>1.8354768371864299E-8</v>
      </c>
      <c r="CMR3" s="48">
        <v>2.1857935905700202E-8</v>
      </c>
      <c r="CMS3" s="48">
        <v>9.33678379055891E-8</v>
      </c>
      <c r="CMT3" s="48">
        <v>5.50247207797838E-8</v>
      </c>
      <c r="CMU3" s="48">
        <v>1.57409672851827E-7</v>
      </c>
      <c r="CMV3" s="48">
        <v>1.08988672309351E-7</v>
      </c>
      <c r="CMW3" s="48">
        <v>7.2235152970279107E-8</v>
      </c>
      <c r="CMX3" s="48">
        <v>7.9273334563367799E-8</v>
      </c>
      <c r="CMY3" s="48">
        <v>8.18658421053442E-8</v>
      </c>
      <c r="CMZ3" s="48">
        <v>7.6306712060159003E-8</v>
      </c>
      <c r="CNA3" s="48">
        <v>6.7291125560586806E-8</v>
      </c>
      <c r="CNB3" s="48">
        <v>2.9376490573440599E-8</v>
      </c>
      <c r="CNC3" s="48">
        <v>4.6891980076679802E-8</v>
      </c>
      <c r="CND3" s="48">
        <v>1.7921010453392201E-8</v>
      </c>
      <c r="CNE3" s="48">
        <v>4.8222098314454303E-8</v>
      </c>
      <c r="CNF3" s="48">
        <v>5.2759673963009799E-8</v>
      </c>
      <c r="CNG3" s="48">
        <v>1.2910800251120199E-7</v>
      </c>
      <c r="CNH3" s="48">
        <v>2.4290940814353202E-8</v>
      </c>
      <c r="CNI3" s="48">
        <v>1.4365561185059001E-8</v>
      </c>
      <c r="CNJ3" s="48">
        <v>1.2576789742979599E-7</v>
      </c>
      <c r="CNK3" s="48">
        <v>4.0794297717638897E-8</v>
      </c>
      <c r="CNL3" s="48">
        <v>8.2583690996784704E-9</v>
      </c>
      <c r="CNM3" s="48">
        <v>1.9786931204634999E-8</v>
      </c>
      <c r="CNN3" s="48">
        <v>5.4578788422077196E-7</v>
      </c>
      <c r="CNO3" s="48">
        <v>8.7540987792067393E-9</v>
      </c>
      <c r="CNP3" s="48">
        <v>2.6460046598231202E-8</v>
      </c>
      <c r="CNQ3" s="48">
        <v>2.4952538524303199E-7</v>
      </c>
      <c r="CNR3" s="48">
        <v>1.1464742044609E-7</v>
      </c>
      <c r="CNS3" s="48">
        <v>5.36034967524301E-8</v>
      </c>
      <c r="CNT3" s="48">
        <v>9.1433856042044598E-9</v>
      </c>
      <c r="CNU3" s="48">
        <v>1.35007223178718E-8</v>
      </c>
      <c r="CNV3" s="48">
        <v>7.2802379236236395E-8</v>
      </c>
      <c r="CNW3" s="48">
        <v>1.6092265298084299E-8</v>
      </c>
      <c r="CNX3" s="48">
        <v>2.9590520966848999E-7</v>
      </c>
      <c r="CNY3" s="48">
        <v>2.1449444886911799E-8</v>
      </c>
      <c r="CNZ3" s="48">
        <v>3.87696594827957E-8</v>
      </c>
      <c r="COA3" s="48">
        <v>6.2473688444697407E-8</v>
      </c>
      <c r="COB3" s="48">
        <v>1.5274771669737598E-8</v>
      </c>
      <c r="COC3" s="48">
        <v>1.8108741173250501E-8</v>
      </c>
      <c r="COD3" s="48">
        <v>5.1178147941755001E-8</v>
      </c>
      <c r="COE3" s="48">
        <v>3.7334785929488098E-7</v>
      </c>
      <c r="COF3" s="48">
        <v>1.2333250865026399E-8</v>
      </c>
      <c r="COG3" s="48">
        <v>1.6841802619182999E-8</v>
      </c>
      <c r="COH3" s="48">
        <v>9.1485006237235195E-9</v>
      </c>
      <c r="COI3" s="48">
        <v>9.6208401245689807E-9</v>
      </c>
      <c r="COJ3" s="48">
        <v>3.5571598999695198E-8</v>
      </c>
      <c r="COK3" s="48">
        <v>2.9726292538612099E-8</v>
      </c>
      <c r="COL3" s="48">
        <v>2.3332336951398201E-8</v>
      </c>
      <c r="COM3" s="48">
        <v>2.0718161408694799E-8</v>
      </c>
      <c r="CON3" s="48">
        <v>2.0820218438188901E-8</v>
      </c>
      <c r="COO3" s="48">
        <v>2.6090908988862701E-8</v>
      </c>
      <c r="COP3" s="48">
        <v>1.0222142066140799E-7</v>
      </c>
      <c r="COQ3" s="48">
        <v>3.8056757745152903E-8</v>
      </c>
      <c r="COR3" s="48">
        <v>9.6313748088050396E-8</v>
      </c>
      <c r="COS3" s="48">
        <v>2.6169653111196501E-8</v>
      </c>
      <c r="COT3" s="48">
        <v>4.1978616138749203E-8</v>
      </c>
      <c r="COU3" s="48">
        <v>1.7281341513353199E-7</v>
      </c>
      <c r="COV3" s="48">
        <v>1.7499672821941201E-7</v>
      </c>
      <c r="COW3" s="48">
        <v>8.2665735590126106E-8</v>
      </c>
      <c r="COX3" s="48">
        <v>9.4272337491929595E-8</v>
      </c>
      <c r="COY3" s="48">
        <v>1.72351519722724E-8</v>
      </c>
      <c r="COZ3" s="48">
        <v>2.5252933966157699E-8</v>
      </c>
      <c r="CPA3" s="48">
        <v>9.74265734754453E-9</v>
      </c>
      <c r="CPB3" s="48">
        <v>2.79341954012579E-8</v>
      </c>
      <c r="CPC3" s="48">
        <v>5.7402786524107697E-8</v>
      </c>
      <c r="CPD3" s="48">
        <v>1.8641891585957601E-8</v>
      </c>
      <c r="CPE3" s="48">
        <v>1.3770916496014201E-7</v>
      </c>
      <c r="CPF3" s="48">
        <v>1.1257775156536801E-8</v>
      </c>
      <c r="CPG3" s="48">
        <v>7.9834414634660706E-9</v>
      </c>
      <c r="CPH3" s="48">
        <v>1.5269623787617E-8</v>
      </c>
      <c r="CPI3" s="48">
        <v>2.8153404940667302E-8</v>
      </c>
      <c r="CPJ3" s="48">
        <v>1.3899882134182901E-8</v>
      </c>
      <c r="CPK3" s="48">
        <v>1.29697372841519E-8</v>
      </c>
      <c r="CPL3" s="48">
        <v>7.0504952986993806E-8</v>
      </c>
      <c r="CPM3" s="48">
        <v>1.8571640225673E-8</v>
      </c>
      <c r="CPN3" s="48">
        <v>1.15460974114967E-8</v>
      </c>
      <c r="CPO3" s="48">
        <v>1.60823773853735E-7</v>
      </c>
      <c r="CPP3" s="48">
        <v>6.6120186659190896E-8</v>
      </c>
      <c r="CPQ3" s="48">
        <v>1.5219070448324601E-8</v>
      </c>
      <c r="CPR3" s="48">
        <v>9.9808467268758197E-8</v>
      </c>
      <c r="CPS3" s="48">
        <v>5.2940663408662599E-8</v>
      </c>
      <c r="CPT3" s="48">
        <v>8.8339247028557094E-9</v>
      </c>
      <c r="CPU3" s="48">
        <v>4.5878732635173899E-7</v>
      </c>
      <c r="CPV3" s="48">
        <v>6.90840025185934E-8</v>
      </c>
      <c r="CPW3" s="48">
        <v>1.44548515379483E-8</v>
      </c>
      <c r="CPX3" s="48">
        <v>1.03254777172878E-7</v>
      </c>
      <c r="CPY3" s="48">
        <v>2.60809578378484E-8</v>
      </c>
      <c r="CPZ3" s="48">
        <v>5.4796691983938196E-7</v>
      </c>
      <c r="CQA3" s="48">
        <v>1.7816269348713801E-8</v>
      </c>
      <c r="CQB3" s="48">
        <v>8.4144865297730496E-8</v>
      </c>
      <c r="CQC3" s="48">
        <v>6.4134400012960602E-9</v>
      </c>
      <c r="CQD3" s="48">
        <v>1.5125888097600099E-8</v>
      </c>
      <c r="CQE3" s="48">
        <v>3.8787064227108197E-8</v>
      </c>
      <c r="CQF3" s="48">
        <v>8.5214821865520194E-8</v>
      </c>
      <c r="CQG3" s="48">
        <v>2.4041491997195402E-7</v>
      </c>
      <c r="CQH3" s="48">
        <v>8.3825106855783802E-8</v>
      </c>
      <c r="CQI3" s="48">
        <v>1.6843358707774301E-7</v>
      </c>
      <c r="CQJ3" s="48">
        <v>3.1528929866908499E-7</v>
      </c>
      <c r="CQK3" s="48">
        <v>1.1231463759031601E-7</v>
      </c>
      <c r="CQL3" s="48">
        <v>3.8381287481570299E-8</v>
      </c>
      <c r="CQM3" s="48">
        <v>6.3550061213391005E-8</v>
      </c>
      <c r="CQN3" s="48">
        <v>1.57301585090863E-8</v>
      </c>
      <c r="CQO3" s="48">
        <v>1.5740834413691098E-8</v>
      </c>
      <c r="CQP3" s="48">
        <v>1.36413955686975E-8</v>
      </c>
      <c r="CQQ3" s="48">
        <v>1.15593095983967E-7</v>
      </c>
      <c r="CQR3" s="48">
        <v>8.1918303251882207E-9</v>
      </c>
      <c r="CQS3" s="48">
        <v>1.83639663475787E-8</v>
      </c>
      <c r="CQT3" s="48">
        <v>1.45249039462669E-8</v>
      </c>
      <c r="CQU3" s="48">
        <v>4.69123392576875E-7</v>
      </c>
      <c r="CQV3" s="48">
        <v>2.6309162848292501E-8</v>
      </c>
      <c r="CQW3" s="48">
        <v>1.26863028526713E-7</v>
      </c>
      <c r="CQX3" s="48">
        <v>7.6195796339106792E-9</v>
      </c>
      <c r="CQY3" s="48">
        <v>9.2874898882655504E-8</v>
      </c>
      <c r="CQZ3" s="48">
        <v>3.6080777476854498E-8</v>
      </c>
      <c r="CRA3" s="48">
        <v>1.80806072336281E-8</v>
      </c>
      <c r="CRB3" s="48">
        <v>5.32494581761966E-8</v>
      </c>
      <c r="CRC3" s="48">
        <v>9.0406722108582405E-9</v>
      </c>
      <c r="CRD3" s="48">
        <v>8.1447675270851505E-9</v>
      </c>
      <c r="CRE3" s="48">
        <v>1.69955107764963E-8</v>
      </c>
      <c r="CRF3" s="48">
        <v>1.8623873643264201E-7</v>
      </c>
      <c r="CRG3" s="48">
        <v>1.13216344743705E-7</v>
      </c>
      <c r="CRH3" s="48">
        <v>2.3703067952851502E-8</v>
      </c>
      <c r="CRI3" s="48">
        <v>2.3318140307537701E-8</v>
      </c>
      <c r="CRJ3" s="48">
        <v>3.7364099370051898E-8</v>
      </c>
      <c r="CRK3" s="48">
        <v>1.3581737334788999E-7</v>
      </c>
      <c r="CRL3" s="48">
        <v>5.1672451206741197E-8</v>
      </c>
      <c r="CRM3" s="48">
        <v>2.8931313522661999E-7</v>
      </c>
      <c r="CRN3" s="48">
        <v>2.4266648779302999E-7</v>
      </c>
      <c r="CRO3" s="48">
        <v>1.16618920742439E-7</v>
      </c>
      <c r="CRP3" s="48">
        <v>3.98347346219907E-8</v>
      </c>
      <c r="CRQ3" s="48">
        <v>1.52639643147267E-7</v>
      </c>
      <c r="CRR3" s="48">
        <v>1.2320408693256E-8</v>
      </c>
      <c r="CRS3" s="48">
        <v>2.1349331191800001E-8</v>
      </c>
      <c r="CRT3" s="48">
        <v>1.09374695966835E-8</v>
      </c>
      <c r="CRU3" s="48">
        <v>2.4200305759336499E-8</v>
      </c>
      <c r="CRV3" s="48">
        <v>6.4704174462803997E-8</v>
      </c>
      <c r="CRW3" s="48">
        <v>5.3667872634832705E-7</v>
      </c>
      <c r="CRX3" s="48">
        <v>2.00074666167893E-7</v>
      </c>
      <c r="CRY3" s="48">
        <v>6.6760236450136197E-8</v>
      </c>
      <c r="CRZ3" s="48">
        <v>6.7223638211544299E-8</v>
      </c>
      <c r="CSA3" s="48">
        <v>8.3675658402171393E-8</v>
      </c>
      <c r="CSB3" s="48">
        <v>8.6005460531168799E-9</v>
      </c>
      <c r="CSC3" s="48">
        <v>1.5267250574879601E-8</v>
      </c>
      <c r="CSD3" s="48">
        <v>1.0703745090268001E-7</v>
      </c>
      <c r="CSE3" s="48">
        <v>1.4232982792350399E-8</v>
      </c>
      <c r="CSF3" s="48">
        <v>9.9956203314377397E-8</v>
      </c>
      <c r="CSG3" s="48">
        <v>2.0927849675444999E-8</v>
      </c>
      <c r="CSH3" s="48">
        <v>3.0162059516669602E-8</v>
      </c>
      <c r="CSI3" s="48">
        <v>1.4596760422591599E-7</v>
      </c>
      <c r="CSJ3" s="48">
        <v>2.8704243959509699E-7</v>
      </c>
      <c r="CSK3" s="48">
        <v>1.10176028300656E-8</v>
      </c>
      <c r="CSL3" s="48">
        <v>8.5305398300761193E-9</v>
      </c>
      <c r="CSM3" s="48">
        <v>1.46884318041884E-8</v>
      </c>
      <c r="CSN3" s="48">
        <v>5.09175492879876E-8</v>
      </c>
      <c r="CSO3" s="48">
        <v>9.7169525758999903E-9</v>
      </c>
      <c r="CSP3" s="48">
        <v>4.2847847936400199E-8</v>
      </c>
      <c r="CSQ3" s="48">
        <v>3.4295780437787398E-8</v>
      </c>
      <c r="CSR3" s="48">
        <v>8.7635765311233593E-9</v>
      </c>
      <c r="CSS3" s="48">
        <v>4.33671800692536E-7</v>
      </c>
      <c r="CST3" s="48">
        <v>4.0886177998800102E-8</v>
      </c>
      <c r="CSU3" s="48">
        <v>2.2405740196518301E-7</v>
      </c>
      <c r="CSV3" s="48">
        <v>5.3234899155540902E-8</v>
      </c>
      <c r="CSW3" s="48">
        <v>4.51604620366197E-8</v>
      </c>
      <c r="CSX3" s="48">
        <v>4.9978726934796201E-8</v>
      </c>
      <c r="CSY3" s="48">
        <v>3.43389956469764E-8</v>
      </c>
      <c r="CSZ3" s="48">
        <v>9.0568592625572803E-9</v>
      </c>
      <c r="CTA3" s="48">
        <v>6.5312370622905199E-8</v>
      </c>
      <c r="CTB3" s="48">
        <v>1.3514702246197801E-8</v>
      </c>
      <c r="CTC3" s="48">
        <v>6.1451132182810397E-8</v>
      </c>
      <c r="CTD3" s="48">
        <v>1.5133332809114098E-8</v>
      </c>
      <c r="CTE3" s="48">
        <v>6.8775094064221696E-8</v>
      </c>
      <c r="CTF3" s="48">
        <v>1.00712664874436E-8</v>
      </c>
      <c r="CTG3" s="48">
        <v>7.3413403356425895E-8</v>
      </c>
      <c r="CTH3" s="48">
        <v>7.8322921481799296E-9</v>
      </c>
      <c r="CTI3" s="48">
        <v>1.36857787325084E-8</v>
      </c>
      <c r="CTJ3" s="48">
        <v>1.6160912608143001E-8</v>
      </c>
      <c r="CTK3" s="48">
        <v>5.6942997872511101E-8</v>
      </c>
      <c r="CTL3" s="48">
        <v>8.3734459366269204E-9</v>
      </c>
      <c r="CTM3" s="48">
        <v>2.4290047306863E-8</v>
      </c>
      <c r="CTN3" s="48">
        <v>1.5180862789065901E-8</v>
      </c>
      <c r="CTO3" s="48">
        <v>1.7483887404523499E-7</v>
      </c>
      <c r="CTP3" s="48">
        <v>7.6049264663424699E-9</v>
      </c>
      <c r="CTQ3" s="48">
        <v>7.4186479182003396E-9</v>
      </c>
      <c r="CTR3" s="48">
        <v>2.1283353746071E-8</v>
      </c>
      <c r="CTS3" s="48">
        <v>1.36557289920347E-8</v>
      </c>
      <c r="CTT3" s="48">
        <v>3.2975520980471602E-8</v>
      </c>
      <c r="CTU3" s="48">
        <v>3.6081949872368502E-8</v>
      </c>
      <c r="CTV3" s="48">
        <v>1.04995159233567E-8</v>
      </c>
      <c r="CTW3" s="48">
        <v>5.37206261697065E-8</v>
      </c>
      <c r="CTX3" s="48">
        <v>8.6686611666664195E-8</v>
      </c>
      <c r="CTY3" s="48">
        <v>7.4584036724445402E-9</v>
      </c>
      <c r="CTZ3" s="48">
        <v>1.39988340919217E-8</v>
      </c>
      <c r="CUA3" s="48">
        <v>1.6116807444177499E-8</v>
      </c>
      <c r="CUB3" s="48">
        <v>2.5661398694864998E-7</v>
      </c>
      <c r="CUC3" s="48">
        <v>1.6388813151024801E-7</v>
      </c>
      <c r="CUD3" s="48">
        <v>1.01028241772382E-7</v>
      </c>
      <c r="CUE3" s="48">
        <v>1.3342196325538601E-7</v>
      </c>
      <c r="CUF3" s="48">
        <v>1.70322493886487E-8</v>
      </c>
      <c r="CUG3" s="48">
        <v>8.0999370766221503E-7</v>
      </c>
      <c r="CUH3" s="48">
        <v>3.5041202295360499E-7</v>
      </c>
      <c r="CUI3" s="48">
        <v>2.0259211197526301E-8</v>
      </c>
      <c r="CUJ3" s="48">
        <v>7.5147710276723906E-9</v>
      </c>
      <c r="CUK3" s="48">
        <v>9.22144405279823E-9</v>
      </c>
      <c r="CUL3" s="48">
        <v>3.7357580140451299E-8</v>
      </c>
      <c r="CUM3" s="48">
        <v>6.5409739846700102E-9</v>
      </c>
      <c r="CUN3" s="48">
        <v>9.3252099375717907E-9</v>
      </c>
      <c r="CUO3" s="48">
        <v>1.5741609615815801E-7</v>
      </c>
      <c r="CUP3" s="48">
        <v>1.03508682514075E-7</v>
      </c>
      <c r="CUQ3" s="48">
        <v>3.0270456363723497E-8</v>
      </c>
      <c r="CUR3" s="48">
        <v>1.60434812102039E-8</v>
      </c>
      <c r="CUS3" s="48">
        <v>2.2639255803369398E-8</v>
      </c>
      <c r="CUT3" s="48">
        <v>7.5929023068965696E-8</v>
      </c>
      <c r="CUU3" s="48">
        <v>1.6658308510386599E-8</v>
      </c>
      <c r="CUV3" s="48">
        <v>1.3114915020650999E-7</v>
      </c>
      <c r="CUW3" s="48">
        <v>7.3112551568499302E-9</v>
      </c>
      <c r="CUX3" s="48">
        <v>8.7686132133057902E-8</v>
      </c>
      <c r="CUY3" s="48">
        <v>4.87258162706893E-8</v>
      </c>
      <c r="CUZ3" s="48">
        <v>4.8778442618413398E-8</v>
      </c>
      <c r="CVA3" s="48">
        <v>5.1014222179901401E-8</v>
      </c>
      <c r="CVB3" s="48">
        <v>3.3281235545245998E-8</v>
      </c>
      <c r="CVC3" s="48">
        <v>4.0998919814683097E-8</v>
      </c>
      <c r="CVD3" s="48">
        <v>2.25318927959961E-8</v>
      </c>
      <c r="CVE3" s="48">
        <v>5.7003688880285997E-8</v>
      </c>
      <c r="CVF3" s="48">
        <v>1.9280834706591998E-8</v>
      </c>
      <c r="CVG3" s="48">
        <v>1.44641685295709E-8</v>
      </c>
      <c r="CVH3" s="48">
        <v>5.2614197443290303E-8</v>
      </c>
      <c r="CVI3" s="48">
        <v>4.2787760889950699E-8</v>
      </c>
      <c r="CVJ3" s="48">
        <v>1.6927845791769799E-8</v>
      </c>
      <c r="CVK3" s="48">
        <v>1.9329803535583699E-8</v>
      </c>
      <c r="CVL3" s="48">
        <v>8.0328135254603694E-9</v>
      </c>
      <c r="CVM3" s="48">
        <v>1.2880262190151301E-8</v>
      </c>
      <c r="CVN3" s="48">
        <v>2.24087024491836E-8</v>
      </c>
      <c r="CVO3" s="48">
        <v>4.5077818811023403E-8</v>
      </c>
      <c r="CVP3" s="48">
        <v>1.13134737134146E-8</v>
      </c>
      <c r="CVQ3" s="48">
        <v>6.4942341282403504E-8</v>
      </c>
      <c r="CVR3" s="48">
        <v>2.3916502556176E-8</v>
      </c>
      <c r="CVS3" s="48">
        <v>6.5828515971588706E-8</v>
      </c>
      <c r="CVT3" s="48">
        <v>3.9681711427874599E-7</v>
      </c>
      <c r="CVU3" s="48">
        <v>1.25255414928915E-8</v>
      </c>
      <c r="CVV3" s="48">
        <v>6.1874416701357396E-9</v>
      </c>
      <c r="CVW3" s="48">
        <v>1.39783224994971E-8</v>
      </c>
      <c r="CVX3" s="48">
        <v>1.0646636461331101E-8</v>
      </c>
      <c r="CVY3" s="48">
        <v>5.5973117696339601E-8</v>
      </c>
      <c r="CVZ3" s="48">
        <v>2.0608627693263701E-8</v>
      </c>
      <c r="CWA3" s="48">
        <v>2.1461485033569201E-8</v>
      </c>
      <c r="CWB3" s="48">
        <v>7.9398754238013597E-9</v>
      </c>
      <c r="CWC3" s="48">
        <v>7.6458938735868194E-8</v>
      </c>
      <c r="CWD3" s="48">
        <v>6.9261352209082303E-9</v>
      </c>
      <c r="CWE3" s="48">
        <v>1.34601858547966E-8</v>
      </c>
      <c r="CWF3" s="48">
        <v>1.83949264709326E-8</v>
      </c>
      <c r="CWG3" s="48">
        <v>1.5514406470629101E-7</v>
      </c>
      <c r="CWH3" s="48">
        <v>1.9888306113102699E-8</v>
      </c>
      <c r="CWI3" s="48">
        <v>5.8548352832587997E-9</v>
      </c>
      <c r="CWJ3" s="48">
        <v>1.81678139199448E-8</v>
      </c>
      <c r="CWK3" s="48">
        <v>6.4951692024806094E-8</v>
      </c>
      <c r="CWL3" s="48">
        <v>4.8811749309152199E-8</v>
      </c>
      <c r="CWM3" s="48">
        <v>3.1297936686769297E-8</v>
      </c>
      <c r="CWN3" s="48">
        <v>9.7444212698860594E-9</v>
      </c>
      <c r="CWO3" s="48">
        <v>9.7538110921391308E-9</v>
      </c>
      <c r="CWP3" s="48">
        <v>1.25003705164772E-8</v>
      </c>
      <c r="CWQ3" s="48">
        <v>3.5370117501542997E-8</v>
      </c>
      <c r="CWR3" s="48">
        <v>2.51399399076035E-7</v>
      </c>
      <c r="CWS3" s="48">
        <v>2.1005379835514701E-7</v>
      </c>
      <c r="CWT3" s="48">
        <v>4.8213884440428903E-8</v>
      </c>
      <c r="CWU3" s="48">
        <v>6.4692201817706505E-8</v>
      </c>
      <c r="CWV3" s="48">
        <v>6.6128698072986902E-9</v>
      </c>
      <c r="CWW3" s="48">
        <v>5.0966701969912199E-9</v>
      </c>
      <c r="CWX3" s="48">
        <v>1.63723736790188E-8</v>
      </c>
      <c r="CWY3" s="48">
        <v>1.4954556704083099E-8</v>
      </c>
      <c r="CWZ3" s="48">
        <v>9.2763883685620306E-8</v>
      </c>
      <c r="CXA3" s="48">
        <v>1.00580486162016E-8</v>
      </c>
      <c r="CXB3" s="48">
        <v>9.65627044990924E-9</v>
      </c>
      <c r="CXC3" s="48">
        <v>2.52698697522646E-8</v>
      </c>
      <c r="CXD3" s="48">
        <v>7.6152062433720804E-8</v>
      </c>
      <c r="CXE3" s="48">
        <v>2.2957161505132701E-8</v>
      </c>
      <c r="CXF3" s="48">
        <v>6.7495129485450798E-9</v>
      </c>
      <c r="CXG3" s="48">
        <v>1.23533734353031E-8</v>
      </c>
      <c r="CXH3" s="48">
        <v>4.5461419517778201E-8</v>
      </c>
      <c r="CXI3" s="48">
        <v>2.2149901468537699E-8</v>
      </c>
      <c r="CXJ3" s="48">
        <v>2.33472974286996E-8</v>
      </c>
      <c r="CXK3" s="48">
        <v>1.45995535660858E-8</v>
      </c>
      <c r="CXL3" s="48">
        <v>2.0529284938675099E-8</v>
      </c>
      <c r="CXM3" s="48">
        <v>4.6306183776323398E-8</v>
      </c>
      <c r="CXN3" s="48">
        <v>1.42536524805336E-8</v>
      </c>
      <c r="CXO3" s="48">
        <v>1.27205606048619E-8</v>
      </c>
      <c r="CXP3" s="48">
        <v>6.59215544374092E-8</v>
      </c>
      <c r="CXQ3" s="48">
        <v>7.7607920090372301E-9</v>
      </c>
      <c r="CXR3" s="48">
        <v>5.3952047274208301E-9</v>
      </c>
      <c r="CXS3" s="48">
        <v>2.2029970736525601E-8</v>
      </c>
      <c r="CXT3" s="48">
        <v>2.6333141889267598E-8</v>
      </c>
      <c r="CXU3" s="48">
        <v>1.6244623424199701E-8</v>
      </c>
      <c r="CXV3" s="48">
        <v>7.2604633416517498E-9</v>
      </c>
      <c r="CXW3" s="48">
        <v>4.02178770286809E-8</v>
      </c>
      <c r="CXX3" s="48">
        <v>7.9435720223841599E-9</v>
      </c>
      <c r="CXY3" s="48">
        <v>6.8911774064872496E-8</v>
      </c>
      <c r="CXZ3" s="48">
        <v>3.6185209495442898E-8</v>
      </c>
      <c r="CYA3" s="48">
        <v>1.10174448764155E-6</v>
      </c>
      <c r="CYB3" s="48">
        <v>2.9462107420385999E-8</v>
      </c>
      <c r="CYC3" s="48">
        <v>5.09142736859757E-8</v>
      </c>
      <c r="CYD3" s="48">
        <v>9.0000451535843207E-9</v>
      </c>
      <c r="CYE3" s="48">
        <v>1.8929117828747602E-8</v>
      </c>
      <c r="CYF3" s="48">
        <v>1.5866529423647001E-8</v>
      </c>
      <c r="CYG3" s="48">
        <v>9.2158023434762898E-9</v>
      </c>
      <c r="CYH3" s="48">
        <v>2.2891740059094399E-8</v>
      </c>
      <c r="CYI3" s="48">
        <v>1.86694695258893E-8</v>
      </c>
      <c r="CYJ3" s="48">
        <v>1.8414370117625301E-7</v>
      </c>
      <c r="CYK3" s="48">
        <v>3.8964370219218799E-7</v>
      </c>
      <c r="CYL3" s="48">
        <v>6.7840790762829701E-9</v>
      </c>
      <c r="CYM3" s="48">
        <v>2.1315898379725599E-8</v>
      </c>
      <c r="CYN3" s="48">
        <v>1.8372885435269299E-8</v>
      </c>
      <c r="CYO3" s="48">
        <v>6.7210574883347296E-9</v>
      </c>
      <c r="CYP3" s="48">
        <v>6.5517596681274802E-8</v>
      </c>
      <c r="CYQ3" s="48">
        <v>1.4526428060435101E-8</v>
      </c>
      <c r="CYR3" s="48">
        <v>3.0052728305918202E-8</v>
      </c>
      <c r="CYS3" s="48">
        <v>5.5395910081301703E-9</v>
      </c>
      <c r="CYT3" s="48">
        <v>8.3947400142392292E-9</v>
      </c>
      <c r="CYU3" s="48">
        <v>7.4326585774997498E-8</v>
      </c>
      <c r="CYV3" s="48">
        <v>3.4101660162377798E-8</v>
      </c>
      <c r="CYW3" s="48">
        <v>5.7475344483748301E-9</v>
      </c>
      <c r="CYX3" s="48">
        <v>6.3195763289058906E-8</v>
      </c>
      <c r="CYY3" s="48">
        <v>1.5306779843626801E-8</v>
      </c>
      <c r="CYZ3" s="48">
        <v>5.9709970301469101E-9</v>
      </c>
      <c r="CZA3" s="48">
        <v>1.6188431573027599E-7</v>
      </c>
      <c r="CZB3" s="48">
        <v>1.5092174621145201E-8</v>
      </c>
      <c r="CZC3" s="48">
        <v>6.54490861506928E-8</v>
      </c>
      <c r="CZD3" s="48">
        <v>4.6511838824869698E-9</v>
      </c>
      <c r="CZE3" s="48">
        <v>6.1243721205528304E-9</v>
      </c>
      <c r="CZF3" s="48">
        <v>1.41422908939148E-8</v>
      </c>
      <c r="CZG3" s="48">
        <v>1.4182715446509E-8</v>
      </c>
      <c r="CZH3" s="48">
        <v>4.7956820736771897E-9</v>
      </c>
      <c r="CZI3" s="48">
        <v>1.7218219738879201E-8</v>
      </c>
      <c r="CZJ3" s="48">
        <v>1.11474687258805E-8</v>
      </c>
      <c r="CZK3" s="48">
        <v>6.2048752802468202E-9</v>
      </c>
      <c r="CZL3" s="48">
        <v>5.6235016643313403E-8</v>
      </c>
      <c r="CZM3" s="48">
        <v>4.8163464327899399E-8</v>
      </c>
      <c r="CZN3" s="48">
        <v>6.0992659811631703E-9</v>
      </c>
      <c r="CZO3" s="48">
        <v>2.8826406150983498E-7</v>
      </c>
      <c r="CZP3" s="48">
        <v>5.9331412671781403E-8</v>
      </c>
      <c r="CZQ3" s="48">
        <v>3.9223337466864898E-8</v>
      </c>
      <c r="CZR3" s="48">
        <v>2.97666602477875E-8</v>
      </c>
      <c r="CZS3" s="48">
        <v>7.0999328727339098E-7</v>
      </c>
      <c r="CZT3" s="48">
        <v>2.1764614999142299E-8</v>
      </c>
      <c r="CZU3" s="48">
        <v>3.86690572895531E-8</v>
      </c>
      <c r="CZV3" s="48">
        <v>3.3191319914749302E-8</v>
      </c>
      <c r="CZW3" s="48">
        <v>1.92686577804579E-8</v>
      </c>
      <c r="CZX3" s="48">
        <v>2.5751001331286699E-8</v>
      </c>
      <c r="CZY3" s="48">
        <v>2.9133328638408701E-8</v>
      </c>
      <c r="CZZ3" s="48">
        <v>2.7914772715575901E-8</v>
      </c>
      <c r="DAA3" s="48">
        <v>9.6405386784681402E-8</v>
      </c>
      <c r="DAB3" s="48">
        <v>7.3703363412391801E-9</v>
      </c>
      <c r="DAC3" s="48">
        <v>3.65410386393705E-8</v>
      </c>
      <c r="DAD3" s="48">
        <v>1.7752709524643201E-8</v>
      </c>
      <c r="DAE3" s="48">
        <v>3.7140765130061402E-8</v>
      </c>
      <c r="DAF3" s="48">
        <v>7.1570553927813299E-9</v>
      </c>
      <c r="DAG3" s="48">
        <v>2.98540143717218E-8</v>
      </c>
      <c r="DAH3" s="48">
        <v>2.72801745637707E-8</v>
      </c>
      <c r="DAI3" s="48">
        <v>6.2482627072313295E-8</v>
      </c>
      <c r="DAJ3" s="48">
        <v>9.2249386796083801E-8</v>
      </c>
      <c r="DAK3" s="48">
        <v>2.3204609789218002E-8</v>
      </c>
      <c r="DAL3" s="48">
        <v>1.3720752178869501E-7</v>
      </c>
      <c r="DAM3" s="48">
        <v>2.34832242540505E-8</v>
      </c>
      <c r="DAN3" s="48">
        <v>1.02425445902554E-8</v>
      </c>
      <c r="DAO3" s="48">
        <v>1.1595101057082501E-7</v>
      </c>
      <c r="DAP3" s="48">
        <v>2.57700349948208E-8</v>
      </c>
      <c r="DAQ3" s="48">
        <v>3.6890760668484198E-8</v>
      </c>
      <c r="DAR3" s="48">
        <v>1.3084401118135201E-8</v>
      </c>
      <c r="DAS3" s="48">
        <v>1.2526973236504E-8</v>
      </c>
      <c r="DAT3" s="48">
        <v>1.24239836196693E-8</v>
      </c>
      <c r="DAU3" s="48">
        <v>5.8703011340810396E-9</v>
      </c>
      <c r="DAV3" s="48">
        <v>2.2867059357167798E-8</v>
      </c>
      <c r="DAW3" s="48">
        <v>6.50559295323205E-9</v>
      </c>
      <c r="DAX3" s="48">
        <v>1.39122393605362E-8</v>
      </c>
      <c r="DAY3" s="48">
        <v>2.1373161018800602E-8</v>
      </c>
      <c r="DAZ3" s="48">
        <v>2.00904466396423E-8</v>
      </c>
      <c r="DBA3" s="48">
        <v>5.4798023896296399E-9</v>
      </c>
      <c r="DBB3" s="48">
        <v>1.2738985866178599E-8</v>
      </c>
      <c r="DBC3" s="48">
        <v>1.4656460933792899E-8</v>
      </c>
      <c r="DBD3" s="48">
        <v>4.7042895801041503E-8</v>
      </c>
      <c r="DBE3" s="48">
        <v>2.6616856274585999E-8</v>
      </c>
      <c r="DBF3" s="48">
        <v>1.7225588067049099E-8</v>
      </c>
      <c r="DBG3" s="48">
        <v>1.10456523927382E-8</v>
      </c>
      <c r="DBH3" s="48">
        <v>5.05257302663153E-9</v>
      </c>
      <c r="DBI3" s="48">
        <v>5.3245545750257803E-9</v>
      </c>
      <c r="DBJ3" s="48">
        <v>8.8238989448541294E-9</v>
      </c>
      <c r="DBK3" s="48">
        <v>1.5510611461877399E-8</v>
      </c>
      <c r="DBL3" s="48">
        <v>2.9573692827966601E-8</v>
      </c>
      <c r="DBM3" s="48">
        <v>4.0231753928310301E-8</v>
      </c>
      <c r="DBN3" s="48">
        <v>1.1451216863633799E-8</v>
      </c>
      <c r="DBO3" s="48">
        <v>2.5234065503809599E-8</v>
      </c>
      <c r="DBP3" s="48">
        <v>2.2739175875585699E-8</v>
      </c>
      <c r="DBQ3" s="48">
        <v>1.06628643692374E-8</v>
      </c>
      <c r="DBR3" s="48">
        <v>8.0242116951012497E-8</v>
      </c>
      <c r="DBS3" s="48">
        <v>5.6456039843055797E-9</v>
      </c>
      <c r="DBT3" s="48">
        <v>1.6691554094450101E-7</v>
      </c>
      <c r="DBU3" s="48">
        <v>4.3085471190806797E-8</v>
      </c>
      <c r="DBV3" s="48">
        <v>3.4865576026277199E-7</v>
      </c>
      <c r="DBW3" s="48">
        <v>7.9344673054038106E-9</v>
      </c>
      <c r="DBX3" s="48">
        <v>5.5048598568418998E-8</v>
      </c>
      <c r="DBY3" s="48">
        <v>7.8730906238888499E-9</v>
      </c>
      <c r="DBZ3" s="48">
        <v>1.2603587151716E-7</v>
      </c>
      <c r="DCA3" s="48">
        <v>1.90617122086678E-8</v>
      </c>
      <c r="DCB3" s="48">
        <v>2.57607837284012E-8</v>
      </c>
      <c r="DCC3" s="48">
        <v>1.48167575986235E-8</v>
      </c>
      <c r="DCD3" s="48">
        <v>1.9713745302851699E-8</v>
      </c>
      <c r="DCE3" s="48">
        <v>1.15378515630482E-8</v>
      </c>
      <c r="DCF3" s="48">
        <v>9.8079322441435496E-9</v>
      </c>
      <c r="DCG3" s="48">
        <v>1.31476038944811E-8</v>
      </c>
      <c r="DCH3" s="48">
        <v>2.9102690035642799E-8</v>
      </c>
      <c r="DCI3" s="48">
        <v>4.5607357890276002E-9</v>
      </c>
      <c r="DCJ3" s="48">
        <v>1.2776021129923201E-8</v>
      </c>
      <c r="DCK3" s="48">
        <v>2.2355283846309199E-8</v>
      </c>
      <c r="DCL3" s="48">
        <v>8.2380609001120303E-9</v>
      </c>
      <c r="DCM3" s="48">
        <v>6.55957732575984E-9</v>
      </c>
      <c r="DCN3" s="48">
        <v>1.4211259724561299E-8</v>
      </c>
      <c r="DCO3" s="48">
        <v>3.0645306736687397E-8</v>
      </c>
      <c r="DCP3" s="48">
        <v>9.6393417692297507E-9</v>
      </c>
      <c r="DCQ3" s="48">
        <v>1.15260254673899E-8</v>
      </c>
      <c r="DCR3" s="48">
        <v>2.7203554964216799E-8</v>
      </c>
      <c r="DCS3" s="48">
        <v>5.4560702622552501E-9</v>
      </c>
      <c r="DCT3" s="48">
        <v>6.5440630692137294E-8</v>
      </c>
      <c r="DCU3" s="48">
        <v>7.0526642304002896E-9</v>
      </c>
      <c r="DCV3" s="48">
        <v>2.7949454306508401E-8</v>
      </c>
      <c r="DCW3" s="48">
        <v>1.1694521795391201E-8</v>
      </c>
      <c r="DCX3" s="48">
        <v>5.09217512600912E-9</v>
      </c>
      <c r="DCY3" s="48">
        <v>4.7640904554668801E-9</v>
      </c>
      <c r="DCZ3" s="48">
        <v>7.1579613347694199E-9</v>
      </c>
      <c r="DDA3" s="48">
        <v>5.2773829750663001E-9</v>
      </c>
      <c r="DDB3" s="48">
        <v>5.7062310432343102E-9</v>
      </c>
      <c r="DDC3" s="48">
        <v>9.1540766078423902E-9</v>
      </c>
      <c r="DDD3" s="48">
        <v>2.7708324523700801E-8</v>
      </c>
      <c r="DDE3" s="48">
        <v>1.8509735966176701E-8</v>
      </c>
      <c r="DDF3" s="48">
        <v>2.44330031762274E-8</v>
      </c>
      <c r="DDG3" s="48">
        <v>1.01254670425987E-7</v>
      </c>
      <c r="DDH3" s="48">
        <v>3.2589674958671802E-8</v>
      </c>
      <c r="DDI3" s="48">
        <v>7.8116002555361708E-9</v>
      </c>
      <c r="DDJ3" s="48">
        <v>4.7377928247271897E-9</v>
      </c>
      <c r="DDK3" s="48">
        <v>2.42379485371202E-8</v>
      </c>
      <c r="DDL3" s="48">
        <v>5.2782830550768201E-8</v>
      </c>
      <c r="DDM3" s="48">
        <v>3.1405399170125701E-8</v>
      </c>
      <c r="DDN3" s="48">
        <v>6.9778899103312102E-8</v>
      </c>
      <c r="DDO3" s="48">
        <v>4.7277590731198399E-9</v>
      </c>
      <c r="DDP3" s="48">
        <v>4.4635850571239602E-9</v>
      </c>
      <c r="DDQ3" s="48">
        <v>4.16358680865869E-9</v>
      </c>
      <c r="DDR3" s="48">
        <v>1.0175818410118601E-8</v>
      </c>
      <c r="DDS3" s="48">
        <v>4.4021017941986404E-9</v>
      </c>
      <c r="DDT3" s="48">
        <v>5.85732919944348E-8</v>
      </c>
      <c r="DDU3" s="48">
        <v>1.9978500631623299E-8</v>
      </c>
      <c r="DDV3" s="48">
        <v>8.7158724682012597E-8</v>
      </c>
      <c r="DDW3" s="48">
        <v>3.14725170369456E-8</v>
      </c>
      <c r="DDX3" s="48">
        <v>1.5357505489532701E-8</v>
      </c>
      <c r="DDY3" s="48">
        <v>4.2847538850310203E-8</v>
      </c>
      <c r="DDZ3" s="48">
        <v>7.1262884482337003E-9</v>
      </c>
      <c r="DEA3" s="48">
        <v>1.8638656840153E-8</v>
      </c>
      <c r="DEB3" s="48">
        <v>3.9589153288943602E-8</v>
      </c>
      <c r="DEC3" s="48">
        <v>8.1978051014175395E-8</v>
      </c>
      <c r="DED3" s="48">
        <v>9.0420515519440398E-9</v>
      </c>
      <c r="DEE3" s="48">
        <v>1.6216143094993601E-8</v>
      </c>
      <c r="DEF3" s="48">
        <v>1.5700813094099399E-7</v>
      </c>
      <c r="DEG3" s="48">
        <v>5.9195692792002302E-9</v>
      </c>
      <c r="DEH3" s="48">
        <v>4.7969987981844001E-9</v>
      </c>
      <c r="DEI3" s="48">
        <v>4.95109819809158E-9</v>
      </c>
      <c r="DEJ3" s="48">
        <v>2.80822689546766E-8</v>
      </c>
      <c r="DEK3" s="48">
        <v>4.7057580054854498E-9</v>
      </c>
      <c r="DEL3" s="48">
        <v>1.9669709416803E-8</v>
      </c>
      <c r="DEM3" s="48">
        <v>5.5354092864945401E-8</v>
      </c>
      <c r="DEN3" s="48">
        <v>4.09184295335762E-8</v>
      </c>
      <c r="DEO3" s="48">
        <v>8.2462943140626505E-9</v>
      </c>
      <c r="DEP3" s="48">
        <v>1.6133915536897799E-8</v>
      </c>
      <c r="DEQ3" s="48">
        <v>6.0202429708056099E-9</v>
      </c>
      <c r="DER3" s="48">
        <v>3.8959763060120098E-7</v>
      </c>
      <c r="DES3" s="48">
        <v>4.0224374941999403E-9</v>
      </c>
      <c r="DET3" s="48">
        <v>1.20936061165366E-8</v>
      </c>
      <c r="DEU3" s="48">
        <v>8.2483584407100302E-9</v>
      </c>
      <c r="DEV3" s="48">
        <v>1.07270361482392E-8</v>
      </c>
      <c r="DEW3" s="48">
        <v>6.5839195428907194E-8</v>
      </c>
      <c r="DEX3" s="48">
        <v>1.02084252162626E-8</v>
      </c>
      <c r="DEY3" s="48">
        <v>7.3795698440903801E-9</v>
      </c>
      <c r="DEZ3" s="48">
        <v>2.11208458722467E-7</v>
      </c>
      <c r="DFA3" s="48">
        <v>1.5882619663898301E-7</v>
      </c>
      <c r="DFB3" s="48">
        <v>1.25950530005525E-8</v>
      </c>
      <c r="DFC3" s="48">
        <v>5.3380189157792302E-9</v>
      </c>
      <c r="DFD3" s="48">
        <v>1.09729434427663E-8</v>
      </c>
      <c r="DFE3" s="48">
        <v>1.30549864252316E-8</v>
      </c>
      <c r="DFF3" s="48">
        <v>3.0732657307907998E-8</v>
      </c>
      <c r="DFG3" s="48">
        <v>8.2387661137772705E-9</v>
      </c>
      <c r="DFH3" s="48">
        <v>2.1303975472619601E-8</v>
      </c>
      <c r="DFI3" s="48">
        <v>6.3465357413861004E-8</v>
      </c>
      <c r="DFJ3" s="48">
        <v>2.03202468185281E-8</v>
      </c>
      <c r="DFK3" s="48">
        <v>1.1286331869087001E-8</v>
      </c>
      <c r="DFL3" s="48">
        <v>2.6756417526030398E-8</v>
      </c>
      <c r="DFM3" s="48">
        <v>6.0064223816880205E-8</v>
      </c>
      <c r="DFN3" s="48">
        <v>2.3278868610532299E-8</v>
      </c>
      <c r="DFO3" s="48">
        <v>1.58784168036163E-8</v>
      </c>
      <c r="DFP3" s="48">
        <v>8.9070788078515695E-8</v>
      </c>
      <c r="DFQ3" s="48">
        <v>3.6512208367867001E-8</v>
      </c>
      <c r="DFR3" s="48">
        <v>2.41993056704359E-8</v>
      </c>
      <c r="DFS3" s="48">
        <v>5.5210249705339704E-9</v>
      </c>
      <c r="DFT3" s="48">
        <v>6.4522737375227695E-8</v>
      </c>
      <c r="DFU3" s="48">
        <v>5.0245905214296702E-9</v>
      </c>
      <c r="DFV3" s="48">
        <v>4.1008412665632899E-8</v>
      </c>
      <c r="DFW3" s="48">
        <v>7.0776571270414396E-9</v>
      </c>
      <c r="DFX3" s="48">
        <v>7.3693544599961999E-9</v>
      </c>
      <c r="DFY3" s="48">
        <v>5.1762931718712901E-9</v>
      </c>
      <c r="DFZ3" s="48">
        <v>8.4624261376120505E-8</v>
      </c>
      <c r="DGA3" s="48">
        <v>3.5599423853227497E-8</v>
      </c>
      <c r="DGB3" s="48">
        <v>4.6417527599373898E-9</v>
      </c>
      <c r="DGC3" s="48">
        <v>2.0555134483402002E-8</v>
      </c>
      <c r="DGD3" s="48">
        <v>5.33728883311823E-9</v>
      </c>
      <c r="DGE3" s="48">
        <v>4.4457775238981801E-9</v>
      </c>
      <c r="DGF3" s="48">
        <v>8.6702387491754896E-9</v>
      </c>
      <c r="DGG3" s="48">
        <v>3.6993603735879701E-9</v>
      </c>
      <c r="DGH3" s="48">
        <v>1.11265840985197E-8</v>
      </c>
      <c r="DGI3" s="48">
        <v>1.8772475129935599E-8</v>
      </c>
      <c r="DGJ3" s="48">
        <v>6.92515866873577E-9</v>
      </c>
      <c r="DGK3" s="48">
        <v>7.0248948880191603E-9</v>
      </c>
      <c r="DGL3" s="48">
        <v>9.9087856142432402E-8</v>
      </c>
      <c r="DGM3" s="48">
        <v>5.3917110776069396E-9</v>
      </c>
      <c r="DGN3" s="48">
        <v>4.9957482595175398E-9</v>
      </c>
      <c r="DGO3" s="48">
        <v>1.6240168321246499E-8</v>
      </c>
      <c r="DGP3" s="48">
        <v>1.5360495098093399E-8</v>
      </c>
      <c r="DGQ3" s="48">
        <v>1.6682619730090601E-7</v>
      </c>
      <c r="DGR3" s="48">
        <v>3.5122237562745702E-8</v>
      </c>
      <c r="DGS3" s="48">
        <v>1.6471844332954699E-8</v>
      </c>
      <c r="DGT3" s="48">
        <v>4.3710115527062499E-9</v>
      </c>
      <c r="DGU3" s="48">
        <v>9.7448236147101799E-8</v>
      </c>
      <c r="DGV3" s="48">
        <v>6.1435061482484302E-9</v>
      </c>
      <c r="DGW3" s="48">
        <v>3.4515545976887502E-9</v>
      </c>
      <c r="DGX3" s="48">
        <v>4.9051047668058304E-9</v>
      </c>
      <c r="DGY3" s="48">
        <v>3.5352062610627399E-8</v>
      </c>
      <c r="DGZ3" s="48">
        <v>4.8713342692963098E-8</v>
      </c>
      <c r="DHA3" s="48">
        <v>9.9887333959713892E-9</v>
      </c>
      <c r="DHB3" s="48">
        <v>2.3143469363162602E-8</v>
      </c>
      <c r="DHC3" s="48">
        <v>4.0387977406908199E-9</v>
      </c>
      <c r="DHD3" s="48">
        <v>1.19809282494998E-8</v>
      </c>
      <c r="DHE3" s="48">
        <v>6.2787314902834597E-8</v>
      </c>
      <c r="DHF3" s="48">
        <v>2.60236276972136E-8</v>
      </c>
      <c r="DHG3" s="48">
        <v>3.4194564957346E-9</v>
      </c>
      <c r="DHH3" s="48">
        <v>1.5153959864733201E-8</v>
      </c>
      <c r="DHI3" s="48">
        <v>3.2625677715003501E-9</v>
      </c>
      <c r="DHJ3" s="48">
        <v>6.5121370518283997E-9</v>
      </c>
      <c r="DHK3" s="48">
        <v>1.00085078003075E-8</v>
      </c>
      <c r="DHL3" s="48">
        <v>1.10389546392752E-8</v>
      </c>
      <c r="DHM3" s="48">
        <v>2.28125571766213E-8</v>
      </c>
      <c r="DHN3" s="48">
        <v>5.6001123738269598E-9</v>
      </c>
      <c r="DHO3" s="48">
        <v>1.9739907486382399E-8</v>
      </c>
      <c r="DHP3" s="48">
        <v>3.9068321910917803E-9</v>
      </c>
      <c r="DHQ3" s="48">
        <v>1.14541265361367E-8</v>
      </c>
      <c r="DHR3" s="48">
        <v>3.9297560761042397E-9</v>
      </c>
      <c r="DHS3" s="48">
        <v>5.6886881871775999E-9</v>
      </c>
      <c r="DHT3" s="48">
        <v>4.0689376312741297E-9</v>
      </c>
      <c r="DHU3" s="48">
        <v>2.62639794357255E-8</v>
      </c>
      <c r="DHV3" s="48">
        <v>4.06111988482393E-9</v>
      </c>
      <c r="DHW3" s="48">
        <v>8.4488558371731398E-9</v>
      </c>
      <c r="DHX3" s="48">
        <v>6.4492611251409901E-9</v>
      </c>
      <c r="DHY3" s="48">
        <v>8.7011127192226906E-9</v>
      </c>
      <c r="DHZ3" s="48">
        <v>2.4393703057512499E-8</v>
      </c>
      <c r="DIA3" s="48">
        <v>3.26375442227799E-8</v>
      </c>
      <c r="DIB3" s="48">
        <v>2.8269806051639501E-8</v>
      </c>
      <c r="DIC3" s="48">
        <v>2.5266556846759099E-8</v>
      </c>
      <c r="DID3" s="48">
        <v>1.57084976137866E-8</v>
      </c>
      <c r="DIE3" s="48">
        <v>1.1349378326030999E-8</v>
      </c>
      <c r="DIF3" s="48">
        <v>8.0604849017618094E-8</v>
      </c>
      <c r="DIG3" s="48">
        <v>1.29859172304236E-8</v>
      </c>
      <c r="DIH3" s="48">
        <v>1.4208424659045699E-8</v>
      </c>
      <c r="DII3" s="48">
        <v>5.9992202317005103E-9</v>
      </c>
      <c r="DIJ3" s="48">
        <v>1.00619335086094E-8</v>
      </c>
      <c r="DIK3" s="48">
        <v>1.17687424250334E-8</v>
      </c>
      <c r="DIL3" s="48">
        <v>1.9229586811775301E-8</v>
      </c>
      <c r="DIM3" s="48">
        <v>2.6668347530289701E-8</v>
      </c>
      <c r="DIN3" s="48">
        <v>1.3154112465940599E-8</v>
      </c>
      <c r="DIO3" s="48">
        <v>3.1143482459583498E-8</v>
      </c>
      <c r="DIP3" s="48">
        <v>6.4326091120392398E-9</v>
      </c>
      <c r="DIQ3" s="48">
        <v>2.1282737350247698E-8</v>
      </c>
      <c r="DIR3" s="48">
        <v>6.3170176645144198E-8</v>
      </c>
      <c r="DIS3" s="48">
        <v>1.5810254438974801E-8</v>
      </c>
      <c r="DIT3" s="48">
        <v>1.3697048828475999E-8</v>
      </c>
      <c r="DIU3" s="48">
        <v>8.0833046922634805E-9</v>
      </c>
      <c r="DIV3" s="48">
        <v>4.7681769643759203E-9</v>
      </c>
      <c r="DIW3" s="48">
        <v>1.3551623823104799E-8</v>
      </c>
      <c r="DIX3" s="48">
        <v>4.7287600501988403E-9</v>
      </c>
      <c r="DIY3" s="48">
        <v>1.1012981637747901E-8</v>
      </c>
      <c r="DIZ3" s="48">
        <v>3.6815801962575199E-8</v>
      </c>
      <c r="DJA3" s="48">
        <v>7.8903852340772507E-9</v>
      </c>
      <c r="DJB3" s="48">
        <v>3.5595975056423801E-9</v>
      </c>
      <c r="DJC3" s="48">
        <v>5.2895092750304601E-9</v>
      </c>
      <c r="DJD3" s="48">
        <v>3.9316971900404902E-9</v>
      </c>
      <c r="DJE3" s="48">
        <v>3.3003764166039599E-9</v>
      </c>
      <c r="DJF3" s="48">
        <v>1.7991538925343699E-8</v>
      </c>
      <c r="DJG3" s="48">
        <v>3.1919096699084502E-8</v>
      </c>
      <c r="DJH3" s="48">
        <v>4.9455293194000602E-9</v>
      </c>
      <c r="DJI3" s="48">
        <v>1.4591537755848E-8</v>
      </c>
      <c r="DJJ3" s="48">
        <v>3.6712386464188202E-9</v>
      </c>
      <c r="DJK3" s="48">
        <v>4.0649821286820001E-9</v>
      </c>
      <c r="DJL3" s="48">
        <v>3.52864049091294E-9</v>
      </c>
      <c r="DJM3" s="48">
        <v>7.6912352042768295E-9</v>
      </c>
      <c r="DJN3" s="48">
        <v>2.0198541506033501E-8</v>
      </c>
      <c r="DJO3" s="48">
        <v>1.03478569712933E-7</v>
      </c>
      <c r="DJP3" s="48">
        <v>5.3143633493846203E-8</v>
      </c>
      <c r="DJQ3" s="48">
        <v>2.13391260217576E-8</v>
      </c>
      <c r="DJR3" s="48">
        <v>7.6777610047429295E-8</v>
      </c>
      <c r="DJS3" s="48">
        <v>3.91774745978068E-9</v>
      </c>
      <c r="DJT3" s="48">
        <v>9.9110479823138997E-9</v>
      </c>
      <c r="DJU3" s="48">
        <v>8.5975466745935492E-9</v>
      </c>
      <c r="DJV3" s="48">
        <v>1.02644897026493E-8</v>
      </c>
      <c r="DJW3" s="48">
        <v>4.3721843923094597E-9</v>
      </c>
      <c r="DJX3" s="48">
        <v>6.2316672710949206E-8</v>
      </c>
      <c r="DJY3" s="48">
        <v>4.1613237300452899E-9</v>
      </c>
      <c r="DJZ3" s="48">
        <v>6.9277570347026002E-9</v>
      </c>
      <c r="DKA3" s="48">
        <v>3.4432132700601402E-9</v>
      </c>
      <c r="DKB3" s="48">
        <v>9.2276817298397807E-9</v>
      </c>
      <c r="DKC3" s="48">
        <v>3.81604792210055E-9</v>
      </c>
      <c r="DKD3" s="48">
        <v>6.0464357964917698E-9</v>
      </c>
      <c r="DKE3" s="48">
        <v>2.9141631330276101E-8</v>
      </c>
      <c r="DKF3" s="48">
        <v>1.3891098049612E-8</v>
      </c>
      <c r="DKG3" s="48">
        <v>5.2126076788283601E-9</v>
      </c>
      <c r="DKH3" s="48">
        <v>7.4455392962136102E-9</v>
      </c>
      <c r="DKI3" s="48">
        <v>8.9144531756346607E-9</v>
      </c>
      <c r="DKJ3" s="48">
        <v>2.9090052588998101E-9</v>
      </c>
      <c r="DKK3" s="48">
        <v>5.3880424566443699E-9</v>
      </c>
      <c r="DKL3" s="48">
        <v>6.3922982462827299E-9</v>
      </c>
      <c r="DKM3" s="48">
        <v>6.7371592749054798E-9</v>
      </c>
      <c r="DKN3" s="48">
        <v>6.2698606306810201E-9</v>
      </c>
      <c r="DKO3" s="48">
        <v>6.5002572213756999E-9</v>
      </c>
    </row>
    <row r="4" spans="1:3005" x14ac:dyDescent="0.25">
      <c r="A4" s="45" t="s">
        <v>3</v>
      </c>
      <c r="B4">
        <v>100</v>
      </c>
      <c r="C4">
        <v>200</v>
      </c>
      <c r="D4">
        <v>300</v>
      </c>
      <c r="E4">
        <v>400</v>
      </c>
      <c r="F4">
        <v>500</v>
      </c>
      <c r="G4">
        <v>600</v>
      </c>
      <c r="H4">
        <v>700</v>
      </c>
      <c r="I4">
        <v>800</v>
      </c>
      <c r="J4">
        <v>900</v>
      </c>
      <c r="K4">
        <v>1000</v>
      </c>
      <c r="L4">
        <v>1100</v>
      </c>
      <c r="M4">
        <v>1200</v>
      </c>
      <c r="N4">
        <v>1300</v>
      </c>
      <c r="O4">
        <v>1400</v>
      </c>
      <c r="P4">
        <v>1500</v>
      </c>
      <c r="Q4">
        <v>1600</v>
      </c>
      <c r="R4">
        <v>1700</v>
      </c>
      <c r="S4">
        <v>1800</v>
      </c>
      <c r="T4">
        <v>1900</v>
      </c>
      <c r="U4">
        <v>2000</v>
      </c>
      <c r="V4">
        <v>2100</v>
      </c>
      <c r="W4">
        <v>2200</v>
      </c>
      <c r="X4">
        <v>2300</v>
      </c>
      <c r="Y4">
        <v>2400</v>
      </c>
      <c r="Z4">
        <v>2500</v>
      </c>
      <c r="AA4">
        <v>2600</v>
      </c>
      <c r="AB4">
        <v>2700</v>
      </c>
      <c r="AC4">
        <v>2800</v>
      </c>
      <c r="AD4">
        <v>2900</v>
      </c>
      <c r="AE4">
        <v>3000</v>
      </c>
      <c r="AF4">
        <v>3100</v>
      </c>
      <c r="AG4">
        <v>3200</v>
      </c>
      <c r="AH4">
        <v>3300</v>
      </c>
      <c r="AI4">
        <v>3400</v>
      </c>
      <c r="AJ4">
        <v>3500</v>
      </c>
      <c r="AK4">
        <v>3600</v>
      </c>
      <c r="AL4">
        <v>3700</v>
      </c>
      <c r="AM4">
        <v>3800</v>
      </c>
      <c r="AN4">
        <v>3900</v>
      </c>
      <c r="AO4">
        <v>4000</v>
      </c>
      <c r="AP4">
        <v>4100</v>
      </c>
      <c r="AQ4">
        <v>4200</v>
      </c>
      <c r="AR4">
        <v>4300</v>
      </c>
      <c r="AS4">
        <v>4400</v>
      </c>
      <c r="AT4">
        <v>4500</v>
      </c>
      <c r="AU4">
        <v>4600</v>
      </c>
      <c r="AV4">
        <v>4700</v>
      </c>
      <c r="AW4">
        <v>4800</v>
      </c>
      <c r="AX4">
        <v>4900</v>
      </c>
      <c r="AY4">
        <v>5000</v>
      </c>
      <c r="AZ4">
        <v>5100</v>
      </c>
      <c r="BA4">
        <v>5200</v>
      </c>
      <c r="BB4">
        <v>5300</v>
      </c>
      <c r="BC4">
        <v>5400</v>
      </c>
      <c r="BD4">
        <v>5500</v>
      </c>
      <c r="BE4">
        <v>5600</v>
      </c>
      <c r="BF4">
        <v>5700</v>
      </c>
      <c r="BG4">
        <v>5800</v>
      </c>
      <c r="BH4">
        <v>5900</v>
      </c>
      <c r="BI4">
        <v>6000</v>
      </c>
      <c r="BJ4">
        <v>6100</v>
      </c>
      <c r="BK4">
        <v>6200</v>
      </c>
      <c r="BL4">
        <v>6300</v>
      </c>
      <c r="BM4">
        <v>6400</v>
      </c>
      <c r="BN4">
        <v>6500</v>
      </c>
      <c r="BO4">
        <v>6600</v>
      </c>
      <c r="BP4">
        <v>6700</v>
      </c>
      <c r="BQ4">
        <v>6800</v>
      </c>
      <c r="BR4">
        <v>6900</v>
      </c>
      <c r="BS4">
        <v>7000</v>
      </c>
      <c r="BT4">
        <v>7100</v>
      </c>
      <c r="BU4">
        <v>7200</v>
      </c>
      <c r="BV4">
        <v>7300</v>
      </c>
      <c r="BW4">
        <v>7400</v>
      </c>
      <c r="BX4">
        <v>7500</v>
      </c>
      <c r="BY4">
        <v>7600</v>
      </c>
      <c r="BZ4">
        <v>7700</v>
      </c>
      <c r="CA4">
        <v>7800</v>
      </c>
      <c r="CB4">
        <v>7900</v>
      </c>
      <c r="CC4">
        <v>8000</v>
      </c>
      <c r="CD4">
        <v>8100</v>
      </c>
      <c r="CE4">
        <v>8200</v>
      </c>
      <c r="CF4">
        <v>8300</v>
      </c>
      <c r="CG4">
        <v>8400</v>
      </c>
      <c r="CH4">
        <v>8500</v>
      </c>
      <c r="CI4">
        <v>8600</v>
      </c>
      <c r="CJ4">
        <v>8700</v>
      </c>
      <c r="CK4">
        <v>8800</v>
      </c>
      <c r="CL4">
        <v>8900</v>
      </c>
      <c r="CM4">
        <v>9000</v>
      </c>
      <c r="CN4">
        <v>9100</v>
      </c>
      <c r="CO4">
        <v>9200</v>
      </c>
      <c r="CP4">
        <v>9300</v>
      </c>
      <c r="CQ4">
        <v>9400</v>
      </c>
      <c r="CR4">
        <v>9500</v>
      </c>
      <c r="CS4">
        <v>9600</v>
      </c>
      <c r="CT4">
        <v>9700</v>
      </c>
      <c r="CU4">
        <v>9800</v>
      </c>
      <c r="CV4">
        <v>9900</v>
      </c>
      <c r="CW4">
        <v>10000</v>
      </c>
      <c r="CX4">
        <v>10100</v>
      </c>
      <c r="CY4">
        <v>10200</v>
      </c>
      <c r="CZ4">
        <v>10300</v>
      </c>
      <c r="DA4">
        <v>10400</v>
      </c>
      <c r="DB4">
        <v>10500</v>
      </c>
      <c r="DC4">
        <v>10600</v>
      </c>
      <c r="DD4">
        <v>10700</v>
      </c>
      <c r="DE4">
        <v>10800</v>
      </c>
      <c r="DF4">
        <v>10900</v>
      </c>
      <c r="DG4">
        <v>11000</v>
      </c>
      <c r="DH4">
        <v>11100</v>
      </c>
      <c r="DI4">
        <v>11200</v>
      </c>
      <c r="DJ4">
        <v>11300</v>
      </c>
      <c r="DK4">
        <v>11400</v>
      </c>
      <c r="DL4">
        <v>11500</v>
      </c>
      <c r="DM4">
        <v>11600</v>
      </c>
      <c r="DN4">
        <v>11700</v>
      </c>
      <c r="DO4">
        <v>11800</v>
      </c>
      <c r="DP4">
        <v>11900</v>
      </c>
      <c r="DQ4">
        <v>12000</v>
      </c>
      <c r="DR4">
        <v>12100</v>
      </c>
      <c r="DS4">
        <v>12200</v>
      </c>
      <c r="DT4">
        <v>12300</v>
      </c>
      <c r="DU4">
        <v>12400</v>
      </c>
      <c r="DV4">
        <v>12500</v>
      </c>
      <c r="DW4">
        <v>12600</v>
      </c>
      <c r="DX4">
        <v>12700</v>
      </c>
      <c r="DY4">
        <v>12800</v>
      </c>
      <c r="DZ4">
        <v>12900</v>
      </c>
      <c r="EA4">
        <v>13000</v>
      </c>
      <c r="EB4">
        <v>13100</v>
      </c>
      <c r="EC4">
        <v>13200</v>
      </c>
      <c r="ED4">
        <v>13300</v>
      </c>
      <c r="EE4">
        <v>13400</v>
      </c>
      <c r="EF4">
        <v>13500</v>
      </c>
      <c r="EG4">
        <v>13600</v>
      </c>
      <c r="EH4">
        <v>13700</v>
      </c>
      <c r="EI4">
        <v>13800</v>
      </c>
      <c r="EJ4">
        <v>13900</v>
      </c>
      <c r="EK4">
        <v>14000</v>
      </c>
      <c r="EL4">
        <v>14100</v>
      </c>
      <c r="EM4">
        <v>14200</v>
      </c>
      <c r="EN4">
        <v>14300</v>
      </c>
      <c r="EO4">
        <v>14400</v>
      </c>
      <c r="EP4">
        <v>14500</v>
      </c>
      <c r="EQ4">
        <v>14600</v>
      </c>
      <c r="ER4">
        <v>14700</v>
      </c>
      <c r="ES4">
        <v>14800</v>
      </c>
      <c r="ET4">
        <v>14900</v>
      </c>
      <c r="EU4">
        <v>15000</v>
      </c>
      <c r="EV4">
        <v>15100</v>
      </c>
      <c r="EW4">
        <v>15200</v>
      </c>
      <c r="EX4">
        <v>15300</v>
      </c>
      <c r="EY4">
        <v>15400</v>
      </c>
      <c r="EZ4">
        <v>15500</v>
      </c>
      <c r="FA4">
        <v>15600</v>
      </c>
      <c r="FB4">
        <v>15700</v>
      </c>
      <c r="FC4">
        <v>15800</v>
      </c>
      <c r="FD4">
        <v>15900</v>
      </c>
      <c r="FE4">
        <v>16000</v>
      </c>
      <c r="FF4">
        <v>16100</v>
      </c>
      <c r="FG4">
        <v>16200</v>
      </c>
      <c r="FH4">
        <v>16300</v>
      </c>
      <c r="FI4">
        <v>16400</v>
      </c>
      <c r="FJ4">
        <v>16500</v>
      </c>
      <c r="FK4">
        <v>16600</v>
      </c>
      <c r="FL4">
        <v>16700</v>
      </c>
      <c r="FM4">
        <v>16800</v>
      </c>
      <c r="FN4">
        <v>16900</v>
      </c>
      <c r="FO4">
        <v>17000</v>
      </c>
      <c r="FP4">
        <v>17100</v>
      </c>
      <c r="FQ4">
        <v>17200</v>
      </c>
      <c r="FR4">
        <v>17300</v>
      </c>
      <c r="FS4">
        <v>17400</v>
      </c>
      <c r="FT4">
        <v>17500</v>
      </c>
      <c r="FU4">
        <v>17600</v>
      </c>
      <c r="FV4">
        <v>17700</v>
      </c>
      <c r="FW4">
        <v>17800</v>
      </c>
      <c r="FX4">
        <v>17900</v>
      </c>
      <c r="FY4">
        <v>18000</v>
      </c>
      <c r="FZ4">
        <v>18100</v>
      </c>
      <c r="GA4">
        <v>18200</v>
      </c>
      <c r="GB4">
        <v>18300</v>
      </c>
      <c r="GC4">
        <v>18400</v>
      </c>
      <c r="GD4">
        <v>18500</v>
      </c>
      <c r="GE4">
        <v>18600</v>
      </c>
      <c r="GF4">
        <v>18700</v>
      </c>
      <c r="GG4">
        <v>18800</v>
      </c>
      <c r="GH4">
        <v>18900</v>
      </c>
      <c r="GI4">
        <v>19000</v>
      </c>
      <c r="GJ4">
        <v>19100</v>
      </c>
      <c r="GK4">
        <v>19200</v>
      </c>
      <c r="GL4">
        <v>19300</v>
      </c>
      <c r="GM4">
        <v>19400</v>
      </c>
      <c r="GN4">
        <v>19500</v>
      </c>
      <c r="GO4">
        <v>19600</v>
      </c>
      <c r="GP4">
        <v>19700</v>
      </c>
      <c r="GQ4">
        <v>19800</v>
      </c>
      <c r="GR4">
        <v>19900</v>
      </c>
      <c r="GS4">
        <v>20000</v>
      </c>
      <c r="GT4">
        <v>20100</v>
      </c>
      <c r="GU4">
        <v>20200</v>
      </c>
      <c r="GV4">
        <v>20300</v>
      </c>
      <c r="GW4">
        <v>20400</v>
      </c>
      <c r="GX4">
        <v>20500</v>
      </c>
      <c r="GY4">
        <v>20600</v>
      </c>
      <c r="GZ4">
        <v>20700</v>
      </c>
      <c r="HA4">
        <v>20800</v>
      </c>
      <c r="HB4">
        <v>20900</v>
      </c>
      <c r="HC4">
        <v>21000</v>
      </c>
      <c r="HD4">
        <v>21100</v>
      </c>
      <c r="HE4">
        <v>21200</v>
      </c>
      <c r="HF4">
        <v>21300</v>
      </c>
      <c r="HG4">
        <v>21400</v>
      </c>
      <c r="HH4">
        <v>21500</v>
      </c>
      <c r="HI4">
        <v>21600</v>
      </c>
      <c r="HJ4">
        <v>21700</v>
      </c>
      <c r="HK4">
        <v>21800</v>
      </c>
      <c r="HL4">
        <v>21900</v>
      </c>
      <c r="HM4">
        <v>22000</v>
      </c>
      <c r="HN4">
        <v>22100</v>
      </c>
      <c r="HO4">
        <v>22200</v>
      </c>
      <c r="HP4">
        <v>22300</v>
      </c>
      <c r="HQ4">
        <v>22400</v>
      </c>
      <c r="HR4">
        <v>22500</v>
      </c>
      <c r="HS4">
        <v>22600</v>
      </c>
      <c r="HT4">
        <v>22700</v>
      </c>
      <c r="HU4">
        <v>22800</v>
      </c>
      <c r="HV4">
        <v>22900</v>
      </c>
      <c r="HW4">
        <v>23000</v>
      </c>
      <c r="HX4">
        <v>23100</v>
      </c>
      <c r="HY4">
        <v>23200</v>
      </c>
      <c r="HZ4">
        <v>23300</v>
      </c>
      <c r="IA4">
        <v>23400</v>
      </c>
      <c r="IB4">
        <v>23500</v>
      </c>
      <c r="IC4">
        <v>23600</v>
      </c>
      <c r="ID4">
        <v>23700</v>
      </c>
      <c r="IE4">
        <v>23800</v>
      </c>
      <c r="IF4">
        <v>23900</v>
      </c>
      <c r="IG4">
        <v>24000</v>
      </c>
      <c r="IH4">
        <v>24100</v>
      </c>
      <c r="II4">
        <v>24200</v>
      </c>
      <c r="IJ4">
        <v>24300</v>
      </c>
      <c r="IK4">
        <v>24400</v>
      </c>
      <c r="IL4">
        <v>24500</v>
      </c>
      <c r="IM4">
        <v>24600</v>
      </c>
      <c r="IN4">
        <v>24700</v>
      </c>
      <c r="IO4">
        <v>24800</v>
      </c>
      <c r="IP4">
        <v>24900</v>
      </c>
      <c r="IQ4">
        <v>25000</v>
      </c>
      <c r="IR4">
        <v>25100</v>
      </c>
      <c r="IS4">
        <v>25200</v>
      </c>
      <c r="IT4">
        <v>25300</v>
      </c>
      <c r="IU4">
        <v>25400</v>
      </c>
      <c r="IV4">
        <v>25500</v>
      </c>
      <c r="IW4">
        <v>25600</v>
      </c>
      <c r="IX4">
        <v>25700</v>
      </c>
      <c r="IY4">
        <v>25800</v>
      </c>
      <c r="IZ4">
        <v>25900</v>
      </c>
      <c r="JA4">
        <v>26000</v>
      </c>
      <c r="JB4">
        <v>26100</v>
      </c>
      <c r="JC4">
        <v>26200</v>
      </c>
      <c r="JD4">
        <v>26300</v>
      </c>
      <c r="JE4">
        <v>26400</v>
      </c>
      <c r="JF4">
        <v>26500</v>
      </c>
      <c r="JG4">
        <v>26600</v>
      </c>
      <c r="JH4">
        <v>26700</v>
      </c>
      <c r="JI4">
        <v>26800</v>
      </c>
      <c r="JJ4">
        <v>26900</v>
      </c>
      <c r="JK4">
        <v>27000</v>
      </c>
      <c r="JL4">
        <v>27100</v>
      </c>
      <c r="JM4">
        <v>27200</v>
      </c>
      <c r="JN4">
        <v>27300</v>
      </c>
      <c r="JO4">
        <v>27400</v>
      </c>
      <c r="JP4">
        <v>27500</v>
      </c>
      <c r="JQ4">
        <v>27600</v>
      </c>
      <c r="JR4">
        <v>27700</v>
      </c>
      <c r="JS4">
        <v>27800</v>
      </c>
      <c r="JT4">
        <v>27900</v>
      </c>
      <c r="JU4">
        <v>28000</v>
      </c>
      <c r="JV4">
        <v>28100</v>
      </c>
      <c r="JW4">
        <v>28200</v>
      </c>
      <c r="JX4">
        <v>28300</v>
      </c>
      <c r="JY4">
        <v>28400</v>
      </c>
      <c r="JZ4">
        <v>28500</v>
      </c>
      <c r="KA4">
        <v>28600</v>
      </c>
      <c r="KB4">
        <v>28700</v>
      </c>
      <c r="KC4">
        <v>28800</v>
      </c>
      <c r="KD4">
        <v>28900</v>
      </c>
      <c r="KE4">
        <v>29000</v>
      </c>
      <c r="KF4">
        <v>29100</v>
      </c>
      <c r="KG4">
        <v>29200</v>
      </c>
      <c r="KH4">
        <v>29300</v>
      </c>
      <c r="KI4">
        <v>29400</v>
      </c>
      <c r="KJ4">
        <v>29500</v>
      </c>
      <c r="KK4">
        <v>29600</v>
      </c>
      <c r="KL4">
        <v>29700</v>
      </c>
      <c r="KM4">
        <v>29800</v>
      </c>
      <c r="KN4">
        <v>29900</v>
      </c>
      <c r="KO4">
        <v>30000</v>
      </c>
      <c r="KP4">
        <v>30100</v>
      </c>
      <c r="KQ4">
        <v>30200</v>
      </c>
      <c r="KR4">
        <v>30300</v>
      </c>
      <c r="KS4">
        <v>30400</v>
      </c>
      <c r="KT4">
        <v>30500</v>
      </c>
      <c r="KU4">
        <v>30600</v>
      </c>
      <c r="KV4">
        <v>30700</v>
      </c>
      <c r="KW4">
        <v>30800</v>
      </c>
      <c r="KX4">
        <v>30900</v>
      </c>
      <c r="KY4">
        <v>31000</v>
      </c>
      <c r="KZ4">
        <v>31100</v>
      </c>
      <c r="LA4">
        <v>31200</v>
      </c>
      <c r="LB4">
        <v>31300</v>
      </c>
      <c r="LC4">
        <v>31400</v>
      </c>
      <c r="LD4">
        <v>31500</v>
      </c>
      <c r="LE4">
        <v>31600</v>
      </c>
      <c r="LF4">
        <v>31700</v>
      </c>
      <c r="LG4">
        <v>31800</v>
      </c>
      <c r="LH4">
        <v>31900</v>
      </c>
      <c r="LI4">
        <v>32000</v>
      </c>
      <c r="LJ4">
        <v>32100</v>
      </c>
      <c r="LK4">
        <v>32200</v>
      </c>
      <c r="LL4">
        <v>32300</v>
      </c>
      <c r="LM4">
        <v>32400</v>
      </c>
      <c r="LN4">
        <v>32500</v>
      </c>
      <c r="LO4">
        <v>32600</v>
      </c>
      <c r="LP4">
        <v>32700</v>
      </c>
      <c r="LQ4">
        <v>32800</v>
      </c>
      <c r="LR4">
        <v>32900</v>
      </c>
      <c r="LS4">
        <v>33000</v>
      </c>
      <c r="LT4">
        <v>33100</v>
      </c>
      <c r="LU4">
        <v>33200</v>
      </c>
      <c r="LV4">
        <v>33300</v>
      </c>
      <c r="LW4">
        <v>33400</v>
      </c>
      <c r="LX4">
        <v>33500</v>
      </c>
      <c r="LY4">
        <v>33600</v>
      </c>
      <c r="LZ4">
        <v>33700</v>
      </c>
      <c r="MA4">
        <v>33800</v>
      </c>
      <c r="MB4">
        <v>33900</v>
      </c>
      <c r="MC4">
        <v>34000</v>
      </c>
      <c r="MD4">
        <v>34100</v>
      </c>
      <c r="ME4">
        <v>34200</v>
      </c>
      <c r="MF4">
        <v>34300</v>
      </c>
      <c r="MG4">
        <v>34400</v>
      </c>
      <c r="MH4">
        <v>34500</v>
      </c>
      <c r="MI4">
        <v>34600</v>
      </c>
      <c r="MJ4">
        <v>34700</v>
      </c>
      <c r="MK4">
        <v>34800</v>
      </c>
      <c r="ML4">
        <v>34900</v>
      </c>
      <c r="MM4">
        <v>35000</v>
      </c>
      <c r="MN4">
        <v>35100</v>
      </c>
      <c r="MO4">
        <v>35200</v>
      </c>
      <c r="MP4">
        <v>35300</v>
      </c>
      <c r="MQ4">
        <v>35400</v>
      </c>
      <c r="MR4">
        <v>35500</v>
      </c>
      <c r="MS4">
        <v>35600</v>
      </c>
      <c r="MT4">
        <v>35700</v>
      </c>
      <c r="MU4">
        <v>35800</v>
      </c>
      <c r="MV4">
        <v>35900</v>
      </c>
      <c r="MW4">
        <v>36000</v>
      </c>
      <c r="MX4">
        <v>36100</v>
      </c>
      <c r="MY4">
        <v>36200</v>
      </c>
      <c r="MZ4">
        <v>36300</v>
      </c>
      <c r="NA4">
        <v>36400</v>
      </c>
      <c r="NB4">
        <v>36500</v>
      </c>
      <c r="NC4">
        <v>36600</v>
      </c>
      <c r="ND4">
        <v>36700</v>
      </c>
      <c r="NE4">
        <v>36800</v>
      </c>
      <c r="NF4">
        <v>36900</v>
      </c>
      <c r="NG4">
        <v>37000</v>
      </c>
      <c r="NH4">
        <v>37100</v>
      </c>
      <c r="NI4">
        <v>37200</v>
      </c>
      <c r="NJ4">
        <v>37300</v>
      </c>
      <c r="NK4">
        <v>37400</v>
      </c>
      <c r="NL4">
        <v>37500</v>
      </c>
      <c r="NM4">
        <v>37600</v>
      </c>
      <c r="NN4">
        <v>37700</v>
      </c>
      <c r="NO4">
        <v>37800</v>
      </c>
      <c r="NP4">
        <v>37900</v>
      </c>
      <c r="NQ4">
        <v>38000</v>
      </c>
      <c r="NR4">
        <v>38100</v>
      </c>
      <c r="NS4">
        <v>38200</v>
      </c>
      <c r="NT4">
        <v>38300</v>
      </c>
      <c r="NU4">
        <v>38400</v>
      </c>
      <c r="NV4">
        <v>38500</v>
      </c>
      <c r="NW4">
        <v>38600</v>
      </c>
      <c r="NX4">
        <v>38700</v>
      </c>
      <c r="NY4">
        <v>38800</v>
      </c>
      <c r="NZ4">
        <v>38900</v>
      </c>
      <c r="OA4">
        <v>39000</v>
      </c>
      <c r="OB4">
        <v>39100</v>
      </c>
      <c r="OC4">
        <v>39200</v>
      </c>
      <c r="OD4">
        <v>39300</v>
      </c>
      <c r="OE4">
        <v>39400</v>
      </c>
      <c r="OF4">
        <v>39500</v>
      </c>
      <c r="OG4">
        <v>39600</v>
      </c>
      <c r="OH4">
        <v>39700</v>
      </c>
      <c r="OI4">
        <v>39800</v>
      </c>
      <c r="OJ4">
        <v>39900</v>
      </c>
      <c r="OK4">
        <v>40000</v>
      </c>
      <c r="OL4">
        <v>40100</v>
      </c>
      <c r="OM4">
        <v>40200</v>
      </c>
      <c r="ON4">
        <v>40300</v>
      </c>
      <c r="OO4">
        <v>40400</v>
      </c>
      <c r="OP4">
        <v>40500</v>
      </c>
      <c r="OQ4">
        <v>40600</v>
      </c>
      <c r="OR4">
        <v>40700</v>
      </c>
      <c r="OS4">
        <v>40800</v>
      </c>
      <c r="OT4">
        <v>40900</v>
      </c>
      <c r="OU4">
        <v>41000</v>
      </c>
      <c r="OV4">
        <v>41100</v>
      </c>
      <c r="OW4">
        <v>41200</v>
      </c>
      <c r="OX4">
        <v>41300</v>
      </c>
      <c r="OY4">
        <v>41400</v>
      </c>
      <c r="OZ4">
        <v>41500</v>
      </c>
      <c r="PA4">
        <v>41600</v>
      </c>
      <c r="PB4">
        <v>41700</v>
      </c>
      <c r="PC4">
        <v>41800</v>
      </c>
      <c r="PD4">
        <v>41900</v>
      </c>
      <c r="PE4">
        <v>42000</v>
      </c>
      <c r="PF4">
        <v>42100</v>
      </c>
      <c r="PG4">
        <v>42200</v>
      </c>
      <c r="PH4">
        <v>42300</v>
      </c>
      <c r="PI4">
        <v>42400</v>
      </c>
      <c r="PJ4">
        <v>42500</v>
      </c>
      <c r="PK4">
        <v>42600</v>
      </c>
      <c r="PL4">
        <v>42700</v>
      </c>
      <c r="PM4">
        <v>42800</v>
      </c>
      <c r="PN4">
        <v>42900</v>
      </c>
      <c r="PO4">
        <v>43000</v>
      </c>
      <c r="PP4">
        <v>43100</v>
      </c>
      <c r="PQ4">
        <v>43200</v>
      </c>
      <c r="PR4">
        <v>43300</v>
      </c>
      <c r="PS4">
        <v>43400</v>
      </c>
      <c r="PT4">
        <v>43500</v>
      </c>
      <c r="PU4">
        <v>43600</v>
      </c>
      <c r="PV4">
        <v>43700</v>
      </c>
      <c r="PW4">
        <v>43800</v>
      </c>
      <c r="PX4">
        <v>43900</v>
      </c>
      <c r="PY4">
        <v>44000</v>
      </c>
      <c r="PZ4">
        <v>44100</v>
      </c>
      <c r="QA4">
        <v>44200</v>
      </c>
      <c r="QB4">
        <v>44300</v>
      </c>
      <c r="QC4">
        <v>44400</v>
      </c>
      <c r="QD4">
        <v>44500</v>
      </c>
      <c r="QE4">
        <v>44600</v>
      </c>
      <c r="QF4">
        <v>44700</v>
      </c>
      <c r="QG4">
        <v>44800</v>
      </c>
      <c r="QH4">
        <v>44900</v>
      </c>
      <c r="QI4">
        <v>45000</v>
      </c>
      <c r="QJ4">
        <v>45100</v>
      </c>
      <c r="QK4">
        <v>45200</v>
      </c>
      <c r="QL4">
        <v>45300</v>
      </c>
      <c r="QM4">
        <v>45400</v>
      </c>
      <c r="QN4">
        <v>45500</v>
      </c>
      <c r="QO4">
        <v>45600</v>
      </c>
      <c r="QP4">
        <v>45700</v>
      </c>
      <c r="QQ4">
        <v>45800</v>
      </c>
      <c r="QR4">
        <v>45900</v>
      </c>
      <c r="QS4">
        <v>46000</v>
      </c>
      <c r="QT4">
        <v>46100</v>
      </c>
      <c r="QU4">
        <v>46200</v>
      </c>
      <c r="QV4">
        <v>46300</v>
      </c>
      <c r="QW4">
        <v>46400</v>
      </c>
      <c r="QX4">
        <v>46500</v>
      </c>
      <c r="QY4">
        <v>46600</v>
      </c>
      <c r="QZ4">
        <v>46700</v>
      </c>
      <c r="RA4">
        <v>46800</v>
      </c>
      <c r="RB4">
        <v>46900</v>
      </c>
      <c r="RC4">
        <v>47000</v>
      </c>
      <c r="RD4">
        <v>47100</v>
      </c>
      <c r="RE4">
        <v>47200</v>
      </c>
      <c r="RF4">
        <v>47300</v>
      </c>
      <c r="RG4">
        <v>47400</v>
      </c>
      <c r="RH4">
        <v>47500</v>
      </c>
      <c r="RI4">
        <v>47600</v>
      </c>
      <c r="RJ4">
        <v>47700</v>
      </c>
      <c r="RK4">
        <v>47800</v>
      </c>
      <c r="RL4">
        <v>47900</v>
      </c>
      <c r="RM4">
        <v>48000</v>
      </c>
      <c r="RN4">
        <v>48100</v>
      </c>
      <c r="RO4">
        <v>48200</v>
      </c>
      <c r="RP4">
        <v>48300</v>
      </c>
      <c r="RQ4">
        <v>48400</v>
      </c>
      <c r="RR4">
        <v>48500</v>
      </c>
      <c r="RS4">
        <v>48600</v>
      </c>
      <c r="RT4">
        <v>48700</v>
      </c>
      <c r="RU4">
        <v>48800</v>
      </c>
      <c r="RV4">
        <v>48900</v>
      </c>
      <c r="RW4">
        <v>49000</v>
      </c>
      <c r="RX4">
        <v>49100</v>
      </c>
      <c r="RY4">
        <v>49200</v>
      </c>
      <c r="RZ4">
        <v>49300</v>
      </c>
      <c r="SA4">
        <v>49400</v>
      </c>
      <c r="SB4">
        <v>49500</v>
      </c>
      <c r="SC4">
        <v>49600</v>
      </c>
      <c r="SD4">
        <v>49700</v>
      </c>
      <c r="SE4">
        <v>49800</v>
      </c>
      <c r="SF4">
        <v>49900</v>
      </c>
      <c r="SG4">
        <v>50000</v>
      </c>
      <c r="SH4">
        <v>50100</v>
      </c>
      <c r="SI4">
        <v>50200</v>
      </c>
      <c r="SJ4">
        <v>50300</v>
      </c>
      <c r="SK4">
        <v>50400</v>
      </c>
      <c r="SL4">
        <v>50500</v>
      </c>
      <c r="SM4">
        <v>50600</v>
      </c>
      <c r="SN4">
        <v>50700</v>
      </c>
      <c r="SO4">
        <v>50800</v>
      </c>
      <c r="SP4">
        <v>50900</v>
      </c>
      <c r="SQ4">
        <v>51000</v>
      </c>
      <c r="SR4">
        <v>51100</v>
      </c>
      <c r="SS4">
        <v>51200</v>
      </c>
      <c r="ST4">
        <v>51300</v>
      </c>
      <c r="SU4">
        <v>51400</v>
      </c>
      <c r="SV4">
        <v>51500</v>
      </c>
      <c r="SW4">
        <v>51600</v>
      </c>
      <c r="SX4">
        <v>51700</v>
      </c>
      <c r="SY4">
        <v>51800</v>
      </c>
      <c r="SZ4">
        <v>51900</v>
      </c>
      <c r="TA4">
        <v>52000</v>
      </c>
      <c r="TB4">
        <v>52100</v>
      </c>
      <c r="TC4">
        <v>52200</v>
      </c>
      <c r="TD4">
        <v>52300</v>
      </c>
      <c r="TE4">
        <v>52400</v>
      </c>
      <c r="TF4">
        <v>52500</v>
      </c>
      <c r="TG4">
        <v>52600</v>
      </c>
      <c r="TH4">
        <v>52700</v>
      </c>
      <c r="TI4">
        <v>52800</v>
      </c>
      <c r="TJ4">
        <v>52900</v>
      </c>
      <c r="TK4">
        <v>53000</v>
      </c>
      <c r="TL4">
        <v>53100</v>
      </c>
      <c r="TM4">
        <v>53200</v>
      </c>
      <c r="TN4">
        <v>53300</v>
      </c>
      <c r="TO4">
        <v>53400</v>
      </c>
      <c r="TP4">
        <v>53500</v>
      </c>
      <c r="TQ4">
        <v>53600</v>
      </c>
      <c r="TR4">
        <v>53700</v>
      </c>
      <c r="TS4">
        <v>53800</v>
      </c>
      <c r="TT4">
        <v>53900</v>
      </c>
      <c r="TU4">
        <v>54000</v>
      </c>
      <c r="TV4">
        <v>54100</v>
      </c>
      <c r="TW4">
        <v>54200</v>
      </c>
      <c r="TX4">
        <v>54300</v>
      </c>
      <c r="TY4">
        <v>54400</v>
      </c>
      <c r="TZ4">
        <v>54500</v>
      </c>
      <c r="UA4">
        <v>54600</v>
      </c>
      <c r="UB4">
        <v>54700</v>
      </c>
      <c r="UC4">
        <v>54800</v>
      </c>
      <c r="UD4">
        <v>54900</v>
      </c>
      <c r="UE4">
        <v>55000</v>
      </c>
      <c r="UF4">
        <v>55100</v>
      </c>
      <c r="UG4">
        <v>55200</v>
      </c>
      <c r="UH4">
        <v>55300</v>
      </c>
      <c r="UI4">
        <v>55400</v>
      </c>
      <c r="UJ4">
        <v>55500</v>
      </c>
      <c r="UK4">
        <v>55600</v>
      </c>
      <c r="UL4">
        <v>55700</v>
      </c>
      <c r="UM4">
        <v>55800</v>
      </c>
      <c r="UN4">
        <v>55900</v>
      </c>
      <c r="UO4">
        <v>56000</v>
      </c>
      <c r="UP4">
        <v>56100</v>
      </c>
      <c r="UQ4">
        <v>56200</v>
      </c>
      <c r="UR4">
        <v>56300</v>
      </c>
      <c r="US4">
        <v>56400</v>
      </c>
      <c r="UT4">
        <v>56500</v>
      </c>
      <c r="UU4">
        <v>56600</v>
      </c>
      <c r="UV4">
        <v>56700</v>
      </c>
      <c r="UW4">
        <v>56800</v>
      </c>
      <c r="UX4">
        <v>56900</v>
      </c>
      <c r="UY4">
        <v>57000</v>
      </c>
      <c r="UZ4">
        <v>57100</v>
      </c>
      <c r="VA4">
        <v>57200</v>
      </c>
      <c r="VB4">
        <v>57300</v>
      </c>
      <c r="VC4">
        <v>57400</v>
      </c>
      <c r="VD4">
        <v>57500</v>
      </c>
      <c r="VE4">
        <v>57600</v>
      </c>
      <c r="VF4">
        <v>57700</v>
      </c>
      <c r="VG4">
        <v>57800</v>
      </c>
      <c r="VH4">
        <v>57900</v>
      </c>
      <c r="VI4">
        <v>58000</v>
      </c>
      <c r="VJ4">
        <v>58100</v>
      </c>
      <c r="VK4">
        <v>58200</v>
      </c>
      <c r="VL4">
        <v>58300</v>
      </c>
      <c r="VM4">
        <v>58400</v>
      </c>
      <c r="VN4">
        <v>58500</v>
      </c>
      <c r="VO4">
        <v>58600</v>
      </c>
      <c r="VP4">
        <v>58700</v>
      </c>
      <c r="VQ4">
        <v>58800</v>
      </c>
      <c r="VR4">
        <v>58900</v>
      </c>
      <c r="VS4">
        <v>59000</v>
      </c>
      <c r="VT4">
        <v>59100</v>
      </c>
      <c r="VU4">
        <v>59200</v>
      </c>
      <c r="VV4">
        <v>59300</v>
      </c>
      <c r="VW4">
        <v>59400</v>
      </c>
      <c r="VX4">
        <v>59500</v>
      </c>
      <c r="VY4">
        <v>59600</v>
      </c>
      <c r="VZ4">
        <v>59700</v>
      </c>
      <c r="WA4">
        <v>59800</v>
      </c>
      <c r="WB4">
        <v>59900</v>
      </c>
      <c r="WC4">
        <v>60000</v>
      </c>
      <c r="WD4">
        <v>60100</v>
      </c>
      <c r="WE4">
        <v>60200</v>
      </c>
      <c r="WF4">
        <v>60300</v>
      </c>
      <c r="WG4">
        <v>60400</v>
      </c>
      <c r="WH4">
        <v>60500</v>
      </c>
      <c r="WI4">
        <v>60600</v>
      </c>
      <c r="WJ4">
        <v>60700</v>
      </c>
      <c r="WK4">
        <v>60800</v>
      </c>
      <c r="WL4">
        <v>60900</v>
      </c>
      <c r="WM4">
        <v>61000</v>
      </c>
      <c r="WN4">
        <v>61100</v>
      </c>
      <c r="WO4">
        <v>61200</v>
      </c>
      <c r="WP4">
        <v>61300</v>
      </c>
      <c r="WQ4">
        <v>61400</v>
      </c>
      <c r="WR4">
        <v>61500</v>
      </c>
      <c r="WS4">
        <v>61600</v>
      </c>
      <c r="WT4">
        <v>61700</v>
      </c>
      <c r="WU4">
        <v>61800</v>
      </c>
      <c r="WV4">
        <v>61900</v>
      </c>
      <c r="WW4">
        <v>62000</v>
      </c>
      <c r="WX4">
        <v>62100</v>
      </c>
      <c r="WY4">
        <v>62200</v>
      </c>
      <c r="WZ4">
        <v>62300</v>
      </c>
      <c r="XA4">
        <v>62400</v>
      </c>
      <c r="XB4">
        <v>62500</v>
      </c>
      <c r="XC4">
        <v>62600</v>
      </c>
      <c r="XD4">
        <v>62700</v>
      </c>
      <c r="XE4">
        <v>62800</v>
      </c>
      <c r="XF4">
        <v>62900</v>
      </c>
      <c r="XG4">
        <v>63000</v>
      </c>
      <c r="XH4">
        <v>63100</v>
      </c>
      <c r="XI4">
        <v>63200</v>
      </c>
      <c r="XJ4">
        <v>63300</v>
      </c>
      <c r="XK4">
        <v>63400</v>
      </c>
      <c r="XL4">
        <v>63500</v>
      </c>
      <c r="XM4">
        <v>63600</v>
      </c>
      <c r="XN4">
        <v>63700</v>
      </c>
      <c r="XO4">
        <v>63800</v>
      </c>
      <c r="XP4">
        <v>63900</v>
      </c>
      <c r="XQ4">
        <v>64000</v>
      </c>
      <c r="XR4">
        <v>64100</v>
      </c>
      <c r="XS4">
        <v>64200</v>
      </c>
      <c r="XT4">
        <v>64300</v>
      </c>
      <c r="XU4">
        <v>64400</v>
      </c>
      <c r="XV4">
        <v>64500</v>
      </c>
      <c r="XW4">
        <v>64600</v>
      </c>
      <c r="XX4">
        <v>64700</v>
      </c>
      <c r="XY4">
        <v>64800</v>
      </c>
      <c r="XZ4">
        <v>64900</v>
      </c>
      <c r="YA4">
        <v>65000</v>
      </c>
      <c r="YB4">
        <v>65100</v>
      </c>
      <c r="YC4">
        <v>65200</v>
      </c>
      <c r="YD4">
        <v>65300</v>
      </c>
      <c r="YE4">
        <v>65400</v>
      </c>
      <c r="YF4">
        <v>65500</v>
      </c>
      <c r="YG4">
        <v>65600</v>
      </c>
      <c r="YH4">
        <v>65700</v>
      </c>
      <c r="YI4">
        <v>65800</v>
      </c>
      <c r="YJ4">
        <v>65900</v>
      </c>
      <c r="YK4">
        <v>66000</v>
      </c>
      <c r="YL4">
        <v>66100</v>
      </c>
      <c r="YM4">
        <v>66200</v>
      </c>
      <c r="YN4">
        <v>66300</v>
      </c>
      <c r="YO4">
        <v>66400</v>
      </c>
      <c r="YP4">
        <v>66500</v>
      </c>
      <c r="YQ4">
        <v>66600</v>
      </c>
      <c r="YR4">
        <v>66700</v>
      </c>
      <c r="YS4">
        <v>66800</v>
      </c>
      <c r="YT4">
        <v>66900</v>
      </c>
      <c r="YU4">
        <v>67000</v>
      </c>
      <c r="YV4">
        <v>67100</v>
      </c>
      <c r="YW4">
        <v>67200</v>
      </c>
      <c r="YX4">
        <v>67300</v>
      </c>
      <c r="YY4">
        <v>67400</v>
      </c>
      <c r="YZ4">
        <v>67500</v>
      </c>
      <c r="ZA4">
        <v>67600</v>
      </c>
      <c r="ZB4">
        <v>67700</v>
      </c>
      <c r="ZC4">
        <v>67800</v>
      </c>
      <c r="ZD4">
        <v>67900</v>
      </c>
      <c r="ZE4">
        <v>68000</v>
      </c>
      <c r="ZF4">
        <v>68100</v>
      </c>
      <c r="ZG4">
        <v>68200</v>
      </c>
      <c r="ZH4">
        <v>68300</v>
      </c>
      <c r="ZI4">
        <v>68400</v>
      </c>
      <c r="ZJ4">
        <v>68500</v>
      </c>
      <c r="ZK4">
        <v>68600</v>
      </c>
      <c r="ZL4">
        <v>68700</v>
      </c>
      <c r="ZM4">
        <v>68800</v>
      </c>
      <c r="ZN4">
        <v>68900</v>
      </c>
      <c r="ZO4">
        <v>69000</v>
      </c>
      <c r="ZP4">
        <v>69100</v>
      </c>
      <c r="ZQ4">
        <v>69200</v>
      </c>
      <c r="ZR4">
        <v>69300</v>
      </c>
      <c r="ZS4">
        <v>69400</v>
      </c>
      <c r="ZT4">
        <v>69500</v>
      </c>
      <c r="ZU4">
        <v>69600</v>
      </c>
      <c r="ZV4">
        <v>69700</v>
      </c>
      <c r="ZW4">
        <v>69800</v>
      </c>
      <c r="ZX4">
        <v>69900</v>
      </c>
      <c r="ZY4">
        <v>70000</v>
      </c>
      <c r="ZZ4">
        <v>70100</v>
      </c>
      <c r="AAA4">
        <v>70200</v>
      </c>
      <c r="AAB4">
        <v>70300</v>
      </c>
      <c r="AAC4">
        <v>70400</v>
      </c>
      <c r="AAD4">
        <v>70500</v>
      </c>
      <c r="AAE4">
        <v>70600</v>
      </c>
      <c r="AAF4">
        <v>70700</v>
      </c>
      <c r="AAG4">
        <v>70800</v>
      </c>
      <c r="AAH4">
        <v>70900</v>
      </c>
      <c r="AAI4">
        <v>71000</v>
      </c>
      <c r="AAJ4">
        <v>71100</v>
      </c>
      <c r="AAK4">
        <v>71200</v>
      </c>
      <c r="AAL4">
        <v>71300</v>
      </c>
      <c r="AAM4">
        <v>71400</v>
      </c>
      <c r="AAN4">
        <v>71500</v>
      </c>
      <c r="AAO4">
        <v>71600</v>
      </c>
      <c r="AAP4">
        <v>71700</v>
      </c>
      <c r="AAQ4">
        <v>71800</v>
      </c>
      <c r="AAR4">
        <v>71900</v>
      </c>
      <c r="AAS4">
        <v>72000</v>
      </c>
      <c r="AAT4">
        <v>72100</v>
      </c>
      <c r="AAU4">
        <v>72200</v>
      </c>
      <c r="AAV4">
        <v>72300</v>
      </c>
      <c r="AAW4">
        <v>72400</v>
      </c>
      <c r="AAX4">
        <v>72500</v>
      </c>
      <c r="AAY4">
        <v>72600</v>
      </c>
      <c r="AAZ4">
        <v>72700</v>
      </c>
      <c r="ABA4">
        <v>72800</v>
      </c>
      <c r="ABB4">
        <v>72900</v>
      </c>
      <c r="ABC4">
        <v>73000</v>
      </c>
      <c r="ABD4">
        <v>73100</v>
      </c>
      <c r="ABE4">
        <v>73200</v>
      </c>
      <c r="ABF4">
        <v>73300</v>
      </c>
      <c r="ABG4">
        <v>73400</v>
      </c>
      <c r="ABH4">
        <v>73500</v>
      </c>
      <c r="ABI4">
        <v>73600</v>
      </c>
      <c r="ABJ4">
        <v>73700</v>
      </c>
      <c r="ABK4">
        <v>73800</v>
      </c>
      <c r="ABL4">
        <v>73900</v>
      </c>
      <c r="ABM4">
        <v>74000</v>
      </c>
      <c r="ABN4">
        <v>74100</v>
      </c>
      <c r="ABO4">
        <v>74200</v>
      </c>
      <c r="ABP4">
        <v>74300</v>
      </c>
      <c r="ABQ4">
        <v>74400</v>
      </c>
      <c r="ABR4">
        <v>74500</v>
      </c>
      <c r="ABS4">
        <v>74600</v>
      </c>
      <c r="ABT4">
        <v>74700</v>
      </c>
      <c r="ABU4">
        <v>74800</v>
      </c>
      <c r="ABV4">
        <v>74900</v>
      </c>
      <c r="ABW4">
        <v>75000</v>
      </c>
      <c r="ABX4">
        <v>75100</v>
      </c>
      <c r="ABY4">
        <v>75200</v>
      </c>
      <c r="ABZ4">
        <v>75300</v>
      </c>
      <c r="ACA4">
        <v>75400</v>
      </c>
      <c r="ACB4">
        <v>75500</v>
      </c>
      <c r="ACC4">
        <v>75600</v>
      </c>
      <c r="ACD4">
        <v>75700</v>
      </c>
      <c r="ACE4">
        <v>75800</v>
      </c>
      <c r="ACF4">
        <v>75900</v>
      </c>
      <c r="ACG4">
        <v>76000</v>
      </c>
      <c r="ACH4">
        <v>76100</v>
      </c>
      <c r="ACI4">
        <v>76200</v>
      </c>
      <c r="ACJ4">
        <v>76300</v>
      </c>
      <c r="ACK4">
        <v>76400</v>
      </c>
      <c r="ACL4">
        <v>76500</v>
      </c>
      <c r="ACM4">
        <v>76600</v>
      </c>
      <c r="ACN4">
        <v>76700</v>
      </c>
      <c r="ACO4">
        <v>76800</v>
      </c>
      <c r="ACP4">
        <v>76900</v>
      </c>
      <c r="ACQ4">
        <v>77000</v>
      </c>
      <c r="ACR4">
        <v>77100</v>
      </c>
      <c r="ACS4">
        <v>77200</v>
      </c>
      <c r="ACT4">
        <v>77300</v>
      </c>
      <c r="ACU4">
        <v>77400</v>
      </c>
      <c r="ACV4">
        <v>77500</v>
      </c>
      <c r="ACW4">
        <v>77600</v>
      </c>
      <c r="ACX4">
        <v>77700</v>
      </c>
      <c r="ACY4">
        <v>77800</v>
      </c>
      <c r="ACZ4">
        <v>77900</v>
      </c>
      <c r="ADA4">
        <v>78000</v>
      </c>
      <c r="ADB4">
        <v>78100</v>
      </c>
      <c r="ADC4">
        <v>78200</v>
      </c>
      <c r="ADD4">
        <v>78300</v>
      </c>
      <c r="ADE4">
        <v>78400</v>
      </c>
      <c r="ADF4">
        <v>78500</v>
      </c>
      <c r="ADG4">
        <v>78600</v>
      </c>
      <c r="ADH4">
        <v>78700</v>
      </c>
      <c r="ADI4">
        <v>78800</v>
      </c>
      <c r="ADJ4">
        <v>78900</v>
      </c>
      <c r="ADK4">
        <v>79000</v>
      </c>
      <c r="ADL4">
        <v>79100</v>
      </c>
      <c r="ADM4">
        <v>79200</v>
      </c>
      <c r="ADN4">
        <v>79300</v>
      </c>
      <c r="ADO4">
        <v>79400</v>
      </c>
      <c r="ADP4">
        <v>79500</v>
      </c>
      <c r="ADQ4">
        <v>79600</v>
      </c>
      <c r="ADR4">
        <v>79700</v>
      </c>
      <c r="ADS4">
        <v>79800</v>
      </c>
      <c r="ADT4">
        <v>79900</v>
      </c>
      <c r="ADU4">
        <v>80000</v>
      </c>
      <c r="ADV4">
        <v>80100</v>
      </c>
      <c r="ADW4">
        <v>80200</v>
      </c>
      <c r="ADX4">
        <v>80300</v>
      </c>
      <c r="ADY4">
        <v>80400</v>
      </c>
      <c r="ADZ4">
        <v>80500</v>
      </c>
      <c r="AEA4">
        <v>80600</v>
      </c>
      <c r="AEB4">
        <v>80700</v>
      </c>
      <c r="AEC4">
        <v>80800</v>
      </c>
      <c r="AED4">
        <v>80900</v>
      </c>
      <c r="AEE4">
        <v>81000</v>
      </c>
      <c r="AEF4">
        <v>81100</v>
      </c>
      <c r="AEG4">
        <v>81200</v>
      </c>
      <c r="AEH4">
        <v>81300</v>
      </c>
      <c r="AEI4">
        <v>81400</v>
      </c>
      <c r="AEJ4">
        <v>81500</v>
      </c>
      <c r="AEK4">
        <v>81600</v>
      </c>
      <c r="AEL4">
        <v>81700</v>
      </c>
      <c r="AEM4">
        <v>81800</v>
      </c>
      <c r="AEN4">
        <v>81900</v>
      </c>
      <c r="AEO4">
        <v>82000</v>
      </c>
      <c r="AEP4">
        <v>82100</v>
      </c>
      <c r="AEQ4">
        <v>82200</v>
      </c>
      <c r="AER4">
        <v>82300</v>
      </c>
      <c r="AES4">
        <v>82400</v>
      </c>
      <c r="AET4">
        <v>82500</v>
      </c>
      <c r="AEU4">
        <v>82600</v>
      </c>
      <c r="AEV4">
        <v>82700</v>
      </c>
      <c r="AEW4">
        <v>82800</v>
      </c>
      <c r="AEX4">
        <v>82900</v>
      </c>
      <c r="AEY4">
        <v>83000</v>
      </c>
      <c r="AEZ4">
        <v>83100</v>
      </c>
      <c r="AFA4">
        <v>83200</v>
      </c>
      <c r="AFB4">
        <v>83300</v>
      </c>
      <c r="AFC4">
        <v>83400</v>
      </c>
      <c r="AFD4">
        <v>83500</v>
      </c>
      <c r="AFE4">
        <v>83600</v>
      </c>
      <c r="AFF4">
        <v>83700</v>
      </c>
      <c r="AFG4">
        <v>83800</v>
      </c>
      <c r="AFH4">
        <v>83900</v>
      </c>
      <c r="AFI4">
        <v>84000</v>
      </c>
      <c r="AFJ4">
        <v>84100</v>
      </c>
      <c r="AFK4">
        <v>84200</v>
      </c>
      <c r="AFL4">
        <v>84300</v>
      </c>
      <c r="AFM4">
        <v>84400</v>
      </c>
      <c r="AFN4">
        <v>84500</v>
      </c>
      <c r="AFO4">
        <v>84600</v>
      </c>
      <c r="AFP4">
        <v>84700</v>
      </c>
      <c r="AFQ4">
        <v>84800</v>
      </c>
      <c r="AFR4">
        <v>84900</v>
      </c>
      <c r="AFS4">
        <v>85000</v>
      </c>
      <c r="AFT4">
        <v>85100</v>
      </c>
      <c r="AFU4">
        <v>85200</v>
      </c>
      <c r="AFV4">
        <v>85300</v>
      </c>
      <c r="AFW4">
        <v>85400</v>
      </c>
      <c r="AFX4">
        <v>85500</v>
      </c>
      <c r="AFY4">
        <v>85600</v>
      </c>
      <c r="AFZ4">
        <v>85700</v>
      </c>
      <c r="AGA4">
        <v>85800</v>
      </c>
      <c r="AGB4">
        <v>85900</v>
      </c>
      <c r="AGC4">
        <v>86000</v>
      </c>
      <c r="AGD4">
        <v>86100</v>
      </c>
      <c r="AGE4">
        <v>86200</v>
      </c>
      <c r="AGF4">
        <v>86300</v>
      </c>
      <c r="AGG4">
        <v>86400</v>
      </c>
      <c r="AGH4">
        <v>86500</v>
      </c>
      <c r="AGI4">
        <v>86600</v>
      </c>
      <c r="AGJ4">
        <v>86700</v>
      </c>
      <c r="AGK4">
        <v>86800</v>
      </c>
      <c r="AGL4">
        <v>86900</v>
      </c>
      <c r="AGM4">
        <v>87000</v>
      </c>
      <c r="AGN4">
        <v>87100</v>
      </c>
      <c r="AGO4">
        <v>87200</v>
      </c>
      <c r="AGP4">
        <v>87300</v>
      </c>
      <c r="AGQ4">
        <v>87400</v>
      </c>
      <c r="AGR4">
        <v>87500</v>
      </c>
      <c r="AGS4">
        <v>87600</v>
      </c>
      <c r="AGT4">
        <v>87700</v>
      </c>
      <c r="AGU4">
        <v>87800</v>
      </c>
      <c r="AGV4">
        <v>87900</v>
      </c>
      <c r="AGW4">
        <v>88000</v>
      </c>
      <c r="AGX4">
        <v>88100</v>
      </c>
      <c r="AGY4">
        <v>88200</v>
      </c>
      <c r="AGZ4">
        <v>88300</v>
      </c>
      <c r="AHA4">
        <v>88400</v>
      </c>
      <c r="AHB4">
        <v>88500</v>
      </c>
      <c r="AHC4">
        <v>88600</v>
      </c>
      <c r="AHD4">
        <v>88700</v>
      </c>
      <c r="AHE4">
        <v>88800</v>
      </c>
      <c r="AHF4">
        <v>88900</v>
      </c>
      <c r="AHG4">
        <v>89000</v>
      </c>
      <c r="AHH4">
        <v>89100</v>
      </c>
      <c r="AHI4">
        <v>89200</v>
      </c>
      <c r="AHJ4">
        <v>89300</v>
      </c>
      <c r="AHK4">
        <v>89400</v>
      </c>
      <c r="AHL4">
        <v>89500</v>
      </c>
      <c r="AHM4">
        <v>89600</v>
      </c>
      <c r="AHN4">
        <v>89700</v>
      </c>
      <c r="AHO4">
        <v>89800</v>
      </c>
      <c r="AHP4">
        <v>89900</v>
      </c>
      <c r="AHQ4">
        <v>90000</v>
      </c>
      <c r="AHR4">
        <v>90100</v>
      </c>
      <c r="AHS4">
        <v>90200</v>
      </c>
      <c r="AHT4">
        <v>90300</v>
      </c>
      <c r="AHU4">
        <v>90400</v>
      </c>
      <c r="AHV4">
        <v>90500</v>
      </c>
      <c r="AHW4">
        <v>90600</v>
      </c>
      <c r="AHX4">
        <v>90700</v>
      </c>
      <c r="AHY4">
        <v>90800</v>
      </c>
      <c r="AHZ4">
        <v>90900</v>
      </c>
      <c r="AIA4">
        <v>91000</v>
      </c>
      <c r="AIB4">
        <v>91100</v>
      </c>
      <c r="AIC4">
        <v>91200</v>
      </c>
      <c r="AID4">
        <v>91300</v>
      </c>
      <c r="AIE4">
        <v>91400</v>
      </c>
      <c r="AIF4">
        <v>91500</v>
      </c>
      <c r="AIG4">
        <v>91600</v>
      </c>
      <c r="AIH4">
        <v>91700</v>
      </c>
      <c r="AII4">
        <v>91800</v>
      </c>
      <c r="AIJ4">
        <v>91900</v>
      </c>
      <c r="AIK4">
        <v>92000</v>
      </c>
      <c r="AIL4">
        <v>92100</v>
      </c>
      <c r="AIM4">
        <v>92200</v>
      </c>
      <c r="AIN4">
        <v>92300</v>
      </c>
      <c r="AIO4">
        <v>92400</v>
      </c>
      <c r="AIP4">
        <v>92500</v>
      </c>
      <c r="AIQ4">
        <v>92600</v>
      </c>
      <c r="AIR4">
        <v>92700</v>
      </c>
      <c r="AIS4">
        <v>92800</v>
      </c>
      <c r="AIT4">
        <v>92900</v>
      </c>
      <c r="AIU4">
        <v>93000</v>
      </c>
      <c r="AIV4">
        <v>93100</v>
      </c>
      <c r="AIW4">
        <v>93200</v>
      </c>
      <c r="AIX4">
        <v>93300</v>
      </c>
      <c r="AIY4">
        <v>93400</v>
      </c>
      <c r="AIZ4">
        <v>93500</v>
      </c>
      <c r="AJA4">
        <v>93600</v>
      </c>
      <c r="AJB4">
        <v>93700</v>
      </c>
      <c r="AJC4">
        <v>93800</v>
      </c>
      <c r="AJD4">
        <v>93900</v>
      </c>
      <c r="AJE4">
        <v>94000</v>
      </c>
      <c r="AJF4">
        <v>94100</v>
      </c>
      <c r="AJG4">
        <v>94200</v>
      </c>
      <c r="AJH4">
        <v>94300</v>
      </c>
      <c r="AJI4">
        <v>94400</v>
      </c>
      <c r="AJJ4">
        <v>94500</v>
      </c>
      <c r="AJK4">
        <v>94600</v>
      </c>
      <c r="AJL4">
        <v>94700</v>
      </c>
      <c r="AJM4">
        <v>94800</v>
      </c>
      <c r="AJN4">
        <v>94900</v>
      </c>
      <c r="AJO4">
        <v>95000</v>
      </c>
      <c r="AJP4">
        <v>95100</v>
      </c>
      <c r="AJQ4">
        <v>95200</v>
      </c>
      <c r="AJR4">
        <v>95300</v>
      </c>
      <c r="AJS4">
        <v>95400</v>
      </c>
      <c r="AJT4">
        <v>95500</v>
      </c>
      <c r="AJU4">
        <v>95600</v>
      </c>
      <c r="AJV4">
        <v>95700</v>
      </c>
      <c r="AJW4">
        <v>95800</v>
      </c>
      <c r="AJX4">
        <v>95900</v>
      </c>
      <c r="AJY4">
        <v>96000</v>
      </c>
      <c r="AJZ4">
        <v>96100</v>
      </c>
      <c r="AKA4">
        <v>96200</v>
      </c>
      <c r="AKB4">
        <v>96300</v>
      </c>
      <c r="AKC4">
        <v>96400</v>
      </c>
      <c r="AKD4">
        <v>96500</v>
      </c>
      <c r="AKE4">
        <v>96600</v>
      </c>
      <c r="AKF4">
        <v>96700</v>
      </c>
      <c r="AKG4">
        <v>96800</v>
      </c>
      <c r="AKH4">
        <v>96900</v>
      </c>
      <c r="AKI4">
        <v>97000</v>
      </c>
      <c r="AKJ4">
        <v>97100</v>
      </c>
      <c r="AKK4">
        <v>97200</v>
      </c>
      <c r="AKL4">
        <v>97300</v>
      </c>
      <c r="AKM4">
        <v>97400</v>
      </c>
      <c r="AKN4">
        <v>97500</v>
      </c>
      <c r="AKO4">
        <v>97600</v>
      </c>
      <c r="AKP4">
        <v>97700</v>
      </c>
      <c r="AKQ4">
        <v>97800</v>
      </c>
      <c r="AKR4">
        <v>97900</v>
      </c>
      <c r="AKS4">
        <v>98000</v>
      </c>
      <c r="AKT4">
        <v>98100</v>
      </c>
      <c r="AKU4">
        <v>98200</v>
      </c>
      <c r="AKV4">
        <v>98300</v>
      </c>
      <c r="AKW4">
        <v>98400</v>
      </c>
      <c r="AKX4">
        <v>98500</v>
      </c>
      <c r="AKY4">
        <v>98600</v>
      </c>
      <c r="AKZ4">
        <v>98700</v>
      </c>
      <c r="ALA4">
        <v>98800</v>
      </c>
      <c r="ALB4">
        <v>98900</v>
      </c>
      <c r="ALC4">
        <v>99000</v>
      </c>
      <c r="ALD4">
        <v>99100</v>
      </c>
      <c r="ALE4">
        <v>99200</v>
      </c>
      <c r="ALF4">
        <v>99300</v>
      </c>
      <c r="ALG4">
        <v>99400</v>
      </c>
      <c r="ALH4">
        <v>99500</v>
      </c>
      <c r="ALI4">
        <v>99600</v>
      </c>
      <c r="ALJ4">
        <v>99700</v>
      </c>
      <c r="ALK4">
        <v>99800</v>
      </c>
      <c r="ALL4">
        <v>99900</v>
      </c>
      <c r="ALM4">
        <v>100000</v>
      </c>
      <c r="ALN4">
        <v>100100</v>
      </c>
      <c r="ALO4">
        <v>100200</v>
      </c>
      <c r="ALP4">
        <v>100300</v>
      </c>
      <c r="ALQ4">
        <v>100400</v>
      </c>
      <c r="ALR4">
        <v>100500</v>
      </c>
      <c r="ALS4">
        <v>100600</v>
      </c>
      <c r="ALT4">
        <v>100700</v>
      </c>
      <c r="ALU4">
        <v>100800</v>
      </c>
      <c r="ALV4">
        <v>100900</v>
      </c>
      <c r="ALW4">
        <v>101000</v>
      </c>
      <c r="ALX4">
        <v>101100</v>
      </c>
      <c r="ALY4">
        <v>101200</v>
      </c>
      <c r="ALZ4">
        <v>101300</v>
      </c>
      <c r="AMA4">
        <v>101400</v>
      </c>
      <c r="AMB4">
        <v>101500</v>
      </c>
      <c r="AMC4">
        <v>101600</v>
      </c>
      <c r="AMD4">
        <v>101700</v>
      </c>
      <c r="AME4">
        <v>101800</v>
      </c>
      <c r="AMF4">
        <v>101900</v>
      </c>
      <c r="AMG4">
        <v>102000</v>
      </c>
      <c r="AMH4">
        <v>102100</v>
      </c>
      <c r="AMI4">
        <v>102200</v>
      </c>
      <c r="AMJ4">
        <v>102300</v>
      </c>
      <c r="AMK4">
        <v>102400</v>
      </c>
      <c r="AML4">
        <v>102500</v>
      </c>
      <c r="AMM4">
        <v>102600</v>
      </c>
      <c r="AMN4">
        <v>102700</v>
      </c>
      <c r="AMO4">
        <v>102800</v>
      </c>
      <c r="AMP4">
        <v>102900</v>
      </c>
      <c r="AMQ4">
        <v>103000</v>
      </c>
      <c r="AMR4">
        <v>103100</v>
      </c>
      <c r="AMS4">
        <v>103200</v>
      </c>
      <c r="AMT4">
        <v>103300</v>
      </c>
      <c r="AMU4">
        <v>103400</v>
      </c>
      <c r="AMV4">
        <v>103500</v>
      </c>
      <c r="AMW4">
        <v>103600</v>
      </c>
      <c r="AMX4">
        <v>103700</v>
      </c>
      <c r="AMY4">
        <v>103800</v>
      </c>
      <c r="AMZ4">
        <v>103900</v>
      </c>
      <c r="ANA4">
        <v>104000</v>
      </c>
      <c r="ANB4">
        <v>104100</v>
      </c>
      <c r="ANC4">
        <v>104200</v>
      </c>
      <c r="AND4">
        <v>104300</v>
      </c>
      <c r="ANE4">
        <v>104400</v>
      </c>
      <c r="ANF4">
        <v>104500</v>
      </c>
      <c r="ANG4">
        <v>104600</v>
      </c>
      <c r="ANH4">
        <v>104700</v>
      </c>
      <c r="ANI4">
        <v>104800</v>
      </c>
      <c r="ANJ4">
        <v>104900</v>
      </c>
      <c r="ANK4">
        <v>105000</v>
      </c>
      <c r="ANL4">
        <v>105100</v>
      </c>
      <c r="ANM4">
        <v>105200</v>
      </c>
      <c r="ANN4">
        <v>105300</v>
      </c>
      <c r="ANO4">
        <v>105400</v>
      </c>
      <c r="ANP4">
        <v>105500</v>
      </c>
      <c r="ANQ4">
        <v>105600</v>
      </c>
      <c r="ANR4">
        <v>105700</v>
      </c>
      <c r="ANS4">
        <v>105800</v>
      </c>
      <c r="ANT4">
        <v>105900</v>
      </c>
      <c r="ANU4">
        <v>106000</v>
      </c>
      <c r="ANV4">
        <v>106100</v>
      </c>
      <c r="ANW4">
        <v>106200</v>
      </c>
      <c r="ANX4">
        <v>106300</v>
      </c>
      <c r="ANY4">
        <v>106400</v>
      </c>
      <c r="ANZ4">
        <v>106500</v>
      </c>
      <c r="AOA4">
        <v>106600</v>
      </c>
      <c r="AOB4">
        <v>106700</v>
      </c>
      <c r="AOC4">
        <v>106800</v>
      </c>
      <c r="AOD4">
        <v>106900</v>
      </c>
      <c r="AOE4">
        <v>107000</v>
      </c>
      <c r="AOF4">
        <v>107100</v>
      </c>
      <c r="AOG4">
        <v>107200</v>
      </c>
      <c r="AOH4">
        <v>107300</v>
      </c>
      <c r="AOI4">
        <v>107400</v>
      </c>
      <c r="AOJ4">
        <v>107500</v>
      </c>
      <c r="AOK4">
        <v>107600</v>
      </c>
      <c r="AOL4">
        <v>107700</v>
      </c>
      <c r="AOM4">
        <v>107800</v>
      </c>
      <c r="AON4">
        <v>107900</v>
      </c>
      <c r="AOO4">
        <v>108000</v>
      </c>
      <c r="AOP4">
        <v>108100</v>
      </c>
      <c r="AOQ4">
        <v>108200</v>
      </c>
      <c r="AOR4">
        <v>108300</v>
      </c>
      <c r="AOS4">
        <v>108400</v>
      </c>
      <c r="AOT4">
        <v>108500</v>
      </c>
      <c r="AOU4">
        <v>108600</v>
      </c>
      <c r="AOV4">
        <v>108700</v>
      </c>
      <c r="AOW4">
        <v>108800</v>
      </c>
      <c r="AOX4">
        <v>108900</v>
      </c>
      <c r="AOY4">
        <v>109000</v>
      </c>
      <c r="AOZ4">
        <v>109100</v>
      </c>
      <c r="APA4">
        <v>109200</v>
      </c>
      <c r="APB4">
        <v>109300</v>
      </c>
      <c r="APC4">
        <v>109400</v>
      </c>
      <c r="APD4">
        <v>109500</v>
      </c>
      <c r="APE4">
        <v>109600</v>
      </c>
      <c r="APF4">
        <v>109700</v>
      </c>
      <c r="APG4">
        <v>109800</v>
      </c>
      <c r="APH4">
        <v>109900</v>
      </c>
      <c r="API4">
        <v>110000</v>
      </c>
      <c r="APJ4">
        <v>110100</v>
      </c>
      <c r="APK4">
        <v>110200</v>
      </c>
      <c r="APL4">
        <v>110300</v>
      </c>
      <c r="APM4">
        <v>110400</v>
      </c>
      <c r="APN4">
        <v>110500</v>
      </c>
      <c r="APO4">
        <v>110600</v>
      </c>
      <c r="APP4">
        <v>110700</v>
      </c>
      <c r="APQ4">
        <v>110800</v>
      </c>
      <c r="APR4">
        <v>110900</v>
      </c>
      <c r="APS4">
        <v>111000</v>
      </c>
      <c r="APT4">
        <v>111100</v>
      </c>
      <c r="APU4">
        <v>111200</v>
      </c>
      <c r="APV4">
        <v>111300</v>
      </c>
      <c r="APW4">
        <v>111400</v>
      </c>
      <c r="APX4">
        <v>111500</v>
      </c>
      <c r="APY4">
        <v>111600</v>
      </c>
      <c r="APZ4">
        <v>111700</v>
      </c>
      <c r="AQA4">
        <v>111800</v>
      </c>
      <c r="AQB4">
        <v>111900</v>
      </c>
      <c r="AQC4">
        <v>112000</v>
      </c>
      <c r="AQD4">
        <v>112100</v>
      </c>
      <c r="AQE4">
        <v>112200</v>
      </c>
      <c r="AQF4">
        <v>112300</v>
      </c>
      <c r="AQG4">
        <v>112400</v>
      </c>
      <c r="AQH4">
        <v>112500</v>
      </c>
      <c r="AQI4">
        <v>112600</v>
      </c>
      <c r="AQJ4">
        <v>112700</v>
      </c>
      <c r="AQK4">
        <v>112800</v>
      </c>
      <c r="AQL4">
        <v>112900</v>
      </c>
      <c r="AQM4">
        <v>113000</v>
      </c>
      <c r="AQN4">
        <v>113100</v>
      </c>
      <c r="AQO4">
        <v>113200</v>
      </c>
      <c r="AQP4">
        <v>113300</v>
      </c>
      <c r="AQQ4">
        <v>113400</v>
      </c>
      <c r="AQR4">
        <v>113500</v>
      </c>
      <c r="AQS4">
        <v>113600</v>
      </c>
      <c r="AQT4">
        <v>113700</v>
      </c>
      <c r="AQU4">
        <v>113800</v>
      </c>
      <c r="AQV4">
        <v>113900</v>
      </c>
      <c r="AQW4">
        <v>114000</v>
      </c>
      <c r="AQX4">
        <v>114100</v>
      </c>
      <c r="AQY4">
        <v>114200</v>
      </c>
      <c r="AQZ4">
        <v>114300</v>
      </c>
      <c r="ARA4">
        <v>114400</v>
      </c>
      <c r="ARB4">
        <v>114500</v>
      </c>
      <c r="ARC4">
        <v>114600</v>
      </c>
      <c r="ARD4">
        <v>114700</v>
      </c>
      <c r="ARE4">
        <v>114800</v>
      </c>
      <c r="ARF4">
        <v>114900</v>
      </c>
      <c r="ARG4">
        <v>115000</v>
      </c>
      <c r="ARH4">
        <v>115100</v>
      </c>
      <c r="ARI4">
        <v>115200</v>
      </c>
      <c r="ARJ4">
        <v>115300</v>
      </c>
      <c r="ARK4">
        <v>115400</v>
      </c>
      <c r="ARL4">
        <v>115500</v>
      </c>
      <c r="ARM4">
        <v>115600</v>
      </c>
      <c r="ARN4">
        <v>115700</v>
      </c>
      <c r="ARO4">
        <v>115800</v>
      </c>
      <c r="ARP4">
        <v>115900</v>
      </c>
      <c r="ARQ4">
        <v>116000</v>
      </c>
      <c r="ARR4">
        <v>116100</v>
      </c>
      <c r="ARS4">
        <v>116200</v>
      </c>
      <c r="ART4">
        <v>116300</v>
      </c>
      <c r="ARU4">
        <v>116400</v>
      </c>
      <c r="ARV4">
        <v>116500</v>
      </c>
      <c r="ARW4">
        <v>116600</v>
      </c>
      <c r="ARX4">
        <v>116700</v>
      </c>
      <c r="ARY4">
        <v>116800</v>
      </c>
      <c r="ARZ4">
        <v>116900</v>
      </c>
      <c r="ASA4">
        <v>117000</v>
      </c>
      <c r="ASB4">
        <v>117100</v>
      </c>
      <c r="ASC4">
        <v>117200</v>
      </c>
      <c r="ASD4">
        <v>117300</v>
      </c>
      <c r="ASE4">
        <v>117400</v>
      </c>
      <c r="ASF4">
        <v>117500</v>
      </c>
      <c r="ASG4">
        <v>117600</v>
      </c>
      <c r="ASH4">
        <v>117700</v>
      </c>
      <c r="ASI4">
        <v>117800</v>
      </c>
      <c r="ASJ4">
        <v>117900</v>
      </c>
      <c r="ASK4">
        <v>118000</v>
      </c>
      <c r="ASL4">
        <v>118100</v>
      </c>
      <c r="ASM4">
        <v>118200</v>
      </c>
      <c r="ASN4">
        <v>118300</v>
      </c>
      <c r="ASO4">
        <v>118400</v>
      </c>
      <c r="ASP4">
        <v>118500</v>
      </c>
      <c r="ASQ4">
        <v>118600</v>
      </c>
      <c r="ASR4">
        <v>118700</v>
      </c>
      <c r="ASS4">
        <v>118800</v>
      </c>
      <c r="AST4">
        <v>118900</v>
      </c>
      <c r="ASU4">
        <v>119000</v>
      </c>
      <c r="ASV4">
        <v>119100</v>
      </c>
      <c r="ASW4">
        <v>119200</v>
      </c>
      <c r="ASX4">
        <v>119300</v>
      </c>
      <c r="ASY4">
        <v>119400</v>
      </c>
      <c r="ASZ4">
        <v>119500</v>
      </c>
      <c r="ATA4">
        <v>119600</v>
      </c>
      <c r="ATB4">
        <v>119700</v>
      </c>
      <c r="ATC4">
        <v>119800</v>
      </c>
      <c r="ATD4">
        <v>119900</v>
      </c>
      <c r="ATE4">
        <v>120000</v>
      </c>
      <c r="ATF4">
        <v>120100</v>
      </c>
      <c r="ATG4">
        <v>120200</v>
      </c>
      <c r="ATH4">
        <v>120300</v>
      </c>
      <c r="ATI4">
        <v>120400</v>
      </c>
      <c r="ATJ4">
        <v>120500</v>
      </c>
      <c r="ATK4">
        <v>120600</v>
      </c>
      <c r="ATL4">
        <v>120700</v>
      </c>
      <c r="ATM4">
        <v>120800</v>
      </c>
      <c r="ATN4">
        <v>120900</v>
      </c>
      <c r="ATO4">
        <v>121000</v>
      </c>
      <c r="ATP4">
        <v>121100</v>
      </c>
      <c r="ATQ4">
        <v>121200</v>
      </c>
      <c r="ATR4">
        <v>121300</v>
      </c>
      <c r="ATS4">
        <v>121400</v>
      </c>
      <c r="ATT4">
        <v>121500</v>
      </c>
      <c r="ATU4">
        <v>121600</v>
      </c>
      <c r="ATV4">
        <v>121700</v>
      </c>
      <c r="ATW4">
        <v>121800</v>
      </c>
      <c r="ATX4">
        <v>121900</v>
      </c>
      <c r="ATY4">
        <v>122000</v>
      </c>
      <c r="ATZ4">
        <v>122100</v>
      </c>
      <c r="AUA4">
        <v>122200</v>
      </c>
      <c r="AUB4">
        <v>122300</v>
      </c>
      <c r="AUC4">
        <v>122400</v>
      </c>
      <c r="AUD4">
        <v>122500</v>
      </c>
      <c r="AUE4">
        <v>122600</v>
      </c>
      <c r="AUF4">
        <v>122700</v>
      </c>
      <c r="AUG4">
        <v>122800</v>
      </c>
      <c r="AUH4">
        <v>122900</v>
      </c>
      <c r="AUI4">
        <v>123000</v>
      </c>
      <c r="AUJ4">
        <v>123100</v>
      </c>
      <c r="AUK4">
        <v>123200</v>
      </c>
      <c r="AUL4">
        <v>123300</v>
      </c>
      <c r="AUM4">
        <v>123400</v>
      </c>
      <c r="AUN4">
        <v>123500</v>
      </c>
      <c r="AUO4">
        <v>123600</v>
      </c>
      <c r="AUP4">
        <v>123700</v>
      </c>
      <c r="AUQ4">
        <v>123800</v>
      </c>
      <c r="AUR4">
        <v>123900</v>
      </c>
      <c r="AUS4">
        <v>124000</v>
      </c>
      <c r="AUT4">
        <v>124100</v>
      </c>
      <c r="AUU4">
        <v>124200</v>
      </c>
      <c r="AUV4">
        <v>124300</v>
      </c>
      <c r="AUW4">
        <v>124400</v>
      </c>
      <c r="AUX4">
        <v>124500</v>
      </c>
      <c r="AUY4">
        <v>124600</v>
      </c>
      <c r="AUZ4">
        <v>124700</v>
      </c>
      <c r="AVA4">
        <v>124800</v>
      </c>
      <c r="AVB4">
        <v>124900</v>
      </c>
      <c r="AVC4">
        <v>125000</v>
      </c>
      <c r="AVD4">
        <v>125100</v>
      </c>
      <c r="AVE4">
        <v>125200</v>
      </c>
      <c r="AVF4">
        <v>125300</v>
      </c>
      <c r="AVG4">
        <v>125400</v>
      </c>
      <c r="AVH4">
        <v>125500</v>
      </c>
      <c r="AVI4">
        <v>125600</v>
      </c>
      <c r="AVJ4">
        <v>125700</v>
      </c>
      <c r="AVK4">
        <v>125800</v>
      </c>
      <c r="AVL4">
        <v>125900</v>
      </c>
      <c r="AVM4">
        <v>126000</v>
      </c>
      <c r="AVN4">
        <v>126100</v>
      </c>
      <c r="AVO4">
        <v>126200</v>
      </c>
      <c r="AVP4">
        <v>126300</v>
      </c>
      <c r="AVQ4">
        <v>126400</v>
      </c>
      <c r="AVR4">
        <v>126500</v>
      </c>
      <c r="AVS4">
        <v>126600</v>
      </c>
      <c r="AVT4">
        <v>126700</v>
      </c>
      <c r="AVU4">
        <v>126800</v>
      </c>
      <c r="AVV4">
        <v>126900</v>
      </c>
      <c r="AVW4">
        <v>127000</v>
      </c>
      <c r="AVX4">
        <v>127100</v>
      </c>
      <c r="AVY4">
        <v>127200</v>
      </c>
      <c r="AVZ4">
        <v>127300</v>
      </c>
      <c r="AWA4">
        <v>127400</v>
      </c>
      <c r="AWB4">
        <v>127500</v>
      </c>
      <c r="AWC4">
        <v>127600</v>
      </c>
      <c r="AWD4">
        <v>127700</v>
      </c>
      <c r="AWE4">
        <v>127800</v>
      </c>
      <c r="AWF4">
        <v>127900</v>
      </c>
      <c r="AWG4">
        <v>128000</v>
      </c>
      <c r="AWH4">
        <v>128100</v>
      </c>
      <c r="AWI4">
        <v>128200</v>
      </c>
      <c r="AWJ4">
        <v>128300</v>
      </c>
      <c r="AWK4">
        <v>128400</v>
      </c>
      <c r="AWL4">
        <v>128500</v>
      </c>
      <c r="AWM4">
        <v>128600</v>
      </c>
      <c r="AWN4">
        <v>128700</v>
      </c>
      <c r="AWO4">
        <v>128800</v>
      </c>
      <c r="AWP4">
        <v>128900</v>
      </c>
      <c r="AWQ4">
        <v>129000</v>
      </c>
      <c r="AWR4">
        <v>129100</v>
      </c>
      <c r="AWS4">
        <v>129200</v>
      </c>
      <c r="AWT4">
        <v>129300</v>
      </c>
      <c r="AWU4">
        <v>129400</v>
      </c>
      <c r="AWV4">
        <v>129500</v>
      </c>
      <c r="AWW4">
        <v>129600</v>
      </c>
      <c r="AWX4">
        <v>129700</v>
      </c>
      <c r="AWY4">
        <v>129800</v>
      </c>
      <c r="AWZ4">
        <v>129900</v>
      </c>
      <c r="AXA4">
        <v>130000</v>
      </c>
      <c r="AXB4">
        <v>130100</v>
      </c>
      <c r="AXC4">
        <v>130200</v>
      </c>
      <c r="AXD4">
        <v>130300</v>
      </c>
      <c r="AXE4">
        <v>130400</v>
      </c>
      <c r="AXF4">
        <v>130500</v>
      </c>
      <c r="AXG4">
        <v>130600</v>
      </c>
      <c r="AXH4">
        <v>130700</v>
      </c>
      <c r="AXI4">
        <v>130800</v>
      </c>
      <c r="AXJ4">
        <v>130900</v>
      </c>
      <c r="AXK4">
        <v>131000</v>
      </c>
      <c r="AXL4">
        <v>131100</v>
      </c>
      <c r="AXM4">
        <v>131200</v>
      </c>
      <c r="AXN4">
        <v>131300</v>
      </c>
      <c r="AXO4">
        <v>131400</v>
      </c>
      <c r="AXP4">
        <v>131500</v>
      </c>
      <c r="AXQ4">
        <v>131600</v>
      </c>
      <c r="AXR4">
        <v>131700</v>
      </c>
      <c r="AXS4">
        <v>131800</v>
      </c>
      <c r="AXT4">
        <v>131900</v>
      </c>
      <c r="AXU4">
        <v>132000</v>
      </c>
      <c r="AXV4">
        <v>132100</v>
      </c>
      <c r="AXW4">
        <v>132200</v>
      </c>
      <c r="AXX4">
        <v>132300</v>
      </c>
      <c r="AXY4">
        <v>132400</v>
      </c>
      <c r="AXZ4">
        <v>132500</v>
      </c>
      <c r="AYA4">
        <v>132600</v>
      </c>
      <c r="AYB4">
        <v>132700</v>
      </c>
      <c r="AYC4">
        <v>132800</v>
      </c>
      <c r="AYD4">
        <v>132900</v>
      </c>
      <c r="AYE4">
        <v>133000</v>
      </c>
      <c r="AYF4">
        <v>133100</v>
      </c>
      <c r="AYG4">
        <v>133200</v>
      </c>
      <c r="AYH4">
        <v>133300</v>
      </c>
      <c r="AYI4">
        <v>133400</v>
      </c>
      <c r="AYJ4">
        <v>133500</v>
      </c>
      <c r="AYK4">
        <v>133600</v>
      </c>
      <c r="AYL4">
        <v>133700</v>
      </c>
      <c r="AYM4">
        <v>133800</v>
      </c>
      <c r="AYN4">
        <v>133900</v>
      </c>
      <c r="AYO4">
        <v>134000</v>
      </c>
      <c r="AYP4">
        <v>134100</v>
      </c>
      <c r="AYQ4">
        <v>134200</v>
      </c>
      <c r="AYR4">
        <v>134300</v>
      </c>
      <c r="AYS4">
        <v>134400</v>
      </c>
      <c r="AYT4">
        <v>134500</v>
      </c>
      <c r="AYU4">
        <v>134600</v>
      </c>
      <c r="AYV4">
        <v>134700</v>
      </c>
      <c r="AYW4">
        <v>134800</v>
      </c>
      <c r="AYX4">
        <v>134900</v>
      </c>
      <c r="AYY4">
        <v>135000</v>
      </c>
      <c r="AYZ4">
        <v>135100</v>
      </c>
      <c r="AZA4">
        <v>135200</v>
      </c>
      <c r="AZB4">
        <v>135300</v>
      </c>
      <c r="AZC4">
        <v>135400</v>
      </c>
      <c r="AZD4">
        <v>135500</v>
      </c>
      <c r="AZE4">
        <v>135600</v>
      </c>
      <c r="AZF4">
        <v>135700</v>
      </c>
      <c r="AZG4">
        <v>135800</v>
      </c>
      <c r="AZH4">
        <v>135900</v>
      </c>
      <c r="AZI4">
        <v>136000</v>
      </c>
      <c r="AZJ4">
        <v>136100</v>
      </c>
      <c r="AZK4">
        <v>136200</v>
      </c>
      <c r="AZL4">
        <v>136300</v>
      </c>
      <c r="AZM4">
        <v>136400</v>
      </c>
      <c r="AZN4">
        <v>136500</v>
      </c>
      <c r="AZO4">
        <v>136600</v>
      </c>
      <c r="AZP4">
        <v>136700</v>
      </c>
      <c r="AZQ4">
        <v>136800</v>
      </c>
      <c r="AZR4">
        <v>136900</v>
      </c>
      <c r="AZS4">
        <v>137000</v>
      </c>
      <c r="AZT4">
        <v>137100</v>
      </c>
      <c r="AZU4">
        <v>137200</v>
      </c>
      <c r="AZV4">
        <v>137300</v>
      </c>
      <c r="AZW4">
        <v>137400</v>
      </c>
      <c r="AZX4">
        <v>137500</v>
      </c>
      <c r="AZY4">
        <v>137600</v>
      </c>
      <c r="AZZ4">
        <v>137700</v>
      </c>
      <c r="BAA4">
        <v>137800</v>
      </c>
      <c r="BAB4">
        <v>137900</v>
      </c>
      <c r="BAC4">
        <v>138000</v>
      </c>
      <c r="BAD4">
        <v>138100</v>
      </c>
      <c r="BAE4">
        <v>138200</v>
      </c>
      <c r="BAF4">
        <v>138300</v>
      </c>
      <c r="BAG4">
        <v>138400</v>
      </c>
      <c r="BAH4">
        <v>138500</v>
      </c>
      <c r="BAI4">
        <v>138600</v>
      </c>
      <c r="BAJ4">
        <v>138700</v>
      </c>
      <c r="BAK4">
        <v>138800</v>
      </c>
      <c r="BAL4">
        <v>138900</v>
      </c>
      <c r="BAM4">
        <v>139000</v>
      </c>
      <c r="BAN4">
        <v>139100</v>
      </c>
      <c r="BAO4">
        <v>139200</v>
      </c>
      <c r="BAP4">
        <v>139300</v>
      </c>
      <c r="BAQ4">
        <v>139400</v>
      </c>
      <c r="BAR4">
        <v>139500</v>
      </c>
      <c r="BAS4">
        <v>139600</v>
      </c>
      <c r="BAT4">
        <v>139700</v>
      </c>
      <c r="BAU4">
        <v>139800</v>
      </c>
      <c r="BAV4">
        <v>139900</v>
      </c>
      <c r="BAW4">
        <v>140000</v>
      </c>
      <c r="BAX4">
        <v>140100</v>
      </c>
      <c r="BAY4">
        <v>140200</v>
      </c>
      <c r="BAZ4">
        <v>140300</v>
      </c>
      <c r="BBA4">
        <v>140400</v>
      </c>
      <c r="BBB4">
        <v>140500</v>
      </c>
      <c r="BBC4">
        <v>140600</v>
      </c>
      <c r="BBD4">
        <v>140700</v>
      </c>
      <c r="BBE4">
        <v>140800</v>
      </c>
      <c r="BBF4">
        <v>140900</v>
      </c>
      <c r="BBG4">
        <v>141000</v>
      </c>
      <c r="BBH4">
        <v>141100</v>
      </c>
      <c r="BBI4">
        <v>141200</v>
      </c>
      <c r="BBJ4">
        <v>141300</v>
      </c>
      <c r="BBK4">
        <v>141400</v>
      </c>
      <c r="BBL4">
        <v>141500</v>
      </c>
      <c r="BBM4">
        <v>141600</v>
      </c>
      <c r="BBN4">
        <v>141700</v>
      </c>
      <c r="BBO4">
        <v>141800</v>
      </c>
      <c r="BBP4">
        <v>141900</v>
      </c>
      <c r="BBQ4">
        <v>142000</v>
      </c>
      <c r="BBR4">
        <v>142100</v>
      </c>
      <c r="BBS4">
        <v>142200</v>
      </c>
      <c r="BBT4">
        <v>142300</v>
      </c>
      <c r="BBU4">
        <v>142400</v>
      </c>
      <c r="BBV4">
        <v>142500</v>
      </c>
      <c r="BBW4">
        <v>142600</v>
      </c>
      <c r="BBX4">
        <v>142700</v>
      </c>
      <c r="BBY4">
        <v>142800</v>
      </c>
      <c r="BBZ4">
        <v>142900</v>
      </c>
      <c r="BCA4">
        <v>143000</v>
      </c>
      <c r="BCB4">
        <v>143100</v>
      </c>
      <c r="BCC4">
        <v>143200</v>
      </c>
      <c r="BCD4">
        <v>143300</v>
      </c>
      <c r="BCE4">
        <v>143400</v>
      </c>
      <c r="BCF4">
        <v>143500</v>
      </c>
      <c r="BCG4">
        <v>143600</v>
      </c>
      <c r="BCH4">
        <v>143700</v>
      </c>
      <c r="BCI4">
        <v>143800</v>
      </c>
      <c r="BCJ4">
        <v>143900</v>
      </c>
      <c r="BCK4">
        <v>144000</v>
      </c>
      <c r="BCL4">
        <v>144100</v>
      </c>
      <c r="BCM4">
        <v>144200</v>
      </c>
      <c r="BCN4">
        <v>144300</v>
      </c>
      <c r="BCO4">
        <v>144400</v>
      </c>
      <c r="BCP4">
        <v>144500</v>
      </c>
      <c r="BCQ4">
        <v>144600</v>
      </c>
      <c r="BCR4">
        <v>144700</v>
      </c>
      <c r="BCS4">
        <v>144800</v>
      </c>
      <c r="BCT4">
        <v>144900</v>
      </c>
      <c r="BCU4">
        <v>145000</v>
      </c>
      <c r="BCV4">
        <v>145100</v>
      </c>
      <c r="BCW4">
        <v>145200</v>
      </c>
      <c r="BCX4">
        <v>145300</v>
      </c>
      <c r="BCY4">
        <v>145400</v>
      </c>
      <c r="BCZ4">
        <v>145500</v>
      </c>
      <c r="BDA4">
        <v>145600</v>
      </c>
      <c r="BDB4">
        <v>145700</v>
      </c>
      <c r="BDC4">
        <v>145800</v>
      </c>
      <c r="BDD4">
        <v>145900</v>
      </c>
      <c r="BDE4">
        <v>146000</v>
      </c>
      <c r="BDF4">
        <v>146100</v>
      </c>
      <c r="BDG4">
        <v>146200</v>
      </c>
      <c r="BDH4">
        <v>146300</v>
      </c>
      <c r="BDI4">
        <v>146400</v>
      </c>
      <c r="BDJ4">
        <v>146500</v>
      </c>
      <c r="BDK4">
        <v>146600</v>
      </c>
      <c r="BDL4">
        <v>146700</v>
      </c>
      <c r="BDM4">
        <v>146800</v>
      </c>
      <c r="BDN4">
        <v>146900</v>
      </c>
      <c r="BDO4">
        <v>147000</v>
      </c>
      <c r="BDP4">
        <v>147100</v>
      </c>
      <c r="BDQ4">
        <v>147200</v>
      </c>
      <c r="BDR4">
        <v>147300</v>
      </c>
      <c r="BDS4">
        <v>147400</v>
      </c>
      <c r="BDT4">
        <v>147500</v>
      </c>
      <c r="BDU4">
        <v>147600</v>
      </c>
      <c r="BDV4">
        <v>147700</v>
      </c>
      <c r="BDW4">
        <v>147800</v>
      </c>
      <c r="BDX4">
        <v>147900</v>
      </c>
      <c r="BDY4">
        <v>148000</v>
      </c>
      <c r="BDZ4">
        <v>148100</v>
      </c>
      <c r="BEA4">
        <v>148200</v>
      </c>
      <c r="BEB4">
        <v>148300</v>
      </c>
      <c r="BEC4">
        <v>148400</v>
      </c>
      <c r="BED4">
        <v>148500</v>
      </c>
      <c r="BEE4">
        <v>148600</v>
      </c>
      <c r="BEF4">
        <v>148700</v>
      </c>
      <c r="BEG4">
        <v>148800</v>
      </c>
      <c r="BEH4">
        <v>148900</v>
      </c>
      <c r="BEI4">
        <v>149000</v>
      </c>
      <c r="BEJ4">
        <v>149100</v>
      </c>
      <c r="BEK4">
        <v>149200</v>
      </c>
      <c r="BEL4">
        <v>149300</v>
      </c>
      <c r="BEM4">
        <v>149400</v>
      </c>
      <c r="BEN4">
        <v>149500</v>
      </c>
      <c r="BEO4">
        <v>149600</v>
      </c>
      <c r="BEP4">
        <v>149700</v>
      </c>
      <c r="BEQ4">
        <v>149800</v>
      </c>
      <c r="BER4">
        <v>149900</v>
      </c>
      <c r="BES4">
        <v>150000</v>
      </c>
      <c r="BET4">
        <v>150100</v>
      </c>
      <c r="BEU4">
        <v>150200</v>
      </c>
      <c r="BEV4">
        <v>150300</v>
      </c>
      <c r="BEW4">
        <v>150400</v>
      </c>
      <c r="BEX4">
        <v>150500</v>
      </c>
      <c r="BEY4">
        <v>150600</v>
      </c>
      <c r="BEZ4">
        <v>150700</v>
      </c>
      <c r="BFA4">
        <v>150800</v>
      </c>
      <c r="BFB4">
        <v>150900</v>
      </c>
      <c r="BFC4">
        <v>151000</v>
      </c>
      <c r="BFD4">
        <v>151100</v>
      </c>
      <c r="BFE4">
        <v>151200</v>
      </c>
      <c r="BFF4">
        <v>151300</v>
      </c>
      <c r="BFG4">
        <v>151400</v>
      </c>
      <c r="BFH4">
        <v>151500</v>
      </c>
      <c r="BFI4">
        <v>151600</v>
      </c>
      <c r="BFJ4">
        <v>151700</v>
      </c>
      <c r="BFK4">
        <v>151800</v>
      </c>
      <c r="BFL4">
        <v>151900</v>
      </c>
      <c r="BFM4">
        <v>152000</v>
      </c>
      <c r="BFN4">
        <v>152100</v>
      </c>
      <c r="BFO4">
        <v>152200</v>
      </c>
      <c r="BFP4">
        <v>152300</v>
      </c>
      <c r="BFQ4">
        <v>152400</v>
      </c>
      <c r="BFR4">
        <v>152500</v>
      </c>
      <c r="BFS4">
        <v>152600</v>
      </c>
      <c r="BFT4">
        <v>152700</v>
      </c>
      <c r="BFU4">
        <v>152800</v>
      </c>
      <c r="BFV4">
        <v>152900</v>
      </c>
      <c r="BFW4">
        <v>153000</v>
      </c>
      <c r="BFX4">
        <v>153100</v>
      </c>
      <c r="BFY4">
        <v>153200</v>
      </c>
      <c r="BFZ4">
        <v>153300</v>
      </c>
      <c r="BGA4">
        <v>153400</v>
      </c>
      <c r="BGB4">
        <v>153500</v>
      </c>
      <c r="BGC4">
        <v>153600</v>
      </c>
      <c r="BGD4">
        <v>153700</v>
      </c>
      <c r="BGE4">
        <v>153800</v>
      </c>
      <c r="BGF4">
        <v>153900</v>
      </c>
      <c r="BGG4">
        <v>154000</v>
      </c>
      <c r="BGH4">
        <v>154100</v>
      </c>
      <c r="BGI4">
        <v>154200</v>
      </c>
      <c r="BGJ4">
        <v>154300</v>
      </c>
      <c r="BGK4">
        <v>154400</v>
      </c>
      <c r="BGL4">
        <v>154500</v>
      </c>
      <c r="BGM4">
        <v>154600</v>
      </c>
      <c r="BGN4">
        <v>154700</v>
      </c>
      <c r="BGO4">
        <v>154800</v>
      </c>
      <c r="BGP4">
        <v>154900</v>
      </c>
      <c r="BGQ4">
        <v>155000</v>
      </c>
      <c r="BGR4">
        <v>155100</v>
      </c>
      <c r="BGS4">
        <v>155200</v>
      </c>
      <c r="BGT4">
        <v>155300</v>
      </c>
      <c r="BGU4">
        <v>155400</v>
      </c>
      <c r="BGV4">
        <v>155500</v>
      </c>
      <c r="BGW4">
        <v>155600</v>
      </c>
      <c r="BGX4">
        <v>155700</v>
      </c>
      <c r="BGY4">
        <v>155800</v>
      </c>
      <c r="BGZ4">
        <v>155900</v>
      </c>
      <c r="BHA4">
        <v>156000</v>
      </c>
      <c r="BHB4">
        <v>156100</v>
      </c>
      <c r="BHC4">
        <v>156200</v>
      </c>
      <c r="BHD4">
        <v>156300</v>
      </c>
      <c r="BHE4">
        <v>156400</v>
      </c>
      <c r="BHF4">
        <v>156500</v>
      </c>
      <c r="BHG4">
        <v>156600</v>
      </c>
      <c r="BHH4">
        <v>156700</v>
      </c>
      <c r="BHI4">
        <v>156800</v>
      </c>
      <c r="BHJ4">
        <v>156900</v>
      </c>
      <c r="BHK4">
        <v>157000</v>
      </c>
      <c r="BHL4">
        <v>157100</v>
      </c>
      <c r="BHM4">
        <v>157200</v>
      </c>
      <c r="BHN4">
        <v>157300</v>
      </c>
      <c r="BHO4">
        <v>157400</v>
      </c>
      <c r="BHP4">
        <v>157500</v>
      </c>
      <c r="BHQ4">
        <v>157600</v>
      </c>
      <c r="BHR4">
        <v>157700</v>
      </c>
      <c r="BHS4">
        <v>157800</v>
      </c>
      <c r="BHT4">
        <v>157900</v>
      </c>
      <c r="BHU4">
        <v>158000</v>
      </c>
      <c r="BHV4">
        <v>158100</v>
      </c>
      <c r="BHW4">
        <v>158200</v>
      </c>
      <c r="BHX4">
        <v>158300</v>
      </c>
      <c r="BHY4">
        <v>158400</v>
      </c>
      <c r="BHZ4">
        <v>158500</v>
      </c>
      <c r="BIA4">
        <v>158600</v>
      </c>
      <c r="BIB4">
        <v>158700</v>
      </c>
      <c r="BIC4">
        <v>158800</v>
      </c>
      <c r="BID4">
        <v>158900</v>
      </c>
      <c r="BIE4">
        <v>159000</v>
      </c>
      <c r="BIF4">
        <v>159100</v>
      </c>
      <c r="BIG4">
        <v>159200</v>
      </c>
      <c r="BIH4">
        <v>159300</v>
      </c>
      <c r="BII4">
        <v>159400</v>
      </c>
      <c r="BIJ4">
        <v>159500</v>
      </c>
      <c r="BIK4">
        <v>159600</v>
      </c>
      <c r="BIL4">
        <v>159700</v>
      </c>
      <c r="BIM4">
        <v>159800</v>
      </c>
      <c r="BIN4">
        <v>159900</v>
      </c>
      <c r="BIO4">
        <v>160000</v>
      </c>
      <c r="BIP4">
        <v>160100</v>
      </c>
      <c r="BIQ4">
        <v>160200</v>
      </c>
      <c r="BIR4">
        <v>160300</v>
      </c>
      <c r="BIS4">
        <v>160400</v>
      </c>
      <c r="BIT4">
        <v>160500</v>
      </c>
      <c r="BIU4">
        <v>160600</v>
      </c>
      <c r="BIV4">
        <v>160700</v>
      </c>
      <c r="BIW4">
        <v>160800</v>
      </c>
      <c r="BIX4">
        <v>160900</v>
      </c>
      <c r="BIY4">
        <v>161000</v>
      </c>
      <c r="BIZ4">
        <v>161100</v>
      </c>
      <c r="BJA4">
        <v>161200</v>
      </c>
      <c r="BJB4">
        <v>161300</v>
      </c>
      <c r="BJC4">
        <v>161400</v>
      </c>
      <c r="BJD4">
        <v>161500</v>
      </c>
      <c r="BJE4">
        <v>161600</v>
      </c>
      <c r="BJF4">
        <v>161700</v>
      </c>
      <c r="BJG4">
        <v>161800</v>
      </c>
      <c r="BJH4">
        <v>161900</v>
      </c>
      <c r="BJI4">
        <v>162000</v>
      </c>
      <c r="BJJ4">
        <v>162100</v>
      </c>
      <c r="BJK4">
        <v>162200</v>
      </c>
      <c r="BJL4">
        <v>162300</v>
      </c>
      <c r="BJM4">
        <v>162400</v>
      </c>
      <c r="BJN4">
        <v>162500</v>
      </c>
      <c r="BJO4">
        <v>162600</v>
      </c>
      <c r="BJP4">
        <v>162700</v>
      </c>
      <c r="BJQ4">
        <v>162800</v>
      </c>
      <c r="BJR4">
        <v>162900</v>
      </c>
      <c r="BJS4">
        <v>163000</v>
      </c>
      <c r="BJT4">
        <v>163100</v>
      </c>
      <c r="BJU4">
        <v>163200</v>
      </c>
      <c r="BJV4">
        <v>163300</v>
      </c>
      <c r="BJW4">
        <v>163400</v>
      </c>
      <c r="BJX4">
        <v>163500</v>
      </c>
      <c r="BJY4">
        <v>163600</v>
      </c>
      <c r="BJZ4">
        <v>163700</v>
      </c>
      <c r="BKA4">
        <v>163800</v>
      </c>
      <c r="BKB4">
        <v>163900</v>
      </c>
      <c r="BKC4">
        <v>164000</v>
      </c>
      <c r="BKD4">
        <v>164100</v>
      </c>
      <c r="BKE4">
        <v>164200</v>
      </c>
      <c r="BKF4">
        <v>164300</v>
      </c>
      <c r="BKG4">
        <v>164400</v>
      </c>
      <c r="BKH4">
        <v>164500</v>
      </c>
      <c r="BKI4">
        <v>164600</v>
      </c>
      <c r="BKJ4">
        <v>164700</v>
      </c>
      <c r="BKK4">
        <v>164800</v>
      </c>
      <c r="BKL4">
        <v>164900</v>
      </c>
      <c r="BKM4">
        <v>165000</v>
      </c>
      <c r="BKN4">
        <v>165100</v>
      </c>
      <c r="BKO4">
        <v>165200</v>
      </c>
      <c r="BKP4">
        <v>165300</v>
      </c>
      <c r="BKQ4">
        <v>165400</v>
      </c>
      <c r="BKR4">
        <v>165500</v>
      </c>
      <c r="BKS4">
        <v>165600</v>
      </c>
      <c r="BKT4">
        <v>165700</v>
      </c>
      <c r="BKU4">
        <v>165800</v>
      </c>
      <c r="BKV4">
        <v>165900</v>
      </c>
      <c r="BKW4">
        <v>166000</v>
      </c>
      <c r="BKX4">
        <v>166100</v>
      </c>
      <c r="BKY4">
        <v>166200</v>
      </c>
      <c r="BKZ4">
        <v>166300</v>
      </c>
      <c r="BLA4">
        <v>166400</v>
      </c>
      <c r="BLB4">
        <v>166500</v>
      </c>
      <c r="BLC4">
        <v>166600</v>
      </c>
      <c r="BLD4">
        <v>166700</v>
      </c>
      <c r="BLE4">
        <v>166800</v>
      </c>
      <c r="BLF4">
        <v>166900</v>
      </c>
      <c r="BLG4">
        <v>167000</v>
      </c>
      <c r="BLH4">
        <v>167100</v>
      </c>
      <c r="BLI4">
        <v>167200</v>
      </c>
      <c r="BLJ4">
        <v>167300</v>
      </c>
      <c r="BLK4">
        <v>167400</v>
      </c>
      <c r="BLL4">
        <v>167500</v>
      </c>
      <c r="BLM4">
        <v>167600</v>
      </c>
      <c r="BLN4">
        <v>167700</v>
      </c>
      <c r="BLO4">
        <v>167800</v>
      </c>
      <c r="BLP4">
        <v>167900</v>
      </c>
      <c r="BLQ4">
        <v>168000</v>
      </c>
      <c r="BLR4">
        <v>168100</v>
      </c>
      <c r="BLS4">
        <v>168200</v>
      </c>
      <c r="BLT4">
        <v>168300</v>
      </c>
      <c r="BLU4">
        <v>168400</v>
      </c>
      <c r="BLV4">
        <v>168500</v>
      </c>
      <c r="BLW4">
        <v>168600</v>
      </c>
      <c r="BLX4">
        <v>168700</v>
      </c>
      <c r="BLY4">
        <v>168800</v>
      </c>
      <c r="BLZ4">
        <v>168900</v>
      </c>
      <c r="BMA4">
        <v>169000</v>
      </c>
      <c r="BMB4">
        <v>169100</v>
      </c>
      <c r="BMC4">
        <v>169200</v>
      </c>
      <c r="BMD4">
        <v>169300</v>
      </c>
      <c r="BME4">
        <v>169400</v>
      </c>
      <c r="BMF4">
        <v>169500</v>
      </c>
      <c r="BMG4">
        <v>169600</v>
      </c>
      <c r="BMH4">
        <v>169700</v>
      </c>
      <c r="BMI4">
        <v>169800</v>
      </c>
      <c r="BMJ4">
        <v>169900</v>
      </c>
      <c r="BMK4">
        <v>170000</v>
      </c>
      <c r="BML4">
        <v>170100</v>
      </c>
      <c r="BMM4">
        <v>170200</v>
      </c>
      <c r="BMN4">
        <v>170300</v>
      </c>
      <c r="BMO4">
        <v>170400</v>
      </c>
      <c r="BMP4">
        <v>170500</v>
      </c>
      <c r="BMQ4">
        <v>170600</v>
      </c>
      <c r="BMR4">
        <v>170700</v>
      </c>
      <c r="BMS4">
        <v>170800</v>
      </c>
      <c r="BMT4">
        <v>170900</v>
      </c>
      <c r="BMU4">
        <v>171000</v>
      </c>
      <c r="BMV4">
        <v>171100</v>
      </c>
      <c r="BMW4">
        <v>171200</v>
      </c>
      <c r="BMX4">
        <v>171300</v>
      </c>
      <c r="BMY4">
        <v>171400</v>
      </c>
      <c r="BMZ4">
        <v>171500</v>
      </c>
      <c r="BNA4">
        <v>171600</v>
      </c>
      <c r="BNB4">
        <v>171700</v>
      </c>
      <c r="BNC4">
        <v>171800</v>
      </c>
      <c r="BND4">
        <v>171900</v>
      </c>
      <c r="BNE4">
        <v>172000</v>
      </c>
      <c r="BNF4">
        <v>172100</v>
      </c>
      <c r="BNG4">
        <v>172200</v>
      </c>
      <c r="BNH4">
        <v>172300</v>
      </c>
      <c r="BNI4">
        <v>172400</v>
      </c>
      <c r="BNJ4">
        <v>172500</v>
      </c>
      <c r="BNK4">
        <v>172600</v>
      </c>
      <c r="BNL4">
        <v>172700</v>
      </c>
      <c r="BNM4">
        <v>172800</v>
      </c>
      <c r="BNN4">
        <v>172900</v>
      </c>
      <c r="BNO4">
        <v>173000</v>
      </c>
      <c r="BNP4">
        <v>173100</v>
      </c>
      <c r="BNQ4">
        <v>173200</v>
      </c>
      <c r="BNR4">
        <v>173300</v>
      </c>
      <c r="BNS4">
        <v>173400</v>
      </c>
      <c r="BNT4">
        <v>173500</v>
      </c>
      <c r="BNU4">
        <v>173600</v>
      </c>
      <c r="BNV4">
        <v>173700</v>
      </c>
      <c r="BNW4">
        <v>173800</v>
      </c>
      <c r="BNX4">
        <v>173900</v>
      </c>
      <c r="BNY4">
        <v>174000</v>
      </c>
      <c r="BNZ4">
        <v>174100</v>
      </c>
      <c r="BOA4">
        <v>174200</v>
      </c>
      <c r="BOB4">
        <v>174300</v>
      </c>
      <c r="BOC4">
        <v>174400</v>
      </c>
      <c r="BOD4">
        <v>174500</v>
      </c>
      <c r="BOE4">
        <v>174600</v>
      </c>
      <c r="BOF4">
        <v>174700</v>
      </c>
      <c r="BOG4">
        <v>174800</v>
      </c>
      <c r="BOH4">
        <v>174900</v>
      </c>
      <c r="BOI4">
        <v>175000</v>
      </c>
      <c r="BOJ4">
        <v>175100</v>
      </c>
      <c r="BOK4">
        <v>175200</v>
      </c>
      <c r="BOL4">
        <v>175300</v>
      </c>
      <c r="BOM4">
        <v>175400</v>
      </c>
      <c r="BON4">
        <v>175500</v>
      </c>
      <c r="BOO4">
        <v>175600</v>
      </c>
      <c r="BOP4">
        <v>175700</v>
      </c>
      <c r="BOQ4">
        <v>175800</v>
      </c>
      <c r="BOR4">
        <v>175900</v>
      </c>
      <c r="BOS4">
        <v>176000</v>
      </c>
      <c r="BOT4">
        <v>176100</v>
      </c>
      <c r="BOU4">
        <v>176200</v>
      </c>
      <c r="BOV4">
        <v>176300</v>
      </c>
      <c r="BOW4">
        <v>176400</v>
      </c>
      <c r="BOX4">
        <v>176500</v>
      </c>
      <c r="BOY4">
        <v>176600</v>
      </c>
      <c r="BOZ4">
        <v>176700</v>
      </c>
      <c r="BPA4">
        <v>176800</v>
      </c>
      <c r="BPB4">
        <v>176900</v>
      </c>
      <c r="BPC4">
        <v>177000</v>
      </c>
      <c r="BPD4">
        <v>177100</v>
      </c>
      <c r="BPE4">
        <v>177200</v>
      </c>
      <c r="BPF4">
        <v>177300</v>
      </c>
      <c r="BPG4">
        <v>177400</v>
      </c>
      <c r="BPH4">
        <v>177500</v>
      </c>
      <c r="BPI4">
        <v>177600</v>
      </c>
      <c r="BPJ4">
        <v>177700</v>
      </c>
      <c r="BPK4">
        <v>177800</v>
      </c>
      <c r="BPL4">
        <v>177900</v>
      </c>
      <c r="BPM4">
        <v>178000</v>
      </c>
      <c r="BPN4">
        <v>178100</v>
      </c>
      <c r="BPO4">
        <v>178200</v>
      </c>
      <c r="BPP4">
        <v>178300</v>
      </c>
      <c r="BPQ4">
        <v>178400</v>
      </c>
      <c r="BPR4">
        <v>178500</v>
      </c>
      <c r="BPS4">
        <v>178600</v>
      </c>
      <c r="BPT4">
        <v>178700</v>
      </c>
      <c r="BPU4">
        <v>178800</v>
      </c>
      <c r="BPV4">
        <v>178900</v>
      </c>
      <c r="BPW4">
        <v>179000</v>
      </c>
      <c r="BPX4">
        <v>179100</v>
      </c>
      <c r="BPY4">
        <v>179200</v>
      </c>
      <c r="BPZ4">
        <v>179300</v>
      </c>
      <c r="BQA4">
        <v>179400</v>
      </c>
      <c r="BQB4">
        <v>179500</v>
      </c>
      <c r="BQC4">
        <v>179600</v>
      </c>
      <c r="BQD4">
        <v>179700</v>
      </c>
      <c r="BQE4">
        <v>179800</v>
      </c>
      <c r="BQF4">
        <v>179900</v>
      </c>
      <c r="BQG4">
        <v>180000</v>
      </c>
      <c r="BQH4">
        <v>180100</v>
      </c>
      <c r="BQI4">
        <v>180200</v>
      </c>
      <c r="BQJ4">
        <v>180300</v>
      </c>
      <c r="BQK4">
        <v>180400</v>
      </c>
      <c r="BQL4">
        <v>180500</v>
      </c>
      <c r="BQM4">
        <v>180600</v>
      </c>
      <c r="BQN4">
        <v>180700</v>
      </c>
      <c r="BQO4">
        <v>180800</v>
      </c>
      <c r="BQP4">
        <v>180900</v>
      </c>
      <c r="BQQ4">
        <v>181000</v>
      </c>
      <c r="BQR4">
        <v>181100</v>
      </c>
      <c r="BQS4">
        <v>181200</v>
      </c>
      <c r="BQT4">
        <v>181300</v>
      </c>
      <c r="BQU4">
        <v>181400</v>
      </c>
      <c r="BQV4">
        <v>181500</v>
      </c>
      <c r="BQW4">
        <v>181600</v>
      </c>
      <c r="BQX4">
        <v>181700</v>
      </c>
      <c r="BQY4">
        <v>181800</v>
      </c>
      <c r="BQZ4">
        <v>181900</v>
      </c>
      <c r="BRA4">
        <v>182000</v>
      </c>
      <c r="BRB4">
        <v>182100</v>
      </c>
      <c r="BRC4">
        <v>182200</v>
      </c>
      <c r="BRD4">
        <v>182300</v>
      </c>
      <c r="BRE4">
        <v>182400</v>
      </c>
      <c r="BRF4">
        <v>182500</v>
      </c>
      <c r="BRG4">
        <v>182600</v>
      </c>
      <c r="BRH4">
        <v>182700</v>
      </c>
      <c r="BRI4">
        <v>182800</v>
      </c>
      <c r="BRJ4">
        <v>182900</v>
      </c>
      <c r="BRK4">
        <v>183000</v>
      </c>
      <c r="BRL4">
        <v>183100</v>
      </c>
      <c r="BRM4">
        <v>183200</v>
      </c>
      <c r="BRN4">
        <v>183300</v>
      </c>
      <c r="BRO4">
        <v>183400</v>
      </c>
      <c r="BRP4">
        <v>183500</v>
      </c>
      <c r="BRQ4">
        <v>183600</v>
      </c>
      <c r="BRR4">
        <v>183700</v>
      </c>
      <c r="BRS4">
        <v>183800</v>
      </c>
      <c r="BRT4">
        <v>183900</v>
      </c>
      <c r="BRU4">
        <v>184000</v>
      </c>
      <c r="BRV4">
        <v>184100</v>
      </c>
      <c r="BRW4">
        <v>184200</v>
      </c>
      <c r="BRX4">
        <v>184300</v>
      </c>
      <c r="BRY4">
        <v>184400</v>
      </c>
      <c r="BRZ4">
        <v>184500</v>
      </c>
      <c r="BSA4">
        <v>184600</v>
      </c>
      <c r="BSB4">
        <v>184700</v>
      </c>
      <c r="BSC4">
        <v>184800</v>
      </c>
      <c r="BSD4">
        <v>184900</v>
      </c>
      <c r="BSE4">
        <v>185000</v>
      </c>
      <c r="BSF4">
        <v>185100</v>
      </c>
      <c r="BSG4">
        <v>185200</v>
      </c>
      <c r="BSH4">
        <v>185300</v>
      </c>
      <c r="BSI4">
        <v>185400</v>
      </c>
      <c r="BSJ4">
        <v>185500</v>
      </c>
      <c r="BSK4">
        <v>185600</v>
      </c>
      <c r="BSL4">
        <v>185700</v>
      </c>
      <c r="BSM4">
        <v>185800</v>
      </c>
      <c r="BSN4">
        <v>185900</v>
      </c>
      <c r="BSO4">
        <v>186000</v>
      </c>
      <c r="BSP4">
        <v>186100</v>
      </c>
      <c r="BSQ4">
        <v>186200</v>
      </c>
      <c r="BSR4">
        <v>186300</v>
      </c>
      <c r="BSS4">
        <v>186400</v>
      </c>
      <c r="BST4">
        <v>186500</v>
      </c>
      <c r="BSU4">
        <v>186600</v>
      </c>
      <c r="BSV4">
        <v>186700</v>
      </c>
      <c r="BSW4">
        <v>186800</v>
      </c>
      <c r="BSX4">
        <v>186900</v>
      </c>
      <c r="BSY4">
        <v>187000</v>
      </c>
      <c r="BSZ4">
        <v>187100</v>
      </c>
      <c r="BTA4">
        <v>187200</v>
      </c>
      <c r="BTB4">
        <v>187300</v>
      </c>
      <c r="BTC4">
        <v>187400</v>
      </c>
      <c r="BTD4">
        <v>187500</v>
      </c>
      <c r="BTE4">
        <v>187600</v>
      </c>
      <c r="BTF4">
        <v>187700</v>
      </c>
      <c r="BTG4">
        <v>187800</v>
      </c>
      <c r="BTH4">
        <v>187900</v>
      </c>
      <c r="BTI4">
        <v>188000</v>
      </c>
      <c r="BTJ4">
        <v>188100</v>
      </c>
      <c r="BTK4">
        <v>188200</v>
      </c>
      <c r="BTL4">
        <v>188300</v>
      </c>
      <c r="BTM4">
        <v>188400</v>
      </c>
      <c r="BTN4">
        <v>188500</v>
      </c>
      <c r="BTO4">
        <v>188600</v>
      </c>
      <c r="BTP4">
        <v>188700</v>
      </c>
      <c r="BTQ4">
        <v>188800</v>
      </c>
      <c r="BTR4">
        <v>188900</v>
      </c>
      <c r="BTS4">
        <v>189000</v>
      </c>
      <c r="BTT4">
        <v>189100</v>
      </c>
      <c r="BTU4">
        <v>189200</v>
      </c>
      <c r="BTV4">
        <v>189300</v>
      </c>
      <c r="BTW4">
        <v>189400</v>
      </c>
      <c r="BTX4">
        <v>189500</v>
      </c>
      <c r="BTY4">
        <v>189600</v>
      </c>
      <c r="BTZ4">
        <v>189700</v>
      </c>
      <c r="BUA4">
        <v>189800</v>
      </c>
      <c r="BUB4">
        <v>189900</v>
      </c>
      <c r="BUC4">
        <v>190000</v>
      </c>
      <c r="BUD4">
        <v>190100</v>
      </c>
      <c r="BUE4">
        <v>190200</v>
      </c>
      <c r="BUF4">
        <v>190300</v>
      </c>
      <c r="BUG4">
        <v>190400</v>
      </c>
      <c r="BUH4">
        <v>190500</v>
      </c>
      <c r="BUI4">
        <v>190600</v>
      </c>
      <c r="BUJ4">
        <v>190700</v>
      </c>
      <c r="BUK4">
        <v>190800</v>
      </c>
      <c r="BUL4">
        <v>190900</v>
      </c>
      <c r="BUM4">
        <v>191000</v>
      </c>
      <c r="BUN4">
        <v>191100</v>
      </c>
      <c r="BUO4">
        <v>191200</v>
      </c>
      <c r="BUP4">
        <v>191300</v>
      </c>
      <c r="BUQ4">
        <v>191400</v>
      </c>
      <c r="BUR4">
        <v>191500</v>
      </c>
      <c r="BUS4">
        <v>191600</v>
      </c>
      <c r="BUT4">
        <v>191700</v>
      </c>
      <c r="BUU4">
        <v>191800</v>
      </c>
      <c r="BUV4">
        <v>191900</v>
      </c>
      <c r="BUW4">
        <v>192000</v>
      </c>
      <c r="BUX4">
        <v>192100</v>
      </c>
      <c r="BUY4">
        <v>192200</v>
      </c>
      <c r="BUZ4">
        <v>192300</v>
      </c>
      <c r="BVA4">
        <v>192400</v>
      </c>
      <c r="BVB4">
        <v>192500</v>
      </c>
      <c r="BVC4">
        <v>192600</v>
      </c>
      <c r="BVD4">
        <v>192700</v>
      </c>
      <c r="BVE4">
        <v>192800</v>
      </c>
      <c r="BVF4">
        <v>192900</v>
      </c>
      <c r="BVG4">
        <v>193000</v>
      </c>
      <c r="BVH4">
        <v>193100</v>
      </c>
      <c r="BVI4">
        <v>193200</v>
      </c>
      <c r="BVJ4">
        <v>193300</v>
      </c>
      <c r="BVK4">
        <v>193400</v>
      </c>
      <c r="BVL4">
        <v>193500</v>
      </c>
      <c r="BVM4">
        <v>193600</v>
      </c>
      <c r="BVN4">
        <v>193700</v>
      </c>
      <c r="BVO4">
        <v>193800</v>
      </c>
      <c r="BVP4">
        <v>193900</v>
      </c>
      <c r="BVQ4">
        <v>194000</v>
      </c>
      <c r="BVR4">
        <v>194100</v>
      </c>
      <c r="BVS4">
        <v>194200</v>
      </c>
      <c r="BVT4">
        <v>194300</v>
      </c>
      <c r="BVU4">
        <v>194400</v>
      </c>
      <c r="BVV4">
        <v>194500</v>
      </c>
      <c r="BVW4">
        <v>194600</v>
      </c>
      <c r="BVX4">
        <v>194700</v>
      </c>
      <c r="BVY4">
        <v>194800</v>
      </c>
      <c r="BVZ4">
        <v>194900</v>
      </c>
      <c r="BWA4">
        <v>195000</v>
      </c>
      <c r="BWB4">
        <v>195100</v>
      </c>
      <c r="BWC4">
        <v>195200</v>
      </c>
      <c r="BWD4">
        <v>195300</v>
      </c>
      <c r="BWE4">
        <v>195400</v>
      </c>
      <c r="BWF4">
        <v>195500</v>
      </c>
      <c r="BWG4">
        <v>195600</v>
      </c>
      <c r="BWH4">
        <v>195700</v>
      </c>
      <c r="BWI4">
        <v>195800</v>
      </c>
      <c r="BWJ4">
        <v>195900</v>
      </c>
      <c r="BWK4">
        <v>196000</v>
      </c>
      <c r="BWL4">
        <v>196100</v>
      </c>
      <c r="BWM4">
        <v>196200</v>
      </c>
      <c r="BWN4">
        <v>196300</v>
      </c>
      <c r="BWO4">
        <v>196400</v>
      </c>
      <c r="BWP4">
        <v>196500</v>
      </c>
      <c r="BWQ4">
        <v>196600</v>
      </c>
      <c r="BWR4">
        <v>196700</v>
      </c>
      <c r="BWS4">
        <v>196800</v>
      </c>
      <c r="BWT4">
        <v>196900</v>
      </c>
      <c r="BWU4">
        <v>197000</v>
      </c>
      <c r="BWV4">
        <v>197100</v>
      </c>
      <c r="BWW4">
        <v>197200</v>
      </c>
      <c r="BWX4">
        <v>197300</v>
      </c>
      <c r="BWY4">
        <v>197400</v>
      </c>
      <c r="BWZ4">
        <v>197500</v>
      </c>
      <c r="BXA4">
        <v>197600</v>
      </c>
      <c r="BXB4">
        <v>197700</v>
      </c>
      <c r="BXC4">
        <v>197800</v>
      </c>
      <c r="BXD4">
        <v>197900</v>
      </c>
      <c r="BXE4">
        <v>198000</v>
      </c>
      <c r="BXF4">
        <v>198100</v>
      </c>
      <c r="BXG4">
        <v>198200</v>
      </c>
      <c r="BXH4">
        <v>198300</v>
      </c>
      <c r="BXI4">
        <v>198400</v>
      </c>
      <c r="BXJ4">
        <v>198500</v>
      </c>
      <c r="BXK4">
        <v>198600</v>
      </c>
      <c r="BXL4">
        <v>198700</v>
      </c>
      <c r="BXM4">
        <v>198800</v>
      </c>
      <c r="BXN4">
        <v>198900</v>
      </c>
      <c r="BXO4">
        <v>199000</v>
      </c>
      <c r="BXP4">
        <v>199100</v>
      </c>
      <c r="BXQ4">
        <v>199200</v>
      </c>
      <c r="BXR4">
        <v>199300</v>
      </c>
      <c r="BXS4">
        <v>199400</v>
      </c>
      <c r="BXT4">
        <v>199500</v>
      </c>
      <c r="BXU4">
        <v>199600</v>
      </c>
      <c r="BXV4">
        <v>199700</v>
      </c>
      <c r="BXW4">
        <v>199800</v>
      </c>
      <c r="BXX4">
        <v>199900</v>
      </c>
      <c r="BXY4">
        <v>200000</v>
      </c>
      <c r="BXZ4">
        <v>200100</v>
      </c>
      <c r="BYA4">
        <v>200200</v>
      </c>
      <c r="BYB4">
        <v>200300</v>
      </c>
      <c r="BYC4">
        <v>200400</v>
      </c>
      <c r="BYD4">
        <v>200500</v>
      </c>
      <c r="BYE4">
        <v>200600</v>
      </c>
      <c r="BYF4">
        <v>200700</v>
      </c>
      <c r="BYG4">
        <v>200800</v>
      </c>
      <c r="BYH4">
        <v>200900</v>
      </c>
      <c r="BYI4">
        <v>201000</v>
      </c>
      <c r="BYJ4">
        <v>201100</v>
      </c>
      <c r="BYK4">
        <v>201200</v>
      </c>
      <c r="BYL4">
        <v>201300</v>
      </c>
      <c r="BYM4">
        <v>201400</v>
      </c>
      <c r="BYN4">
        <v>201500</v>
      </c>
      <c r="BYO4">
        <v>201600</v>
      </c>
      <c r="BYP4">
        <v>201700</v>
      </c>
      <c r="BYQ4">
        <v>201800</v>
      </c>
      <c r="BYR4">
        <v>201900</v>
      </c>
      <c r="BYS4">
        <v>202000</v>
      </c>
      <c r="BYT4">
        <v>202100</v>
      </c>
      <c r="BYU4">
        <v>202200</v>
      </c>
      <c r="BYV4">
        <v>202300</v>
      </c>
      <c r="BYW4">
        <v>202400</v>
      </c>
      <c r="BYX4">
        <v>202500</v>
      </c>
      <c r="BYY4">
        <v>202600</v>
      </c>
      <c r="BYZ4">
        <v>202700</v>
      </c>
      <c r="BZA4">
        <v>202800</v>
      </c>
      <c r="BZB4">
        <v>202900</v>
      </c>
      <c r="BZC4">
        <v>203000</v>
      </c>
      <c r="BZD4">
        <v>203100</v>
      </c>
      <c r="BZE4">
        <v>203200</v>
      </c>
      <c r="BZF4">
        <v>203300</v>
      </c>
      <c r="BZG4">
        <v>203400</v>
      </c>
      <c r="BZH4">
        <v>203500</v>
      </c>
      <c r="BZI4">
        <v>203600</v>
      </c>
      <c r="BZJ4">
        <v>203700</v>
      </c>
      <c r="BZK4">
        <v>203800</v>
      </c>
      <c r="BZL4">
        <v>203900</v>
      </c>
      <c r="BZM4">
        <v>204000</v>
      </c>
      <c r="BZN4">
        <v>204100</v>
      </c>
      <c r="BZO4">
        <v>204200</v>
      </c>
      <c r="BZP4">
        <v>204300</v>
      </c>
      <c r="BZQ4">
        <v>204400</v>
      </c>
      <c r="BZR4">
        <v>204500</v>
      </c>
      <c r="BZS4">
        <v>204600</v>
      </c>
      <c r="BZT4">
        <v>204700</v>
      </c>
      <c r="BZU4">
        <v>204800</v>
      </c>
      <c r="BZV4">
        <v>204900</v>
      </c>
      <c r="BZW4">
        <v>205000</v>
      </c>
      <c r="BZX4">
        <v>205100</v>
      </c>
      <c r="BZY4">
        <v>205200</v>
      </c>
      <c r="BZZ4">
        <v>205300</v>
      </c>
      <c r="CAA4">
        <v>205400</v>
      </c>
      <c r="CAB4">
        <v>205500</v>
      </c>
      <c r="CAC4">
        <v>205600</v>
      </c>
      <c r="CAD4">
        <v>205700</v>
      </c>
      <c r="CAE4">
        <v>205800</v>
      </c>
      <c r="CAF4">
        <v>205900</v>
      </c>
      <c r="CAG4">
        <v>206000</v>
      </c>
      <c r="CAH4">
        <v>206100</v>
      </c>
      <c r="CAI4">
        <v>206200</v>
      </c>
      <c r="CAJ4">
        <v>206300</v>
      </c>
      <c r="CAK4">
        <v>206400</v>
      </c>
      <c r="CAL4">
        <v>206500</v>
      </c>
      <c r="CAM4">
        <v>206600</v>
      </c>
      <c r="CAN4">
        <v>206700</v>
      </c>
      <c r="CAO4">
        <v>206800</v>
      </c>
      <c r="CAP4">
        <v>206900</v>
      </c>
      <c r="CAQ4">
        <v>207000</v>
      </c>
      <c r="CAR4">
        <v>207100</v>
      </c>
      <c r="CAS4">
        <v>207200</v>
      </c>
      <c r="CAT4">
        <v>207300</v>
      </c>
      <c r="CAU4">
        <v>207400</v>
      </c>
      <c r="CAV4">
        <v>207500</v>
      </c>
      <c r="CAW4">
        <v>207600</v>
      </c>
      <c r="CAX4">
        <v>207700</v>
      </c>
      <c r="CAY4">
        <v>207800</v>
      </c>
      <c r="CAZ4">
        <v>207900</v>
      </c>
      <c r="CBA4">
        <v>208000</v>
      </c>
      <c r="CBB4">
        <v>208100</v>
      </c>
      <c r="CBC4">
        <v>208200</v>
      </c>
      <c r="CBD4">
        <v>208300</v>
      </c>
      <c r="CBE4">
        <v>208400</v>
      </c>
      <c r="CBF4">
        <v>208500</v>
      </c>
      <c r="CBG4">
        <v>208600</v>
      </c>
      <c r="CBH4">
        <v>208700</v>
      </c>
      <c r="CBI4">
        <v>208800</v>
      </c>
      <c r="CBJ4">
        <v>208900</v>
      </c>
      <c r="CBK4">
        <v>209000</v>
      </c>
      <c r="CBL4">
        <v>209100</v>
      </c>
      <c r="CBM4">
        <v>209200</v>
      </c>
      <c r="CBN4">
        <v>209300</v>
      </c>
      <c r="CBO4">
        <v>209400</v>
      </c>
      <c r="CBP4">
        <v>209500</v>
      </c>
      <c r="CBQ4">
        <v>209600</v>
      </c>
      <c r="CBR4">
        <v>209700</v>
      </c>
      <c r="CBS4">
        <v>209800</v>
      </c>
      <c r="CBT4">
        <v>209900</v>
      </c>
      <c r="CBU4">
        <v>210000</v>
      </c>
      <c r="CBV4">
        <v>210100</v>
      </c>
      <c r="CBW4">
        <v>210200</v>
      </c>
      <c r="CBX4">
        <v>210300</v>
      </c>
      <c r="CBY4">
        <v>210400</v>
      </c>
      <c r="CBZ4">
        <v>210500</v>
      </c>
      <c r="CCA4">
        <v>210600</v>
      </c>
      <c r="CCB4">
        <v>210700</v>
      </c>
      <c r="CCC4">
        <v>210800</v>
      </c>
      <c r="CCD4">
        <v>210900</v>
      </c>
      <c r="CCE4">
        <v>211000</v>
      </c>
      <c r="CCF4">
        <v>211100</v>
      </c>
      <c r="CCG4">
        <v>211200</v>
      </c>
      <c r="CCH4">
        <v>211300</v>
      </c>
      <c r="CCI4">
        <v>211400</v>
      </c>
      <c r="CCJ4">
        <v>211500</v>
      </c>
      <c r="CCK4">
        <v>211600</v>
      </c>
      <c r="CCL4">
        <v>211700</v>
      </c>
      <c r="CCM4">
        <v>211800</v>
      </c>
      <c r="CCN4">
        <v>211900</v>
      </c>
      <c r="CCO4">
        <v>212000</v>
      </c>
      <c r="CCP4">
        <v>212100</v>
      </c>
      <c r="CCQ4">
        <v>212200</v>
      </c>
      <c r="CCR4">
        <v>212300</v>
      </c>
      <c r="CCS4">
        <v>212400</v>
      </c>
      <c r="CCT4">
        <v>212500</v>
      </c>
      <c r="CCU4">
        <v>212600</v>
      </c>
      <c r="CCV4">
        <v>212700</v>
      </c>
      <c r="CCW4">
        <v>212800</v>
      </c>
      <c r="CCX4">
        <v>212900</v>
      </c>
      <c r="CCY4">
        <v>213000</v>
      </c>
      <c r="CCZ4">
        <v>213100</v>
      </c>
      <c r="CDA4">
        <v>213200</v>
      </c>
      <c r="CDB4">
        <v>213300</v>
      </c>
      <c r="CDC4">
        <v>213400</v>
      </c>
      <c r="CDD4">
        <v>213500</v>
      </c>
      <c r="CDE4">
        <v>213600</v>
      </c>
      <c r="CDF4">
        <v>213700</v>
      </c>
      <c r="CDG4">
        <v>213800</v>
      </c>
      <c r="CDH4">
        <v>213900</v>
      </c>
      <c r="CDI4">
        <v>214000</v>
      </c>
      <c r="CDJ4">
        <v>214100</v>
      </c>
      <c r="CDK4">
        <v>214200</v>
      </c>
      <c r="CDL4">
        <v>214300</v>
      </c>
      <c r="CDM4">
        <v>214400</v>
      </c>
      <c r="CDN4">
        <v>214500</v>
      </c>
      <c r="CDO4">
        <v>214600</v>
      </c>
      <c r="CDP4">
        <v>214700</v>
      </c>
      <c r="CDQ4">
        <v>214800</v>
      </c>
      <c r="CDR4">
        <v>214900</v>
      </c>
      <c r="CDS4">
        <v>215000</v>
      </c>
      <c r="CDT4">
        <v>215100</v>
      </c>
      <c r="CDU4">
        <v>215200</v>
      </c>
      <c r="CDV4">
        <v>215300</v>
      </c>
      <c r="CDW4">
        <v>215400</v>
      </c>
      <c r="CDX4">
        <v>215500</v>
      </c>
      <c r="CDY4">
        <v>215600</v>
      </c>
      <c r="CDZ4">
        <v>215700</v>
      </c>
      <c r="CEA4">
        <v>215800</v>
      </c>
      <c r="CEB4">
        <v>215900</v>
      </c>
      <c r="CEC4">
        <v>216000</v>
      </c>
      <c r="CED4">
        <v>216100</v>
      </c>
      <c r="CEE4">
        <v>216200</v>
      </c>
      <c r="CEF4">
        <v>216300</v>
      </c>
      <c r="CEG4">
        <v>216400</v>
      </c>
      <c r="CEH4">
        <v>216500</v>
      </c>
      <c r="CEI4">
        <v>216600</v>
      </c>
      <c r="CEJ4">
        <v>216700</v>
      </c>
      <c r="CEK4">
        <v>216800</v>
      </c>
      <c r="CEL4">
        <v>216900</v>
      </c>
      <c r="CEM4">
        <v>217000</v>
      </c>
      <c r="CEN4">
        <v>217100</v>
      </c>
      <c r="CEO4">
        <v>217200</v>
      </c>
      <c r="CEP4">
        <v>217300</v>
      </c>
      <c r="CEQ4">
        <v>217400</v>
      </c>
      <c r="CER4">
        <v>217500</v>
      </c>
      <c r="CES4">
        <v>217600</v>
      </c>
      <c r="CET4">
        <v>217700</v>
      </c>
      <c r="CEU4">
        <v>217800</v>
      </c>
      <c r="CEV4">
        <v>217900</v>
      </c>
      <c r="CEW4">
        <v>218000</v>
      </c>
      <c r="CEX4">
        <v>218100</v>
      </c>
      <c r="CEY4">
        <v>218200</v>
      </c>
      <c r="CEZ4">
        <v>218300</v>
      </c>
      <c r="CFA4">
        <v>218400</v>
      </c>
      <c r="CFB4">
        <v>218500</v>
      </c>
      <c r="CFC4">
        <v>218600</v>
      </c>
      <c r="CFD4">
        <v>218700</v>
      </c>
      <c r="CFE4">
        <v>218800</v>
      </c>
      <c r="CFF4">
        <v>218900</v>
      </c>
      <c r="CFG4">
        <v>219000</v>
      </c>
      <c r="CFH4">
        <v>219100</v>
      </c>
      <c r="CFI4">
        <v>219200</v>
      </c>
      <c r="CFJ4">
        <v>219300</v>
      </c>
      <c r="CFK4">
        <v>219400</v>
      </c>
      <c r="CFL4">
        <v>219500</v>
      </c>
      <c r="CFM4">
        <v>219600</v>
      </c>
      <c r="CFN4">
        <v>219700</v>
      </c>
      <c r="CFO4">
        <v>219800</v>
      </c>
      <c r="CFP4">
        <v>219900</v>
      </c>
      <c r="CFQ4">
        <v>220000</v>
      </c>
      <c r="CFR4">
        <v>220100</v>
      </c>
      <c r="CFS4">
        <v>220200</v>
      </c>
      <c r="CFT4">
        <v>220300</v>
      </c>
      <c r="CFU4">
        <v>220400</v>
      </c>
      <c r="CFV4">
        <v>220500</v>
      </c>
      <c r="CFW4">
        <v>220600</v>
      </c>
      <c r="CFX4">
        <v>220700</v>
      </c>
      <c r="CFY4">
        <v>220800</v>
      </c>
      <c r="CFZ4">
        <v>220900</v>
      </c>
      <c r="CGA4">
        <v>221000</v>
      </c>
      <c r="CGB4">
        <v>221100</v>
      </c>
      <c r="CGC4">
        <v>221200</v>
      </c>
      <c r="CGD4">
        <v>221300</v>
      </c>
      <c r="CGE4">
        <v>221400</v>
      </c>
      <c r="CGF4">
        <v>221500</v>
      </c>
      <c r="CGG4">
        <v>221600</v>
      </c>
      <c r="CGH4">
        <v>221700</v>
      </c>
      <c r="CGI4">
        <v>221800</v>
      </c>
      <c r="CGJ4">
        <v>221900</v>
      </c>
      <c r="CGK4">
        <v>222000</v>
      </c>
      <c r="CGL4">
        <v>222100</v>
      </c>
      <c r="CGM4">
        <v>222200</v>
      </c>
      <c r="CGN4">
        <v>222300</v>
      </c>
      <c r="CGO4">
        <v>222400</v>
      </c>
      <c r="CGP4">
        <v>222500</v>
      </c>
      <c r="CGQ4">
        <v>222600</v>
      </c>
      <c r="CGR4">
        <v>222700</v>
      </c>
      <c r="CGS4">
        <v>222800</v>
      </c>
      <c r="CGT4">
        <v>222900</v>
      </c>
      <c r="CGU4">
        <v>223000</v>
      </c>
      <c r="CGV4">
        <v>223100</v>
      </c>
      <c r="CGW4">
        <v>223200</v>
      </c>
      <c r="CGX4">
        <v>223300</v>
      </c>
      <c r="CGY4">
        <v>223400</v>
      </c>
      <c r="CGZ4">
        <v>223500</v>
      </c>
      <c r="CHA4">
        <v>223600</v>
      </c>
      <c r="CHB4">
        <v>223700</v>
      </c>
      <c r="CHC4">
        <v>223800</v>
      </c>
      <c r="CHD4">
        <v>223900</v>
      </c>
      <c r="CHE4">
        <v>224000</v>
      </c>
      <c r="CHF4">
        <v>224100</v>
      </c>
      <c r="CHG4">
        <v>224200</v>
      </c>
      <c r="CHH4">
        <v>224300</v>
      </c>
      <c r="CHI4">
        <v>224400</v>
      </c>
      <c r="CHJ4">
        <v>224500</v>
      </c>
      <c r="CHK4">
        <v>224600</v>
      </c>
      <c r="CHL4">
        <v>224700</v>
      </c>
      <c r="CHM4">
        <v>224800</v>
      </c>
      <c r="CHN4">
        <v>224900</v>
      </c>
      <c r="CHO4">
        <v>225000</v>
      </c>
      <c r="CHP4">
        <v>225100</v>
      </c>
      <c r="CHQ4">
        <v>225200</v>
      </c>
      <c r="CHR4">
        <v>225300</v>
      </c>
      <c r="CHS4">
        <v>225400</v>
      </c>
      <c r="CHT4">
        <v>225500</v>
      </c>
      <c r="CHU4">
        <v>225600</v>
      </c>
      <c r="CHV4">
        <v>225700</v>
      </c>
      <c r="CHW4">
        <v>225800</v>
      </c>
      <c r="CHX4">
        <v>225900</v>
      </c>
      <c r="CHY4">
        <v>226000</v>
      </c>
      <c r="CHZ4">
        <v>226100</v>
      </c>
      <c r="CIA4">
        <v>226200</v>
      </c>
      <c r="CIB4">
        <v>226300</v>
      </c>
      <c r="CIC4">
        <v>226400</v>
      </c>
      <c r="CID4">
        <v>226500</v>
      </c>
      <c r="CIE4">
        <v>226600</v>
      </c>
      <c r="CIF4">
        <v>226700</v>
      </c>
      <c r="CIG4">
        <v>226800</v>
      </c>
      <c r="CIH4">
        <v>226900</v>
      </c>
      <c r="CII4">
        <v>227000</v>
      </c>
      <c r="CIJ4">
        <v>227100</v>
      </c>
      <c r="CIK4">
        <v>227200</v>
      </c>
      <c r="CIL4">
        <v>227300</v>
      </c>
      <c r="CIM4">
        <v>227400</v>
      </c>
      <c r="CIN4">
        <v>227500</v>
      </c>
      <c r="CIO4">
        <v>227600</v>
      </c>
      <c r="CIP4">
        <v>227700</v>
      </c>
      <c r="CIQ4">
        <v>227800</v>
      </c>
      <c r="CIR4">
        <v>227900</v>
      </c>
      <c r="CIS4">
        <v>228000</v>
      </c>
      <c r="CIT4">
        <v>228100</v>
      </c>
      <c r="CIU4">
        <v>228200</v>
      </c>
      <c r="CIV4">
        <v>228300</v>
      </c>
      <c r="CIW4">
        <v>228400</v>
      </c>
      <c r="CIX4">
        <v>228500</v>
      </c>
      <c r="CIY4">
        <v>228600</v>
      </c>
      <c r="CIZ4">
        <v>228700</v>
      </c>
      <c r="CJA4">
        <v>228800</v>
      </c>
      <c r="CJB4">
        <v>228900</v>
      </c>
      <c r="CJC4">
        <v>229000</v>
      </c>
      <c r="CJD4">
        <v>229100</v>
      </c>
      <c r="CJE4">
        <v>229200</v>
      </c>
      <c r="CJF4">
        <v>229300</v>
      </c>
      <c r="CJG4">
        <v>229400</v>
      </c>
      <c r="CJH4">
        <v>229500</v>
      </c>
      <c r="CJI4">
        <v>229600</v>
      </c>
      <c r="CJJ4">
        <v>229700</v>
      </c>
      <c r="CJK4">
        <v>229800</v>
      </c>
      <c r="CJL4">
        <v>229900</v>
      </c>
      <c r="CJM4">
        <v>230000</v>
      </c>
      <c r="CJN4">
        <v>230100</v>
      </c>
      <c r="CJO4">
        <v>230200</v>
      </c>
      <c r="CJP4">
        <v>230300</v>
      </c>
      <c r="CJQ4">
        <v>230400</v>
      </c>
      <c r="CJR4">
        <v>230500</v>
      </c>
      <c r="CJS4">
        <v>230600</v>
      </c>
      <c r="CJT4">
        <v>230700</v>
      </c>
      <c r="CJU4">
        <v>230800</v>
      </c>
      <c r="CJV4">
        <v>230900</v>
      </c>
      <c r="CJW4">
        <v>231000</v>
      </c>
      <c r="CJX4">
        <v>231100</v>
      </c>
      <c r="CJY4">
        <v>231200</v>
      </c>
      <c r="CJZ4">
        <v>231300</v>
      </c>
      <c r="CKA4">
        <v>231400</v>
      </c>
      <c r="CKB4">
        <v>231500</v>
      </c>
      <c r="CKC4">
        <v>231600</v>
      </c>
      <c r="CKD4">
        <v>231700</v>
      </c>
      <c r="CKE4">
        <v>231800</v>
      </c>
      <c r="CKF4">
        <v>231900</v>
      </c>
      <c r="CKG4">
        <v>232000</v>
      </c>
      <c r="CKH4">
        <v>232100</v>
      </c>
      <c r="CKI4">
        <v>232200</v>
      </c>
      <c r="CKJ4">
        <v>232300</v>
      </c>
      <c r="CKK4">
        <v>232400</v>
      </c>
      <c r="CKL4">
        <v>232500</v>
      </c>
      <c r="CKM4">
        <v>232600</v>
      </c>
      <c r="CKN4">
        <v>232700</v>
      </c>
      <c r="CKO4">
        <v>232800</v>
      </c>
      <c r="CKP4">
        <v>232900</v>
      </c>
      <c r="CKQ4">
        <v>233000</v>
      </c>
      <c r="CKR4">
        <v>233100</v>
      </c>
      <c r="CKS4">
        <v>233200</v>
      </c>
      <c r="CKT4">
        <v>233300</v>
      </c>
      <c r="CKU4">
        <v>233400</v>
      </c>
      <c r="CKV4">
        <v>233500</v>
      </c>
      <c r="CKW4">
        <v>233600</v>
      </c>
      <c r="CKX4">
        <v>233700</v>
      </c>
      <c r="CKY4">
        <v>233800</v>
      </c>
      <c r="CKZ4">
        <v>233900</v>
      </c>
      <c r="CLA4">
        <v>234000</v>
      </c>
      <c r="CLB4">
        <v>234100</v>
      </c>
      <c r="CLC4">
        <v>234200</v>
      </c>
      <c r="CLD4">
        <v>234300</v>
      </c>
      <c r="CLE4">
        <v>234400</v>
      </c>
      <c r="CLF4">
        <v>234500</v>
      </c>
      <c r="CLG4">
        <v>234600</v>
      </c>
      <c r="CLH4">
        <v>234700</v>
      </c>
      <c r="CLI4">
        <v>234800</v>
      </c>
      <c r="CLJ4">
        <v>234900</v>
      </c>
      <c r="CLK4">
        <v>235000</v>
      </c>
      <c r="CLL4">
        <v>235100</v>
      </c>
      <c r="CLM4">
        <v>235200</v>
      </c>
      <c r="CLN4">
        <v>235300</v>
      </c>
      <c r="CLO4">
        <v>235400</v>
      </c>
      <c r="CLP4">
        <v>235500</v>
      </c>
      <c r="CLQ4">
        <v>235600</v>
      </c>
      <c r="CLR4">
        <v>235700</v>
      </c>
      <c r="CLS4">
        <v>235800</v>
      </c>
      <c r="CLT4">
        <v>235900</v>
      </c>
      <c r="CLU4">
        <v>236000</v>
      </c>
      <c r="CLV4">
        <v>236100</v>
      </c>
      <c r="CLW4">
        <v>236200</v>
      </c>
      <c r="CLX4">
        <v>236300</v>
      </c>
      <c r="CLY4">
        <v>236400</v>
      </c>
      <c r="CLZ4">
        <v>236500</v>
      </c>
      <c r="CMA4">
        <v>236600</v>
      </c>
      <c r="CMB4">
        <v>236700</v>
      </c>
      <c r="CMC4">
        <v>236800</v>
      </c>
      <c r="CMD4">
        <v>236900</v>
      </c>
      <c r="CME4">
        <v>237000</v>
      </c>
      <c r="CMF4">
        <v>237100</v>
      </c>
      <c r="CMG4">
        <v>237200</v>
      </c>
      <c r="CMH4">
        <v>237300</v>
      </c>
      <c r="CMI4">
        <v>237400</v>
      </c>
      <c r="CMJ4">
        <v>237500</v>
      </c>
      <c r="CMK4">
        <v>237600</v>
      </c>
      <c r="CML4">
        <v>237700</v>
      </c>
      <c r="CMM4">
        <v>237800</v>
      </c>
      <c r="CMN4">
        <v>237900</v>
      </c>
      <c r="CMO4">
        <v>238000</v>
      </c>
      <c r="CMP4">
        <v>238100</v>
      </c>
      <c r="CMQ4">
        <v>238200</v>
      </c>
      <c r="CMR4">
        <v>238300</v>
      </c>
      <c r="CMS4">
        <v>238400</v>
      </c>
      <c r="CMT4">
        <v>238500</v>
      </c>
      <c r="CMU4">
        <v>238600</v>
      </c>
      <c r="CMV4">
        <v>238700</v>
      </c>
      <c r="CMW4">
        <v>238800</v>
      </c>
      <c r="CMX4">
        <v>238900</v>
      </c>
      <c r="CMY4">
        <v>239000</v>
      </c>
      <c r="CMZ4">
        <v>239100</v>
      </c>
      <c r="CNA4">
        <v>239200</v>
      </c>
      <c r="CNB4">
        <v>239300</v>
      </c>
      <c r="CNC4">
        <v>239400</v>
      </c>
      <c r="CND4">
        <v>239500</v>
      </c>
      <c r="CNE4">
        <v>239600</v>
      </c>
      <c r="CNF4">
        <v>239700</v>
      </c>
      <c r="CNG4">
        <v>239800</v>
      </c>
      <c r="CNH4">
        <v>239900</v>
      </c>
      <c r="CNI4">
        <v>240000</v>
      </c>
      <c r="CNJ4">
        <v>240100</v>
      </c>
      <c r="CNK4">
        <v>240200</v>
      </c>
      <c r="CNL4">
        <v>240300</v>
      </c>
      <c r="CNM4">
        <v>240400</v>
      </c>
      <c r="CNN4">
        <v>240500</v>
      </c>
      <c r="CNO4">
        <v>240600</v>
      </c>
      <c r="CNP4">
        <v>240700</v>
      </c>
      <c r="CNQ4">
        <v>240800</v>
      </c>
      <c r="CNR4">
        <v>240900</v>
      </c>
      <c r="CNS4">
        <v>241000</v>
      </c>
      <c r="CNT4">
        <v>241100</v>
      </c>
      <c r="CNU4">
        <v>241200</v>
      </c>
      <c r="CNV4">
        <v>241300</v>
      </c>
      <c r="CNW4">
        <v>241400</v>
      </c>
      <c r="CNX4">
        <v>241500</v>
      </c>
      <c r="CNY4">
        <v>241600</v>
      </c>
      <c r="CNZ4">
        <v>241700</v>
      </c>
      <c r="COA4">
        <v>241800</v>
      </c>
      <c r="COB4">
        <v>241900</v>
      </c>
      <c r="COC4">
        <v>242000</v>
      </c>
      <c r="COD4">
        <v>242100</v>
      </c>
      <c r="COE4">
        <v>242200</v>
      </c>
      <c r="COF4">
        <v>242300</v>
      </c>
      <c r="COG4">
        <v>242400</v>
      </c>
      <c r="COH4">
        <v>242500</v>
      </c>
      <c r="COI4">
        <v>242600</v>
      </c>
      <c r="COJ4">
        <v>242700</v>
      </c>
      <c r="COK4">
        <v>242800</v>
      </c>
      <c r="COL4">
        <v>242900</v>
      </c>
      <c r="COM4">
        <v>243000</v>
      </c>
      <c r="CON4">
        <v>243100</v>
      </c>
      <c r="COO4">
        <v>243200</v>
      </c>
      <c r="COP4">
        <v>243300</v>
      </c>
      <c r="COQ4">
        <v>243400</v>
      </c>
      <c r="COR4">
        <v>243500</v>
      </c>
      <c r="COS4">
        <v>243600</v>
      </c>
      <c r="COT4">
        <v>243700</v>
      </c>
      <c r="COU4">
        <v>243800</v>
      </c>
      <c r="COV4">
        <v>243900</v>
      </c>
      <c r="COW4">
        <v>244000</v>
      </c>
      <c r="COX4">
        <v>244100</v>
      </c>
      <c r="COY4">
        <v>244200</v>
      </c>
      <c r="COZ4">
        <v>244300</v>
      </c>
      <c r="CPA4">
        <v>244400</v>
      </c>
      <c r="CPB4">
        <v>244500</v>
      </c>
      <c r="CPC4">
        <v>244600</v>
      </c>
      <c r="CPD4">
        <v>244700</v>
      </c>
      <c r="CPE4">
        <v>244800</v>
      </c>
      <c r="CPF4">
        <v>244900</v>
      </c>
      <c r="CPG4">
        <v>245000</v>
      </c>
      <c r="CPH4">
        <v>245100</v>
      </c>
      <c r="CPI4">
        <v>245200</v>
      </c>
      <c r="CPJ4">
        <v>245300</v>
      </c>
      <c r="CPK4">
        <v>245400</v>
      </c>
      <c r="CPL4">
        <v>245500</v>
      </c>
      <c r="CPM4">
        <v>245600</v>
      </c>
      <c r="CPN4">
        <v>245700</v>
      </c>
      <c r="CPO4">
        <v>245800</v>
      </c>
      <c r="CPP4">
        <v>245900</v>
      </c>
      <c r="CPQ4">
        <v>246000</v>
      </c>
      <c r="CPR4">
        <v>246100</v>
      </c>
      <c r="CPS4">
        <v>246200</v>
      </c>
      <c r="CPT4">
        <v>246300</v>
      </c>
      <c r="CPU4">
        <v>246400</v>
      </c>
      <c r="CPV4">
        <v>246500</v>
      </c>
      <c r="CPW4">
        <v>246600</v>
      </c>
      <c r="CPX4">
        <v>246700</v>
      </c>
      <c r="CPY4">
        <v>246800</v>
      </c>
      <c r="CPZ4">
        <v>246900</v>
      </c>
      <c r="CQA4">
        <v>247000</v>
      </c>
      <c r="CQB4">
        <v>247100</v>
      </c>
      <c r="CQC4">
        <v>247200</v>
      </c>
      <c r="CQD4">
        <v>247300</v>
      </c>
      <c r="CQE4">
        <v>247400</v>
      </c>
      <c r="CQF4">
        <v>247500</v>
      </c>
      <c r="CQG4">
        <v>247600</v>
      </c>
      <c r="CQH4">
        <v>247700</v>
      </c>
      <c r="CQI4">
        <v>247800</v>
      </c>
      <c r="CQJ4">
        <v>247900</v>
      </c>
      <c r="CQK4">
        <v>248000</v>
      </c>
      <c r="CQL4">
        <v>248100</v>
      </c>
      <c r="CQM4">
        <v>248200</v>
      </c>
      <c r="CQN4">
        <v>248300</v>
      </c>
      <c r="CQO4">
        <v>248400</v>
      </c>
      <c r="CQP4">
        <v>248500</v>
      </c>
      <c r="CQQ4">
        <v>248600</v>
      </c>
      <c r="CQR4">
        <v>248700</v>
      </c>
      <c r="CQS4">
        <v>248800</v>
      </c>
      <c r="CQT4">
        <v>248900</v>
      </c>
      <c r="CQU4">
        <v>249000</v>
      </c>
      <c r="CQV4">
        <v>249100</v>
      </c>
      <c r="CQW4">
        <v>249200</v>
      </c>
      <c r="CQX4">
        <v>249300</v>
      </c>
      <c r="CQY4">
        <v>249400</v>
      </c>
      <c r="CQZ4">
        <v>249500</v>
      </c>
      <c r="CRA4">
        <v>249600</v>
      </c>
      <c r="CRB4">
        <v>249700</v>
      </c>
      <c r="CRC4">
        <v>249800</v>
      </c>
      <c r="CRD4">
        <v>249900</v>
      </c>
      <c r="CRE4">
        <v>250000</v>
      </c>
      <c r="CRF4">
        <v>250100</v>
      </c>
      <c r="CRG4">
        <v>250200</v>
      </c>
      <c r="CRH4">
        <v>250300</v>
      </c>
      <c r="CRI4">
        <v>250400</v>
      </c>
      <c r="CRJ4">
        <v>250500</v>
      </c>
      <c r="CRK4">
        <v>250600</v>
      </c>
      <c r="CRL4">
        <v>250700</v>
      </c>
      <c r="CRM4">
        <v>250800</v>
      </c>
      <c r="CRN4">
        <v>250900</v>
      </c>
      <c r="CRO4">
        <v>251000</v>
      </c>
      <c r="CRP4">
        <v>251100</v>
      </c>
      <c r="CRQ4">
        <v>251200</v>
      </c>
      <c r="CRR4">
        <v>251300</v>
      </c>
      <c r="CRS4">
        <v>251400</v>
      </c>
      <c r="CRT4">
        <v>251500</v>
      </c>
      <c r="CRU4">
        <v>251600</v>
      </c>
      <c r="CRV4">
        <v>251700</v>
      </c>
      <c r="CRW4">
        <v>251800</v>
      </c>
      <c r="CRX4">
        <v>251900</v>
      </c>
      <c r="CRY4">
        <v>252000</v>
      </c>
      <c r="CRZ4">
        <v>252100</v>
      </c>
      <c r="CSA4">
        <v>252200</v>
      </c>
      <c r="CSB4">
        <v>252300</v>
      </c>
      <c r="CSC4">
        <v>252400</v>
      </c>
      <c r="CSD4">
        <v>252500</v>
      </c>
      <c r="CSE4">
        <v>252600</v>
      </c>
      <c r="CSF4">
        <v>252700</v>
      </c>
      <c r="CSG4">
        <v>252800</v>
      </c>
      <c r="CSH4">
        <v>252900</v>
      </c>
      <c r="CSI4">
        <v>253000</v>
      </c>
      <c r="CSJ4">
        <v>253100</v>
      </c>
      <c r="CSK4">
        <v>253200</v>
      </c>
      <c r="CSL4">
        <v>253300</v>
      </c>
      <c r="CSM4">
        <v>253400</v>
      </c>
      <c r="CSN4">
        <v>253500</v>
      </c>
      <c r="CSO4">
        <v>253600</v>
      </c>
      <c r="CSP4">
        <v>253700</v>
      </c>
      <c r="CSQ4">
        <v>253800</v>
      </c>
      <c r="CSR4">
        <v>253900</v>
      </c>
      <c r="CSS4">
        <v>254000</v>
      </c>
      <c r="CST4">
        <v>254100</v>
      </c>
      <c r="CSU4">
        <v>254200</v>
      </c>
      <c r="CSV4">
        <v>254300</v>
      </c>
      <c r="CSW4">
        <v>254400</v>
      </c>
      <c r="CSX4">
        <v>254500</v>
      </c>
      <c r="CSY4">
        <v>254600</v>
      </c>
      <c r="CSZ4">
        <v>254700</v>
      </c>
      <c r="CTA4">
        <v>254800</v>
      </c>
      <c r="CTB4">
        <v>254900</v>
      </c>
      <c r="CTC4">
        <v>255000</v>
      </c>
      <c r="CTD4">
        <v>255100</v>
      </c>
      <c r="CTE4">
        <v>255200</v>
      </c>
      <c r="CTF4">
        <v>255300</v>
      </c>
      <c r="CTG4">
        <v>255400</v>
      </c>
      <c r="CTH4">
        <v>255500</v>
      </c>
      <c r="CTI4">
        <v>255600</v>
      </c>
      <c r="CTJ4">
        <v>255700</v>
      </c>
      <c r="CTK4">
        <v>255800</v>
      </c>
      <c r="CTL4">
        <v>255900</v>
      </c>
      <c r="CTM4">
        <v>256000</v>
      </c>
      <c r="CTN4">
        <v>256100</v>
      </c>
      <c r="CTO4">
        <v>256200</v>
      </c>
      <c r="CTP4">
        <v>256300</v>
      </c>
      <c r="CTQ4">
        <v>256400</v>
      </c>
      <c r="CTR4">
        <v>256500</v>
      </c>
      <c r="CTS4">
        <v>256600</v>
      </c>
      <c r="CTT4">
        <v>256700</v>
      </c>
      <c r="CTU4">
        <v>256800</v>
      </c>
      <c r="CTV4">
        <v>256900</v>
      </c>
      <c r="CTW4">
        <v>257000</v>
      </c>
      <c r="CTX4">
        <v>257100</v>
      </c>
      <c r="CTY4">
        <v>257200</v>
      </c>
      <c r="CTZ4">
        <v>257300</v>
      </c>
      <c r="CUA4">
        <v>257400</v>
      </c>
      <c r="CUB4">
        <v>257500</v>
      </c>
      <c r="CUC4">
        <v>257600</v>
      </c>
      <c r="CUD4">
        <v>257700</v>
      </c>
      <c r="CUE4">
        <v>257800</v>
      </c>
      <c r="CUF4">
        <v>257900</v>
      </c>
      <c r="CUG4">
        <v>258000</v>
      </c>
      <c r="CUH4">
        <v>258100</v>
      </c>
      <c r="CUI4">
        <v>258200</v>
      </c>
      <c r="CUJ4">
        <v>258300</v>
      </c>
      <c r="CUK4">
        <v>258400</v>
      </c>
      <c r="CUL4">
        <v>258500</v>
      </c>
      <c r="CUM4">
        <v>258600</v>
      </c>
      <c r="CUN4">
        <v>258700</v>
      </c>
      <c r="CUO4">
        <v>258800</v>
      </c>
      <c r="CUP4">
        <v>258900</v>
      </c>
      <c r="CUQ4">
        <v>259000</v>
      </c>
      <c r="CUR4">
        <v>259100</v>
      </c>
      <c r="CUS4">
        <v>259200</v>
      </c>
      <c r="CUT4">
        <v>259300</v>
      </c>
      <c r="CUU4">
        <v>259400</v>
      </c>
      <c r="CUV4">
        <v>259500</v>
      </c>
      <c r="CUW4">
        <v>259600</v>
      </c>
      <c r="CUX4">
        <v>259700</v>
      </c>
      <c r="CUY4">
        <v>259800</v>
      </c>
      <c r="CUZ4">
        <v>259900</v>
      </c>
      <c r="CVA4">
        <v>260000</v>
      </c>
      <c r="CVB4">
        <v>260100</v>
      </c>
      <c r="CVC4">
        <v>260200</v>
      </c>
      <c r="CVD4">
        <v>260300</v>
      </c>
      <c r="CVE4">
        <v>260400</v>
      </c>
      <c r="CVF4">
        <v>260500</v>
      </c>
      <c r="CVG4">
        <v>260600</v>
      </c>
      <c r="CVH4">
        <v>260700</v>
      </c>
      <c r="CVI4">
        <v>260800</v>
      </c>
      <c r="CVJ4">
        <v>260900</v>
      </c>
      <c r="CVK4">
        <v>261000</v>
      </c>
      <c r="CVL4">
        <v>261100</v>
      </c>
      <c r="CVM4">
        <v>261200</v>
      </c>
      <c r="CVN4">
        <v>261300</v>
      </c>
      <c r="CVO4">
        <v>261400</v>
      </c>
      <c r="CVP4">
        <v>261500</v>
      </c>
      <c r="CVQ4">
        <v>261600</v>
      </c>
      <c r="CVR4">
        <v>261700</v>
      </c>
      <c r="CVS4">
        <v>261800</v>
      </c>
      <c r="CVT4">
        <v>261900</v>
      </c>
      <c r="CVU4">
        <v>262000</v>
      </c>
      <c r="CVV4">
        <v>262100</v>
      </c>
      <c r="CVW4">
        <v>262200</v>
      </c>
      <c r="CVX4">
        <v>262300</v>
      </c>
      <c r="CVY4">
        <v>262400</v>
      </c>
      <c r="CVZ4">
        <v>262500</v>
      </c>
      <c r="CWA4">
        <v>262600</v>
      </c>
      <c r="CWB4">
        <v>262700</v>
      </c>
      <c r="CWC4">
        <v>262800</v>
      </c>
      <c r="CWD4">
        <v>262900</v>
      </c>
      <c r="CWE4">
        <v>263000</v>
      </c>
      <c r="CWF4">
        <v>263100</v>
      </c>
      <c r="CWG4">
        <v>263200</v>
      </c>
      <c r="CWH4">
        <v>263300</v>
      </c>
      <c r="CWI4">
        <v>263400</v>
      </c>
      <c r="CWJ4">
        <v>263500</v>
      </c>
      <c r="CWK4">
        <v>263600</v>
      </c>
      <c r="CWL4">
        <v>263700</v>
      </c>
      <c r="CWM4">
        <v>263800</v>
      </c>
      <c r="CWN4">
        <v>263900</v>
      </c>
      <c r="CWO4">
        <v>264000</v>
      </c>
      <c r="CWP4">
        <v>264100</v>
      </c>
      <c r="CWQ4">
        <v>264200</v>
      </c>
      <c r="CWR4">
        <v>264300</v>
      </c>
      <c r="CWS4">
        <v>264400</v>
      </c>
      <c r="CWT4">
        <v>264500</v>
      </c>
      <c r="CWU4">
        <v>264600</v>
      </c>
      <c r="CWV4">
        <v>264700</v>
      </c>
      <c r="CWW4">
        <v>264800</v>
      </c>
      <c r="CWX4">
        <v>264900</v>
      </c>
      <c r="CWY4">
        <v>265000</v>
      </c>
      <c r="CWZ4">
        <v>265100</v>
      </c>
      <c r="CXA4">
        <v>265200</v>
      </c>
      <c r="CXB4">
        <v>265300</v>
      </c>
      <c r="CXC4">
        <v>265400</v>
      </c>
      <c r="CXD4">
        <v>265500</v>
      </c>
      <c r="CXE4">
        <v>265600</v>
      </c>
      <c r="CXF4">
        <v>265700</v>
      </c>
      <c r="CXG4">
        <v>265800</v>
      </c>
      <c r="CXH4">
        <v>265900</v>
      </c>
      <c r="CXI4">
        <v>266000</v>
      </c>
      <c r="CXJ4">
        <v>266100</v>
      </c>
      <c r="CXK4">
        <v>266200</v>
      </c>
      <c r="CXL4">
        <v>266300</v>
      </c>
      <c r="CXM4">
        <v>266400</v>
      </c>
      <c r="CXN4">
        <v>266500</v>
      </c>
      <c r="CXO4">
        <v>266600</v>
      </c>
      <c r="CXP4">
        <v>266700</v>
      </c>
      <c r="CXQ4">
        <v>266800</v>
      </c>
      <c r="CXR4">
        <v>266900</v>
      </c>
      <c r="CXS4">
        <v>267000</v>
      </c>
      <c r="CXT4">
        <v>267100</v>
      </c>
      <c r="CXU4">
        <v>267200</v>
      </c>
      <c r="CXV4">
        <v>267300</v>
      </c>
      <c r="CXW4">
        <v>267400</v>
      </c>
      <c r="CXX4">
        <v>267500</v>
      </c>
      <c r="CXY4">
        <v>267600</v>
      </c>
      <c r="CXZ4">
        <v>267700</v>
      </c>
      <c r="CYA4">
        <v>267800</v>
      </c>
      <c r="CYB4">
        <v>267900</v>
      </c>
      <c r="CYC4">
        <v>268000</v>
      </c>
      <c r="CYD4">
        <v>268100</v>
      </c>
      <c r="CYE4">
        <v>268200</v>
      </c>
      <c r="CYF4">
        <v>268300</v>
      </c>
      <c r="CYG4">
        <v>268400</v>
      </c>
      <c r="CYH4">
        <v>268500</v>
      </c>
      <c r="CYI4">
        <v>268600</v>
      </c>
      <c r="CYJ4">
        <v>268700</v>
      </c>
      <c r="CYK4">
        <v>268800</v>
      </c>
      <c r="CYL4">
        <v>268900</v>
      </c>
      <c r="CYM4">
        <v>269000</v>
      </c>
      <c r="CYN4">
        <v>269100</v>
      </c>
      <c r="CYO4">
        <v>269200</v>
      </c>
      <c r="CYP4">
        <v>269300</v>
      </c>
      <c r="CYQ4">
        <v>269400</v>
      </c>
      <c r="CYR4">
        <v>269500</v>
      </c>
      <c r="CYS4">
        <v>269600</v>
      </c>
      <c r="CYT4">
        <v>269700</v>
      </c>
      <c r="CYU4">
        <v>269800</v>
      </c>
      <c r="CYV4">
        <v>269900</v>
      </c>
      <c r="CYW4">
        <v>270000</v>
      </c>
      <c r="CYX4">
        <v>270100</v>
      </c>
      <c r="CYY4">
        <v>270200</v>
      </c>
      <c r="CYZ4">
        <v>270300</v>
      </c>
      <c r="CZA4">
        <v>270400</v>
      </c>
      <c r="CZB4">
        <v>270500</v>
      </c>
      <c r="CZC4">
        <v>270600</v>
      </c>
      <c r="CZD4">
        <v>270700</v>
      </c>
      <c r="CZE4">
        <v>270800</v>
      </c>
      <c r="CZF4">
        <v>270900</v>
      </c>
      <c r="CZG4">
        <v>271000</v>
      </c>
      <c r="CZH4">
        <v>271100</v>
      </c>
      <c r="CZI4">
        <v>271200</v>
      </c>
      <c r="CZJ4">
        <v>271300</v>
      </c>
      <c r="CZK4">
        <v>271400</v>
      </c>
      <c r="CZL4">
        <v>271500</v>
      </c>
      <c r="CZM4">
        <v>271600</v>
      </c>
      <c r="CZN4">
        <v>271700</v>
      </c>
      <c r="CZO4">
        <v>271800</v>
      </c>
      <c r="CZP4">
        <v>271900</v>
      </c>
      <c r="CZQ4">
        <v>272000</v>
      </c>
      <c r="CZR4">
        <v>272100</v>
      </c>
      <c r="CZS4">
        <v>272200</v>
      </c>
      <c r="CZT4">
        <v>272300</v>
      </c>
      <c r="CZU4">
        <v>272400</v>
      </c>
      <c r="CZV4">
        <v>272500</v>
      </c>
      <c r="CZW4">
        <v>272600</v>
      </c>
      <c r="CZX4">
        <v>272700</v>
      </c>
      <c r="CZY4">
        <v>272800</v>
      </c>
      <c r="CZZ4">
        <v>272900</v>
      </c>
      <c r="DAA4">
        <v>273000</v>
      </c>
      <c r="DAB4">
        <v>273100</v>
      </c>
      <c r="DAC4">
        <v>273200</v>
      </c>
      <c r="DAD4">
        <v>273300</v>
      </c>
      <c r="DAE4">
        <v>273400</v>
      </c>
      <c r="DAF4">
        <v>273500</v>
      </c>
      <c r="DAG4">
        <v>273600</v>
      </c>
      <c r="DAH4">
        <v>273700</v>
      </c>
      <c r="DAI4">
        <v>273800</v>
      </c>
      <c r="DAJ4">
        <v>273900</v>
      </c>
      <c r="DAK4">
        <v>274000</v>
      </c>
      <c r="DAL4">
        <v>274100</v>
      </c>
      <c r="DAM4">
        <v>274200</v>
      </c>
      <c r="DAN4">
        <v>274300</v>
      </c>
      <c r="DAO4">
        <v>274400</v>
      </c>
      <c r="DAP4">
        <v>274500</v>
      </c>
      <c r="DAQ4">
        <v>274600</v>
      </c>
      <c r="DAR4">
        <v>274700</v>
      </c>
      <c r="DAS4">
        <v>274800</v>
      </c>
      <c r="DAT4">
        <v>274900</v>
      </c>
      <c r="DAU4">
        <v>275000</v>
      </c>
      <c r="DAV4">
        <v>275100</v>
      </c>
      <c r="DAW4">
        <v>275200</v>
      </c>
      <c r="DAX4">
        <v>275300</v>
      </c>
      <c r="DAY4">
        <v>275400</v>
      </c>
      <c r="DAZ4">
        <v>275500</v>
      </c>
      <c r="DBA4">
        <v>275600</v>
      </c>
      <c r="DBB4">
        <v>275700</v>
      </c>
      <c r="DBC4">
        <v>275800</v>
      </c>
      <c r="DBD4">
        <v>275900</v>
      </c>
      <c r="DBE4">
        <v>276000</v>
      </c>
      <c r="DBF4">
        <v>276100</v>
      </c>
      <c r="DBG4">
        <v>276200</v>
      </c>
      <c r="DBH4">
        <v>276300</v>
      </c>
      <c r="DBI4">
        <v>276400</v>
      </c>
      <c r="DBJ4">
        <v>276500</v>
      </c>
      <c r="DBK4">
        <v>276600</v>
      </c>
      <c r="DBL4">
        <v>276700</v>
      </c>
      <c r="DBM4">
        <v>276800</v>
      </c>
      <c r="DBN4">
        <v>276900</v>
      </c>
      <c r="DBO4">
        <v>277000</v>
      </c>
      <c r="DBP4">
        <v>277100</v>
      </c>
      <c r="DBQ4">
        <v>277200</v>
      </c>
      <c r="DBR4">
        <v>277300</v>
      </c>
      <c r="DBS4">
        <v>277400</v>
      </c>
      <c r="DBT4">
        <v>277500</v>
      </c>
      <c r="DBU4">
        <v>277600</v>
      </c>
      <c r="DBV4">
        <v>277700</v>
      </c>
      <c r="DBW4">
        <v>277800</v>
      </c>
      <c r="DBX4">
        <v>277900</v>
      </c>
      <c r="DBY4">
        <v>278000</v>
      </c>
      <c r="DBZ4">
        <v>278100</v>
      </c>
      <c r="DCA4">
        <v>278200</v>
      </c>
      <c r="DCB4">
        <v>278300</v>
      </c>
      <c r="DCC4">
        <v>278400</v>
      </c>
      <c r="DCD4">
        <v>278500</v>
      </c>
      <c r="DCE4">
        <v>278600</v>
      </c>
      <c r="DCF4">
        <v>278700</v>
      </c>
      <c r="DCG4">
        <v>278800</v>
      </c>
      <c r="DCH4">
        <v>278900</v>
      </c>
      <c r="DCI4">
        <v>279000</v>
      </c>
      <c r="DCJ4">
        <v>279100</v>
      </c>
      <c r="DCK4">
        <v>279200</v>
      </c>
      <c r="DCL4">
        <v>279300</v>
      </c>
      <c r="DCM4">
        <v>279400</v>
      </c>
      <c r="DCN4">
        <v>279500</v>
      </c>
      <c r="DCO4">
        <v>279600</v>
      </c>
      <c r="DCP4">
        <v>279700</v>
      </c>
      <c r="DCQ4">
        <v>279800</v>
      </c>
      <c r="DCR4">
        <v>279900</v>
      </c>
      <c r="DCS4">
        <v>280000</v>
      </c>
      <c r="DCT4">
        <v>280100</v>
      </c>
      <c r="DCU4">
        <v>280200</v>
      </c>
      <c r="DCV4">
        <v>280300</v>
      </c>
      <c r="DCW4">
        <v>280400</v>
      </c>
      <c r="DCX4">
        <v>280500</v>
      </c>
      <c r="DCY4">
        <v>280600</v>
      </c>
      <c r="DCZ4">
        <v>280700</v>
      </c>
      <c r="DDA4">
        <v>280800</v>
      </c>
      <c r="DDB4">
        <v>280900</v>
      </c>
      <c r="DDC4">
        <v>281000</v>
      </c>
      <c r="DDD4">
        <v>281100</v>
      </c>
      <c r="DDE4">
        <v>281200</v>
      </c>
      <c r="DDF4">
        <v>281300</v>
      </c>
      <c r="DDG4">
        <v>281400</v>
      </c>
      <c r="DDH4">
        <v>281500</v>
      </c>
      <c r="DDI4">
        <v>281600</v>
      </c>
      <c r="DDJ4">
        <v>281700</v>
      </c>
      <c r="DDK4">
        <v>281800</v>
      </c>
      <c r="DDL4">
        <v>281900</v>
      </c>
      <c r="DDM4">
        <v>282000</v>
      </c>
      <c r="DDN4">
        <v>282100</v>
      </c>
      <c r="DDO4">
        <v>282200</v>
      </c>
      <c r="DDP4">
        <v>282300</v>
      </c>
      <c r="DDQ4">
        <v>282400</v>
      </c>
      <c r="DDR4">
        <v>282500</v>
      </c>
      <c r="DDS4">
        <v>282600</v>
      </c>
      <c r="DDT4">
        <v>282700</v>
      </c>
      <c r="DDU4">
        <v>282800</v>
      </c>
      <c r="DDV4">
        <v>282900</v>
      </c>
      <c r="DDW4">
        <v>283000</v>
      </c>
      <c r="DDX4">
        <v>283100</v>
      </c>
      <c r="DDY4">
        <v>283200</v>
      </c>
      <c r="DDZ4">
        <v>283300</v>
      </c>
      <c r="DEA4">
        <v>283400</v>
      </c>
      <c r="DEB4">
        <v>283500</v>
      </c>
      <c r="DEC4">
        <v>283600</v>
      </c>
      <c r="DED4">
        <v>283700</v>
      </c>
      <c r="DEE4">
        <v>283800</v>
      </c>
      <c r="DEF4">
        <v>283900</v>
      </c>
      <c r="DEG4">
        <v>284000</v>
      </c>
      <c r="DEH4">
        <v>284100</v>
      </c>
      <c r="DEI4">
        <v>284200</v>
      </c>
      <c r="DEJ4">
        <v>284300</v>
      </c>
      <c r="DEK4">
        <v>284400</v>
      </c>
      <c r="DEL4">
        <v>284500</v>
      </c>
      <c r="DEM4">
        <v>284600</v>
      </c>
      <c r="DEN4">
        <v>284700</v>
      </c>
      <c r="DEO4">
        <v>284800</v>
      </c>
      <c r="DEP4">
        <v>284900</v>
      </c>
      <c r="DEQ4">
        <v>285000</v>
      </c>
      <c r="DER4">
        <v>285100</v>
      </c>
      <c r="DES4">
        <v>285200</v>
      </c>
      <c r="DET4">
        <v>285300</v>
      </c>
      <c r="DEU4">
        <v>285400</v>
      </c>
      <c r="DEV4">
        <v>285500</v>
      </c>
      <c r="DEW4">
        <v>285600</v>
      </c>
      <c r="DEX4">
        <v>285700</v>
      </c>
      <c r="DEY4">
        <v>285800</v>
      </c>
      <c r="DEZ4">
        <v>285900</v>
      </c>
      <c r="DFA4">
        <v>286000</v>
      </c>
      <c r="DFB4">
        <v>286100</v>
      </c>
      <c r="DFC4">
        <v>286200</v>
      </c>
      <c r="DFD4">
        <v>286300</v>
      </c>
      <c r="DFE4">
        <v>286400</v>
      </c>
      <c r="DFF4">
        <v>286500</v>
      </c>
      <c r="DFG4">
        <v>286600</v>
      </c>
      <c r="DFH4">
        <v>286700</v>
      </c>
      <c r="DFI4">
        <v>286800</v>
      </c>
      <c r="DFJ4">
        <v>286900</v>
      </c>
      <c r="DFK4">
        <v>287000</v>
      </c>
      <c r="DFL4">
        <v>287100</v>
      </c>
      <c r="DFM4">
        <v>287200</v>
      </c>
      <c r="DFN4">
        <v>287300</v>
      </c>
      <c r="DFO4">
        <v>287400</v>
      </c>
      <c r="DFP4">
        <v>287500</v>
      </c>
      <c r="DFQ4">
        <v>287600</v>
      </c>
      <c r="DFR4">
        <v>287700</v>
      </c>
      <c r="DFS4">
        <v>287800</v>
      </c>
      <c r="DFT4">
        <v>287900</v>
      </c>
      <c r="DFU4">
        <v>288000</v>
      </c>
      <c r="DFV4">
        <v>288100</v>
      </c>
      <c r="DFW4">
        <v>288200</v>
      </c>
      <c r="DFX4">
        <v>288300</v>
      </c>
      <c r="DFY4">
        <v>288400</v>
      </c>
      <c r="DFZ4">
        <v>288500</v>
      </c>
      <c r="DGA4">
        <v>288600</v>
      </c>
      <c r="DGB4">
        <v>288700</v>
      </c>
      <c r="DGC4">
        <v>288800</v>
      </c>
      <c r="DGD4">
        <v>288900</v>
      </c>
      <c r="DGE4">
        <v>289000</v>
      </c>
      <c r="DGF4">
        <v>289100</v>
      </c>
      <c r="DGG4">
        <v>289200</v>
      </c>
      <c r="DGH4">
        <v>289300</v>
      </c>
      <c r="DGI4">
        <v>289400</v>
      </c>
      <c r="DGJ4">
        <v>289500</v>
      </c>
      <c r="DGK4">
        <v>289600</v>
      </c>
      <c r="DGL4">
        <v>289700</v>
      </c>
      <c r="DGM4">
        <v>289800</v>
      </c>
      <c r="DGN4">
        <v>289900</v>
      </c>
      <c r="DGO4">
        <v>290000</v>
      </c>
      <c r="DGP4">
        <v>290100</v>
      </c>
      <c r="DGQ4">
        <v>290200</v>
      </c>
      <c r="DGR4">
        <v>290300</v>
      </c>
      <c r="DGS4">
        <v>290400</v>
      </c>
      <c r="DGT4">
        <v>290500</v>
      </c>
      <c r="DGU4">
        <v>290600</v>
      </c>
      <c r="DGV4">
        <v>290700</v>
      </c>
      <c r="DGW4">
        <v>290800</v>
      </c>
      <c r="DGX4">
        <v>290900</v>
      </c>
      <c r="DGY4">
        <v>291000</v>
      </c>
      <c r="DGZ4">
        <v>291100</v>
      </c>
      <c r="DHA4">
        <v>291200</v>
      </c>
      <c r="DHB4">
        <v>291300</v>
      </c>
      <c r="DHC4">
        <v>291400</v>
      </c>
      <c r="DHD4">
        <v>291500</v>
      </c>
      <c r="DHE4">
        <v>291600</v>
      </c>
      <c r="DHF4">
        <v>291700</v>
      </c>
      <c r="DHG4">
        <v>291800</v>
      </c>
      <c r="DHH4">
        <v>291900</v>
      </c>
      <c r="DHI4">
        <v>292000</v>
      </c>
      <c r="DHJ4">
        <v>292100</v>
      </c>
      <c r="DHK4">
        <v>292200</v>
      </c>
      <c r="DHL4">
        <v>292300</v>
      </c>
      <c r="DHM4">
        <v>292400</v>
      </c>
      <c r="DHN4">
        <v>292500</v>
      </c>
      <c r="DHO4">
        <v>292600</v>
      </c>
      <c r="DHP4">
        <v>292700</v>
      </c>
      <c r="DHQ4">
        <v>292800</v>
      </c>
      <c r="DHR4">
        <v>292900</v>
      </c>
      <c r="DHS4">
        <v>293000</v>
      </c>
      <c r="DHT4">
        <v>293100</v>
      </c>
      <c r="DHU4">
        <v>293200</v>
      </c>
      <c r="DHV4">
        <v>293300</v>
      </c>
      <c r="DHW4">
        <v>293400</v>
      </c>
      <c r="DHX4">
        <v>293500</v>
      </c>
      <c r="DHY4">
        <v>293600</v>
      </c>
      <c r="DHZ4">
        <v>293700</v>
      </c>
      <c r="DIA4">
        <v>293800</v>
      </c>
      <c r="DIB4">
        <v>293900</v>
      </c>
      <c r="DIC4">
        <v>294000</v>
      </c>
      <c r="DID4">
        <v>294100</v>
      </c>
      <c r="DIE4">
        <v>294200</v>
      </c>
      <c r="DIF4">
        <v>294300</v>
      </c>
      <c r="DIG4">
        <v>294400</v>
      </c>
      <c r="DIH4">
        <v>294500</v>
      </c>
      <c r="DII4">
        <v>294600</v>
      </c>
      <c r="DIJ4">
        <v>294700</v>
      </c>
      <c r="DIK4">
        <v>294800</v>
      </c>
      <c r="DIL4">
        <v>294900</v>
      </c>
      <c r="DIM4">
        <v>295000</v>
      </c>
      <c r="DIN4">
        <v>295100</v>
      </c>
      <c r="DIO4">
        <v>295200</v>
      </c>
      <c r="DIP4">
        <v>295300</v>
      </c>
      <c r="DIQ4">
        <v>295400</v>
      </c>
      <c r="DIR4">
        <v>295500</v>
      </c>
      <c r="DIS4">
        <v>295600</v>
      </c>
      <c r="DIT4">
        <v>295700</v>
      </c>
      <c r="DIU4">
        <v>295800</v>
      </c>
      <c r="DIV4">
        <v>295900</v>
      </c>
      <c r="DIW4">
        <v>296000</v>
      </c>
      <c r="DIX4">
        <v>296100</v>
      </c>
      <c r="DIY4">
        <v>296200</v>
      </c>
      <c r="DIZ4">
        <v>296300</v>
      </c>
      <c r="DJA4">
        <v>296400</v>
      </c>
      <c r="DJB4">
        <v>296500</v>
      </c>
      <c r="DJC4">
        <v>296600</v>
      </c>
      <c r="DJD4">
        <v>296700</v>
      </c>
      <c r="DJE4">
        <v>296800</v>
      </c>
      <c r="DJF4">
        <v>296900</v>
      </c>
      <c r="DJG4">
        <v>297000</v>
      </c>
      <c r="DJH4">
        <v>297100</v>
      </c>
      <c r="DJI4">
        <v>297200</v>
      </c>
      <c r="DJJ4">
        <v>297300</v>
      </c>
      <c r="DJK4">
        <v>297400</v>
      </c>
      <c r="DJL4">
        <v>297500</v>
      </c>
      <c r="DJM4">
        <v>297600</v>
      </c>
      <c r="DJN4">
        <v>297700</v>
      </c>
      <c r="DJO4">
        <v>297800</v>
      </c>
      <c r="DJP4">
        <v>297900</v>
      </c>
      <c r="DJQ4">
        <v>298000</v>
      </c>
      <c r="DJR4">
        <v>298100</v>
      </c>
      <c r="DJS4">
        <v>298200</v>
      </c>
      <c r="DJT4">
        <v>298300</v>
      </c>
      <c r="DJU4">
        <v>298400</v>
      </c>
      <c r="DJV4">
        <v>298500</v>
      </c>
      <c r="DJW4">
        <v>298600</v>
      </c>
      <c r="DJX4">
        <v>298700</v>
      </c>
      <c r="DJY4">
        <v>298800</v>
      </c>
      <c r="DJZ4">
        <v>298900</v>
      </c>
      <c r="DKA4">
        <v>299000</v>
      </c>
      <c r="DKB4">
        <v>299100</v>
      </c>
      <c r="DKC4">
        <v>299200</v>
      </c>
      <c r="DKD4">
        <v>299300</v>
      </c>
      <c r="DKE4">
        <v>299400</v>
      </c>
      <c r="DKF4">
        <v>299500</v>
      </c>
      <c r="DKG4">
        <v>299600</v>
      </c>
      <c r="DKH4">
        <v>299700</v>
      </c>
      <c r="DKI4">
        <v>299800</v>
      </c>
      <c r="DKJ4">
        <v>299900</v>
      </c>
      <c r="DKK4">
        <v>300000</v>
      </c>
      <c r="DKL4">
        <v>300100</v>
      </c>
      <c r="DKM4">
        <v>300200</v>
      </c>
      <c r="DKN4">
        <v>300300</v>
      </c>
      <c r="DKO4">
        <v>300400</v>
      </c>
    </row>
    <row r="5" spans="1:3005" x14ac:dyDescent="0.25">
      <c r="A5" s="47" t="s">
        <v>19</v>
      </c>
      <c r="B5" s="43" t="s">
        <v>8</v>
      </c>
    </row>
    <row r="6" spans="1:3005" x14ac:dyDescent="0.25">
      <c r="A6" s="45" t="s">
        <v>4</v>
      </c>
      <c r="B6">
        <v>1.05003834121887E-2</v>
      </c>
      <c r="C6">
        <v>1.0698979126997001E-2</v>
      </c>
      <c r="D6">
        <v>1.07355155196057E-2</v>
      </c>
      <c r="E6">
        <v>1.05166634035025E-2</v>
      </c>
      <c r="F6">
        <v>1.0775850839819001E-2</v>
      </c>
      <c r="G6">
        <v>1.0761217260492201E-2</v>
      </c>
      <c r="H6">
        <v>1.0745650825318E-2</v>
      </c>
      <c r="I6">
        <v>1.0684031572890801E-2</v>
      </c>
      <c r="J6">
        <v>1.04265055991469E-2</v>
      </c>
      <c r="K6">
        <v>1.0536466711597499E-2</v>
      </c>
      <c r="L6">
        <v>1.05168801079381E-2</v>
      </c>
      <c r="M6">
        <v>1.0706715484651101E-2</v>
      </c>
      <c r="N6">
        <v>1.0712157687934E-2</v>
      </c>
      <c r="O6">
        <v>1.0684957972050499E-2</v>
      </c>
      <c r="P6">
        <v>1.0615321796735499E-2</v>
      </c>
      <c r="Q6">
        <v>1.0567529073578601E-2</v>
      </c>
      <c r="R6">
        <v>1.05128372149006E-2</v>
      </c>
      <c r="S6">
        <v>1.0591943656698501E-2</v>
      </c>
      <c r="T6">
        <v>1.06180328335897E-2</v>
      </c>
      <c r="U6">
        <v>1.07162235917613E-2</v>
      </c>
      <c r="V6">
        <v>1.06996903949538E-2</v>
      </c>
      <c r="W6">
        <v>1.0637464096482301E-2</v>
      </c>
      <c r="X6">
        <v>1.06208741505112E-2</v>
      </c>
      <c r="Y6">
        <v>1.05545731879137E-2</v>
      </c>
      <c r="Z6">
        <v>1.0476848926835199E-2</v>
      </c>
      <c r="AA6">
        <v>1.03879968808237E-2</v>
      </c>
      <c r="AB6">
        <v>1.03048835084604E-2</v>
      </c>
      <c r="AC6">
        <v>1.02492770990547E-2</v>
      </c>
      <c r="AD6">
        <v>1.0174802748100601E-2</v>
      </c>
      <c r="AE6">
        <v>1.00865303584832E-2</v>
      </c>
      <c r="AF6">
        <v>1.00254442278742E-2</v>
      </c>
      <c r="AG6">
        <v>9.96275349122599E-3</v>
      </c>
      <c r="AH6">
        <v>1.07104798239833E-2</v>
      </c>
      <c r="AI6">
        <v>1.0647194853802E-2</v>
      </c>
      <c r="AJ6">
        <v>1.0873820139778599E-2</v>
      </c>
      <c r="AK6">
        <v>1.0931647116217399E-2</v>
      </c>
      <c r="AL6">
        <v>1.09341558276221E-2</v>
      </c>
      <c r="AM6">
        <v>1.09232263170123E-2</v>
      </c>
      <c r="AN6">
        <v>1.08995625788104E-2</v>
      </c>
      <c r="AO6">
        <v>1.0870915349574999E-2</v>
      </c>
      <c r="AP6">
        <v>1.08428490769791E-2</v>
      </c>
      <c r="AQ6">
        <v>1.08163527662483E-2</v>
      </c>
      <c r="AR6">
        <v>1.07895460860134E-2</v>
      </c>
      <c r="AS6">
        <v>1.0760634832536701E-2</v>
      </c>
      <c r="AT6">
        <v>1.07159830024765E-2</v>
      </c>
      <c r="AU6">
        <v>1.06880795809812E-2</v>
      </c>
      <c r="AV6">
        <v>1.09073344561931E-2</v>
      </c>
      <c r="AW6">
        <v>1.0952883851216001E-2</v>
      </c>
      <c r="AX6">
        <v>1.0931658045091301E-2</v>
      </c>
      <c r="AY6">
        <v>1.0868753032935601E-2</v>
      </c>
      <c r="AZ6">
        <v>1.0621810914933401E-2</v>
      </c>
      <c r="BA6">
        <v>1.09079046315897E-2</v>
      </c>
      <c r="BB6">
        <v>1.0844220653753799E-2</v>
      </c>
      <c r="BC6">
        <v>1.07583564494087E-2</v>
      </c>
      <c r="BD6">
        <v>1.07069747971322E-2</v>
      </c>
      <c r="BE6">
        <v>1.06644518874146E-2</v>
      </c>
      <c r="BF6">
        <v>1.0601559986691199E-2</v>
      </c>
      <c r="BG6">
        <v>1.05561038386592E-2</v>
      </c>
      <c r="BH6">
        <v>1.04800773089864E-2</v>
      </c>
      <c r="BI6">
        <v>1.0946330109662099E-2</v>
      </c>
      <c r="BJ6">
        <v>1.09731540491621E-2</v>
      </c>
      <c r="BK6">
        <v>1.09390106981161E-2</v>
      </c>
      <c r="BL6">
        <v>1.08715157682669E-2</v>
      </c>
      <c r="BM6">
        <v>1.07976733735047E-2</v>
      </c>
      <c r="BN6">
        <v>1.07349807657921E-2</v>
      </c>
      <c r="BO6">
        <v>1.06459276310898E-2</v>
      </c>
      <c r="BP6">
        <v>1.0966653759353601E-2</v>
      </c>
      <c r="BQ6">
        <v>1.08851239430978E-2</v>
      </c>
      <c r="BR6">
        <v>1.08894946106793E-2</v>
      </c>
      <c r="BS6">
        <v>1.07458645257636E-2</v>
      </c>
      <c r="BT6">
        <v>1.0612866336299801E-2</v>
      </c>
      <c r="BU6">
        <v>1.04913474752832E-2</v>
      </c>
      <c r="BV6">
        <v>1.0415331241954E-2</v>
      </c>
      <c r="BW6">
        <v>1.05331433198708E-2</v>
      </c>
      <c r="BX6">
        <v>1.03780941705486E-2</v>
      </c>
      <c r="BY6">
        <v>1.04414238245642E-2</v>
      </c>
      <c r="BZ6">
        <v>1.07795178287751E-2</v>
      </c>
      <c r="CA6">
        <v>1.06277093444078E-2</v>
      </c>
      <c r="CB6">
        <v>1.04592487764126E-2</v>
      </c>
      <c r="CC6">
        <v>1.0479739794504299E-2</v>
      </c>
      <c r="CD6">
        <v>1.0338018640321101E-2</v>
      </c>
      <c r="CE6">
        <v>1.05725619523855E-2</v>
      </c>
      <c r="CF6">
        <v>1.03931735626757E-2</v>
      </c>
      <c r="CG6">
        <v>1.0263801166707699E-2</v>
      </c>
      <c r="CH6">
        <v>1.02163157757512E-2</v>
      </c>
      <c r="CI6">
        <v>1.01067752156467E-2</v>
      </c>
      <c r="CJ6">
        <v>1.0442117996632199E-2</v>
      </c>
      <c r="CK6">
        <v>1.02945629185856E-2</v>
      </c>
      <c r="CL6">
        <v>1.04377140217209E-2</v>
      </c>
      <c r="CM6">
        <v>1.02950389813106E-2</v>
      </c>
      <c r="CN6">
        <v>1.02614354963819E-2</v>
      </c>
      <c r="CO6">
        <v>9.9979878523268496E-3</v>
      </c>
      <c r="CP6">
        <v>1.02188245491374E-2</v>
      </c>
      <c r="CQ6">
        <v>1.00449545605925E-2</v>
      </c>
      <c r="CR6">
        <v>9.9295085813066696E-3</v>
      </c>
      <c r="CS6">
        <v>9.8739243369389898E-3</v>
      </c>
      <c r="CT6">
        <v>1.0559181598603201E-2</v>
      </c>
      <c r="CU6">
        <v>1.0577329569269401E-2</v>
      </c>
      <c r="CV6">
        <v>1.1027268499393599E-2</v>
      </c>
      <c r="CW6">
        <v>1.06171875433756E-2</v>
      </c>
      <c r="CX6">
        <v>1.0957032837740899E-2</v>
      </c>
      <c r="CY6">
        <v>1.08505905169655E-2</v>
      </c>
      <c r="CZ6">
        <v>1.08412423641786E-2</v>
      </c>
      <c r="DA6">
        <v>1.0764601952528201E-2</v>
      </c>
      <c r="DB6">
        <v>1.0253158174085199E-2</v>
      </c>
      <c r="DC6">
        <v>1.08944142633557E-2</v>
      </c>
      <c r="DD6">
        <v>1.09561910850151E-2</v>
      </c>
      <c r="DE6">
        <v>1.0798709537167699E-2</v>
      </c>
      <c r="DF6">
        <v>1.06966483856832E-2</v>
      </c>
      <c r="DG6">
        <v>1.0569607520756899E-2</v>
      </c>
      <c r="DH6">
        <v>1.0465095439348E-2</v>
      </c>
      <c r="DI6">
        <v>1.08116160490162E-2</v>
      </c>
      <c r="DJ6">
        <v>1.08124738344463E-2</v>
      </c>
      <c r="DK6">
        <v>1.0748200361633301E-2</v>
      </c>
      <c r="DL6">
        <v>1.0597424961272301E-2</v>
      </c>
      <c r="DM6">
        <v>1.04958077257563E-2</v>
      </c>
      <c r="DN6">
        <v>1.03855082003256E-2</v>
      </c>
      <c r="DO6">
        <v>1.0913232555504099E-2</v>
      </c>
      <c r="DP6">
        <v>1.06935196683782E-2</v>
      </c>
      <c r="DQ6">
        <v>1.044605975708E-2</v>
      </c>
      <c r="DR6">
        <v>1.04719826342538E-2</v>
      </c>
      <c r="DS6">
        <v>1.0296807211437701E-2</v>
      </c>
      <c r="DT6">
        <v>1.0257912623089E-2</v>
      </c>
      <c r="DU6">
        <v>1.0324948708028799E-2</v>
      </c>
      <c r="DV6">
        <v>1.01722090273982E-2</v>
      </c>
      <c r="DW6">
        <v>1.0054019622608899E-2</v>
      </c>
      <c r="DX6">
        <v>9.9525026638791307E-3</v>
      </c>
      <c r="DY6">
        <v>9.8504332268368293E-3</v>
      </c>
      <c r="DZ6">
        <v>2.4904063240872399E-2</v>
      </c>
      <c r="EA6">
        <v>1.06560201655517E-2</v>
      </c>
      <c r="EB6">
        <v>1.07227756800357E-2</v>
      </c>
      <c r="EC6">
        <v>1.0923050534248101E-2</v>
      </c>
      <c r="ED6">
        <v>1.0249979868364199E-2</v>
      </c>
      <c r="EE6">
        <v>1.06968407900028E-2</v>
      </c>
      <c r="EF6">
        <v>1.0580947487230199E-2</v>
      </c>
      <c r="EG6">
        <v>1.0430475107147201E-2</v>
      </c>
      <c r="EH6">
        <v>1.07186582611991E-2</v>
      </c>
      <c r="EI6">
        <v>1.06129479075176E-2</v>
      </c>
      <c r="EJ6">
        <v>1.05254753315411E-2</v>
      </c>
      <c r="EK6">
        <v>1.04414317506088E-2</v>
      </c>
      <c r="EL6">
        <v>1.0359063760547601E-2</v>
      </c>
      <c r="EM6">
        <v>1.02340277013943E-2</v>
      </c>
      <c r="EN6">
        <v>1.01282211828366E-2</v>
      </c>
      <c r="EO6">
        <v>1.0076275911527899E-2</v>
      </c>
      <c r="EP6">
        <v>1.00397827402872E-2</v>
      </c>
      <c r="EQ6">
        <v>1.04750639706656E-2</v>
      </c>
      <c r="ER6">
        <v>1.09112897754127E-2</v>
      </c>
      <c r="ES6">
        <v>1.01685886179676E-2</v>
      </c>
      <c r="ET6">
        <v>1.0669242376853599E-2</v>
      </c>
      <c r="EU6">
        <v>1.08203442541764E-2</v>
      </c>
      <c r="EV6">
        <v>1.08756124142341E-2</v>
      </c>
      <c r="EW6">
        <v>1.0881065517351201E-2</v>
      </c>
      <c r="EX6">
        <v>1.0786697186377901E-2</v>
      </c>
      <c r="EY6">
        <v>1.0907115090190701E-2</v>
      </c>
      <c r="EZ6">
        <v>1.08834865246763E-2</v>
      </c>
      <c r="FA6">
        <v>1.08734027309287E-2</v>
      </c>
      <c r="FB6">
        <v>1.08216387617223E-2</v>
      </c>
      <c r="FC6">
        <v>1.0753593252916799E-2</v>
      </c>
      <c r="FD6">
        <v>1.0878111426144E-2</v>
      </c>
      <c r="FE6">
        <v>1.07892241438456E-2</v>
      </c>
      <c r="FF6">
        <v>1.07557382998715E-2</v>
      </c>
      <c r="FG6">
        <v>1.06803712604913E-2</v>
      </c>
      <c r="FH6">
        <v>1.0663595979298199E-2</v>
      </c>
      <c r="FI6">
        <v>1.07280237277168E-2</v>
      </c>
      <c r="FJ6">
        <v>1.0670984486012801E-2</v>
      </c>
      <c r="FK6">
        <v>1.05945970639937E-2</v>
      </c>
      <c r="FL6">
        <v>1.0541570362635699E-2</v>
      </c>
      <c r="FM6">
        <v>1.0503227712604301E-2</v>
      </c>
      <c r="FN6">
        <v>1.0449931761907999E-2</v>
      </c>
      <c r="FO6">
        <v>1.0413115714522799E-2</v>
      </c>
      <c r="FP6">
        <v>1.0680983990381299E-2</v>
      </c>
      <c r="FQ6">
        <v>1.0499888406572301E-2</v>
      </c>
      <c r="FR6">
        <v>1.0404406750663399E-2</v>
      </c>
      <c r="FS6">
        <v>1.0350460944149899E-2</v>
      </c>
      <c r="FT6">
        <v>1.02142899828923E-2</v>
      </c>
      <c r="FU6">
        <v>1.04771667228249E-2</v>
      </c>
      <c r="FV6">
        <v>1.03004567669346E-2</v>
      </c>
      <c r="FW6">
        <v>1.00248713429414E-2</v>
      </c>
      <c r="FX6">
        <v>1.01091227311292E-2</v>
      </c>
      <c r="FY6">
        <v>1.0328910867338901E-2</v>
      </c>
      <c r="FZ6">
        <v>1.0209602397299599E-2</v>
      </c>
      <c r="GA6">
        <v>1.0138923789948901E-2</v>
      </c>
      <c r="GB6">
        <v>1.0290168919058601E-2</v>
      </c>
      <c r="GC6">
        <v>1.00931992226707E-2</v>
      </c>
      <c r="GD6">
        <v>1.0381253122677301E-2</v>
      </c>
      <c r="GE6">
        <v>1.00978339363676E-2</v>
      </c>
      <c r="GF6">
        <v>1.0006166270919501E-2</v>
      </c>
      <c r="GG6">
        <v>1.0123190094670701E-2</v>
      </c>
      <c r="GH6">
        <v>1.01127831055074E-2</v>
      </c>
      <c r="GI6">
        <v>9.9853404824787901E-3</v>
      </c>
      <c r="GJ6">
        <v>1.0439196588798501E-2</v>
      </c>
      <c r="GK6">
        <v>1.03522795967307E-2</v>
      </c>
      <c r="GL6">
        <v>1.0102434236077399E-2</v>
      </c>
      <c r="GM6">
        <v>1.05529281880528E-2</v>
      </c>
      <c r="GN6">
        <v>1.0302178057187E-2</v>
      </c>
      <c r="GO6">
        <v>1.06765880474154E-2</v>
      </c>
      <c r="GP6">
        <v>1.08908845105313E-2</v>
      </c>
      <c r="GQ6">
        <v>1.08668285349215E-2</v>
      </c>
      <c r="GR6">
        <v>1.0789625796698199E-2</v>
      </c>
      <c r="GS6">
        <v>1.0691791016417301E-2</v>
      </c>
      <c r="GT6">
        <v>1.0687148195901001E-2</v>
      </c>
      <c r="GU6">
        <v>1.05333808240327E-2</v>
      </c>
      <c r="GV6">
        <v>1.04307111419423E-2</v>
      </c>
      <c r="GW6">
        <v>1.0353605424094799E-2</v>
      </c>
      <c r="GX6">
        <v>1.00837527657679E-2</v>
      </c>
      <c r="GY6">
        <v>1.04164825770572E-2</v>
      </c>
      <c r="GZ6">
        <v>1.04838906041115E-2</v>
      </c>
      <c r="HA6">
        <v>1.03705912787154E-2</v>
      </c>
      <c r="HB6">
        <v>1.0239493959431301E-2</v>
      </c>
      <c r="HC6">
        <v>1.0284666977626601E-2</v>
      </c>
      <c r="HD6">
        <v>1.05797127000446E-2</v>
      </c>
      <c r="HE6">
        <v>1.0431656322177799E-2</v>
      </c>
      <c r="HF6">
        <v>1.0288648011938401E-2</v>
      </c>
      <c r="HG6">
        <v>1.0189711864873101E-2</v>
      </c>
      <c r="HH6">
        <v>1.02697760523963E-2</v>
      </c>
      <c r="HI6">
        <v>1.01645740009853E-2</v>
      </c>
      <c r="HJ6">
        <v>1.0477562384088099E-2</v>
      </c>
      <c r="HK6">
        <v>1.02744271404791E-2</v>
      </c>
      <c r="HL6">
        <v>1.0480663657390799E-2</v>
      </c>
      <c r="HM6">
        <v>1.02232548976163E-2</v>
      </c>
      <c r="HN6">
        <v>1.0221970700934099E-2</v>
      </c>
      <c r="HO6">
        <v>1.0172118107109499E-2</v>
      </c>
      <c r="HP6">
        <v>1.0275316103308001E-2</v>
      </c>
      <c r="HQ6">
        <v>1.0124824162036999E-2</v>
      </c>
      <c r="HR6">
        <v>1.00148616893146E-2</v>
      </c>
      <c r="HS6">
        <v>9.9496422837558295E-3</v>
      </c>
      <c r="HT6">
        <v>9.9019427793246104E-3</v>
      </c>
      <c r="HU6">
        <v>1.0562532632356099E-2</v>
      </c>
      <c r="HV6">
        <v>1.08923298884694E-2</v>
      </c>
      <c r="HW6">
        <v>1.09160267053835E-2</v>
      </c>
      <c r="HX6">
        <v>1.08844942798237E-2</v>
      </c>
      <c r="HY6">
        <v>1.0831248749936901E-2</v>
      </c>
      <c r="HZ6">
        <v>1.0795511430473101E-2</v>
      </c>
      <c r="IA6">
        <v>1.07870908378686E-2</v>
      </c>
      <c r="IB6">
        <v>1.0861078146586199E-2</v>
      </c>
      <c r="IC6">
        <v>1.08106805900215E-2</v>
      </c>
      <c r="ID6">
        <v>1.07674465512864E-2</v>
      </c>
      <c r="IE6">
        <v>1.07451734448595E-2</v>
      </c>
      <c r="IF6">
        <v>1.0689369754141901E-2</v>
      </c>
      <c r="IG6">
        <v>1.064950489666E-2</v>
      </c>
      <c r="IH6">
        <v>1.0670862169554301E-2</v>
      </c>
      <c r="II6">
        <v>1.06365581758762E-2</v>
      </c>
      <c r="IJ6">
        <v>1.0583707541915999E-2</v>
      </c>
      <c r="IK6">
        <v>1.0548045368364701E-2</v>
      </c>
      <c r="IL6">
        <v>1.0544986896894801E-2</v>
      </c>
      <c r="IM6">
        <v>1.0613592899857501E-2</v>
      </c>
      <c r="IN6">
        <v>1.0424956309329299E-2</v>
      </c>
      <c r="IO6">
        <v>1.0844739763520199E-2</v>
      </c>
      <c r="IP6">
        <v>1.08579869424254E-2</v>
      </c>
      <c r="IQ6">
        <v>1.08301406895459E-2</v>
      </c>
      <c r="IR6">
        <v>1.07615530073886E-2</v>
      </c>
      <c r="IS6">
        <v>1.06933471709642E-2</v>
      </c>
      <c r="IT6">
        <v>1.06477149967959E-2</v>
      </c>
      <c r="IU6">
        <v>1.06087110178773E-2</v>
      </c>
      <c r="IV6">
        <v>1.05693661109715E-2</v>
      </c>
      <c r="IW6">
        <v>1.06845013219618E-2</v>
      </c>
      <c r="IX6">
        <v>1.0622672684233799E-2</v>
      </c>
      <c r="IY6">
        <v>1.0563921994819699E-2</v>
      </c>
      <c r="IZ6">
        <v>1.04833472274014E-2</v>
      </c>
      <c r="JA6">
        <v>1.04252288855786E-2</v>
      </c>
      <c r="JB6">
        <v>1.03979150784075E-2</v>
      </c>
      <c r="JC6">
        <v>1.04976073492616E-2</v>
      </c>
      <c r="JD6">
        <v>1.0395162021367E-2</v>
      </c>
      <c r="JE6">
        <v>1.0325279483879299E-2</v>
      </c>
      <c r="JF6">
        <v>1.0313530350920299E-2</v>
      </c>
      <c r="JG6">
        <v>1.0444710362664899E-2</v>
      </c>
      <c r="JH6">
        <v>1.0321448605971E-2</v>
      </c>
      <c r="JI6">
        <v>1.0260022288648699E-2</v>
      </c>
      <c r="JJ6">
        <v>1.0418516551574299E-2</v>
      </c>
      <c r="JK6">
        <v>1.03033451181112E-2</v>
      </c>
      <c r="JL6">
        <v>1.02173378033595E-2</v>
      </c>
      <c r="JM6">
        <v>1.0136593611104999E-2</v>
      </c>
      <c r="JN6">
        <v>1.03010644348748E-2</v>
      </c>
      <c r="JO6">
        <v>1.02311554485322E-2</v>
      </c>
      <c r="JP6">
        <v>1.01454731051831E-2</v>
      </c>
      <c r="JQ6">
        <v>1.0080573373442101E-2</v>
      </c>
      <c r="JR6">
        <v>1.06511758895737E-2</v>
      </c>
      <c r="JS6">
        <v>1.06880268285465E-2</v>
      </c>
      <c r="JT6">
        <v>1.0586653177154501E-2</v>
      </c>
      <c r="JU6">
        <v>1.04240851076831E-2</v>
      </c>
      <c r="JV6">
        <v>1.03089672275266E-2</v>
      </c>
      <c r="JW6">
        <v>1.02246238507926E-2</v>
      </c>
      <c r="JX6">
        <v>1.01158895447478E-2</v>
      </c>
      <c r="JY6">
        <v>1.0534801478795699E-2</v>
      </c>
      <c r="JZ6">
        <v>1.04869651186129E-2</v>
      </c>
      <c r="KA6">
        <v>9.8186717151679294E-3</v>
      </c>
      <c r="KB6">
        <v>1.0346998005829101E-2</v>
      </c>
      <c r="KC6">
        <v>1.03766849109964E-2</v>
      </c>
      <c r="KD6">
        <v>1.0210713412881101E-2</v>
      </c>
      <c r="KE6">
        <v>1.0241890064421401E-2</v>
      </c>
      <c r="KF6">
        <v>1.01652944869619E-2</v>
      </c>
      <c r="KG6">
        <v>1.00573288197158E-2</v>
      </c>
      <c r="KH6">
        <v>9.9899816344892808E-3</v>
      </c>
      <c r="KI6">
        <v>9.9168373676337303E-3</v>
      </c>
      <c r="KJ6">
        <v>9.8508157407875101E-3</v>
      </c>
      <c r="KK6">
        <v>9.8266057731182903E-3</v>
      </c>
      <c r="KL6">
        <v>1.0767342721786E-2</v>
      </c>
      <c r="KM6">
        <v>1.09045394869196E-2</v>
      </c>
      <c r="KN6">
        <v>1.0581477608675701E-2</v>
      </c>
      <c r="KO6">
        <v>1.0921777061602699E-2</v>
      </c>
      <c r="KP6">
        <v>1.07942633837536E-2</v>
      </c>
      <c r="KQ6">
        <v>1.07756842156745E-2</v>
      </c>
      <c r="KR6">
        <v>1.06465441861457E-2</v>
      </c>
      <c r="KS6">
        <v>1.06424114643226E-2</v>
      </c>
      <c r="KT6">
        <v>1.05274390723915E-2</v>
      </c>
      <c r="KU6">
        <v>1.0423932137004901E-2</v>
      </c>
      <c r="KV6">
        <v>1.0668040528810801E-2</v>
      </c>
      <c r="KW6">
        <v>1.0672059782025701E-2</v>
      </c>
      <c r="KX6">
        <v>1.02742778413129E-2</v>
      </c>
      <c r="KY6">
        <v>1.0421574020482599E-2</v>
      </c>
      <c r="KZ6">
        <v>1.0269097619633001E-2</v>
      </c>
      <c r="LA6">
        <v>1.0333757212503E-2</v>
      </c>
      <c r="LB6">
        <v>1.0343894411762901E-2</v>
      </c>
      <c r="LC6">
        <v>1.04578433753894E-2</v>
      </c>
      <c r="LD6">
        <v>1.02766722324682E-2</v>
      </c>
      <c r="LE6">
        <v>1.0130918747054501E-2</v>
      </c>
      <c r="LF6">
        <v>1.049994683539E-2</v>
      </c>
      <c r="LG6">
        <v>1.03165663599363E-2</v>
      </c>
      <c r="LH6">
        <v>1.01337674728239E-2</v>
      </c>
      <c r="LI6">
        <v>1.0169545377967401E-2</v>
      </c>
      <c r="LJ6">
        <v>1.0202690075099099E-2</v>
      </c>
      <c r="LK6">
        <v>1.0023906299347501E-2</v>
      </c>
      <c r="LL6">
        <v>9.9011309599531701E-3</v>
      </c>
      <c r="LM6">
        <v>9.7922858680740601E-3</v>
      </c>
      <c r="LN6">
        <v>9.7048427791868105E-3</v>
      </c>
      <c r="LO6">
        <v>1.00760690432782E-2</v>
      </c>
      <c r="LP6">
        <v>1.0265224140164101E-2</v>
      </c>
      <c r="LQ6">
        <v>1.0093523801876499E-2</v>
      </c>
      <c r="LR6">
        <v>9.9663618329621003E-3</v>
      </c>
      <c r="LS6">
        <v>1.0265422236940099E-2</v>
      </c>
      <c r="LT6">
        <v>9.9953846924043695E-3</v>
      </c>
      <c r="LU6">
        <v>9.8411190990174997E-3</v>
      </c>
      <c r="LV6">
        <v>1.03446779538148E-2</v>
      </c>
      <c r="LW6">
        <v>1.0028774838484101E-2</v>
      </c>
      <c r="LX6">
        <v>1.0244609199936699E-2</v>
      </c>
      <c r="LY6">
        <v>1.0114228208264599E-2</v>
      </c>
      <c r="LZ6">
        <v>9.8276276349043498E-3</v>
      </c>
      <c r="MA6">
        <v>9.6635036899729992E-3</v>
      </c>
      <c r="MB6">
        <v>9.4555104843973403E-3</v>
      </c>
      <c r="MC6">
        <v>1.10832054525588E-2</v>
      </c>
      <c r="MD6">
        <v>1.04838544510279E-2</v>
      </c>
      <c r="ME6">
        <v>1.0741721053145701E-2</v>
      </c>
      <c r="MF6">
        <v>1.07914167751721E-2</v>
      </c>
      <c r="MG6">
        <v>1.0786791811823701E-2</v>
      </c>
      <c r="MH6">
        <v>1.08006447322862E-2</v>
      </c>
      <c r="MI6">
        <v>1.07872669114686E-2</v>
      </c>
      <c r="MJ6">
        <v>1.0776991250240699E-2</v>
      </c>
      <c r="MK6">
        <v>1.07573270058537E-2</v>
      </c>
      <c r="ML6">
        <v>1.07554342902863E-2</v>
      </c>
      <c r="MM6">
        <v>1.0734821733484201E-2</v>
      </c>
      <c r="MN6">
        <v>1.07044277891952E-2</v>
      </c>
      <c r="MO6">
        <v>1.05444072503156E-2</v>
      </c>
      <c r="MP6">
        <v>1.08007676139048E-2</v>
      </c>
      <c r="MQ6">
        <v>1.09022331350193E-2</v>
      </c>
      <c r="MR6">
        <v>1.08998998027583E-2</v>
      </c>
      <c r="MS6">
        <v>1.08555395421902E-2</v>
      </c>
      <c r="MT6">
        <v>1.08225189160837E-2</v>
      </c>
      <c r="MU6">
        <v>1.07730417426639E-2</v>
      </c>
      <c r="MV6">
        <v>1.07627439084758E-2</v>
      </c>
      <c r="MW6">
        <v>1.07118513354027E-2</v>
      </c>
      <c r="MX6">
        <v>1.06729725890146E-2</v>
      </c>
      <c r="MY6">
        <v>1.0648887081330599E-2</v>
      </c>
      <c r="MZ6">
        <v>1.06163292133079E-2</v>
      </c>
      <c r="NA6">
        <v>1.05699990772724E-2</v>
      </c>
      <c r="NB6">
        <v>1.05396205390694E-2</v>
      </c>
      <c r="NC6">
        <v>1.0503619002258199E-2</v>
      </c>
      <c r="ND6">
        <v>1.0787726085407401E-2</v>
      </c>
      <c r="NE6">
        <v>1.06748880259673E-2</v>
      </c>
      <c r="NF6">
        <v>1.0592761300117701E-2</v>
      </c>
      <c r="NG6">
        <v>1.0518221890123599E-2</v>
      </c>
      <c r="NH6">
        <v>1.0484454492629299E-2</v>
      </c>
      <c r="NI6">
        <v>1.04108561601849E-2</v>
      </c>
      <c r="NJ6">
        <v>1.0395900713651599E-2</v>
      </c>
      <c r="NK6">
        <v>1.0337257050029599E-2</v>
      </c>
      <c r="NL6">
        <v>1.0296921875677101E-2</v>
      </c>
      <c r="NM6">
        <v>1.07705688507176E-2</v>
      </c>
      <c r="NN6">
        <v>1.0966885120805601E-2</v>
      </c>
      <c r="NO6">
        <v>1.0894547964298401E-2</v>
      </c>
      <c r="NP6">
        <v>1.0800214040086799E-2</v>
      </c>
      <c r="NQ6">
        <v>1.0734398174152299E-2</v>
      </c>
      <c r="NR6">
        <v>1.06532626147555E-2</v>
      </c>
      <c r="NS6">
        <v>1.06140365675079E-2</v>
      </c>
      <c r="NT6">
        <v>1.05671778315453E-2</v>
      </c>
      <c r="NU6">
        <v>1.04734260375324E-2</v>
      </c>
      <c r="NV6">
        <v>1.03825462502228E-2</v>
      </c>
      <c r="NW6">
        <v>1.0292165260981E-2</v>
      </c>
      <c r="NX6">
        <v>1.02170015069628E-2</v>
      </c>
      <c r="NY6">
        <v>1.0167001913542299E-2</v>
      </c>
      <c r="NZ6">
        <v>1.0849005686588101E-2</v>
      </c>
      <c r="OA6">
        <v>1.08374260067942E-2</v>
      </c>
      <c r="OB6">
        <v>1.06849389686811E-2</v>
      </c>
      <c r="OC6">
        <v>1.0537073965056201E-2</v>
      </c>
      <c r="OD6">
        <v>1.04767985226423E-2</v>
      </c>
      <c r="OE6">
        <v>1.02882943750218E-2</v>
      </c>
      <c r="OF6">
        <v>1.04771821743272E-2</v>
      </c>
      <c r="OG6">
        <v>1.0350153537804101E-2</v>
      </c>
      <c r="OH6">
        <v>1.02777999576803E-2</v>
      </c>
      <c r="OI6">
        <v>1.02345157213961E-2</v>
      </c>
      <c r="OJ6">
        <v>1.01820596468197E-2</v>
      </c>
      <c r="OK6">
        <v>1.0139003331252E-2</v>
      </c>
      <c r="OL6">
        <v>1.00748740014258E-2</v>
      </c>
      <c r="OM6">
        <v>1.02927991936103E-2</v>
      </c>
      <c r="ON6">
        <v>1.05477647095348E-2</v>
      </c>
      <c r="OO6">
        <v>1.05331276758038E-2</v>
      </c>
      <c r="OP6">
        <v>1.0368403419031599E-2</v>
      </c>
      <c r="OQ6">
        <v>1.0211735123848001E-2</v>
      </c>
      <c r="OR6">
        <v>1.02742604095398E-2</v>
      </c>
      <c r="OS6">
        <v>1.01449643348622E-2</v>
      </c>
      <c r="OT6">
        <v>1.00440012203004E-2</v>
      </c>
      <c r="OU6">
        <v>9.9109136679605102E-3</v>
      </c>
      <c r="OV6">
        <v>9.8510420196372493E-3</v>
      </c>
      <c r="OW6">
        <v>9.9219296657873796E-3</v>
      </c>
      <c r="OX6">
        <v>9.8466532643582093E-3</v>
      </c>
      <c r="OY6">
        <v>1.00305663182414E-2</v>
      </c>
      <c r="OZ6">
        <v>9.91772504789659E-3</v>
      </c>
      <c r="PA6">
        <v>9.8061189945358E-3</v>
      </c>
      <c r="PB6">
        <v>9.7201115965937605E-3</v>
      </c>
      <c r="PC6">
        <v>9.6050338921019E-3</v>
      </c>
      <c r="PD6">
        <v>9.5712037677192097E-3</v>
      </c>
      <c r="PE6">
        <v>1.07752159373097E-2</v>
      </c>
      <c r="PF6">
        <v>1.07374124856651E-2</v>
      </c>
      <c r="PG6">
        <v>1.0598866177479399E-2</v>
      </c>
      <c r="PH6">
        <v>1.04753901605362E-2</v>
      </c>
      <c r="PI6">
        <v>1.05622934439616E-2</v>
      </c>
      <c r="PJ6">
        <v>1.0503192654654299E-2</v>
      </c>
      <c r="PK6">
        <v>1.03580651652933E-2</v>
      </c>
      <c r="PL6">
        <v>1.0256477770731199E-2</v>
      </c>
      <c r="PM6">
        <v>1.0375135486913E-2</v>
      </c>
      <c r="PN6">
        <v>1.02878006924826E-2</v>
      </c>
      <c r="PO6">
        <v>1.0184843802417401E-2</v>
      </c>
      <c r="PP6">
        <v>1.01018359363464E-2</v>
      </c>
      <c r="PQ6">
        <v>1.0058893010139E-2</v>
      </c>
      <c r="PR6">
        <v>9.7847517253565192E-3</v>
      </c>
      <c r="PS6">
        <v>1.03455181829827E-2</v>
      </c>
      <c r="PT6">
        <v>1.0131187718008101E-2</v>
      </c>
      <c r="PU6">
        <v>9.9001733850812308E-3</v>
      </c>
      <c r="PV6">
        <v>1.02348932467448E-2</v>
      </c>
      <c r="PW6">
        <v>1.00770097266986E-2</v>
      </c>
      <c r="PX6">
        <v>9.9638985173400602E-3</v>
      </c>
      <c r="PY6">
        <v>9.8939488992249008E-3</v>
      </c>
      <c r="PZ6">
        <v>9.7097479572556804E-3</v>
      </c>
      <c r="QA6">
        <v>1.05512871785128E-2</v>
      </c>
      <c r="QB6">
        <v>1.06727177847317E-2</v>
      </c>
      <c r="QC6">
        <v>1.04477819691354E-2</v>
      </c>
      <c r="QD6">
        <v>1.02095479073087E-2</v>
      </c>
      <c r="QE6">
        <v>1.00655268946933E-2</v>
      </c>
      <c r="QF6">
        <v>1.0274022737021901E-2</v>
      </c>
      <c r="QG6">
        <v>1.0106782988466401E-2</v>
      </c>
      <c r="QH6">
        <v>1.00399785460636E-2</v>
      </c>
      <c r="QI6">
        <v>9.9293581722894493E-3</v>
      </c>
      <c r="QJ6">
        <v>9.8904461563938898E-3</v>
      </c>
      <c r="QK6">
        <v>9.8067103622692404E-3</v>
      </c>
      <c r="QL6">
        <v>1.0827133896287399E-2</v>
      </c>
      <c r="QM6">
        <v>1.04147148353136E-2</v>
      </c>
      <c r="QN6">
        <v>1.02771111804727E-2</v>
      </c>
      <c r="QO6">
        <v>1.00746781585774E-2</v>
      </c>
      <c r="QP6">
        <v>9.9697452436952692E-3</v>
      </c>
      <c r="QQ6">
        <v>9.8422821755812708E-3</v>
      </c>
      <c r="QR6">
        <v>1.0272715022341001E-2</v>
      </c>
      <c r="QS6">
        <v>1.02092176564116E-2</v>
      </c>
      <c r="QT6">
        <v>9.9904829712676602E-3</v>
      </c>
      <c r="QU6">
        <v>9.8796287965230208E-3</v>
      </c>
      <c r="QV6">
        <v>9.7887889814730501E-3</v>
      </c>
      <c r="QW6">
        <v>9.7273016848656996E-3</v>
      </c>
      <c r="QX6">
        <v>9.7113634678608601E-3</v>
      </c>
      <c r="QY6">
        <v>1.0577871321958501E-2</v>
      </c>
      <c r="QZ6">
        <v>1.01777676174416E-2</v>
      </c>
      <c r="RA6">
        <v>9.9408092841936392E-3</v>
      </c>
      <c r="RB6">
        <v>9.9971398537909307E-3</v>
      </c>
      <c r="RC6">
        <v>1.0104000000351301E-2</v>
      </c>
      <c r="RD6">
        <v>9.9145875107212404E-3</v>
      </c>
      <c r="RE6">
        <v>9.8012055325121892E-3</v>
      </c>
      <c r="RF6">
        <v>9.7407641408374206E-3</v>
      </c>
      <c r="RG6">
        <v>9.6912532010927296E-3</v>
      </c>
      <c r="RH6">
        <v>9.8001257119938404E-3</v>
      </c>
      <c r="RI6">
        <v>1.0721343745239399E-2</v>
      </c>
      <c r="RJ6">
        <v>1.0493812898994899E-2</v>
      </c>
      <c r="RK6">
        <v>1.02687332178521E-2</v>
      </c>
      <c r="RL6">
        <v>1.01598170441568E-2</v>
      </c>
      <c r="RM6">
        <v>9.9196044283024302E-3</v>
      </c>
      <c r="RN6">
        <v>1.02302298568662E-2</v>
      </c>
      <c r="RO6">
        <v>1.00441803873372E-2</v>
      </c>
      <c r="RP6">
        <v>9.9387441340391906E-3</v>
      </c>
      <c r="RQ6">
        <v>9.8420981811520002E-3</v>
      </c>
      <c r="RR6">
        <v>1.0029488519487401E-2</v>
      </c>
      <c r="RS6">
        <v>9.9076091746519296E-3</v>
      </c>
      <c r="RT6">
        <v>9.7948833717778992E-3</v>
      </c>
      <c r="RU6">
        <v>9.7330812457775608E-3</v>
      </c>
      <c r="RV6">
        <v>9.6955479379676208E-3</v>
      </c>
      <c r="RW6">
        <v>9.6545739425100592E-3</v>
      </c>
      <c r="RX6">
        <v>9.6073385805375902E-3</v>
      </c>
      <c r="RY6">
        <v>9.5590832624756691E-3</v>
      </c>
      <c r="RZ6">
        <v>1.01795827706514E-2</v>
      </c>
      <c r="SA6">
        <v>1.0046659891122699E-2</v>
      </c>
      <c r="SB6">
        <v>9.8529744702730102E-3</v>
      </c>
      <c r="SC6">
        <v>1.0099120359730301E-2</v>
      </c>
      <c r="SD6">
        <v>9.8131563822496399E-3</v>
      </c>
      <c r="SE6">
        <v>9.7062299489138904E-3</v>
      </c>
      <c r="SF6">
        <v>9.6157811587926495E-3</v>
      </c>
      <c r="SG6">
        <v>9.5471774907625196E-3</v>
      </c>
      <c r="SH6">
        <v>9.5089969912494701E-3</v>
      </c>
      <c r="SI6">
        <v>9.7823765335180498E-3</v>
      </c>
      <c r="SJ6">
        <v>9.5740785987946195E-3</v>
      </c>
      <c r="SK6">
        <v>1.0863744149809999E-2</v>
      </c>
      <c r="SL6">
        <v>1.08169930785304E-2</v>
      </c>
      <c r="SM6">
        <v>1.07075506755549E-2</v>
      </c>
      <c r="SN6">
        <v>1.0531003120454701E-2</v>
      </c>
      <c r="SO6">
        <v>1.0538910922035899E-2</v>
      </c>
      <c r="SP6">
        <v>1.03876604816097E-2</v>
      </c>
      <c r="SQ6">
        <v>1.02955421040748E-2</v>
      </c>
      <c r="SR6">
        <v>1.02487116830804E-2</v>
      </c>
      <c r="SS6">
        <v>1.01642631791853E-2</v>
      </c>
      <c r="ST6">
        <v>1.0050434973061901E-2</v>
      </c>
      <c r="SU6">
        <v>9.9832990076843906E-3</v>
      </c>
      <c r="SV6">
        <v>9.9518373087766898E-3</v>
      </c>
      <c r="SW6">
        <v>9.8716934822790404E-3</v>
      </c>
      <c r="SX6">
        <v>1.0109182108450999E-2</v>
      </c>
      <c r="SY6">
        <v>9.9168381568717004E-3</v>
      </c>
      <c r="SZ6">
        <v>9.8687612628844193E-3</v>
      </c>
      <c r="TA6">
        <v>9.77749639771598E-3</v>
      </c>
      <c r="TB6">
        <v>9.8293402262315394E-3</v>
      </c>
      <c r="TC6">
        <v>9.8638419630030002E-3</v>
      </c>
      <c r="TD6">
        <v>9.7377168845304302E-3</v>
      </c>
      <c r="TE6">
        <v>9.6967822949986706E-3</v>
      </c>
      <c r="TF6">
        <v>9.6501209364203595E-3</v>
      </c>
      <c r="TG6">
        <v>9.5965435334591197E-3</v>
      </c>
      <c r="TH6">
        <v>1.0304835470777599E-2</v>
      </c>
      <c r="TI6">
        <v>9.8610993687245005E-3</v>
      </c>
      <c r="TJ6">
        <v>9.7213024879476504E-3</v>
      </c>
      <c r="TK6">
        <v>1.0194208636207E-2</v>
      </c>
      <c r="TL6">
        <v>1.0155301543292399E-2</v>
      </c>
      <c r="TM6">
        <v>9.8344270646154499E-3</v>
      </c>
      <c r="TN6">
        <v>9.6877319817664197E-3</v>
      </c>
      <c r="TO6">
        <v>9.6104706307932105E-3</v>
      </c>
      <c r="TP6">
        <v>9.9954755680615494E-3</v>
      </c>
      <c r="TQ6">
        <v>9.6649668155036894E-3</v>
      </c>
      <c r="TR6">
        <v>9.5330760491216492E-3</v>
      </c>
      <c r="TS6">
        <v>9.7503178899540702E-3</v>
      </c>
      <c r="TT6">
        <v>9.6469329223170201E-3</v>
      </c>
      <c r="TU6">
        <v>9.7318690199636303E-3</v>
      </c>
      <c r="TV6">
        <v>9.5272953402625992E-3</v>
      </c>
      <c r="TW6">
        <v>9.4512103153234495E-3</v>
      </c>
      <c r="TX6">
        <v>9.3725942477548008E-3</v>
      </c>
      <c r="TY6">
        <v>9.3021755829803092E-3</v>
      </c>
      <c r="TZ6">
        <v>9.8870801589282398E-3</v>
      </c>
      <c r="UA6">
        <v>9.1360001550211799E-3</v>
      </c>
      <c r="UB6">
        <v>9.7799938616417101E-3</v>
      </c>
      <c r="UC6">
        <v>9.5351541408141404E-3</v>
      </c>
      <c r="UD6">
        <v>9.3491418779177802E-3</v>
      </c>
      <c r="UE6">
        <v>9.9706347683993293E-3</v>
      </c>
      <c r="UF6">
        <v>9.7036218320826796E-3</v>
      </c>
      <c r="UG6">
        <v>9.4676058742545408E-3</v>
      </c>
      <c r="UH6">
        <v>9.3427394950027897E-3</v>
      </c>
      <c r="UI6">
        <v>9.2857169421433107E-3</v>
      </c>
      <c r="UJ6">
        <v>9.80932847324225E-3</v>
      </c>
      <c r="UK6">
        <v>9.39681093513039E-3</v>
      </c>
      <c r="UL6">
        <v>9.2971967987996694E-3</v>
      </c>
      <c r="UM6">
        <v>9.18520925689458E-3</v>
      </c>
      <c r="UN6">
        <v>9.1092955769906305E-3</v>
      </c>
      <c r="UO6">
        <v>9.7208638140174001E-3</v>
      </c>
      <c r="UP6">
        <v>1.06594080306793E-2</v>
      </c>
      <c r="UQ6">
        <v>1.0719342347535301E-2</v>
      </c>
      <c r="UR6">
        <v>1.04179423653402E-2</v>
      </c>
      <c r="US6">
        <v>1.02575881466793E-2</v>
      </c>
      <c r="UT6">
        <v>1.02895251647643E-2</v>
      </c>
      <c r="UU6">
        <v>1.01609779778994E-2</v>
      </c>
      <c r="UV6">
        <v>1.0019025484802799E-2</v>
      </c>
      <c r="UW6">
        <v>9.9019938035686296E-3</v>
      </c>
      <c r="UX6">
        <v>9.7938724960748205E-3</v>
      </c>
      <c r="UY6">
        <v>9.7055208421481295E-3</v>
      </c>
      <c r="UZ6">
        <v>9.7180242715827897E-3</v>
      </c>
      <c r="VA6">
        <v>9.9994839526847696E-3</v>
      </c>
      <c r="VB6">
        <v>9.7162284974662005E-3</v>
      </c>
      <c r="VC6">
        <v>9.5991165884329096E-3</v>
      </c>
      <c r="VD6">
        <v>9.4885465244854798E-3</v>
      </c>
      <c r="VE6">
        <v>9.7130125968320907E-3</v>
      </c>
      <c r="VF6">
        <v>9.4824149425421205E-3</v>
      </c>
      <c r="VG6">
        <v>9.3060752962087195E-3</v>
      </c>
      <c r="VH6">
        <v>9.1930949898507801E-3</v>
      </c>
      <c r="VI6">
        <v>9.6463543065743E-3</v>
      </c>
      <c r="VJ6">
        <v>9.2931771659075495E-3</v>
      </c>
      <c r="VK6">
        <v>9.14093555648012E-3</v>
      </c>
      <c r="VL6">
        <v>9.3488162820910894E-3</v>
      </c>
      <c r="VM6">
        <v>9.3752245782171909E-3</v>
      </c>
      <c r="VN6">
        <v>9.1837765364254902E-3</v>
      </c>
      <c r="VO6">
        <v>9.0867434873754104E-3</v>
      </c>
      <c r="VP6">
        <v>9.0123767401528807E-3</v>
      </c>
      <c r="VQ6">
        <v>8.8566728140590193E-3</v>
      </c>
      <c r="VR6">
        <v>1.04704134258507E-2</v>
      </c>
      <c r="VS6">
        <v>1.03111009412395E-2</v>
      </c>
      <c r="VT6">
        <v>1.02221887450335E-2</v>
      </c>
      <c r="VU6">
        <v>1.0020092978478E-2</v>
      </c>
      <c r="VV6">
        <v>9.8929418084362595E-3</v>
      </c>
      <c r="VW6">
        <v>9.7231151034232605E-3</v>
      </c>
      <c r="VX6">
        <v>9.6121849157239907E-3</v>
      </c>
      <c r="VY6">
        <v>9.5061534825492903E-3</v>
      </c>
      <c r="VZ6">
        <v>9.4730843749743898E-3</v>
      </c>
      <c r="WA6">
        <v>1.0213789163166899E-2</v>
      </c>
      <c r="WB6">
        <v>9.7330154350908603E-3</v>
      </c>
      <c r="WC6">
        <v>9.8194501409298307E-3</v>
      </c>
      <c r="WD6">
        <v>9.6078227843501597E-3</v>
      </c>
      <c r="WE6">
        <v>9.4556731308041292E-3</v>
      </c>
      <c r="WF6">
        <v>9.3206959927524292E-3</v>
      </c>
      <c r="WG6">
        <v>9.1416439670525696E-3</v>
      </c>
      <c r="WH6">
        <v>9.9557441126405105E-3</v>
      </c>
      <c r="WI6">
        <v>9.6706676686539803E-3</v>
      </c>
      <c r="WJ6">
        <v>9.3820822950142994E-3</v>
      </c>
      <c r="WK6">
        <v>9.0528500234032302E-3</v>
      </c>
      <c r="WL6">
        <v>8.9705927723072402E-3</v>
      </c>
      <c r="WM6">
        <v>8.8608104870468805E-3</v>
      </c>
      <c r="WN6">
        <v>8.7983777578401999E-3</v>
      </c>
      <c r="WO6">
        <v>1.0013379069572E-2</v>
      </c>
      <c r="WP6">
        <v>9.2130342529463793E-3</v>
      </c>
      <c r="WQ6">
        <v>1.0104315299505E-2</v>
      </c>
      <c r="WR6">
        <v>9.7646814159377104E-3</v>
      </c>
      <c r="WS6">
        <v>9.6641296664488098E-3</v>
      </c>
      <c r="WT6">
        <v>9.3526027853754398E-3</v>
      </c>
      <c r="WU6">
        <v>1.0473695340222701E-2</v>
      </c>
      <c r="WV6">
        <v>1.0146874904167101E-2</v>
      </c>
      <c r="WW6">
        <v>1.0073359524181501E-2</v>
      </c>
      <c r="WX6">
        <v>9.8718300716712608E-3</v>
      </c>
      <c r="WY6">
        <v>9.6844411963993796E-3</v>
      </c>
      <c r="WZ6">
        <v>9.5464693370683005E-3</v>
      </c>
      <c r="XA6">
        <v>9.51943326892132E-3</v>
      </c>
      <c r="XB6">
        <v>9.43345305788372E-3</v>
      </c>
      <c r="XC6">
        <v>9.3456463009612897E-3</v>
      </c>
      <c r="XD6">
        <v>9.2108111332031995E-3</v>
      </c>
      <c r="XE6">
        <v>9.1260518986409495E-3</v>
      </c>
      <c r="XF6">
        <v>9.0089933911445697E-3</v>
      </c>
      <c r="XG6">
        <v>1.01441549518553E-2</v>
      </c>
      <c r="XH6">
        <v>9.4562234236530204E-3</v>
      </c>
      <c r="XI6">
        <v>9.8424891902486496E-3</v>
      </c>
      <c r="XJ6">
        <v>9.4085608391419398E-3</v>
      </c>
      <c r="XK6">
        <v>9.1705648552002292E-3</v>
      </c>
      <c r="XL6">
        <v>9.0431698849006807E-3</v>
      </c>
      <c r="XM6">
        <v>8.9578616774517693E-3</v>
      </c>
      <c r="XN6">
        <v>1.0541521592849899E-2</v>
      </c>
      <c r="XO6">
        <v>1.00714496566834E-2</v>
      </c>
      <c r="XP6">
        <v>9.9400466533919596E-3</v>
      </c>
      <c r="XQ6">
        <v>9.6465089588352801E-3</v>
      </c>
      <c r="XR6">
        <v>9.3659573961250003E-3</v>
      </c>
      <c r="XS6">
        <v>9.0884613531244298E-3</v>
      </c>
      <c r="XT6">
        <v>8.9404074194343701E-3</v>
      </c>
      <c r="XU6">
        <v>8.8313065424834806E-3</v>
      </c>
      <c r="XV6">
        <v>8.7222147636726501E-3</v>
      </c>
      <c r="XW6">
        <v>8.5771268088007807E-3</v>
      </c>
      <c r="XX6">
        <v>8.3754979864099806E-3</v>
      </c>
      <c r="XY6">
        <v>8.2117237500443502E-3</v>
      </c>
      <c r="XZ6">
        <v>1.0436686767778E-2</v>
      </c>
      <c r="YA6">
        <v>1.06164467763348E-2</v>
      </c>
      <c r="YB6">
        <v>1.0432495970234599E-2</v>
      </c>
      <c r="YC6">
        <v>1.0186014841729299E-2</v>
      </c>
      <c r="YD6">
        <v>1.00072215862474E-2</v>
      </c>
      <c r="YE6">
        <v>9.8787835337388503E-3</v>
      </c>
      <c r="YF6">
        <v>1.0011458749385201E-2</v>
      </c>
      <c r="YG6">
        <v>9.8507744331023696E-3</v>
      </c>
      <c r="YH6">
        <v>9.7738143349196706E-3</v>
      </c>
      <c r="YI6">
        <v>9.6923771760915704E-3</v>
      </c>
      <c r="YJ6">
        <v>9.70127581104171E-3</v>
      </c>
      <c r="YK6">
        <v>9.6264505155361103E-3</v>
      </c>
      <c r="YL6">
        <v>9.7444279174970193E-3</v>
      </c>
      <c r="YM6">
        <v>9.80926501941096E-3</v>
      </c>
      <c r="YN6">
        <v>9.6475194125809002E-3</v>
      </c>
      <c r="YO6">
        <v>9.5303828200690999E-3</v>
      </c>
      <c r="YP6">
        <v>9.3599055531301701E-3</v>
      </c>
      <c r="YQ6">
        <v>9.2164357248852597E-3</v>
      </c>
      <c r="YR6">
        <v>9.0877110103824502E-3</v>
      </c>
      <c r="YS6">
        <v>1.0031944895902201E-2</v>
      </c>
      <c r="YT6">
        <v>9.93693829416511E-3</v>
      </c>
      <c r="YU6">
        <v>9.6901117220510903E-3</v>
      </c>
      <c r="YV6">
        <v>9.30155614553352E-3</v>
      </c>
      <c r="YW6">
        <v>9.1120171718934908E-3</v>
      </c>
      <c r="YX6">
        <v>8.9960137196778301E-3</v>
      </c>
      <c r="YY6">
        <v>8.8669025136581103E-3</v>
      </c>
      <c r="YZ6">
        <v>9.9703841731476998E-3</v>
      </c>
      <c r="ZA6">
        <v>9.3696190363346098E-3</v>
      </c>
      <c r="ZB6">
        <v>9.0437742208541103E-3</v>
      </c>
      <c r="ZC6">
        <v>9.7325020525832508E-3</v>
      </c>
      <c r="ZD6">
        <v>9.0392502637167398E-3</v>
      </c>
      <c r="ZE6">
        <v>8.7832336128423304E-3</v>
      </c>
      <c r="ZF6">
        <v>8.5988199418117299E-3</v>
      </c>
      <c r="ZG6">
        <v>8.4832380523395395E-3</v>
      </c>
      <c r="ZH6">
        <v>8.3793063652252402E-3</v>
      </c>
      <c r="ZI6">
        <v>9.5968988193669193E-3</v>
      </c>
      <c r="ZJ6">
        <v>9.7646660215985805E-3</v>
      </c>
      <c r="ZK6">
        <v>8.9622782359958207E-3</v>
      </c>
      <c r="ZL6">
        <v>8.7002351992052206E-3</v>
      </c>
      <c r="ZM6">
        <v>8.5369012951666198E-3</v>
      </c>
      <c r="ZN6">
        <v>8.3530318168951994E-3</v>
      </c>
      <c r="ZO6">
        <v>8.3013470433242805E-3</v>
      </c>
      <c r="ZP6">
        <v>8.25937065072988E-3</v>
      </c>
      <c r="ZQ6">
        <v>8.1279887620670597E-3</v>
      </c>
      <c r="ZR6">
        <v>8.1083720981057691E-3</v>
      </c>
      <c r="ZS6">
        <v>9.1204689367703397E-3</v>
      </c>
      <c r="ZT6">
        <v>9.2725584592764001E-3</v>
      </c>
      <c r="ZU6">
        <v>8.6836802287347196E-3</v>
      </c>
      <c r="ZV6">
        <v>1.0269047710501701E-2</v>
      </c>
      <c r="ZW6">
        <v>1.0051914297354501E-2</v>
      </c>
      <c r="ZX6">
        <v>9.7838633688297795E-3</v>
      </c>
      <c r="ZY6">
        <v>9.4772251916652294E-3</v>
      </c>
      <c r="ZZ6">
        <v>9.0981562844915393E-3</v>
      </c>
      <c r="AAA6">
        <v>1.05702286369897E-2</v>
      </c>
      <c r="AAB6">
        <v>1.05238962708115E-2</v>
      </c>
      <c r="AAC6">
        <v>1.0275922880736499E-2</v>
      </c>
      <c r="AAD6">
        <v>1.01242113818635E-2</v>
      </c>
      <c r="AAE6">
        <v>1.00212902608327E-2</v>
      </c>
      <c r="AAF6">
        <v>9.8995307448369596E-3</v>
      </c>
      <c r="AAG6">
        <v>9.7828741171675296E-3</v>
      </c>
      <c r="AAH6">
        <v>9.6563135658499499E-3</v>
      </c>
      <c r="AAI6">
        <v>9.5082829612521992E-3</v>
      </c>
      <c r="AAJ6">
        <v>1.0323797855233499E-2</v>
      </c>
      <c r="AAK6">
        <v>9.9638758071384104E-3</v>
      </c>
      <c r="AAL6">
        <v>9.7362550290170501E-3</v>
      </c>
      <c r="AAM6">
        <v>9.5514824562984695E-3</v>
      </c>
      <c r="AAN6">
        <v>9.3107265840902901E-3</v>
      </c>
      <c r="AAO6">
        <v>9.2151714150348705E-3</v>
      </c>
      <c r="AAP6">
        <v>9.7345435536030991E-3</v>
      </c>
      <c r="AAQ6">
        <v>9.4148799553563801E-3</v>
      </c>
      <c r="AAR6">
        <v>9.1874195464149207E-3</v>
      </c>
      <c r="AAS6">
        <v>9.0933384587762595E-3</v>
      </c>
      <c r="AAT6">
        <v>9.0025107196880002E-3</v>
      </c>
      <c r="AAU6">
        <v>8.9165749133731792E-3</v>
      </c>
      <c r="AAV6">
        <v>1.01964421312321E-2</v>
      </c>
      <c r="AAW6">
        <v>9.8388054349697208E-3</v>
      </c>
      <c r="AAX6">
        <v>9.5594555341997605E-3</v>
      </c>
      <c r="AAY6">
        <v>9.7285596743681892E-3</v>
      </c>
      <c r="AAZ6">
        <v>9.4670547702925892E-3</v>
      </c>
      <c r="ABA6">
        <v>9.2562729753826803E-3</v>
      </c>
      <c r="ABB6">
        <v>9.1251752838541408E-3</v>
      </c>
      <c r="ABC6">
        <v>8.98584250368906E-3</v>
      </c>
      <c r="ABD6">
        <v>9.3287198865078195E-3</v>
      </c>
      <c r="ABE6">
        <v>9.0180507434506098E-3</v>
      </c>
      <c r="ABF6">
        <v>8.9036003943363598E-3</v>
      </c>
      <c r="ABG6">
        <v>8.8437025156013899E-3</v>
      </c>
      <c r="ABH6">
        <v>1.0306898072898699E-2</v>
      </c>
      <c r="ABI6">
        <v>9.7470216285591403E-3</v>
      </c>
      <c r="ABJ6">
        <v>9.5112068854281296E-3</v>
      </c>
      <c r="ABK6">
        <v>9.3071038479653704E-3</v>
      </c>
      <c r="ABL6">
        <v>9.0966736471969206E-3</v>
      </c>
      <c r="ABM6">
        <v>9.0299923919131692E-3</v>
      </c>
      <c r="ABN6">
        <v>8.9080315579637796E-3</v>
      </c>
      <c r="ABO6">
        <v>8.7968582573153507E-3</v>
      </c>
      <c r="ABP6">
        <v>8.7131973199318508E-3</v>
      </c>
      <c r="ABQ6">
        <v>9.9717085188435108E-3</v>
      </c>
      <c r="ABR6">
        <v>9.7289096895615997E-3</v>
      </c>
      <c r="ABS6">
        <v>9.0529044301660404E-3</v>
      </c>
      <c r="ABT6">
        <v>8.8333526966117796E-3</v>
      </c>
      <c r="ABU6">
        <v>8.6716910422156793E-3</v>
      </c>
      <c r="ABV6">
        <v>8.5468853529576793E-3</v>
      </c>
      <c r="ABW6">
        <v>8.4916479750729596E-3</v>
      </c>
      <c r="ABX6">
        <v>8.4148653112403205E-3</v>
      </c>
      <c r="ABY6">
        <v>8.2899058385813296E-3</v>
      </c>
      <c r="ABZ6">
        <v>8.2772402202426296E-3</v>
      </c>
      <c r="ACA6">
        <v>1.04779661800414E-2</v>
      </c>
      <c r="ACB6">
        <v>1.02978328026958E-2</v>
      </c>
      <c r="ACC6">
        <v>9.9934485560562794E-3</v>
      </c>
      <c r="ACD6">
        <v>9.7574621336121905E-3</v>
      </c>
      <c r="ACE6">
        <v>9.4618635395564196E-3</v>
      </c>
      <c r="ACF6">
        <v>9.5295440494924995E-3</v>
      </c>
      <c r="ACG6">
        <v>1.04699122371544E-2</v>
      </c>
      <c r="ACH6">
        <v>1.0198560094207399E-2</v>
      </c>
      <c r="ACI6">
        <v>9.8866758395869097E-3</v>
      </c>
      <c r="ACJ6">
        <v>9.73857902307247E-3</v>
      </c>
      <c r="ACK6">
        <v>9.6487796991521005E-3</v>
      </c>
      <c r="ACL6">
        <v>9.6160159962412391E-3</v>
      </c>
      <c r="ACM6">
        <v>9.5293619095117993E-3</v>
      </c>
      <c r="ACN6">
        <v>9.5264691976032698E-3</v>
      </c>
      <c r="ACO6">
        <v>9.4544813529878896E-3</v>
      </c>
      <c r="ACP6">
        <v>9.4246624732653595E-3</v>
      </c>
      <c r="ACQ6">
        <v>9.3757889799081003E-3</v>
      </c>
      <c r="ACR6">
        <v>9.3209941888753797E-3</v>
      </c>
      <c r="ACS6">
        <v>1.02893890422854E-2</v>
      </c>
      <c r="ACT6">
        <v>9.8409771966571392E-3</v>
      </c>
      <c r="ACU6">
        <v>9.6841619002644604E-3</v>
      </c>
      <c r="ACV6">
        <v>9.5593733642469706E-3</v>
      </c>
      <c r="ACW6">
        <v>9.4596542061985006E-3</v>
      </c>
      <c r="ACX6">
        <v>9.3840090639822401E-3</v>
      </c>
      <c r="ACY6">
        <v>9.3069301895315794E-3</v>
      </c>
      <c r="ACZ6">
        <v>9.7241172924494908E-3</v>
      </c>
      <c r="ADA6">
        <v>9.4033695841690794E-3</v>
      </c>
      <c r="ADB6">
        <v>9.3142786894143004E-3</v>
      </c>
      <c r="ADC6">
        <v>9.3648113990864399E-3</v>
      </c>
      <c r="ADD6">
        <v>9.7828277134830999E-3</v>
      </c>
      <c r="ADE6">
        <v>9.4529473898587405E-3</v>
      </c>
      <c r="ADF6">
        <v>9.3278801167487602E-3</v>
      </c>
      <c r="ADG6">
        <v>9.21511781185517E-3</v>
      </c>
      <c r="ADH6">
        <v>9.1920601096113202E-3</v>
      </c>
      <c r="ADI6">
        <v>9.1123761377206493E-3</v>
      </c>
      <c r="ADJ6">
        <v>9.4724197117526006E-3</v>
      </c>
      <c r="ADK6">
        <v>9.7547085869111993E-3</v>
      </c>
      <c r="ADL6">
        <v>9.5268273904664403E-3</v>
      </c>
      <c r="ADM6">
        <v>9.2888173113231699E-3</v>
      </c>
      <c r="ADN6">
        <v>9.2193194741816697E-3</v>
      </c>
      <c r="ADO6">
        <v>9.1229577257706893E-3</v>
      </c>
      <c r="ADP6">
        <v>9.1124019021165507E-3</v>
      </c>
      <c r="ADQ6">
        <v>9.0591502740364795E-3</v>
      </c>
      <c r="ADR6">
        <v>9.0092192599032592E-3</v>
      </c>
      <c r="ADS6">
        <v>8.9964872757871094E-3</v>
      </c>
      <c r="ADT6">
        <v>8.9787944067864396E-3</v>
      </c>
      <c r="ADU6">
        <v>8.95004524436201E-3</v>
      </c>
      <c r="ADV6">
        <v>8.8534676369691201E-3</v>
      </c>
      <c r="ADW6">
        <v>9.8145003499768204E-3</v>
      </c>
      <c r="ADX6">
        <v>9.7476625181525198E-3</v>
      </c>
      <c r="ADY6">
        <v>9.4570125891772997E-3</v>
      </c>
      <c r="ADZ6">
        <v>9.2221067046079699E-3</v>
      </c>
      <c r="AEA6">
        <v>9.1036416481816099E-3</v>
      </c>
      <c r="AEB6">
        <v>9.0169424571677394E-3</v>
      </c>
      <c r="AEC6">
        <v>8.8950216045979892E-3</v>
      </c>
      <c r="AED6">
        <v>9.8056833025877092E-3</v>
      </c>
      <c r="AEE6">
        <v>9.2672272962721399E-3</v>
      </c>
      <c r="AEF6">
        <v>9.0611709658615699E-3</v>
      </c>
      <c r="AEG6">
        <v>8.9312682480425301E-3</v>
      </c>
      <c r="AEH6">
        <v>9.3079544091469006E-3</v>
      </c>
      <c r="AEI6">
        <v>8.9997691725576708E-3</v>
      </c>
      <c r="AEJ6">
        <v>8.8201392977365796E-3</v>
      </c>
      <c r="AEK6">
        <v>8.7394364583914495E-3</v>
      </c>
      <c r="AEL6">
        <v>9.3839720858740899E-3</v>
      </c>
      <c r="AEM6">
        <v>9.0673966263861202E-3</v>
      </c>
      <c r="AEN6">
        <v>8.84557265603899E-3</v>
      </c>
      <c r="AEO6">
        <v>8.6674264993295107E-3</v>
      </c>
      <c r="AEP6">
        <v>8.5714957726309195E-3</v>
      </c>
      <c r="AEQ6">
        <v>8.5105964575085107E-3</v>
      </c>
      <c r="AER6">
        <v>8.3731391648204905E-3</v>
      </c>
      <c r="AES6">
        <v>9.5529744821066798E-3</v>
      </c>
      <c r="AET6">
        <v>9.1669491827403495E-3</v>
      </c>
      <c r="AEU6">
        <v>8.81286856833597E-3</v>
      </c>
      <c r="AEV6">
        <v>8.6103511134616399E-3</v>
      </c>
      <c r="AEW6">
        <v>8.4719817480930302E-3</v>
      </c>
      <c r="AEX6">
        <v>8.3548149362252695E-3</v>
      </c>
      <c r="AEY6">
        <v>9.1775506001495998E-3</v>
      </c>
      <c r="AEZ6">
        <v>8.6985214537196303E-3</v>
      </c>
      <c r="AFA6">
        <v>8.5200516638083701E-3</v>
      </c>
      <c r="AFB6">
        <v>8.3833785351231094E-3</v>
      </c>
      <c r="AFC6">
        <v>8.3054851135503996E-3</v>
      </c>
      <c r="AFD6">
        <v>8.2398955553326606E-3</v>
      </c>
      <c r="AFE6">
        <v>9.1517437876751893E-3</v>
      </c>
      <c r="AFF6">
        <v>1.0527657406537201E-2</v>
      </c>
      <c r="AFG6">
        <v>1.04851790108957E-2</v>
      </c>
      <c r="AFH6">
        <v>1.04068069903117E-2</v>
      </c>
      <c r="AFI6">
        <v>1.0300875745004099E-2</v>
      </c>
      <c r="AFJ6">
        <v>1.01838396703079E-2</v>
      </c>
      <c r="AFK6">
        <v>1.00708901202378E-2</v>
      </c>
      <c r="AFL6">
        <v>9.9849773231796592E-3</v>
      </c>
      <c r="AFM6">
        <v>9.8584271225053404E-3</v>
      </c>
      <c r="AFN6">
        <v>9.7651808556671795E-3</v>
      </c>
      <c r="AFO6">
        <v>9.7104555059932696E-3</v>
      </c>
      <c r="AFP6">
        <v>9.6393359595174592E-3</v>
      </c>
      <c r="AFQ6">
        <v>9.5816623794754106E-3</v>
      </c>
      <c r="AFR6">
        <v>9.5919677735686795E-3</v>
      </c>
      <c r="AFS6">
        <v>9.7891875205839505E-3</v>
      </c>
      <c r="AFT6">
        <v>9.6743506825321002E-3</v>
      </c>
      <c r="AFU6">
        <v>9.5890909146515001E-3</v>
      </c>
      <c r="AFV6">
        <v>9.5224950007081009E-3</v>
      </c>
      <c r="AFW6">
        <v>9.4467425455756898E-3</v>
      </c>
      <c r="AFX6">
        <v>9.3763392956438697E-3</v>
      </c>
      <c r="AFY6">
        <v>9.3069087873270794E-3</v>
      </c>
      <c r="AFZ6">
        <v>9.2263733621950894E-3</v>
      </c>
      <c r="AGA6">
        <v>9.1607308649927204E-3</v>
      </c>
      <c r="AGB6">
        <v>9.0941374990120092E-3</v>
      </c>
      <c r="AGC6">
        <v>9.0663138792371097E-3</v>
      </c>
      <c r="AGD6">
        <v>9.0107396782945302E-3</v>
      </c>
      <c r="AGE6">
        <v>8.9428322773430595E-3</v>
      </c>
      <c r="AGF6">
        <v>8.8862799749471495E-3</v>
      </c>
      <c r="AGG6">
        <v>8.8314465596897596E-3</v>
      </c>
      <c r="AGH6">
        <v>9.2958626879063797E-3</v>
      </c>
      <c r="AGI6">
        <v>1.0357841034523901E-2</v>
      </c>
      <c r="AGJ6">
        <v>1.0301087802837301E-2</v>
      </c>
      <c r="AGK6">
        <v>9.94993276544885E-3</v>
      </c>
      <c r="AGL6">
        <v>9.7732522973304602E-3</v>
      </c>
      <c r="AGM6">
        <v>9.6211126018845208E-3</v>
      </c>
      <c r="AGN6">
        <v>9.3392979813883004E-3</v>
      </c>
      <c r="AGO6">
        <v>9.6851118543998492E-3</v>
      </c>
      <c r="AGP6">
        <v>9.4808364484283703E-3</v>
      </c>
      <c r="AGQ6">
        <v>9.3398669426003993E-3</v>
      </c>
      <c r="AGR6">
        <v>9.2230175663299708E-3</v>
      </c>
      <c r="AGS6">
        <v>9.1185521578084905E-3</v>
      </c>
      <c r="AGT6">
        <v>9.0358240320736992E-3</v>
      </c>
      <c r="AGU6">
        <v>8.9289447225132205E-3</v>
      </c>
      <c r="AGV6">
        <v>8.7882552107621508E-3</v>
      </c>
      <c r="AGW6">
        <v>9.11035524504571E-3</v>
      </c>
      <c r="AGX6">
        <v>8.7847244043569792E-3</v>
      </c>
      <c r="AGY6">
        <v>8.6740560440099704E-3</v>
      </c>
      <c r="AGZ6">
        <v>8.5816778310007693E-3</v>
      </c>
      <c r="AHA6">
        <v>8.5028111770195994E-3</v>
      </c>
      <c r="AHB6">
        <v>8.4586168564375099E-3</v>
      </c>
      <c r="AHC6">
        <v>8.38992436001724E-3</v>
      </c>
      <c r="AHD6">
        <v>8.2928428588539306E-3</v>
      </c>
      <c r="AHE6">
        <v>8.2200465631897396E-3</v>
      </c>
      <c r="AHF6">
        <v>1.0141588536766799E-2</v>
      </c>
      <c r="AHG6">
        <v>1.0074541132831299E-2</v>
      </c>
      <c r="AHH6">
        <v>1.0054353652134199E-2</v>
      </c>
      <c r="AHI6">
        <v>9.8282345760818401E-3</v>
      </c>
      <c r="AHJ6">
        <v>9.6995414073378396E-3</v>
      </c>
      <c r="AHK6">
        <v>9.5736895567091595E-3</v>
      </c>
      <c r="AHL6">
        <v>9.5078872239428205E-3</v>
      </c>
      <c r="AHM6">
        <v>9.4362683220511803E-3</v>
      </c>
      <c r="AHN6">
        <v>9.3653473278668999E-3</v>
      </c>
      <c r="AHO6">
        <v>9.2839119174776899E-3</v>
      </c>
      <c r="AHP6">
        <v>9.2240255143913805E-3</v>
      </c>
      <c r="AHQ6">
        <v>9.1575387471472796E-3</v>
      </c>
      <c r="AHR6">
        <v>9.3690175494605607E-3</v>
      </c>
      <c r="AHS6">
        <v>9.4424963255710197E-3</v>
      </c>
      <c r="AHT6">
        <v>9.5536977849343205E-3</v>
      </c>
      <c r="AHU6">
        <v>9.2820465619573907E-3</v>
      </c>
      <c r="AHV6">
        <v>9.1570893170414506E-3</v>
      </c>
      <c r="AHW6">
        <v>9.0695503485515808E-3</v>
      </c>
      <c r="AHX6">
        <v>9.0457016276872006E-3</v>
      </c>
      <c r="AHY6">
        <v>8.9743949960198206E-3</v>
      </c>
      <c r="AHZ6">
        <v>8.9462854606864994E-3</v>
      </c>
      <c r="AIA6">
        <v>9.6975875436951103E-3</v>
      </c>
      <c r="AIB6">
        <v>9.3689081343617496E-3</v>
      </c>
      <c r="AIC6">
        <v>9.1344486891705191E-3</v>
      </c>
      <c r="AID6">
        <v>9.0078544388734905E-3</v>
      </c>
      <c r="AIE6">
        <v>8.9753667030531697E-3</v>
      </c>
      <c r="AIF6">
        <v>8.9311466912653098E-3</v>
      </c>
      <c r="AIG6">
        <v>8.9009699823606597E-3</v>
      </c>
      <c r="AIH6">
        <v>8.8865116770987795E-3</v>
      </c>
      <c r="AII6">
        <v>8.8270412796456494E-3</v>
      </c>
      <c r="AIJ6">
        <v>9.4508020272837598E-3</v>
      </c>
      <c r="AIK6">
        <v>9.1334608826755606E-3</v>
      </c>
      <c r="AIL6">
        <v>8.9876951075037303E-3</v>
      </c>
      <c r="AIM6">
        <v>8.9211446246545197E-3</v>
      </c>
      <c r="AIN6">
        <v>9.6813325962512107E-3</v>
      </c>
      <c r="AIO6">
        <v>9.3288832581604701E-3</v>
      </c>
      <c r="AIP6">
        <v>9.0871595314939799E-3</v>
      </c>
      <c r="AIQ6">
        <v>9.0226913812124204E-3</v>
      </c>
      <c r="AIR6">
        <v>8.9303518156484893E-3</v>
      </c>
      <c r="AIS6">
        <v>8.8926898782296007E-3</v>
      </c>
      <c r="AIT6">
        <v>8.8282585388988893E-3</v>
      </c>
      <c r="AIU6">
        <v>8.8037076305777402E-3</v>
      </c>
      <c r="AIV6">
        <v>8.7597895155101507E-3</v>
      </c>
      <c r="AIW6">
        <v>8.7003335576890505E-3</v>
      </c>
      <c r="AIX6">
        <v>8.6746749465878709E-3</v>
      </c>
      <c r="AIY6">
        <v>9.4862612286667307E-3</v>
      </c>
      <c r="AIZ6">
        <v>9.7757107593553494E-3</v>
      </c>
      <c r="AJA6">
        <v>8.9903833482748805E-3</v>
      </c>
      <c r="AJB6">
        <v>9.2331396815450995E-3</v>
      </c>
      <c r="AJC6">
        <v>8.9306816307838099E-3</v>
      </c>
      <c r="AJD6">
        <v>8.8402181207749096E-3</v>
      </c>
      <c r="AJE6">
        <v>8.7495720505789895E-3</v>
      </c>
      <c r="AJF6">
        <v>8.7258145011435695E-3</v>
      </c>
      <c r="AJG6">
        <v>8.6402231335310706E-3</v>
      </c>
      <c r="AJH6">
        <v>8.5608234617023209E-3</v>
      </c>
      <c r="AJI6">
        <v>8.4815377815839893E-3</v>
      </c>
      <c r="AJJ6">
        <v>8.5345283854462994E-3</v>
      </c>
      <c r="AJK6">
        <v>9.4853622462689503E-3</v>
      </c>
      <c r="AJL6">
        <v>9.1192578147523493E-3</v>
      </c>
      <c r="AJM6">
        <v>8.85087249841102E-3</v>
      </c>
      <c r="AJN6">
        <v>8.6974093135124102E-3</v>
      </c>
      <c r="AJO6">
        <v>8.5965890260364004E-3</v>
      </c>
      <c r="AJP6">
        <v>8.4913784189676808E-3</v>
      </c>
      <c r="AJQ6">
        <v>8.4058243893817605E-3</v>
      </c>
      <c r="AJR6">
        <v>8.3117412859666905E-3</v>
      </c>
      <c r="AJS6">
        <v>8.21593239080823E-3</v>
      </c>
      <c r="AJT6">
        <v>8.1463597670511402E-3</v>
      </c>
      <c r="AJU6">
        <v>9.5201306259860494E-3</v>
      </c>
      <c r="AJV6">
        <v>8.8815156374792703E-3</v>
      </c>
      <c r="AJW6">
        <v>8.6271876997630597E-3</v>
      </c>
      <c r="AJX6">
        <v>8.23610343668091E-3</v>
      </c>
      <c r="AJY6">
        <v>8.7532642453624198E-3</v>
      </c>
      <c r="AJZ6">
        <v>8.4678294941199096E-3</v>
      </c>
      <c r="AKA6">
        <v>8.2945761819146202E-3</v>
      </c>
      <c r="AKB6">
        <v>8.2131617581710399E-3</v>
      </c>
      <c r="AKC6">
        <v>8.0937027063653407E-3</v>
      </c>
      <c r="AKD6">
        <v>8.0415426685344505E-3</v>
      </c>
      <c r="AKE6">
        <v>7.9515292469547801E-3</v>
      </c>
      <c r="AKF6">
        <v>7.8922955490019504E-3</v>
      </c>
      <c r="AKG6">
        <v>7.8250457530424696E-3</v>
      </c>
      <c r="AKH6">
        <v>7.7768474429056097E-3</v>
      </c>
      <c r="AKI6">
        <v>7.7366220463018203E-3</v>
      </c>
      <c r="AKJ6">
        <v>7.6623787664330404E-3</v>
      </c>
      <c r="AKK6">
        <v>9.9450840626351001E-3</v>
      </c>
      <c r="AKL6">
        <v>9.5895013947163796E-3</v>
      </c>
      <c r="AKM6">
        <v>9.1427852657373996E-3</v>
      </c>
      <c r="AKN6">
        <v>9.2014978856477195E-3</v>
      </c>
      <c r="AKO6">
        <v>8.8896508007584706E-3</v>
      </c>
      <c r="AKP6">
        <v>8.6495847522525104E-3</v>
      </c>
      <c r="AKQ6">
        <v>8.4656086981923298E-3</v>
      </c>
      <c r="AKR6">
        <v>8.3589600375230892E-3</v>
      </c>
      <c r="AKS6">
        <v>8.1970747864303899E-3</v>
      </c>
      <c r="AKT6">
        <v>8.0800715996294306E-3</v>
      </c>
      <c r="AKU6">
        <v>8.8928515029434597E-3</v>
      </c>
      <c r="AKV6">
        <v>8.4478761856085893E-3</v>
      </c>
      <c r="AKW6">
        <v>8.1783379958329204E-3</v>
      </c>
      <c r="AKX6">
        <v>8.0502521343609103E-3</v>
      </c>
      <c r="AKY6">
        <v>7.9287518967751103E-3</v>
      </c>
      <c r="AKZ6">
        <v>7.8311259807211202E-3</v>
      </c>
      <c r="ALA6">
        <v>7.7352742911907602E-3</v>
      </c>
      <c r="ALB6">
        <v>7.69368195081654E-3</v>
      </c>
      <c r="ALC6">
        <v>7.6578156184537796E-3</v>
      </c>
      <c r="ALD6">
        <v>8.6697200082238093E-3</v>
      </c>
      <c r="ALE6">
        <v>8.1914069334985806E-3</v>
      </c>
      <c r="ALF6">
        <v>7.9616371103305994E-3</v>
      </c>
      <c r="ALG6">
        <v>7.8154745230974501E-3</v>
      </c>
      <c r="ALH6">
        <v>8.7948223161549398E-3</v>
      </c>
      <c r="ALI6">
        <v>9.1535156676096699E-3</v>
      </c>
      <c r="ALJ6">
        <v>8.7073554400224403E-3</v>
      </c>
      <c r="ALK6">
        <v>8.4871720142991706E-3</v>
      </c>
      <c r="ALL6">
        <v>8.2507924999060105E-3</v>
      </c>
      <c r="ALM6">
        <v>8.0663535719233993E-3</v>
      </c>
      <c r="ALN6">
        <v>7.9212664451354907E-3</v>
      </c>
      <c r="ALO6">
        <v>7.8715938293765497E-3</v>
      </c>
      <c r="ALP6">
        <v>7.7665370784902104E-3</v>
      </c>
      <c r="ALQ6">
        <v>7.71244926449049E-3</v>
      </c>
      <c r="ALR6">
        <v>7.63456726506654E-3</v>
      </c>
      <c r="ALS6">
        <v>9.2359672510240708E-3</v>
      </c>
      <c r="ALT6">
        <v>8.4612124172958394E-3</v>
      </c>
      <c r="ALU6">
        <v>8.1012620197674409E-3</v>
      </c>
      <c r="ALV6">
        <v>7.9246312729874206E-3</v>
      </c>
      <c r="ALW6">
        <v>7.7747889467071401E-3</v>
      </c>
      <c r="ALX6">
        <v>7.6582046642797901E-3</v>
      </c>
      <c r="ALY6">
        <v>7.61620372485417E-3</v>
      </c>
      <c r="ALZ6">
        <v>7.5674952158949899E-3</v>
      </c>
      <c r="AMA6">
        <v>7.9664633313959298E-3</v>
      </c>
      <c r="AMB6">
        <v>9.0099796837532706E-3</v>
      </c>
      <c r="AMC6">
        <v>8.4842649110174698E-3</v>
      </c>
      <c r="AMD6">
        <v>8.1867540163435698E-3</v>
      </c>
      <c r="AME6">
        <v>8.0072820564356002E-3</v>
      </c>
      <c r="AMF6">
        <v>7.8396626926076299E-3</v>
      </c>
      <c r="AMG6">
        <v>7.7656737494494997E-3</v>
      </c>
      <c r="AMH6">
        <v>8.1311211877426702E-3</v>
      </c>
      <c r="AMI6">
        <v>7.8629718480779497E-3</v>
      </c>
      <c r="AMJ6">
        <v>7.7184336185803703E-3</v>
      </c>
      <c r="AMK6">
        <v>7.6390205192605103E-3</v>
      </c>
      <c r="AML6">
        <v>7.5901426457346804E-3</v>
      </c>
      <c r="AMM6">
        <v>7.5140405710955298E-3</v>
      </c>
      <c r="AMN6">
        <v>7.5440079960888799E-3</v>
      </c>
      <c r="AMO6">
        <v>7.4333858673395802E-3</v>
      </c>
      <c r="AMP6">
        <v>7.39430843958534E-3</v>
      </c>
      <c r="AMQ6">
        <v>7.3263050724642204E-3</v>
      </c>
      <c r="AMR6">
        <v>7.2641983568407197E-3</v>
      </c>
      <c r="AMS6">
        <v>7.1999675584704399E-3</v>
      </c>
      <c r="AMT6">
        <v>8.4539885222359203E-3</v>
      </c>
      <c r="AMU6">
        <v>9.1289875898563997E-3</v>
      </c>
      <c r="AMV6">
        <v>8.5137799191951306E-3</v>
      </c>
      <c r="AMW6">
        <v>8.0843102044842498E-3</v>
      </c>
      <c r="AMX6">
        <v>7.8321951518888697E-3</v>
      </c>
      <c r="AMY6">
        <v>7.7047393420462996E-3</v>
      </c>
      <c r="AMZ6">
        <v>7.6483338206861E-3</v>
      </c>
      <c r="ANA6">
        <v>7.5654218515303203E-3</v>
      </c>
      <c r="ANB6">
        <v>7.4615243720510104E-3</v>
      </c>
      <c r="ANC6">
        <v>7.3768820240494503E-3</v>
      </c>
      <c r="AND6">
        <v>9.4256500385308303E-3</v>
      </c>
      <c r="ANE6">
        <v>9.1042403923612195E-3</v>
      </c>
      <c r="ANF6">
        <v>8.4039368705552901E-3</v>
      </c>
      <c r="ANG6">
        <v>8.0736853842322195E-3</v>
      </c>
      <c r="ANH6">
        <v>7.8736378215181306E-3</v>
      </c>
      <c r="ANI6">
        <v>7.7240611625702203E-3</v>
      </c>
      <c r="ANJ6">
        <v>7.6068281168095303E-3</v>
      </c>
      <c r="ANK6">
        <v>7.9972008196284305E-3</v>
      </c>
      <c r="ANL6">
        <v>8.0532129310142905E-3</v>
      </c>
      <c r="ANM6">
        <v>8.6203318007360193E-3</v>
      </c>
      <c r="ANN6">
        <v>8.3747494564735594E-3</v>
      </c>
      <c r="ANO6">
        <v>7.9948147486907199E-3</v>
      </c>
      <c r="ANP6">
        <v>7.7879506842442403E-3</v>
      </c>
      <c r="ANQ6">
        <v>7.6700156412793799E-3</v>
      </c>
      <c r="ANR6">
        <v>7.6100948433100602E-3</v>
      </c>
      <c r="ANS6">
        <v>7.5317495053324399E-3</v>
      </c>
      <c r="ANT6">
        <v>7.4573456687262998E-3</v>
      </c>
      <c r="ANU6">
        <v>7.4096765784380297E-3</v>
      </c>
      <c r="ANV6">
        <v>7.28391219001905E-3</v>
      </c>
      <c r="ANW6">
        <v>9.4243827484316502E-3</v>
      </c>
      <c r="ANX6">
        <v>8.6470694055451307E-3</v>
      </c>
      <c r="ANY6">
        <v>8.0839585524132493E-3</v>
      </c>
      <c r="ANZ6">
        <v>7.8206047147745608E-3</v>
      </c>
      <c r="AOA6">
        <v>7.6617477728441498E-3</v>
      </c>
      <c r="AOB6">
        <v>7.5519643152459097E-3</v>
      </c>
      <c r="AOC6">
        <v>7.4422489715590496E-3</v>
      </c>
      <c r="AOD6">
        <v>8.9880537686235495E-3</v>
      </c>
      <c r="AOE6">
        <v>8.3524420156724701E-3</v>
      </c>
      <c r="AOF6">
        <v>7.9832242518816602E-3</v>
      </c>
      <c r="AOG6">
        <v>7.7179475465358003E-3</v>
      </c>
      <c r="AOH6">
        <v>7.6152670255982997E-3</v>
      </c>
      <c r="AOI6">
        <v>7.5199314293556601E-3</v>
      </c>
      <c r="AOJ6">
        <v>7.4419320870905397E-3</v>
      </c>
      <c r="AOK6">
        <v>8.4267692736759801E-3</v>
      </c>
      <c r="AOL6">
        <v>7.8504416943962797E-3</v>
      </c>
      <c r="AOM6">
        <v>7.65503249176425E-3</v>
      </c>
      <c r="AON6">
        <v>7.5430615590249602E-3</v>
      </c>
      <c r="AOO6">
        <v>7.4590638529054799E-3</v>
      </c>
      <c r="AOP6">
        <v>7.3821764742360704E-3</v>
      </c>
      <c r="AOQ6">
        <v>7.2530376827385197E-3</v>
      </c>
      <c r="AOR6">
        <v>7.1559199796434898E-3</v>
      </c>
      <c r="AOS6">
        <v>7.1124473193027796E-3</v>
      </c>
      <c r="AOT6">
        <v>7.0394757776728496E-3</v>
      </c>
      <c r="AOU6">
        <v>6.9601773755405801E-3</v>
      </c>
      <c r="AOV6">
        <v>9.4513662405576303E-3</v>
      </c>
      <c r="AOW6">
        <v>8.9686799674054494E-3</v>
      </c>
      <c r="AOX6">
        <v>8.3908860206482992E-3</v>
      </c>
      <c r="AOY6">
        <v>7.9523614346375792E-3</v>
      </c>
      <c r="AOZ6">
        <v>7.7693833226423602E-3</v>
      </c>
      <c r="APA6">
        <v>7.6054482160813498E-3</v>
      </c>
      <c r="APB6">
        <v>7.4554278745713404E-3</v>
      </c>
      <c r="APC6">
        <v>7.3522797593472602E-3</v>
      </c>
      <c r="APD6">
        <v>7.2134285617366902E-3</v>
      </c>
      <c r="APE6">
        <v>7.1053478509965498E-3</v>
      </c>
      <c r="APF6">
        <v>6.9938896480573904E-3</v>
      </c>
      <c r="APG6">
        <v>6.9379743207276003E-3</v>
      </c>
      <c r="APH6">
        <v>7.8372127811630696E-3</v>
      </c>
      <c r="API6">
        <v>8.9064291994490306E-3</v>
      </c>
      <c r="APJ6">
        <v>8.3278327326848801E-3</v>
      </c>
      <c r="APK6">
        <v>7.8853823385924005E-3</v>
      </c>
      <c r="APL6">
        <v>7.5969520102996298E-3</v>
      </c>
      <c r="APM6">
        <v>7.4057930899933304E-3</v>
      </c>
      <c r="APN6">
        <v>7.2617734698688001E-3</v>
      </c>
      <c r="APO6">
        <v>7.1395332335031404E-3</v>
      </c>
      <c r="APP6">
        <v>7.1635031062211299E-3</v>
      </c>
      <c r="APQ6">
        <v>8.6578561090486401E-3</v>
      </c>
      <c r="APR6">
        <v>8.0015010893573508E-3</v>
      </c>
      <c r="APS6">
        <v>7.6426692726826902E-3</v>
      </c>
      <c r="APT6">
        <v>7.4238992604770404E-3</v>
      </c>
      <c r="APU6">
        <v>9.0575065672002797E-3</v>
      </c>
      <c r="APV6">
        <v>8.1604625579383399E-3</v>
      </c>
      <c r="APW6">
        <v>7.73367347588148E-3</v>
      </c>
      <c r="APX6">
        <v>7.5223910122378902E-3</v>
      </c>
      <c r="APY6">
        <v>7.3371144317122003E-3</v>
      </c>
      <c r="APZ6">
        <v>7.22390657934805E-3</v>
      </c>
      <c r="AQA6">
        <v>7.1096621705904499E-3</v>
      </c>
      <c r="AQB6">
        <v>7.0131116755024698E-3</v>
      </c>
      <c r="AQC6">
        <v>6.9457641301002198E-3</v>
      </c>
      <c r="AQD6">
        <v>6.86854193577713E-3</v>
      </c>
      <c r="AQE6">
        <v>6.8170378497642899E-3</v>
      </c>
      <c r="AQF6">
        <v>9.0950933437154192E-3</v>
      </c>
      <c r="AQG6">
        <v>8.1443992614662498E-3</v>
      </c>
      <c r="AQH6">
        <v>7.8343414295397405E-3</v>
      </c>
      <c r="AQI6">
        <v>8.5236625801626692E-3</v>
      </c>
      <c r="AQJ6">
        <v>8.0851431566358895E-3</v>
      </c>
      <c r="AQK6">
        <v>7.77886513135502E-3</v>
      </c>
      <c r="AQL6">
        <v>7.5943814457102602E-3</v>
      </c>
      <c r="AQM6">
        <v>8.3935648861821997E-3</v>
      </c>
      <c r="AQN6">
        <v>8.4332923583302997E-3</v>
      </c>
      <c r="AQO6">
        <v>7.9795897221060907E-3</v>
      </c>
      <c r="AQP6">
        <v>7.7864710366200296E-3</v>
      </c>
      <c r="AQQ6">
        <v>7.67203533011988E-3</v>
      </c>
      <c r="AQR6">
        <v>7.5426150219236104E-3</v>
      </c>
      <c r="AQS6">
        <v>7.44881603836451E-3</v>
      </c>
      <c r="AQT6">
        <v>7.3233285638538998E-3</v>
      </c>
      <c r="AQU6">
        <v>7.20532203330412E-3</v>
      </c>
      <c r="AQV6">
        <v>7.2539164485573796E-3</v>
      </c>
      <c r="AQW6">
        <v>7.4365848168189402E-3</v>
      </c>
      <c r="AQX6">
        <v>7.2320430221691602E-3</v>
      </c>
      <c r="AQY6">
        <v>7.0934038588898801E-3</v>
      </c>
      <c r="AQZ6">
        <v>7.0008233036416897E-3</v>
      </c>
      <c r="ARA6">
        <v>6.90302183382585E-3</v>
      </c>
      <c r="ARB6">
        <v>6.8061214905824298E-3</v>
      </c>
      <c r="ARC6">
        <v>6.7718397632506502E-3</v>
      </c>
      <c r="ARD6">
        <v>6.7058434175618596E-3</v>
      </c>
      <c r="ARE6">
        <v>9.3070915527896803E-3</v>
      </c>
      <c r="ARF6">
        <v>8.9693674979552905E-3</v>
      </c>
      <c r="ARG6">
        <v>8.5938376658965306E-3</v>
      </c>
      <c r="ARH6">
        <v>8.2804777711133204E-3</v>
      </c>
      <c r="ARI6">
        <v>7.9755341608654991E-3</v>
      </c>
      <c r="ARJ6">
        <v>7.6923108749196402E-3</v>
      </c>
      <c r="ARK6">
        <v>7.5772572978483697E-3</v>
      </c>
      <c r="ARL6">
        <v>7.4672189438041098E-3</v>
      </c>
      <c r="ARM6">
        <v>7.3667453027371401E-3</v>
      </c>
      <c r="ARN6">
        <v>7.2727010028909699E-3</v>
      </c>
      <c r="ARO6">
        <v>7.13770558183507E-3</v>
      </c>
      <c r="ARP6">
        <v>8.7937610116517895E-3</v>
      </c>
      <c r="ARQ6">
        <v>7.9329787786863604E-3</v>
      </c>
      <c r="ARR6">
        <v>7.5922577490784996E-3</v>
      </c>
      <c r="ARS6">
        <v>7.4260157889323303E-3</v>
      </c>
      <c r="ART6">
        <v>7.2876039830234796E-3</v>
      </c>
      <c r="ARU6">
        <v>7.1675798083593902E-3</v>
      </c>
      <c r="ARV6">
        <v>7.0516127251459499E-3</v>
      </c>
      <c r="ARW6">
        <v>7.0968816442902602E-3</v>
      </c>
      <c r="ARX6">
        <v>8.3507921057295806E-3</v>
      </c>
      <c r="ARY6">
        <v>7.6893205802746802E-3</v>
      </c>
      <c r="ARZ6">
        <v>7.4669938557793804E-3</v>
      </c>
      <c r="ASA6">
        <v>7.9404806136889397E-3</v>
      </c>
      <c r="ASB6">
        <v>7.5762948886601298E-3</v>
      </c>
      <c r="ASC6">
        <v>7.3563219219923599E-3</v>
      </c>
      <c r="ASD6">
        <v>7.1985780846154203E-3</v>
      </c>
      <c r="ASE6">
        <v>7.25880192792601E-3</v>
      </c>
      <c r="ASF6">
        <v>7.4029297477148101E-3</v>
      </c>
      <c r="ASG6">
        <v>7.1375017228921698E-3</v>
      </c>
      <c r="ASH6">
        <v>7.0085443296668297E-3</v>
      </c>
      <c r="ASI6">
        <v>6.9284133062454999E-3</v>
      </c>
      <c r="ASJ6">
        <v>6.8514376296127102E-3</v>
      </c>
      <c r="ASK6">
        <v>6.7776097869952298E-3</v>
      </c>
      <c r="ASL6">
        <v>6.7249429045634704E-3</v>
      </c>
      <c r="ASM6">
        <v>6.6510889005517698E-3</v>
      </c>
      <c r="ASN6">
        <v>6.6137670836871297E-3</v>
      </c>
      <c r="ASO6">
        <v>6.5766399220658703E-3</v>
      </c>
      <c r="ASP6">
        <v>6.5345063219681403E-3</v>
      </c>
      <c r="ASQ6">
        <v>6.5267330195500402E-3</v>
      </c>
      <c r="ASR6">
        <v>7.9739187993224502E-3</v>
      </c>
      <c r="ASS6">
        <v>9.8137701739057209E-3</v>
      </c>
      <c r="AST6">
        <v>9.4580379581847701E-3</v>
      </c>
      <c r="ASU6">
        <v>8.8604207070351292E-3</v>
      </c>
      <c r="ASV6">
        <v>8.5503642144463005E-3</v>
      </c>
      <c r="ASW6">
        <v>8.2540934329876792E-3</v>
      </c>
      <c r="ASX6">
        <v>8.0316607547862798E-3</v>
      </c>
      <c r="ASY6">
        <v>7.8697993359743302E-3</v>
      </c>
      <c r="ASZ6">
        <v>7.6899261403394299E-3</v>
      </c>
      <c r="ATA6">
        <v>7.5062912592109001E-3</v>
      </c>
      <c r="ATB6">
        <v>7.4114135314051E-3</v>
      </c>
      <c r="ATC6">
        <v>7.2909065900976303E-3</v>
      </c>
      <c r="ATD6">
        <v>7.1896292498211797E-3</v>
      </c>
      <c r="ATE6">
        <v>9.1036341027318207E-3</v>
      </c>
      <c r="ATF6">
        <v>8.5610894028697194E-3</v>
      </c>
      <c r="ATG6">
        <v>8.1720245332643198E-3</v>
      </c>
      <c r="ATH6">
        <v>7.8880280575993698E-3</v>
      </c>
      <c r="ATI6">
        <v>7.6669432638256001E-3</v>
      </c>
      <c r="ATJ6">
        <v>7.4909139789963398E-3</v>
      </c>
      <c r="ATK6">
        <v>7.3986744137397396E-3</v>
      </c>
      <c r="ATL6">
        <v>7.3153376151853296E-3</v>
      </c>
      <c r="ATM6">
        <v>7.2179519906536496E-3</v>
      </c>
      <c r="ATN6">
        <v>7.0930521352426104E-3</v>
      </c>
      <c r="ATO6">
        <v>6.9560572764028102E-3</v>
      </c>
      <c r="ATP6">
        <v>6.8575095944521198E-3</v>
      </c>
      <c r="ATQ6">
        <v>6.7561211802650801E-3</v>
      </c>
      <c r="ATR6">
        <v>6.6918507818740803E-3</v>
      </c>
      <c r="ATS6">
        <v>6.6292171362904596E-3</v>
      </c>
      <c r="ATT6">
        <v>8.2572828046680296E-3</v>
      </c>
      <c r="ATU6">
        <v>8.0364896253732106E-3</v>
      </c>
      <c r="ATV6">
        <v>7.5965863849532297E-3</v>
      </c>
      <c r="ATW6">
        <v>7.3380895014231199E-3</v>
      </c>
      <c r="ATX6">
        <v>7.1710129192813898E-3</v>
      </c>
      <c r="ATY6">
        <v>7.0256484114247803E-3</v>
      </c>
      <c r="ATZ6">
        <v>7.7912500655836596E-3</v>
      </c>
      <c r="AUA6">
        <v>7.3554350270420904E-3</v>
      </c>
      <c r="AUB6">
        <v>7.0954723911426697E-3</v>
      </c>
      <c r="AUC6">
        <v>6.9550677052149399E-3</v>
      </c>
      <c r="AUD6">
        <v>6.8516345542820401E-3</v>
      </c>
      <c r="AUE6">
        <v>6.7790629744597297E-3</v>
      </c>
      <c r="AUF6">
        <v>6.7024575524548598E-3</v>
      </c>
      <c r="AUG6">
        <v>6.6670996296850499E-3</v>
      </c>
      <c r="AUH6">
        <v>8.0857402609681994E-3</v>
      </c>
      <c r="AUI6">
        <v>7.5098884276114603E-3</v>
      </c>
      <c r="AUJ6">
        <v>7.2426899864056803E-3</v>
      </c>
      <c r="AUK6">
        <v>7.05033550091194E-3</v>
      </c>
      <c r="AUL6">
        <v>6.9061150925396097E-3</v>
      </c>
      <c r="AUM6">
        <v>6.7925136917250098E-3</v>
      </c>
      <c r="AUN6">
        <v>6.71530686700596E-3</v>
      </c>
      <c r="AUO6">
        <v>7.47240637391076E-3</v>
      </c>
      <c r="AUP6">
        <v>7.0448131982353496E-3</v>
      </c>
      <c r="AUQ6">
        <v>6.8805732000769603E-3</v>
      </c>
      <c r="AUR6">
        <v>6.7594432379934699E-3</v>
      </c>
      <c r="AUS6">
        <v>6.6860631654769099E-3</v>
      </c>
      <c r="AUT6">
        <v>6.6119319389271796E-3</v>
      </c>
      <c r="AUU6">
        <v>6.5612432265879997E-3</v>
      </c>
      <c r="AUV6">
        <v>6.5277293905965103E-3</v>
      </c>
      <c r="AUW6">
        <v>6.5080333968222997E-3</v>
      </c>
      <c r="AUX6">
        <v>6.4679481091976E-3</v>
      </c>
      <c r="AUY6">
        <v>7.5578370973206702E-3</v>
      </c>
      <c r="AUZ6">
        <v>7.7559246829629501E-3</v>
      </c>
      <c r="AVA6">
        <v>7.2391293450093496E-3</v>
      </c>
      <c r="AVB6">
        <v>6.9674319327522804E-3</v>
      </c>
      <c r="AVC6">
        <v>6.8008751421045604E-3</v>
      </c>
      <c r="AVD6">
        <v>6.6536245664297299E-3</v>
      </c>
      <c r="AVE6">
        <v>6.5483597189106299E-3</v>
      </c>
      <c r="AVF6">
        <v>6.6202090688028603E-3</v>
      </c>
      <c r="AVG6">
        <v>8.1913128427929093E-3</v>
      </c>
      <c r="AVH6">
        <v>7.5245822310827598E-3</v>
      </c>
      <c r="AVI6">
        <v>7.1638745690638696E-3</v>
      </c>
      <c r="AVJ6">
        <v>6.8796861534010604E-3</v>
      </c>
      <c r="AVK6">
        <v>6.7486676538023602E-3</v>
      </c>
      <c r="AVL6">
        <v>6.6604404312908799E-3</v>
      </c>
      <c r="AVM6">
        <v>6.9157967032921997E-3</v>
      </c>
      <c r="AVN6">
        <v>7.4563868856825904E-3</v>
      </c>
      <c r="AVO6">
        <v>6.9836408903183001E-3</v>
      </c>
      <c r="AVP6">
        <v>6.8052682283278E-3</v>
      </c>
      <c r="AVQ6">
        <v>6.6832684273566301E-3</v>
      </c>
      <c r="AVR6">
        <v>6.5987996541597297E-3</v>
      </c>
      <c r="AVS6">
        <v>6.5498707965942499E-3</v>
      </c>
      <c r="AVT6">
        <v>7.1823817130608498E-3</v>
      </c>
      <c r="AVU6">
        <v>7.0060539669818504E-3</v>
      </c>
      <c r="AVV6">
        <v>6.7742037128510598E-3</v>
      </c>
      <c r="AVW6">
        <v>6.6468400927385696E-3</v>
      </c>
      <c r="AVX6">
        <v>6.5569291037083297E-3</v>
      </c>
      <c r="AVY6">
        <v>6.4850746550933203E-3</v>
      </c>
      <c r="AVZ6">
        <v>6.4366855409698298E-3</v>
      </c>
      <c r="AWA6">
        <v>6.3713840087408803E-3</v>
      </c>
      <c r="AWB6">
        <v>7.6146056662985198E-3</v>
      </c>
      <c r="AWC6">
        <v>7.2077307131070498E-3</v>
      </c>
      <c r="AWD6">
        <v>6.8083872047328704E-3</v>
      </c>
      <c r="AWE6">
        <v>6.6068173731690296E-3</v>
      </c>
      <c r="AWF6">
        <v>6.4996708054530896E-3</v>
      </c>
      <c r="AWG6">
        <v>6.3948339236670499E-3</v>
      </c>
      <c r="AWH6">
        <v>6.3189301651267703E-3</v>
      </c>
      <c r="AWI6">
        <v>6.2574446929560103E-3</v>
      </c>
      <c r="AWJ6">
        <v>6.1641624774176904E-3</v>
      </c>
      <c r="AWK6">
        <v>6.1204416563701196E-3</v>
      </c>
      <c r="AWL6">
        <v>6.0601552069723397E-3</v>
      </c>
      <c r="AWM6">
        <v>6.0423200556936297E-3</v>
      </c>
      <c r="AWN6">
        <v>7.5594383034322601E-3</v>
      </c>
      <c r="AWO6">
        <v>6.8945821605322401E-3</v>
      </c>
      <c r="AWP6">
        <v>6.39598436565231E-3</v>
      </c>
      <c r="AWQ6">
        <v>6.2368219496508302E-3</v>
      </c>
      <c r="AWR6">
        <v>6.1432465328151104E-3</v>
      </c>
      <c r="AWS6">
        <v>6.0482644632787602E-3</v>
      </c>
      <c r="AWT6">
        <v>6.9332384810265203E-3</v>
      </c>
      <c r="AWU6">
        <v>7.0744337749209596E-3</v>
      </c>
      <c r="AWV6">
        <v>6.5188104884377597E-3</v>
      </c>
      <c r="AWW6">
        <v>6.2681425419476499E-3</v>
      </c>
      <c r="AWX6">
        <v>6.1387992495812397E-3</v>
      </c>
      <c r="AWY6">
        <v>6.0472008272137497E-3</v>
      </c>
      <c r="AWZ6">
        <v>5.96571534192497E-3</v>
      </c>
      <c r="AXA6">
        <v>5.8252083506131602E-3</v>
      </c>
      <c r="AXB6">
        <v>6.0863097224882201E-3</v>
      </c>
      <c r="AXC6">
        <v>7.6020342068908097E-3</v>
      </c>
      <c r="AXD6">
        <v>6.7677504236937002E-3</v>
      </c>
      <c r="AXE6">
        <v>6.3318147562802397E-3</v>
      </c>
      <c r="AXF6">
        <v>6.11606713102948E-3</v>
      </c>
      <c r="AXG6">
        <v>5.9583017835360104E-3</v>
      </c>
      <c r="AXH6">
        <v>5.7852790352394398E-3</v>
      </c>
      <c r="AXI6">
        <v>5.6220628158089696E-3</v>
      </c>
      <c r="AXJ6">
        <v>5.4515331114902803E-3</v>
      </c>
      <c r="AXK6">
        <v>5.3188282561442797E-3</v>
      </c>
      <c r="AXL6">
        <v>6.7938547985433896E-3</v>
      </c>
      <c r="AXM6">
        <v>6.6105010760222904E-3</v>
      </c>
      <c r="AXN6">
        <v>6.1483587870310398E-3</v>
      </c>
      <c r="AXO6">
        <v>5.86838493155352E-3</v>
      </c>
      <c r="AXP6">
        <v>5.6609099107757296E-3</v>
      </c>
      <c r="AXQ6">
        <v>5.4925324475332904E-3</v>
      </c>
      <c r="AXR6">
        <v>5.3257036136776601E-3</v>
      </c>
      <c r="AXS6">
        <v>5.1716321152162799E-3</v>
      </c>
      <c r="AXT6">
        <v>5.0369925816427597E-3</v>
      </c>
      <c r="AXU6">
        <v>4.8810191000688598E-3</v>
      </c>
      <c r="AXV6">
        <v>4.7433293842010496E-3</v>
      </c>
      <c r="AXW6">
        <v>4.6060425650118102E-3</v>
      </c>
      <c r="AXX6">
        <v>5.7030104800414498E-3</v>
      </c>
      <c r="AXY6">
        <v>8.6838821909686805E-3</v>
      </c>
      <c r="AXZ6">
        <v>7.9591369870102204E-3</v>
      </c>
      <c r="AYA6">
        <v>7.5147097145865597E-3</v>
      </c>
      <c r="AYB6">
        <v>7.1989983547000496E-3</v>
      </c>
      <c r="AYC6">
        <v>6.9033427843993101E-3</v>
      </c>
      <c r="AYD6">
        <v>6.6312302900709804E-3</v>
      </c>
      <c r="AYE6">
        <v>6.4405468719277202E-3</v>
      </c>
      <c r="AYF6">
        <v>6.25364697954144E-3</v>
      </c>
      <c r="AYG6">
        <v>6.0805608592461001E-3</v>
      </c>
      <c r="AYH6">
        <v>5.8627641474169497E-3</v>
      </c>
      <c r="AYI6">
        <v>5.6035702559491798E-3</v>
      </c>
      <c r="AYJ6">
        <v>5.3643401786076196E-3</v>
      </c>
      <c r="AYK6">
        <v>5.1464334368266397E-3</v>
      </c>
      <c r="AYL6">
        <v>4.9454899434473202E-3</v>
      </c>
      <c r="AYM6">
        <v>6.7872404983039701E-3</v>
      </c>
      <c r="AYN6">
        <v>6.0794416777087803E-3</v>
      </c>
      <c r="AYO6">
        <v>5.5739420307423498E-3</v>
      </c>
      <c r="AYP6">
        <v>5.2729585762024403E-3</v>
      </c>
      <c r="AYQ6">
        <v>5.0517226249242996E-3</v>
      </c>
      <c r="AYR6">
        <v>4.8806009019980298E-3</v>
      </c>
      <c r="AYS6">
        <v>4.7124037851611301E-3</v>
      </c>
      <c r="AYT6">
        <v>4.5628821123476901E-3</v>
      </c>
      <c r="AYU6">
        <v>4.45580931958167E-3</v>
      </c>
      <c r="AYV6">
        <v>4.3003186142090899E-3</v>
      </c>
      <c r="AYW6">
        <v>4.1742940671871303E-3</v>
      </c>
      <c r="AYX6">
        <v>9.2134183475783595E-3</v>
      </c>
      <c r="AYY6">
        <v>8.4416802662609595E-3</v>
      </c>
      <c r="AYZ6">
        <v>7.73598957151868E-3</v>
      </c>
      <c r="AZA6">
        <v>7.3945585722992096E-3</v>
      </c>
      <c r="AZB6">
        <v>7.0898368258786801E-3</v>
      </c>
      <c r="AZC6">
        <v>6.81296138169346E-3</v>
      </c>
      <c r="AZD6">
        <v>6.5386480147447603E-3</v>
      </c>
      <c r="AZE6">
        <v>6.2796950950027904E-3</v>
      </c>
      <c r="AZF6">
        <v>5.9612514246185598E-3</v>
      </c>
      <c r="AZG6">
        <v>5.6091714633709896E-3</v>
      </c>
      <c r="AZH6">
        <v>5.2947568929190697E-3</v>
      </c>
      <c r="AZI6">
        <v>5.0690305673734099E-3</v>
      </c>
      <c r="AZJ6">
        <v>4.8323514920061896E-3</v>
      </c>
      <c r="AZK6">
        <v>4.6411421196868299E-3</v>
      </c>
      <c r="AZL6">
        <v>4.4674312381620699E-3</v>
      </c>
      <c r="AZM6">
        <v>5.3991654855048499E-3</v>
      </c>
      <c r="AZN6">
        <v>5.0847433530581201E-3</v>
      </c>
      <c r="AZO6">
        <v>4.7691265382299201E-3</v>
      </c>
      <c r="AZP6">
        <v>4.5602640098455702E-3</v>
      </c>
      <c r="AZQ6">
        <v>4.3882782015776198E-3</v>
      </c>
      <c r="AZR6">
        <v>4.2370956579801397E-3</v>
      </c>
      <c r="AZS6">
        <v>4.1879512000130301E-3</v>
      </c>
      <c r="AZT6">
        <v>5.4130647818235803E-3</v>
      </c>
      <c r="AZU6">
        <v>4.86313775123928E-3</v>
      </c>
      <c r="AZV6">
        <v>4.5710460841519498E-3</v>
      </c>
      <c r="AZW6">
        <v>4.3820060301754801E-3</v>
      </c>
      <c r="AZX6">
        <v>4.2377264405476798E-3</v>
      </c>
      <c r="AZY6">
        <v>4.1013723115081498E-3</v>
      </c>
      <c r="AZZ6">
        <v>3.9762689199013598E-3</v>
      </c>
      <c r="BAA6">
        <v>3.8689637804707202E-3</v>
      </c>
      <c r="BAB6">
        <v>3.7665643538368301E-3</v>
      </c>
      <c r="BAC6">
        <v>3.6908855834352199E-3</v>
      </c>
      <c r="BAD6">
        <v>3.67829944462856E-3</v>
      </c>
      <c r="BAE6">
        <v>7.0124934665573404E-3</v>
      </c>
      <c r="BAF6">
        <v>6.0569810432638703E-3</v>
      </c>
      <c r="BAG6">
        <v>5.2446561461988797E-3</v>
      </c>
      <c r="BAH6">
        <v>4.7749018574783798E-3</v>
      </c>
      <c r="BAI6">
        <v>4.4673011776377699E-3</v>
      </c>
      <c r="BAJ6">
        <v>4.2261105826319201E-3</v>
      </c>
      <c r="BAK6">
        <v>4.0386929043373602E-3</v>
      </c>
      <c r="BAL6">
        <v>3.8854843012481699E-3</v>
      </c>
      <c r="BAM6">
        <v>3.7758395693415301E-3</v>
      </c>
      <c r="BAN6">
        <v>3.65193003003874E-3</v>
      </c>
      <c r="BAO6">
        <v>3.5383822565853E-3</v>
      </c>
      <c r="BAP6">
        <v>3.60565666734347E-3</v>
      </c>
      <c r="BAQ6">
        <v>7.8320060468103306E-3</v>
      </c>
      <c r="BAR6">
        <v>7.0250574949883302E-3</v>
      </c>
      <c r="BAS6">
        <v>6.3951190123497101E-3</v>
      </c>
      <c r="BAT6">
        <v>6.5081310821308996E-3</v>
      </c>
      <c r="BAU6">
        <v>5.8276454097133503E-3</v>
      </c>
      <c r="BAV6">
        <v>5.2832195804471396E-3</v>
      </c>
      <c r="BAW6">
        <v>4.8511712109271998E-3</v>
      </c>
      <c r="BAX6">
        <v>4.54626644955115E-3</v>
      </c>
      <c r="BAY6">
        <v>4.3064044047482902E-3</v>
      </c>
      <c r="BAZ6">
        <v>4.13239047851031E-3</v>
      </c>
      <c r="BBA6">
        <v>3.9588364780928399E-3</v>
      </c>
      <c r="BBB6">
        <v>3.8333935329448701E-3</v>
      </c>
      <c r="BBC6">
        <v>3.6880063766707499E-3</v>
      </c>
      <c r="BBD6">
        <v>3.5790766724845E-3</v>
      </c>
      <c r="BBE6">
        <v>8.2737868684203998E-3</v>
      </c>
      <c r="BBF6">
        <v>7.3906392859921701E-3</v>
      </c>
      <c r="BBG6">
        <v>6.7562521441903601E-3</v>
      </c>
      <c r="BBH6">
        <v>6.0465331179556398E-3</v>
      </c>
      <c r="BBI6">
        <v>5.2510803556179301E-3</v>
      </c>
      <c r="BBJ6">
        <v>7.94184726118192E-3</v>
      </c>
      <c r="BBK6">
        <v>7.2500742917754601E-3</v>
      </c>
      <c r="BBL6">
        <v>6.4907702558441704E-3</v>
      </c>
      <c r="BBM6">
        <v>5.7627204985961399E-3</v>
      </c>
      <c r="BBN6">
        <v>5.2069703996448502E-3</v>
      </c>
      <c r="BBO6">
        <v>4.8407064330873396E-3</v>
      </c>
      <c r="BBP6">
        <v>4.56729681455999E-3</v>
      </c>
      <c r="BBQ6">
        <v>4.3313048882476996E-3</v>
      </c>
      <c r="BBR6">
        <v>4.1666893759929897E-3</v>
      </c>
      <c r="BBS6">
        <v>4.0382484735708799E-3</v>
      </c>
      <c r="BBT6">
        <v>3.8777378277076299E-3</v>
      </c>
      <c r="BBU6">
        <v>3.7600285775462902E-3</v>
      </c>
      <c r="BBV6">
        <v>3.6706814121569499E-3</v>
      </c>
      <c r="BBW6">
        <v>3.5626349405297299E-3</v>
      </c>
      <c r="BBX6">
        <v>6.4986311867116803E-3</v>
      </c>
      <c r="BBY6">
        <v>5.1999498488985397E-3</v>
      </c>
      <c r="BBZ6">
        <v>4.4081676014035001E-3</v>
      </c>
      <c r="BCA6">
        <v>4.0674440752167702E-3</v>
      </c>
      <c r="BCB6">
        <v>3.8709412898194299E-3</v>
      </c>
      <c r="BCC6">
        <v>3.7069477663393899E-3</v>
      </c>
      <c r="BCD6">
        <v>3.5788545994245502E-3</v>
      </c>
      <c r="BCE6">
        <v>3.4590762395112899E-3</v>
      </c>
      <c r="BCF6">
        <v>3.3596545527979499E-3</v>
      </c>
      <c r="BCG6">
        <v>3.26397307393838E-3</v>
      </c>
      <c r="BCH6">
        <v>4.0274658666664903E-3</v>
      </c>
      <c r="BCI6">
        <v>3.9821658828725704E-3</v>
      </c>
      <c r="BCJ6">
        <v>3.7192246884906102E-3</v>
      </c>
      <c r="BCK6">
        <v>3.5475390164152998E-3</v>
      </c>
      <c r="BCL6">
        <v>3.4103107416155799E-3</v>
      </c>
      <c r="BCM6">
        <v>3.3049563373142E-3</v>
      </c>
      <c r="BCN6">
        <v>3.2286872993075098E-3</v>
      </c>
      <c r="BCO6">
        <v>3.13587702519457E-3</v>
      </c>
      <c r="BCP6">
        <v>3.0707765306276398E-3</v>
      </c>
      <c r="BCQ6">
        <v>3.0125043925048802E-3</v>
      </c>
      <c r="BCR6">
        <v>7.6212793029411903E-3</v>
      </c>
      <c r="BCS6">
        <v>6.9481141649093197E-3</v>
      </c>
      <c r="BCT6">
        <v>6.5101430571956401E-3</v>
      </c>
      <c r="BCU6">
        <v>6.1300169164779199E-3</v>
      </c>
      <c r="BCV6">
        <v>5.5559763024180904E-3</v>
      </c>
      <c r="BCW6">
        <v>4.7702471182677498E-3</v>
      </c>
      <c r="BCX6">
        <v>4.1794633664020801E-3</v>
      </c>
      <c r="BCY6">
        <v>3.8685446010280002E-3</v>
      </c>
      <c r="BCZ6">
        <v>3.6637963768215999E-3</v>
      </c>
      <c r="BDA6">
        <v>4.0549855564479299E-3</v>
      </c>
      <c r="BDB6">
        <v>4.54796068104812E-3</v>
      </c>
      <c r="BDC6">
        <v>4.15557171216105E-3</v>
      </c>
      <c r="BDD6">
        <v>3.9264134983099698E-3</v>
      </c>
      <c r="BDE6">
        <v>3.7540737074009301E-3</v>
      </c>
      <c r="BDF6">
        <v>3.6082773611732298E-3</v>
      </c>
      <c r="BDG6">
        <v>3.4945681132722401E-3</v>
      </c>
      <c r="BDH6">
        <v>3.3859946967879301E-3</v>
      </c>
      <c r="BDI6">
        <v>3.2866657262824901E-3</v>
      </c>
      <c r="BDJ6">
        <v>3.20715899010467E-3</v>
      </c>
      <c r="BDK6">
        <v>4.0327259049038298E-3</v>
      </c>
      <c r="BDL6">
        <v>3.6850894635786602E-3</v>
      </c>
      <c r="BDM6">
        <v>3.5163725255445799E-3</v>
      </c>
      <c r="BDN6">
        <v>3.36894081793912E-3</v>
      </c>
      <c r="BDO6">
        <v>3.2638772589048499E-3</v>
      </c>
      <c r="BDP6">
        <v>3.1848552931616498E-3</v>
      </c>
      <c r="BDQ6">
        <v>3.1086167798570299E-3</v>
      </c>
      <c r="BDR6">
        <v>3.0351695055970199E-3</v>
      </c>
      <c r="BDS6">
        <v>2.9702299567763001E-3</v>
      </c>
      <c r="BDT6">
        <v>2.9114431865788501E-3</v>
      </c>
      <c r="BDU6">
        <v>2.8501504606207998E-3</v>
      </c>
      <c r="BDV6">
        <v>6.4703382108957496E-3</v>
      </c>
      <c r="BDW6">
        <v>5.0676966159914896E-3</v>
      </c>
      <c r="BDX6">
        <v>4.1771242495278298E-3</v>
      </c>
      <c r="BDY6">
        <v>3.79033518941187E-3</v>
      </c>
      <c r="BDZ6">
        <v>3.54182634465499E-3</v>
      </c>
      <c r="BEA6">
        <v>3.3549684456322601E-3</v>
      </c>
      <c r="BEB6">
        <v>3.2402092729849198E-3</v>
      </c>
      <c r="BEC6">
        <v>3.13185359581883E-3</v>
      </c>
      <c r="BED6">
        <v>3.0510115979834498E-3</v>
      </c>
      <c r="BEE6">
        <v>2.9749397841896301E-3</v>
      </c>
      <c r="BEF6">
        <v>2.8934648624887602E-3</v>
      </c>
      <c r="BEG6">
        <v>2.8330606342923401E-3</v>
      </c>
      <c r="BEH6">
        <v>2.7787932488882701E-3</v>
      </c>
      <c r="BEI6">
        <v>2.7115469178854799E-3</v>
      </c>
      <c r="BEJ6">
        <v>4.4177722248978897E-3</v>
      </c>
      <c r="BEK6">
        <v>5.6611250602992902E-3</v>
      </c>
      <c r="BEL6">
        <v>4.4299631756199E-3</v>
      </c>
      <c r="BEM6">
        <v>3.9287207046324098E-3</v>
      </c>
      <c r="BEN6">
        <v>3.6352497340360001E-3</v>
      </c>
      <c r="BEO6">
        <v>3.4225689143705901E-3</v>
      </c>
      <c r="BEP6">
        <v>3.25771594048353E-3</v>
      </c>
      <c r="BEQ6">
        <v>3.1395724906167701E-3</v>
      </c>
      <c r="BER6">
        <v>3.0417996493536398E-3</v>
      </c>
      <c r="BES6">
        <v>2.9484965976138101E-3</v>
      </c>
      <c r="BET6">
        <v>2.8751085950394998E-3</v>
      </c>
      <c r="BEU6">
        <v>2.79207326847911E-3</v>
      </c>
      <c r="BEV6">
        <v>2.7284894505895801E-3</v>
      </c>
      <c r="BEW6">
        <v>2.6667084974388998E-3</v>
      </c>
      <c r="BEX6">
        <v>2.61005012573658E-3</v>
      </c>
      <c r="BEY6">
        <v>2.6991702904530998E-3</v>
      </c>
      <c r="BEZ6">
        <v>3.7197028822245101E-3</v>
      </c>
      <c r="BFA6">
        <v>3.2720967916222699E-3</v>
      </c>
      <c r="BFB6">
        <v>3.0626235782242402E-3</v>
      </c>
      <c r="BFC6">
        <v>2.9267721727992699E-3</v>
      </c>
      <c r="BFD6">
        <v>2.8197032256404801E-3</v>
      </c>
      <c r="BFE6">
        <v>2.7321342950246499E-3</v>
      </c>
      <c r="BFF6">
        <v>2.6692005020034801E-3</v>
      </c>
      <c r="BFG6">
        <v>2.6067855224784098E-3</v>
      </c>
      <c r="BFH6">
        <v>2.5525257261052002E-3</v>
      </c>
      <c r="BFI6">
        <v>2.5057790922807699E-3</v>
      </c>
      <c r="BFJ6">
        <v>2.45890213658913E-3</v>
      </c>
      <c r="BFK6">
        <v>2.40602254945517E-3</v>
      </c>
      <c r="BFL6">
        <v>2.3680732226083702E-3</v>
      </c>
      <c r="BFM6">
        <v>8.7138370818882899E-3</v>
      </c>
      <c r="BFN6">
        <v>7.8722887717090594E-3</v>
      </c>
      <c r="BFO6">
        <v>7.2722104756529201E-3</v>
      </c>
      <c r="BFP6">
        <v>6.9429068279410703E-3</v>
      </c>
      <c r="BFQ6">
        <v>6.5930801460684502E-3</v>
      </c>
      <c r="BFR6">
        <v>6.3156083149300503E-3</v>
      </c>
      <c r="BFS6">
        <v>6.6007840508654396E-3</v>
      </c>
      <c r="BFT6">
        <v>5.90787126502881E-3</v>
      </c>
      <c r="BFU6">
        <v>5.3244679028088496E-3</v>
      </c>
      <c r="BFV6">
        <v>4.7686158886155903E-3</v>
      </c>
      <c r="BFW6">
        <v>4.3784759083587603E-3</v>
      </c>
      <c r="BFX6">
        <v>4.0503113882366399E-3</v>
      </c>
      <c r="BFY6">
        <v>3.8115688557380199E-3</v>
      </c>
      <c r="BFZ6">
        <v>3.5790720956693401E-3</v>
      </c>
      <c r="BGA6">
        <v>3.41732459811571E-3</v>
      </c>
      <c r="BGB6">
        <v>3.28239859280196E-3</v>
      </c>
      <c r="BGC6">
        <v>3.70126378998104E-3</v>
      </c>
      <c r="BGD6">
        <v>3.4984435192080602E-3</v>
      </c>
      <c r="BGE6">
        <v>3.33328544272292E-3</v>
      </c>
      <c r="BGF6">
        <v>3.1975392165280998E-3</v>
      </c>
      <c r="BGG6">
        <v>3.0796564002121898E-3</v>
      </c>
      <c r="BGH6">
        <v>3.02538007273301E-3</v>
      </c>
      <c r="BGI6">
        <v>2.9278994941331102E-3</v>
      </c>
      <c r="BGJ6">
        <v>2.84364899052583E-3</v>
      </c>
      <c r="BGK6">
        <v>2.7737111968460398E-3</v>
      </c>
      <c r="BGL6">
        <v>2.7223041347038102E-3</v>
      </c>
      <c r="BGM6">
        <v>2.6693540975500801E-3</v>
      </c>
      <c r="BGN6">
        <v>2.6156329819113301E-3</v>
      </c>
      <c r="BGO6">
        <v>2.5563660678576999E-3</v>
      </c>
      <c r="BGP6">
        <v>3.6755234556552999E-3</v>
      </c>
      <c r="BGQ6">
        <v>3.2650297817018101E-3</v>
      </c>
      <c r="BGR6">
        <v>3.0524771421885201E-3</v>
      </c>
      <c r="BGS6">
        <v>2.9200318785042598E-3</v>
      </c>
      <c r="BGT6">
        <v>2.80968234447506E-3</v>
      </c>
      <c r="BGU6">
        <v>2.7399153302516098E-3</v>
      </c>
      <c r="BGV6">
        <v>2.67936940473425E-3</v>
      </c>
      <c r="BGW6">
        <v>2.6022317470001102E-3</v>
      </c>
      <c r="BGX6">
        <v>2.53394153271201E-3</v>
      </c>
      <c r="BGY6">
        <v>2.4891372060533799E-3</v>
      </c>
      <c r="BGZ6">
        <v>2.4420381675629298E-3</v>
      </c>
      <c r="BHA6">
        <v>2.3850039652401202E-3</v>
      </c>
      <c r="BHB6">
        <v>3.8698453008722401E-3</v>
      </c>
      <c r="BHC6">
        <v>3.2995456223635102E-3</v>
      </c>
      <c r="BHD6">
        <v>3.0377541199086201E-3</v>
      </c>
      <c r="BHE6">
        <v>2.8732225787147202E-3</v>
      </c>
      <c r="BHF6">
        <v>2.7603678054179E-3</v>
      </c>
      <c r="BHG6">
        <v>2.6682318559648199E-3</v>
      </c>
      <c r="BHH6">
        <v>2.5935595566617502E-3</v>
      </c>
      <c r="BHI6">
        <v>2.52066951692186E-3</v>
      </c>
      <c r="BHJ6">
        <v>2.4622289768923499E-3</v>
      </c>
      <c r="BHK6">
        <v>2.4106800549224599E-3</v>
      </c>
      <c r="BHL6">
        <v>2.3554956623144298E-3</v>
      </c>
      <c r="BHM6">
        <v>2.312888878219E-3</v>
      </c>
      <c r="BHN6">
        <v>2.25964692144257E-3</v>
      </c>
      <c r="BHO6">
        <v>7.53849382882527E-3</v>
      </c>
      <c r="BHP6">
        <v>6.8147728845435601E-3</v>
      </c>
      <c r="BHQ6">
        <v>6.3260183528486801E-3</v>
      </c>
      <c r="BHR6">
        <v>5.9694456164044096E-3</v>
      </c>
      <c r="BHS6">
        <v>5.4986483455664601E-3</v>
      </c>
      <c r="BHT6">
        <v>4.84399330339641E-3</v>
      </c>
      <c r="BHU6">
        <v>4.3060120075130801E-3</v>
      </c>
      <c r="BHV6">
        <v>3.8121063760270702E-3</v>
      </c>
      <c r="BHW6">
        <v>3.4389216530501098E-3</v>
      </c>
      <c r="BHX6">
        <v>3.2180388791811501E-3</v>
      </c>
      <c r="BHY6">
        <v>3.0443612293987502E-3</v>
      </c>
      <c r="BHZ6">
        <v>2.9169882562461798E-3</v>
      </c>
      <c r="BIA6">
        <v>2.7805337570492501E-3</v>
      </c>
      <c r="BIB6">
        <v>3.9012715540188698E-3</v>
      </c>
      <c r="BIC6">
        <v>3.32919725883712E-3</v>
      </c>
      <c r="BID6">
        <v>3.09594187254119E-3</v>
      </c>
      <c r="BIE6">
        <v>2.9413145795114102E-3</v>
      </c>
      <c r="BIF6">
        <v>2.8218730454116301E-3</v>
      </c>
      <c r="BIG6">
        <v>2.7305762172160899E-3</v>
      </c>
      <c r="BIH6">
        <v>3.0839825540148599E-3</v>
      </c>
      <c r="BII6">
        <v>3.1498470944478899E-3</v>
      </c>
      <c r="BIJ6">
        <v>2.98246451066196E-3</v>
      </c>
      <c r="BIK6">
        <v>2.8456601855939702E-3</v>
      </c>
      <c r="BIL6">
        <v>2.7649782914594902E-3</v>
      </c>
      <c r="BIM6">
        <v>2.6789035389673198E-3</v>
      </c>
      <c r="BIN6">
        <v>2.6114274395896398E-3</v>
      </c>
      <c r="BIO6">
        <v>2.54289541480264E-3</v>
      </c>
      <c r="BIP6">
        <v>2.4916640437836301E-3</v>
      </c>
      <c r="BIQ6">
        <v>2.4441722620643E-3</v>
      </c>
      <c r="BIR6">
        <v>2.3904052082901598E-3</v>
      </c>
      <c r="BIS6">
        <v>2.3510445192927798E-3</v>
      </c>
      <c r="BIT6">
        <v>2.3102803395913798E-3</v>
      </c>
      <c r="BIU6">
        <v>2.2689415023280598E-3</v>
      </c>
      <c r="BIV6">
        <v>2.22862586525815E-3</v>
      </c>
      <c r="BIW6">
        <v>8.7209221153381807E-3</v>
      </c>
      <c r="BIX6">
        <v>7.7607979073324104E-3</v>
      </c>
      <c r="BIY6">
        <v>7.3032588172980096E-3</v>
      </c>
      <c r="BIZ6">
        <v>7.0153999579873304E-3</v>
      </c>
      <c r="BJA6">
        <v>6.7000074139048496E-3</v>
      </c>
      <c r="BJB6">
        <v>6.3672270471555803E-3</v>
      </c>
      <c r="BJC6">
        <v>6.0545359315091803E-3</v>
      </c>
      <c r="BJD6">
        <v>5.6020335726868096E-3</v>
      </c>
      <c r="BJE6">
        <v>4.9139333996686503E-3</v>
      </c>
      <c r="BJF6">
        <v>4.1200717417157499E-3</v>
      </c>
      <c r="BJG6">
        <v>3.6688814509544302E-3</v>
      </c>
      <c r="BJH6">
        <v>4.1665102323040198E-3</v>
      </c>
      <c r="BJI6">
        <v>3.7092608810572101E-3</v>
      </c>
      <c r="BJJ6">
        <v>3.47694029357525E-3</v>
      </c>
      <c r="BJK6">
        <v>3.3221031475688099E-3</v>
      </c>
      <c r="BJL6">
        <v>3.1747132161256499E-3</v>
      </c>
      <c r="BJM6">
        <v>3.0547588029593998E-3</v>
      </c>
      <c r="BJN6">
        <v>2.9602007687884301E-3</v>
      </c>
      <c r="BJO6">
        <v>2.86874238908977E-3</v>
      </c>
      <c r="BJP6">
        <v>2.7981718439950599E-3</v>
      </c>
      <c r="BJQ6">
        <v>2.7167380652429402E-3</v>
      </c>
      <c r="BJR6">
        <v>2.6557843350760702E-3</v>
      </c>
      <c r="BJS6">
        <v>2.5836280083517001E-3</v>
      </c>
      <c r="BJT6">
        <v>2.5254909601977399E-3</v>
      </c>
      <c r="BJU6">
        <v>2.4745053391423701E-3</v>
      </c>
      <c r="BJV6">
        <v>4.3942787503996302E-3</v>
      </c>
      <c r="BJW6">
        <v>3.5481055777591402E-3</v>
      </c>
      <c r="BJX6">
        <v>3.2056923263555199E-3</v>
      </c>
      <c r="BJY6">
        <v>3.00750211994658E-3</v>
      </c>
      <c r="BJZ6">
        <v>2.8682468023674898E-3</v>
      </c>
      <c r="BKA6">
        <v>2.7423448955180502E-3</v>
      </c>
      <c r="BKB6">
        <v>2.64954986669834E-3</v>
      </c>
      <c r="BKC6">
        <v>2.58253254605073E-3</v>
      </c>
      <c r="BKD6">
        <v>2.8631942201134799E-3</v>
      </c>
      <c r="BKE6">
        <v>3.0610432684806902E-3</v>
      </c>
      <c r="BKF6">
        <v>2.8774799642468599E-3</v>
      </c>
      <c r="BKG6">
        <v>2.76408376862093E-3</v>
      </c>
      <c r="BKH6">
        <v>2.6781162067302001E-3</v>
      </c>
      <c r="BKI6">
        <v>2.6053087824352101E-3</v>
      </c>
      <c r="BKJ6">
        <v>2.5452772287626402E-3</v>
      </c>
      <c r="BKK6">
        <v>2.4872080223088998E-3</v>
      </c>
      <c r="BKL6">
        <v>2.4342981516152899E-3</v>
      </c>
      <c r="BKM6">
        <v>2.3924124968089599E-3</v>
      </c>
      <c r="BKN6">
        <v>2.9044741492840502E-3</v>
      </c>
      <c r="BKO6">
        <v>2.7359748482595099E-3</v>
      </c>
      <c r="BKP6">
        <v>2.6285690876973302E-3</v>
      </c>
      <c r="BKQ6">
        <v>2.5433148571689999E-3</v>
      </c>
      <c r="BKR6">
        <v>2.64676751104332E-3</v>
      </c>
      <c r="BKS6">
        <v>2.5659609656343398E-3</v>
      </c>
      <c r="BKT6">
        <v>2.5141341220441902E-3</v>
      </c>
      <c r="BKU6">
        <v>2.4518824408721902E-3</v>
      </c>
      <c r="BKV6">
        <v>2.4024707180601698E-3</v>
      </c>
      <c r="BKW6">
        <v>2.3449794385039901E-3</v>
      </c>
      <c r="BKX6">
        <v>2.31221694923545E-3</v>
      </c>
      <c r="BKY6">
        <v>2.2736199892407299E-3</v>
      </c>
      <c r="BKZ6">
        <v>2.2378845371872802E-3</v>
      </c>
      <c r="BLA6">
        <v>2.1984550262071799E-3</v>
      </c>
      <c r="BLB6">
        <v>2.17770476558579E-3</v>
      </c>
      <c r="BLC6">
        <v>2.1268165736031998E-3</v>
      </c>
      <c r="BLD6">
        <v>2.1003960390435202E-3</v>
      </c>
      <c r="BLE6">
        <v>6.2089433996559201E-3</v>
      </c>
      <c r="BLF6">
        <v>5.2257465065674797E-3</v>
      </c>
      <c r="BLG6">
        <v>3.8699254820431898E-3</v>
      </c>
      <c r="BLH6">
        <v>3.3383584631396699E-3</v>
      </c>
      <c r="BLI6">
        <v>3.0734374283347102E-3</v>
      </c>
      <c r="BLJ6">
        <v>2.88359949494655E-3</v>
      </c>
      <c r="BLK6">
        <v>2.7488783443072001E-3</v>
      </c>
      <c r="BLL6">
        <v>2.63729831998021E-3</v>
      </c>
      <c r="BLM6">
        <v>2.8578639181047701E-3</v>
      </c>
      <c r="BLN6">
        <v>2.6816872356243901E-3</v>
      </c>
      <c r="BLO6">
        <v>2.58436649523227E-3</v>
      </c>
      <c r="BLP6">
        <v>2.5062079803357001E-3</v>
      </c>
      <c r="BLQ6">
        <v>2.4442835216821599E-3</v>
      </c>
      <c r="BLR6">
        <v>2.38370390765323E-3</v>
      </c>
      <c r="BLS6">
        <v>2.3262809891232499E-3</v>
      </c>
      <c r="BLT6">
        <v>2.27634980930968E-3</v>
      </c>
      <c r="BLU6">
        <v>2.2359664181305799E-3</v>
      </c>
      <c r="BLV6">
        <v>2.1919928266726E-3</v>
      </c>
      <c r="BLW6">
        <v>2.1526849136558799E-3</v>
      </c>
      <c r="BLX6">
        <v>2.1228141370266199E-3</v>
      </c>
      <c r="BLY6">
        <v>2.0849825921382499E-3</v>
      </c>
      <c r="BLZ6">
        <v>2.0474970128049599E-3</v>
      </c>
      <c r="BMA6">
        <v>2.0003220171193E-3</v>
      </c>
      <c r="BMB6">
        <v>6.8741380561832101E-3</v>
      </c>
      <c r="BMC6">
        <v>6.0676027343425903E-3</v>
      </c>
      <c r="BMD6">
        <v>5.1856370338216502E-3</v>
      </c>
      <c r="BME6">
        <v>4.1665589619699498E-3</v>
      </c>
      <c r="BMF6">
        <v>3.5476662024423499E-3</v>
      </c>
      <c r="BMG6">
        <v>3.1226160065504602E-3</v>
      </c>
      <c r="BMH6">
        <v>2.8637481773420201E-3</v>
      </c>
      <c r="BMI6">
        <v>2.6926808132844201E-3</v>
      </c>
      <c r="BMJ6">
        <v>2.5758448194059202E-3</v>
      </c>
      <c r="BMK6">
        <v>2.4778377285238802E-3</v>
      </c>
      <c r="BML6">
        <v>2.3968322839344799E-3</v>
      </c>
      <c r="BMM6">
        <v>2.3191959316004001E-3</v>
      </c>
      <c r="BMN6">
        <v>2.26078832503497E-3</v>
      </c>
      <c r="BMO6">
        <v>2.1973633440994702E-3</v>
      </c>
      <c r="BMP6">
        <v>2.50683002081778E-3</v>
      </c>
      <c r="BMQ6">
        <v>2.52937216410202E-3</v>
      </c>
      <c r="BMR6">
        <v>2.41236109641247E-3</v>
      </c>
      <c r="BMS6">
        <v>2.3343843083870799E-3</v>
      </c>
      <c r="BMT6">
        <v>2.2808826959200001E-3</v>
      </c>
      <c r="BMU6">
        <v>2.2253452741098001E-3</v>
      </c>
      <c r="BMV6">
        <v>2.18300324125846E-3</v>
      </c>
      <c r="BMW6">
        <v>2.1394066665749302E-3</v>
      </c>
      <c r="BMX6">
        <v>2.1065958201759698E-3</v>
      </c>
      <c r="BMY6">
        <v>2.0608328332905501E-3</v>
      </c>
      <c r="BMZ6">
        <v>2.0169975537652398E-3</v>
      </c>
      <c r="BNA6">
        <v>1.9772749430247501E-3</v>
      </c>
      <c r="BNB6">
        <v>1.9550120783247298E-3</v>
      </c>
      <c r="BNC6">
        <v>1.9226389083212101E-3</v>
      </c>
      <c r="BND6">
        <v>1.8768562357316799E-3</v>
      </c>
      <c r="BNE6">
        <v>1.8359467699714E-3</v>
      </c>
      <c r="BNF6">
        <v>1.8122688538231E-3</v>
      </c>
      <c r="BNG6">
        <v>1.78183873504061E-3</v>
      </c>
      <c r="BNH6">
        <v>1.7488923672347801E-3</v>
      </c>
      <c r="BNI6">
        <v>2.7495569023892998E-3</v>
      </c>
      <c r="BNJ6">
        <v>2.41744383918471E-3</v>
      </c>
      <c r="BNK6">
        <v>2.2506494416427401E-3</v>
      </c>
      <c r="BNL6">
        <v>2.1438889337088499E-3</v>
      </c>
      <c r="BNM6">
        <v>2.0760731867604698E-3</v>
      </c>
      <c r="BNN6">
        <v>2.0219429314348599E-3</v>
      </c>
      <c r="BNO6">
        <v>1.9577242375781799E-3</v>
      </c>
      <c r="BNP6">
        <v>1.9060566963272599E-3</v>
      </c>
      <c r="BNQ6">
        <v>1.8709698670935401E-3</v>
      </c>
      <c r="BNR6">
        <v>1.8281425177425301E-3</v>
      </c>
      <c r="BNS6">
        <v>2.5615785091426201E-3</v>
      </c>
      <c r="BNT6">
        <v>2.3570990172656799E-3</v>
      </c>
      <c r="BNU6">
        <v>2.2510821971425802E-3</v>
      </c>
      <c r="BNV6">
        <v>2.1622945637628098E-3</v>
      </c>
      <c r="BNW6">
        <v>2.0899255310928401E-3</v>
      </c>
      <c r="BNX6">
        <v>2.0139503230685099E-3</v>
      </c>
      <c r="BNY6">
        <v>1.9700615112727602E-3</v>
      </c>
      <c r="BNZ6">
        <v>1.9245183176502399E-3</v>
      </c>
      <c r="BOA6">
        <v>1.8648074838839999E-3</v>
      </c>
      <c r="BOB6">
        <v>1.83593954544563E-3</v>
      </c>
      <c r="BOC6">
        <v>1.7902812046348901E-3</v>
      </c>
      <c r="BOD6">
        <v>1.7523805576527001E-3</v>
      </c>
      <c r="BOE6">
        <v>1.7249721206053299E-3</v>
      </c>
      <c r="BOF6">
        <v>1.6897756986511199E-3</v>
      </c>
      <c r="BOG6">
        <v>1.6530391668583E-3</v>
      </c>
      <c r="BOH6">
        <v>5.9048189393336604E-3</v>
      </c>
      <c r="BOI6">
        <v>4.8076280840518701E-3</v>
      </c>
      <c r="BOJ6">
        <v>3.62913716235203E-3</v>
      </c>
      <c r="BOK6">
        <v>2.9974897817845402E-3</v>
      </c>
      <c r="BOL6">
        <v>2.6339674854264201E-3</v>
      </c>
      <c r="BOM6">
        <v>2.4411178103500701E-3</v>
      </c>
      <c r="BON6">
        <v>2.3041443179012502E-3</v>
      </c>
      <c r="BOO6">
        <v>2.2019121071551501E-3</v>
      </c>
      <c r="BOP6">
        <v>2.1177611548828901E-3</v>
      </c>
      <c r="BOQ6">
        <v>2.05325150988395E-3</v>
      </c>
      <c r="BOR6">
        <v>1.9794490317528199E-3</v>
      </c>
      <c r="BOS6">
        <v>1.9317757130594001E-3</v>
      </c>
      <c r="BOT6">
        <v>1.8885774946917999E-3</v>
      </c>
      <c r="BOU6">
        <v>1.83871348862272E-3</v>
      </c>
      <c r="BOV6">
        <v>1.79405766827619E-3</v>
      </c>
      <c r="BOW6">
        <v>1.9702229021675102E-3</v>
      </c>
      <c r="BOX6">
        <v>2.0592525980347599E-3</v>
      </c>
      <c r="BOY6">
        <v>2.0128564486796602E-3</v>
      </c>
      <c r="BOZ6">
        <v>1.9550997074215901E-3</v>
      </c>
      <c r="BPA6">
        <v>1.90795193890872E-3</v>
      </c>
      <c r="BPB6">
        <v>1.8527559131324299E-3</v>
      </c>
      <c r="BPC6">
        <v>1.8176078332311401E-3</v>
      </c>
      <c r="BPD6">
        <v>1.77864240263447E-3</v>
      </c>
      <c r="BPE6">
        <v>1.74943426584745E-3</v>
      </c>
      <c r="BPF6">
        <v>1.71323527240766E-3</v>
      </c>
      <c r="BPG6">
        <v>1.68597732565762E-3</v>
      </c>
      <c r="BPH6">
        <v>1.6485007463180499E-3</v>
      </c>
      <c r="BPI6">
        <v>1.6115069296177599E-3</v>
      </c>
      <c r="BPJ6">
        <v>1.5885231847296199E-3</v>
      </c>
      <c r="BPK6">
        <v>1.5542420292848399E-3</v>
      </c>
      <c r="BPL6">
        <v>1.5321459945128401E-3</v>
      </c>
      <c r="BPM6">
        <v>6.6223484436415299E-3</v>
      </c>
      <c r="BPN6">
        <v>5.9545365411442603E-3</v>
      </c>
      <c r="BPO6">
        <v>5.3867156910761401E-3</v>
      </c>
      <c r="BPP6">
        <v>4.5857844029229397E-3</v>
      </c>
      <c r="BPQ6">
        <v>3.7000854814169498E-3</v>
      </c>
      <c r="BPR6">
        <v>3.2110914844993401E-3</v>
      </c>
      <c r="BPS6">
        <v>2.8611509054103199E-3</v>
      </c>
      <c r="BPT6">
        <v>2.6136049532521802E-3</v>
      </c>
      <c r="BPU6">
        <v>2.4472612689495298E-3</v>
      </c>
      <c r="BPV6">
        <v>2.3248226416211098E-3</v>
      </c>
      <c r="BPW6">
        <v>2.2216588686801101E-3</v>
      </c>
      <c r="BPX6">
        <v>2.8648621308069899E-3</v>
      </c>
      <c r="BPY6">
        <v>2.5546348182870801E-3</v>
      </c>
      <c r="BPZ6">
        <v>2.3900294915746899E-3</v>
      </c>
      <c r="BQA6">
        <v>2.27491603145984E-3</v>
      </c>
      <c r="BQB6">
        <v>2.1896374124496798E-3</v>
      </c>
      <c r="BQC6">
        <v>2.1077053340405301E-3</v>
      </c>
      <c r="BQD6">
        <v>2.0441990274456699E-3</v>
      </c>
      <c r="BQE6">
        <v>1.9795643011510898E-3</v>
      </c>
      <c r="BQF6">
        <v>1.92135959849736E-3</v>
      </c>
      <c r="BQG6">
        <v>1.85541995403736E-3</v>
      </c>
      <c r="BQH6">
        <v>1.80500527517794E-3</v>
      </c>
      <c r="BQI6">
        <v>2.32221806482448E-3</v>
      </c>
      <c r="BQJ6">
        <v>2.1844639613718998E-3</v>
      </c>
      <c r="BQK6">
        <v>2.1055109676390801E-3</v>
      </c>
      <c r="BQL6">
        <v>2.0428537055405E-3</v>
      </c>
      <c r="BQM6">
        <v>1.9757843360262198E-3</v>
      </c>
      <c r="BQN6">
        <v>1.92595333464606E-3</v>
      </c>
      <c r="BQO6">
        <v>1.8618477843431E-3</v>
      </c>
      <c r="BQP6">
        <v>1.82537404681179E-3</v>
      </c>
      <c r="BQQ6">
        <v>1.78977547329481E-3</v>
      </c>
      <c r="BQR6">
        <v>1.7470213801983E-3</v>
      </c>
      <c r="BQS6">
        <v>1.7147131413827899E-3</v>
      </c>
      <c r="BQT6">
        <v>1.6727779401749499E-3</v>
      </c>
      <c r="BQU6">
        <v>1.6363366539880299E-3</v>
      </c>
      <c r="BQV6">
        <v>1.59952343786464E-3</v>
      </c>
      <c r="BQW6">
        <v>1.56999614548975E-3</v>
      </c>
      <c r="BQX6">
        <v>1.55007021554714E-3</v>
      </c>
      <c r="BQY6">
        <v>1.5115048198540901E-3</v>
      </c>
      <c r="BQZ6">
        <v>1.481496093714E-3</v>
      </c>
      <c r="BRA6">
        <v>6.3670430773415396E-3</v>
      </c>
      <c r="BRB6">
        <v>5.6197202202982102E-3</v>
      </c>
      <c r="BRC6">
        <v>4.4512829691495497E-3</v>
      </c>
      <c r="BRD6">
        <v>3.33437479970891E-3</v>
      </c>
      <c r="BRE6">
        <v>2.8806615202811099E-3</v>
      </c>
      <c r="BRF6">
        <v>2.58725542107057E-3</v>
      </c>
      <c r="BRG6">
        <v>2.4194943227527398E-3</v>
      </c>
      <c r="BRH6">
        <v>2.3052143874771002E-3</v>
      </c>
      <c r="BRI6">
        <v>2.1899650750628699E-3</v>
      </c>
      <c r="BRJ6">
        <v>2.09669588312198E-3</v>
      </c>
      <c r="BRK6">
        <v>2.0241158991648801E-3</v>
      </c>
      <c r="BRL6">
        <v>1.94959929847036E-3</v>
      </c>
      <c r="BRM6">
        <v>1.8866622802913E-3</v>
      </c>
      <c r="BRN6">
        <v>2.1806926180069101E-3</v>
      </c>
      <c r="BRO6">
        <v>2.1510848830446198E-3</v>
      </c>
      <c r="BRP6">
        <v>2.0756722920994199E-3</v>
      </c>
      <c r="BRQ6">
        <v>2.0056746289047502E-3</v>
      </c>
      <c r="BRR6">
        <v>1.9423922596781299E-3</v>
      </c>
      <c r="BRS6">
        <v>1.88681590966108E-3</v>
      </c>
      <c r="BRT6">
        <v>1.8427864897917401E-3</v>
      </c>
      <c r="BRU6">
        <v>1.7944369833128499E-3</v>
      </c>
      <c r="BRV6">
        <v>1.75903298606732E-3</v>
      </c>
      <c r="BRW6">
        <v>1.71252384497774E-3</v>
      </c>
      <c r="BRX6">
        <v>1.6835832496512699E-3</v>
      </c>
      <c r="BRY6">
        <v>1.6405046353115901E-3</v>
      </c>
      <c r="BRZ6">
        <v>1.6179935586491201E-3</v>
      </c>
      <c r="BSA6">
        <v>1.5679815911707801E-3</v>
      </c>
      <c r="BSB6">
        <v>1.5433650934951299E-3</v>
      </c>
      <c r="BSC6">
        <v>1.5117141749802E-3</v>
      </c>
      <c r="BSD6">
        <v>1.49191716328459E-3</v>
      </c>
      <c r="BSE6">
        <v>1.4526005605804001E-3</v>
      </c>
      <c r="BSF6">
        <v>1.59070200989088E-3</v>
      </c>
      <c r="BSG6">
        <v>2.2681603049058302E-3</v>
      </c>
      <c r="BSH6">
        <v>2.1154432713190899E-3</v>
      </c>
      <c r="BSI6">
        <v>2.0114957458868699E-3</v>
      </c>
      <c r="BSJ6">
        <v>1.9296902976566801E-3</v>
      </c>
      <c r="BSK6">
        <v>1.8569154181081501E-3</v>
      </c>
      <c r="BSL6">
        <v>1.7947357111416601E-3</v>
      </c>
      <c r="BSM6">
        <v>1.75082740195767E-3</v>
      </c>
      <c r="BSN6">
        <v>1.70806953930557E-3</v>
      </c>
      <c r="BSO6">
        <v>1.66282998485188E-3</v>
      </c>
      <c r="BSP6">
        <v>1.63107533153739E-3</v>
      </c>
      <c r="BSQ6">
        <v>1.60288947065E-3</v>
      </c>
      <c r="BSR6">
        <v>1.56187502369561E-3</v>
      </c>
      <c r="BSS6">
        <v>1.53299156163786E-3</v>
      </c>
      <c r="BST6">
        <v>1.4910649871651999E-3</v>
      </c>
      <c r="BSU6">
        <v>1.4711570229375801E-3</v>
      </c>
      <c r="BSV6">
        <v>1.4372870199001299E-3</v>
      </c>
      <c r="BSW6">
        <v>2.4466752818640201E-3</v>
      </c>
      <c r="BSX6">
        <v>2.0387387304616599E-3</v>
      </c>
      <c r="BSY6">
        <v>1.94500719103481E-3</v>
      </c>
      <c r="BSZ6">
        <v>1.8716734704368101E-3</v>
      </c>
      <c r="BTA6">
        <v>1.8061234025931101E-3</v>
      </c>
      <c r="BTB6">
        <v>1.7541733162182299E-3</v>
      </c>
      <c r="BTC6">
        <v>1.70690384109669E-3</v>
      </c>
      <c r="BTD6">
        <v>1.67107451601495E-3</v>
      </c>
      <c r="BTE6">
        <v>1.6202482693718099E-3</v>
      </c>
      <c r="BTF6">
        <v>1.5864298903971101E-3</v>
      </c>
      <c r="BTG6">
        <v>1.5553700541697101E-3</v>
      </c>
      <c r="BTH6">
        <v>1.5270108873410299E-3</v>
      </c>
      <c r="BTI6">
        <v>1.48531338576612E-3</v>
      </c>
      <c r="BTJ6">
        <v>1.4572501504760099E-3</v>
      </c>
      <c r="BTK6">
        <v>1.4276486436134799E-3</v>
      </c>
      <c r="BTL6">
        <v>1.3951940048643099E-3</v>
      </c>
      <c r="BTM6">
        <v>4.7921129534037703E-3</v>
      </c>
      <c r="BTN6">
        <v>3.2925184713183198E-3</v>
      </c>
      <c r="BTO6">
        <v>2.6966278786255699E-3</v>
      </c>
      <c r="BTP6">
        <v>2.3639207502694098E-3</v>
      </c>
      <c r="BTQ6">
        <v>2.1712306433181198E-3</v>
      </c>
      <c r="BTR6">
        <v>2.0523676597584101E-3</v>
      </c>
      <c r="BTS6">
        <v>1.9534586713667599E-3</v>
      </c>
      <c r="BTT6">
        <v>1.87667636873615E-3</v>
      </c>
      <c r="BTU6">
        <v>1.7962605974797901E-3</v>
      </c>
      <c r="BTV6">
        <v>1.73677507348604E-3</v>
      </c>
      <c r="BTW6">
        <v>1.68131003913193E-3</v>
      </c>
      <c r="BTX6">
        <v>1.62697854671154E-3</v>
      </c>
      <c r="BTY6">
        <v>1.58687159960425E-3</v>
      </c>
      <c r="BTZ6">
        <v>1.54031432162394E-3</v>
      </c>
      <c r="BUA6">
        <v>1.4918767998211399E-3</v>
      </c>
      <c r="BUB6">
        <v>1.4611542264777299E-3</v>
      </c>
      <c r="BUC6">
        <v>1.64594890281783E-3</v>
      </c>
      <c r="BUD6">
        <v>1.8485383299696801E-3</v>
      </c>
      <c r="BUE6">
        <v>1.7750906631601E-3</v>
      </c>
      <c r="BUF6">
        <v>1.71422556216933E-3</v>
      </c>
      <c r="BUG6">
        <v>1.6529542003702899E-3</v>
      </c>
      <c r="BUH6">
        <v>1.6074536198468401E-3</v>
      </c>
      <c r="BUI6">
        <v>1.55556846243244E-3</v>
      </c>
      <c r="BUJ6">
        <v>1.5188453484382199E-3</v>
      </c>
      <c r="BUK6">
        <v>1.4864336758136499E-3</v>
      </c>
      <c r="BUL6">
        <v>1.4485751971992501E-3</v>
      </c>
      <c r="BUM6">
        <v>1.4132894559194501E-3</v>
      </c>
      <c r="BUN6">
        <v>1.3856404971258601E-3</v>
      </c>
      <c r="BUO6">
        <v>1.3638584657035501E-3</v>
      </c>
      <c r="BUP6">
        <v>1.3344816451893299E-3</v>
      </c>
      <c r="BUQ6">
        <v>1.2999425934905899E-3</v>
      </c>
      <c r="BUR6">
        <v>2.1762310114766801E-3</v>
      </c>
      <c r="BUS6">
        <v>1.9857882199203298E-3</v>
      </c>
      <c r="BUT6">
        <v>1.8693459999239699E-3</v>
      </c>
      <c r="BUU6">
        <v>1.77909539216869E-3</v>
      </c>
      <c r="BUV6">
        <v>1.7067945923015301E-3</v>
      </c>
      <c r="BUW6">
        <v>1.6416240481821E-3</v>
      </c>
      <c r="BUX6">
        <v>1.58955300426299E-3</v>
      </c>
      <c r="BUY6">
        <v>1.5340278283615301E-3</v>
      </c>
      <c r="BUZ6">
        <v>1.49381450640317E-3</v>
      </c>
      <c r="BVA6">
        <v>1.46459978831394E-3</v>
      </c>
      <c r="BVB6">
        <v>1.4299720828621701E-3</v>
      </c>
      <c r="BVC6">
        <v>1.3937780938305499E-3</v>
      </c>
      <c r="BVD6">
        <v>1.36304205400303E-3</v>
      </c>
      <c r="BVE6">
        <v>1.3309617828888101E-3</v>
      </c>
      <c r="BVF6">
        <v>1.76894341837089E-3</v>
      </c>
      <c r="BVG6">
        <v>1.6771510795377199E-3</v>
      </c>
      <c r="BVH6">
        <v>1.61842801171026E-3</v>
      </c>
      <c r="BVI6">
        <v>1.56765067291452E-3</v>
      </c>
      <c r="BVJ6">
        <v>1.5164873858062001E-3</v>
      </c>
      <c r="BVK6">
        <v>1.48188085510291E-3</v>
      </c>
      <c r="BVL6">
        <v>1.4460603542611999E-3</v>
      </c>
      <c r="BVM6">
        <v>1.4081553515242599E-3</v>
      </c>
      <c r="BVN6">
        <v>1.3770220679523799E-3</v>
      </c>
      <c r="BVO6">
        <v>1.3532501692808999E-3</v>
      </c>
      <c r="BVP6">
        <v>1.3251262617721201E-3</v>
      </c>
      <c r="BVQ6">
        <v>1.30148651871865E-3</v>
      </c>
      <c r="BVR6">
        <v>1.2682130850275499E-3</v>
      </c>
      <c r="BVS6">
        <v>1.2463358588624201E-3</v>
      </c>
      <c r="BVT6">
        <v>1.2390433404969199E-3</v>
      </c>
      <c r="BVU6">
        <v>1.20657830589154E-3</v>
      </c>
      <c r="BVV6">
        <v>1.18811680052345E-3</v>
      </c>
      <c r="BVW6">
        <v>1.1575519652218E-3</v>
      </c>
      <c r="BVX6">
        <v>1.14064211472276E-3</v>
      </c>
      <c r="BVY6">
        <v>2.2165643239396098E-3</v>
      </c>
      <c r="BVZ6">
        <v>1.8967428408648999E-3</v>
      </c>
      <c r="BWA6">
        <v>1.75757789803176E-3</v>
      </c>
      <c r="BWB6">
        <v>1.6706658792354999E-3</v>
      </c>
      <c r="BWC6">
        <v>1.6058310180466001E-3</v>
      </c>
      <c r="BWD6">
        <v>1.5536006501977199E-3</v>
      </c>
      <c r="BWE6">
        <v>1.50144410054418E-3</v>
      </c>
      <c r="BWF6">
        <v>1.4564339125513E-3</v>
      </c>
      <c r="BWG6">
        <v>1.41537095769393E-3</v>
      </c>
      <c r="BWH6">
        <v>1.3798504618483501E-3</v>
      </c>
      <c r="BWI6">
        <v>1.3425878580564899E-3</v>
      </c>
      <c r="BWJ6">
        <v>1.3128492049397701E-3</v>
      </c>
      <c r="BWK6">
        <v>1.28191737086929E-3</v>
      </c>
      <c r="BWL6">
        <v>1.2568424797745499E-3</v>
      </c>
      <c r="BWM6">
        <v>1.2344109481117001E-3</v>
      </c>
      <c r="BWN6">
        <v>1.2009433148396E-3</v>
      </c>
      <c r="BWO6">
        <v>1.1754117804057E-3</v>
      </c>
      <c r="BWP6">
        <v>1.6645923003812599E-3</v>
      </c>
      <c r="BWQ6">
        <v>1.5012958758871199E-3</v>
      </c>
      <c r="BWR6">
        <v>1.45364199022472E-3</v>
      </c>
      <c r="BWS6">
        <v>1.4108791582120501E-3</v>
      </c>
      <c r="BWT6">
        <v>1.3805149121414401E-3</v>
      </c>
      <c r="BWU6">
        <v>1.34369644818728E-3</v>
      </c>
      <c r="BWV6">
        <v>1.31668361286621E-3</v>
      </c>
      <c r="BWW6">
        <v>1.29026894704722E-3</v>
      </c>
      <c r="BWX6">
        <v>1.2617367305370001E-3</v>
      </c>
      <c r="BWY6">
        <v>1.2421890008233499E-3</v>
      </c>
      <c r="BWZ6">
        <v>1.2189403673236801E-3</v>
      </c>
      <c r="BXA6">
        <v>1.1994673275910099E-3</v>
      </c>
      <c r="BXB6">
        <v>1.1835212308280601E-3</v>
      </c>
      <c r="BXC6">
        <v>1.16116827739917E-3</v>
      </c>
      <c r="BXD6">
        <v>1.13437230957168E-3</v>
      </c>
      <c r="BXE6">
        <v>1.12311393214375E-3</v>
      </c>
      <c r="BXF6">
        <v>1.09938576949647E-3</v>
      </c>
      <c r="BXG6">
        <v>1.08645958820569E-3</v>
      </c>
      <c r="BXH6">
        <v>1.1006566377414701E-3</v>
      </c>
      <c r="BXI6">
        <v>2.9284005643265601E-3</v>
      </c>
      <c r="BXJ6">
        <v>2.1090368434030001E-3</v>
      </c>
      <c r="BXK6">
        <v>1.9191046167097001E-3</v>
      </c>
      <c r="BXL6">
        <v>1.80668091611039E-3</v>
      </c>
      <c r="BXM6">
        <v>1.7254240653292001E-3</v>
      </c>
      <c r="BXN6">
        <v>1.66522044972109E-3</v>
      </c>
      <c r="BXO6">
        <v>1.59458968037064E-3</v>
      </c>
      <c r="BXP6">
        <v>1.5338691238715901E-3</v>
      </c>
      <c r="BXQ6">
        <v>1.48671265992779E-3</v>
      </c>
      <c r="BXR6">
        <v>1.4362159283184E-3</v>
      </c>
      <c r="BXS6">
        <v>1.3896011546802099E-3</v>
      </c>
      <c r="BXT6">
        <v>1.34819899076494E-3</v>
      </c>
      <c r="BXU6">
        <v>1.31804169539856E-3</v>
      </c>
      <c r="BXV6">
        <v>1.27504196923309E-3</v>
      </c>
      <c r="BXW6">
        <v>1.2440875816519901E-3</v>
      </c>
      <c r="BXX6">
        <v>1.2208812695542199E-3</v>
      </c>
      <c r="BXY6">
        <v>1.1911871168924801E-3</v>
      </c>
      <c r="BXZ6">
        <v>1.36995938529686E-3</v>
      </c>
      <c r="BYA6">
        <v>1.3575926606516999E-3</v>
      </c>
      <c r="BYB6">
        <v>1.32650511887359E-3</v>
      </c>
      <c r="BYC6">
        <v>1.3035081670970501E-3</v>
      </c>
      <c r="BYD6">
        <v>1.2620554791948301E-3</v>
      </c>
      <c r="BYE6">
        <v>1.2411843433975101E-3</v>
      </c>
      <c r="BYF6">
        <v>1.2048078400890901E-3</v>
      </c>
      <c r="BYG6">
        <v>1.18666947942891E-3</v>
      </c>
      <c r="BYH6">
        <v>1.173474671204E-3</v>
      </c>
      <c r="BYI6">
        <v>1.13799113790139E-3</v>
      </c>
      <c r="BYJ6">
        <v>1.1141218109923E-3</v>
      </c>
      <c r="BYK6">
        <v>1.0992943058632701E-3</v>
      </c>
      <c r="BYL6">
        <v>1.07705407457657E-3</v>
      </c>
      <c r="BYM6">
        <v>1.0523351740783699E-3</v>
      </c>
      <c r="BYN6">
        <v>1.0340566034491999E-3</v>
      </c>
      <c r="BYO6">
        <v>1.0135883195890099E-3</v>
      </c>
      <c r="BYP6">
        <v>2.2073151507738401E-3</v>
      </c>
      <c r="BYQ6">
        <v>1.6683075736230099E-3</v>
      </c>
      <c r="BYR6">
        <v>1.51803180887522E-3</v>
      </c>
      <c r="BYS6">
        <v>1.4326981987371401E-3</v>
      </c>
      <c r="BYT6">
        <v>1.3776797107428499E-3</v>
      </c>
      <c r="BYU6">
        <v>1.31791001067507E-3</v>
      </c>
      <c r="BYV6">
        <v>1.27107030494859E-3</v>
      </c>
      <c r="BYW6">
        <v>1.22820224934869E-3</v>
      </c>
      <c r="BYX6">
        <v>1.1959148590558199E-3</v>
      </c>
      <c r="BYY6">
        <v>1.1618732131651701E-3</v>
      </c>
      <c r="BYZ6">
        <v>1.1337412268312801E-3</v>
      </c>
      <c r="BZA6">
        <v>1.10143085553907E-3</v>
      </c>
      <c r="BZB6">
        <v>1.0728892078792E-3</v>
      </c>
      <c r="BZC6">
        <v>1.0534518771422E-3</v>
      </c>
      <c r="BZD6">
        <v>1.02671998751632E-3</v>
      </c>
      <c r="BZE6">
        <v>1.0065451190977999E-3</v>
      </c>
      <c r="BZF6">
        <v>9.7938379952780693E-4</v>
      </c>
      <c r="BZG6">
        <v>9.7220836392511304E-4</v>
      </c>
      <c r="BZH6">
        <v>1.44086947451883E-3</v>
      </c>
      <c r="BZI6">
        <v>1.3632700944930501E-3</v>
      </c>
      <c r="BZJ6">
        <v>1.3092849728152101E-3</v>
      </c>
      <c r="BZK6">
        <v>1.27363443810828E-3</v>
      </c>
      <c r="BZL6">
        <v>1.22542345951535E-3</v>
      </c>
      <c r="BZM6">
        <v>1.18748245450156E-3</v>
      </c>
      <c r="BZN6">
        <v>1.1537047084796399E-3</v>
      </c>
      <c r="BZO6">
        <v>1.1222897015472899E-3</v>
      </c>
      <c r="BZP6">
        <v>1.0950246949061901E-3</v>
      </c>
      <c r="BZQ6">
        <v>1.0734080098680999E-3</v>
      </c>
      <c r="BZR6">
        <v>1.05511519681398E-3</v>
      </c>
      <c r="BZS6">
        <v>1.0391729731346799E-3</v>
      </c>
      <c r="BZT6">
        <v>1.0110734815639E-3</v>
      </c>
      <c r="BZU6">
        <v>9.890218719545759E-4</v>
      </c>
      <c r="BZV6">
        <v>9.70734147041606E-4</v>
      </c>
      <c r="BZW6">
        <v>9.4664537269781898E-4</v>
      </c>
      <c r="BZX6">
        <v>9.2696390546310201E-4</v>
      </c>
      <c r="BZY6">
        <v>9.0831317228840295E-4</v>
      </c>
      <c r="BZZ6">
        <v>8.87561557525235E-4</v>
      </c>
      <c r="CAA6">
        <v>1.4253770274218001E-3</v>
      </c>
      <c r="CAB6">
        <v>1.3830460660027499E-3</v>
      </c>
      <c r="CAC6">
        <v>1.3441104004461399E-3</v>
      </c>
      <c r="CAD6">
        <v>1.29544692326355E-3</v>
      </c>
      <c r="CAE6">
        <v>1.2574184020220599E-3</v>
      </c>
      <c r="CAF6">
        <v>1.2194833261168099E-3</v>
      </c>
      <c r="CAG6">
        <v>1.18253461886778E-3</v>
      </c>
      <c r="CAH6">
        <v>1.15071399875626E-3</v>
      </c>
      <c r="CAI6">
        <v>1.11644387289659E-3</v>
      </c>
      <c r="CAJ6">
        <v>1.08499875058625E-3</v>
      </c>
      <c r="CAK6">
        <v>1.05792637198478E-3</v>
      </c>
      <c r="CAL6">
        <v>1.03805205769185E-3</v>
      </c>
      <c r="CAM6">
        <v>1.0149123526718999E-3</v>
      </c>
      <c r="CAN6">
        <v>9.8980733753117997E-4</v>
      </c>
      <c r="CAO6">
        <v>9.6815883777022504E-4</v>
      </c>
      <c r="CAP6">
        <v>1.1406624388821799E-3</v>
      </c>
      <c r="CAQ6">
        <v>1.1410832907862299E-3</v>
      </c>
      <c r="CAR6">
        <v>1.10745928395901E-3</v>
      </c>
      <c r="CAS6">
        <v>1.07187515394162E-3</v>
      </c>
      <c r="CAT6">
        <v>1.0464523005413999E-3</v>
      </c>
      <c r="CAU6">
        <v>1.0250381357385201E-3</v>
      </c>
      <c r="CAV6">
        <v>9.9811494810109398E-4</v>
      </c>
      <c r="CAW6">
        <v>9.8422299905036098E-4</v>
      </c>
      <c r="CAX6">
        <v>9.6573260292371602E-4</v>
      </c>
      <c r="CAY6">
        <v>9.4236502777274799E-4</v>
      </c>
      <c r="CAZ6">
        <v>9.2688406714831696E-4</v>
      </c>
      <c r="CBA6">
        <v>9.1552985989736696E-4</v>
      </c>
      <c r="CBB6">
        <v>8.9398205341323497E-4</v>
      </c>
      <c r="CBC6">
        <v>8.8026550010472497E-4</v>
      </c>
      <c r="CBD6">
        <v>8.5767683410819997E-4</v>
      </c>
      <c r="CBE6">
        <v>8.4530468281632904E-4</v>
      </c>
      <c r="CBF6">
        <v>1.6757059214722E-3</v>
      </c>
      <c r="CBG6">
        <v>1.2416919681468401E-3</v>
      </c>
      <c r="CBH6">
        <v>1.16722895072844E-3</v>
      </c>
      <c r="CBI6">
        <v>1.12710852996542E-3</v>
      </c>
      <c r="CBJ6">
        <v>1.0886548562284101E-3</v>
      </c>
      <c r="CBK6">
        <v>1.0584001212948101E-3</v>
      </c>
      <c r="CBL6">
        <v>1.0220651596939999E-3</v>
      </c>
      <c r="CBM6">
        <v>9.9459345004918693E-4</v>
      </c>
      <c r="CBN6">
        <v>9.7194736129982699E-4</v>
      </c>
      <c r="CBO6">
        <v>9.4367061145324402E-4</v>
      </c>
      <c r="CBP6">
        <v>9.1935400477724202E-4</v>
      </c>
      <c r="CBQ6">
        <v>9.0459160216528796E-4</v>
      </c>
      <c r="CBR6">
        <v>8.7759348580181997E-4</v>
      </c>
      <c r="CBS6">
        <v>8.6098650645045698E-4</v>
      </c>
      <c r="CBT6">
        <v>8.4375888035583804E-4</v>
      </c>
      <c r="CBU6">
        <v>8.26071716924946E-4</v>
      </c>
      <c r="CBV6">
        <v>8.0747803495235702E-4</v>
      </c>
      <c r="CBW6">
        <v>7.9213496964476997E-4</v>
      </c>
      <c r="CBX6">
        <v>1.0357242344704201E-3</v>
      </c>
      <c r="CBY6">
        <v>1.01968178280165E-3</v>
      </c>
      <c r="CBZ6">
        <v>9.9244762802006697E-4</v>
      </c>
      <c r="CCA6">
        <v>9.7059894203754295E-4</v>
      </c>
      <c r="CCB6">
        <v>9.4105431698001697E-4</v>
      </c>
      <c r="CCC6">
        <v>9.1918659806160296E-4</v>
      </c>
      <c r="CCD6">
        <v>8.9978044236828695E-4</v>
      </c>
      <c r="CCE6">
        <v>8.7919691979512196E-4</v>
      </c>
      <c r="CCF6">
        <v>8.6109982738318295E-4</v>
      </c>
      <c r="CCG6">
        <v>8.4127908430604197E-4</v>
      </c>
      <c r="CCH6">
        <v>8.3054834489586899E-4</v>
      </c>
      <c r="CCI6">
        <v>8.1307622589033197E-4</v>
      </c>
      <c r="CCJ6">
        <v>7.9872619954522695E-4</v>
      </c>
      <c r="CCK6">
        <v>7.8273823171262104E-4</v>
      </c>
      <c r="CCL6">
        <v>7.7560778624738197E-4</v>
      </c>
      <c r="CCM6">
        <v>7.5737497524875101E-4</v>
      </c>
      <c r="CCN6">
        <v>7.4461628606180405E-4</v>
      </c>
      <c r="CCO6">
        <v>7.3149641183697196E-4</v>
      </c>
      <c r="CCP6">
        <v>1.21084748115006E-3</v>
      </c>
      <c r="CCQ6">
        <v>1.14146799202656E-3</v>
      </c>
      <c r="CCR6">
        <v>1.0926331763519801E-3</v>
      </c>
      <c r="CCS6">
        <v>1.05205839868592E-3</v>
      </c>
      <c r="CCT6">
        <v>1.01523295497344E-3</v>
      </c>
      <c r="CCU6">
        <v>9.81937706617472E-4</v>
      </c>
      <c r="CCV6">
        <v>9.4745641927532903E-4</v>
      </c>
      <c r="CCW6">
        <v>9.2721558434968995E-4</v>
      </c>
      <c r="CCX6">
        <v>8.9512798264401901E-4</v>
      </c>
      <c r="CCY6">
        <v>8.7197111472853898E-4</v>
      </c>
      <c r="CCZ6">
        <v>8.4985073538717604E-4</v>
      </c>
      <c r="CDA6">
        <v>8.3142673596107801E-4</v>
      </c>
      <c r="CDB6">
        <v>8.1262371950830304E-4</v>
      </c>
      <c r="CDC6">
        <v>7.9647360251702403E-4</v>
      </c>
      <c r="CDD6">
        <v>7.7180727836730501E-4</v>
      </c>
      <c r="CDE6">
        <v>7.5832208664149505E-4</v>
      </c>
      <c r="CDF6">
        <v>1.0125210274975101E-3</v>
      </c>
      <c r="CDG6">
        <v>9.75017180298495E-4</v>
      </c>
      <c r="CDH6">
        <v>9.4944585253338898E-4</v>
      </c>
      <c r="CDI6">
        <v>9.1652020555300798E-4</v>
      </c>
      <c r="CDJ6">
        <v>8.9558722929762504E-4</v>
      </c>
      <c r="CDK6">
        <v>8.7390859079079005E-4</v>
      </c>
      <c r="CDL6">
        <v>8.4880390339122801E-4</v>
      </c>
      <c r="CDM6">
        <v>8.3028458839522505E-4</v>
      </c>
      <c r="CDN6">
        <v>8.11934318985937E-4</v>
      </c>
      <c r="CDO6">
        <v>7.9724433717453104E-4</v>
      </c>
      <c r="CDP6">
        <v>7.74908855000295E-4</v>
      </c>
      <c r="CDQ6">
        <v>7.5960380065634697E-4</v>
      </c>
      <c r="CDR6">
        <v>7.4569424683870202E-4</v>
      </c>
      <c r="CDS6">
        <v>7.2742459798918102E-4</v>
      </c>
      <c r="CDT6">
        <v>7.1981742487183095E-4</v>
      </c>
      <c r="CDU6">
        <v>7.0320460533444199E-4</v>
      </c>
      <c r="CDV6">
        <v>1.1969225144295801E-3</v>
      </c>
      <c r="CDW6">
        <v>1.09178824970669E-3</v>
      </c>
      <c r="CDX6">
        <v>1.0444220124354101E-3</v>
      </c>
      <c r="CDY6">
        <v>1.0060693398893099E-3</v>
      </c>
      <c r="CDZ6">
        <v>9.779235875529489E-4</v>
      </c>
      <c r="CEA6">
        <v>9.5157111000138497E-4</v>
      </c>
      <c r="CEB6">
        <v>9.2299295454046704E-4</v>
      </c>
      <c r="CEC6">
        <v>8.9201376876501496E-4</v>
      </c>
      <c r="CED6">
        <v>8.7003624018352501E-4</v>
      </c>
      <c r="CEE6">
        <v>8.48148119211227E-4</v>
      </c>
      <c r="CEF6">
        <v>8.2590641030066199E-4</v>
      </c>
      <c r="CEG6">
        <v>7.9983614514238298E-4</v>
      </c>
      <c r="CEH6">
        <v>7.8053575875972102E-4</v>
      </c>
      <c r="CEI6">
        <v>7.6788338754205099E-4</v>
      </c>
      <c r="CEJ6">
        <v>7.4724649864433602E-4</v>
      </c>
      <c r="CEK6">
        <v>7.2840619388919205E-4</v>
      </c>
      <c r="CEL6">
        <v>7.1007588191821002E-4</v>
      </c>
      <c r="CEM6">
        <v>6.9789125559008704E-4</v>
      </c>
      <c r="CEN6">
        <v>6.8628754076157695E-4</v>
      </c>
      <c r="CEO6">
        <v>6.6909932443098602E-4</v>
      </c>
      <c r="CEP6">
        <v>6.5324150771820205E-4</v>
      </c>
      <c r="CEQ6">
        <v>1.43278800919403E-3</v>
      </c>
      <c r="CER6">
        <v>1.03409017783981E-3</v>
      </c>
      <c r="CES6">
        <v>9.8222799565378404E-4</v>
      </c>
      <c r="CET6">
        <v>9.47222408308452E-4</v>
      </c>
      <c r="CEU6">
        <v>9.1533549353202902E-4</v>
      </c>
      <c r="CEV6">
        <v>8.8623067971292299E-4</v>
      </c>
      <c r="CEW6">
        <v>8.5719498136343998E-4</v>
      </c>
      <c r="CEX6">
        <v>8.3125598043664998E-4</v>
      </c>
      <c r="CEY6">
        <v>8.0480299303075395E-4</v>
      </c>
      <c r="CEZ6">
        <v>7.8226174145358302E-4</v>
      </c>
      <c r="CFA6">
        <v>7.5883627243227198E-4</v>
      </c>
      <c r="CFB6">
        <v>7.3961953127690599E-4</v>
      </c>
      <c r="CFC6">
        <v>7.20934356882205E-4</v>
      </c>
      <c r="CFD6">
        <v>7.0342638386736199E-4</v>
      </c>
      <c r="CFE6">
        <v>6.8738735739635299E-4</v>
      </c>
      <c r="CFF6">
        <v>6.7187321254836901E-4</v>
      </c>
      <c r="CFG6">
        <v>7.9925439195988198E-4</v>
      </c>
      <c r="CFH6">
        <v>7.8515917524737402E-4</v>
      </c>
      <c r="CFI6">
        <v>7.6549874798379099E-4</v>
      </c>
      <c r="CFJ6">
        <v>7.4461368590168699E-4</v>
      </c>
      <c r="CFK6">
        <v>7.2852606912292999E-4</v>
      </c>
      <c r="CFL6">
        <v>7.1631602560045897E-4</v>
      </c>
      <c r="CFM6">
        <v>6.9992498873276601E-4</v>
      </c>
      <c r="CFN6">
        <v>6.8644454421481495E-4</v>
      </c>
      <c r="CFO6">
        <v>6.7475389304982598E-4</v>
      </c>
      <c r="CFP6">
        <v>6.5920842700343499E-4</v>
      </c>
      <c r="CFQ6">
        <v>6.49500470428365E-4</v>
      </c>
      <c r="CFR6">
        <v>6.40999474134377E-4</v>
      </c>
      <c r="CFS6">
        <v>6.2868342354946004E-4</v>
      </c>
      <c r="CFT6">
        <v>6.1428832662073702E-4</v>
      </c>
      <c r="CFU6">
        <v>5.99199201228022E-4</v>
      </c>
      <c r="CFV6">
        <v>5.9201924868976003E-4</v>
      </c>
      <c r="CFW6">
        <v>1.0462400547843001E-3</v>
      </c>
      <c r="CFX6">
        <v>9.3684594529983998E-4</v>
      </c>
      <c r="CFY6">
        <v>9.0013390362211703E-4</v>
      </c>
      <c r="CFZ6">
        <v>8.6948524069099602E-4</v>
      </c>
      <c r="CGA6">
        <v>8.4386567108686605E-4</v>
      </c>
      <c r="CGB6">
        <v>8.1625472412572302E-4</v>
      </c>
      <c r="CGC6">
        <v>7.9586922450253597E-4</v>
      </c>
      <c r="CGD6">
        <v>7.7499754037271297E-4</v>
      </c>
      <c r="CGE6">
        <v>7.5738371155056005E-4</v>
      </c>
      <c r="CGF6">
        <v>7.3511139538319796E-4</v>
      </c>
      <c r="CGG6">
        <v>7.1755607870077295E-4</v>
      </c>
      <c r="CGH6">
        <v>7.0223377845182397E-4</v>
      </c>
      <c r="CGI6">
        <v>6.8435257868467098E-4</v>
      </c>
      <c r="CGJ6">
        <v>6.7077997872505297E-4</v>
      </c>
      <c r="CGK6">
        <v>6.5781642926003396E-4</v>
      </c>
      <c r="CGL6">
        <v>6.4697911541781604E-4</v>
      </c>
      <c r="CGM6">
        <v>6.32811154703189E-4</v>
      </c>
      <c r="CGN6">
        <v>6.1817563794167604E-4</v>
      </c>
      <c r="CGO6">
        <v>6.0871543460918199E-4</v>
      </c>
      <c r="CGP6">
        <v>6.0788198483947798E-4</v>
      </c>
      <c r="CGQ6">
        <v>7.6203412711230297E-4</v>
      </c>
      <c r="CGR6">
        <v>7.5290979972625197E-4</v>
      </c>
      <c r="CGS6">
        <v>7.3332992761633402E-4</v>
      </c>
      <c r="CGT6">
        <v>7.2037015825341202E-4</v>
      </c>
      <c r="CGU6">
        <v>6.9932782578018503E-4</v>
      </c>
      <c r="CGV6">
        <v>6.7896468199983898E-4</v>
      </c>
      <c r="CGW6">
        <v>6.6682093160307305E-4</v>
      </c>
      <c r="CGX6">
        <v>6.5195850664290201E-4</v>
      </c>
      <c r="CGY6">
        <v>6.4105910996681596E-4</v>
      </c>
      <c r="CGZ6">
        <v>6.3031530649953799E-4</v>
      </c>
      <c r="CHA6">
        <v>6.2037204849985604E-4</v>
      </c>
      <c r="CHB6">
        <v>6.0979942561063003E-4</v>
      </c>
      <c r="CHC6">
        <v>5.9936362786567796E-4</v>
      </c>
      <c r="CHD6">
        <v>5.8795148504894098E-4</v>
      </c>
      <c r="CHE6">
        <v>5.8034465061692698E-4</v>
      </c>
      <c r="CHF6">
        <v>5.6788146489243304E-4</v>
      </c>
      <c r="CHG6">
        <v>5.5846648019464802E-4</v>
      </c>
      <c r="CHH6">
        <v>5.4748118138776901E-4</v>
      </c>
      <c r="CHI6">
        <v>5.3664126909521597E-4</v>
      </c>
      <c r="CHJ6">
        <v>5.2871517136903595E-4</v>
      </c>
      <c r="CHK6">
        <v>5.2049770733993595E-4</v>
      </c>
      <c r="CHL6">
        <v>5.1031818947040904E-4</v>
      </c>
      <c r="CHM6">
        <v>5.0337369141767896E-4</v>
      </c>
      <c r="CHN6">
        <v>4.9309033576402895E-4</v>
      </c>
      <c r="CHO6">
        <v>5.15491622961158E-4</v>
      </c>
      <c r="CHP6">
        <v>9.8201540687252692E-4</v>
      </c>
      <c r="CHQ6">
        <v>9.1742235907941495E-4</v>
      </c>
      <c r="CHR6">
        <v>8.8450935402470897E-4</v>
      </c>
      <c r="CHS6">
        <v>8.4862003505576397E-4</v>
      </c>
      <c r="CHT6">
        <v>8.18467875352685E-4</v>
      </c>
      <c r="CHU6">
        <v>7.8934304468198995E-4</v>
      </c>
      <c r="CHV6">
        <v>7.6193330591093603E-4</v>
      </c>
      <c r="CHW6">
        <v>7.3264779424812897E-4</v>
      </c>
      <c r="CHX6">
        <v>7.10592063333828E-4</v>
      </c>
      <c r="CHY6">
        <v>6.8601102638579496E-4</v>
      </c>
      <c r="CHZ6">
        <v>6.6646524676503395E-4</v>
      </c>
      <c r="CIA6">
        <v>6.4649371428503199E-4</v>
      </c>
      <c r="CIB6">
        <v>6.2766039385495596E-4</v>
      </c>
      <c r="CIC6">
        <v>6.0942594570158901E-4</v>
      </c>
      <c r="CID6">
        <v>5.9459016984631397E-4</v>
      </c>
      <c r="CIE6">
        <v>5.7703823090877895E-4</v>
      </c>
      <c r="CIF6">
        <v>5.6128319334374096E-4</v>
      </c>
      <c r="CIG6">
        <v>5.49522539665428E-4</v>
      </c>
      <c r="CIH6">
        <v>5.3433440660548997E-4</v>
      </c>
      <c r="CII6">
        <v>1.0310585675085001E-3</v>
      </c>
      <c r="CIJ6">
        <v>9.17366851114219E-4</v>
      </c>
      <c r="CIK6">
        <v>8.6726378737890096E-4</v>
      </c>
      <c r="CIL6">
        <v>8.3073892787234095E-4</v>
      </c>
      <c r="CIM6">
        <v>7.9481764033435798E-4</v>
      </c>
      <c r="CIN6">
        <v>7.6627573852578997E-4</v>
      </c>
      <c r="CIO6">
        <v>7.3330615605019303E-4</v>
      </c>
      <c r="CIP6">
        <v>7.0785902134852703E-4</v>
      </c>
      <c r="CIQ6">
        <v>6.8773741147401795E-4</v>
      </c>
      <c r="CIR6">
        <v>6.6542270656693998E-4</v>
      </c>
      <c r="CIS6">
        <v>6.4565568532263596E-4</v>
      </c>
      <c r="CIT6">
        <v>6.2684941569631696E-4</v>
      </c>
      <c r="CIU6">
        <v>6.0711152993746503E-4</v>
      </c>
      <c r="CIV6">
        <v>5.9169356285861E-4</v>
      </c>
      <c r="CIW6">
        <v>6.4910321009772301E-4</v>
      </c>
      <c r="CIX6">
        <v>6.3797545313501501E-4</v>
      </c>
      <c r="CIY6">
        <v>6.2470272699417003E-4</v>
      </c>
      <c r="CIZ6">
        <v>6.0932652858348296E-4</v>
      </c>
      <c r="CJA6">
        <v>5.9636751776078205E-4</v>
      </c>
      <c r="CJB6">
        <v>5.8244469497882297E-4</v>
      </c>
      <c r="CJC6">
        <v>5.6955850691207705E-4</v>
      </c>
      <c r="CJD6">
        <v>5.6074295366827795E-4</v>
      </c>
      <c r="CJE6">
        <v>5.5055069876333996E-4</v>
      </c>
      <c r="CJF6">
        <v>5.3896594859698501E-4</v>
      </c>
      <c r="CJG6">
        <v>5.2932780912627402E-4</v>
      </c>
      <c r="CJH6">
        <v>5.2110376298423198E-4</v>
      </c>
      <c r="CJI6">
        <v>5.1055202281153104E-4</v>
      </c>
      <c r="CJJ6">
        <v>5.0022114969710998E-4</v>
      </c>
      <c r="CJK6">
        <v>4.9270114643242804E-4</v>
      </c>
      <c r="CJL6">
        <v>4.7969194862909398E-4</v>
      </c>
      <c r="CJM6">
        <v>4.7324959320954601E-4</v>
      </c>
      <c r="CJN6">
        <v>4.6536142566175299E-4</v>
      </c>
      <c r="CJO6">
        <v>4.560391886355E-4</v>
      </c>
      <c r="CJP6">
        <v>1.60966621078064E-3</v>
      </c>
      <c r="CJQ6">
        <v>9.47852297601956E-4</v>
      </c>
      <c r="CJR6">
        <v>8.7987357437780496E-4</v>
      </c>
      <c r="CJS6">
        <v>8.3658794963613098E-4</v>
      </c>
      <c r="CJT6">
        <v>8.0374532783874999E-4</v>
      </c>
      <c r="CJU6">
        <v>7.7285610325341302E-4</v>
      </c>
      <c r="CJV6">
        <v>7.4064268772543304E-4</v>
      </c>
      <c r="CJW6">
        <v>7.1218842180101804E-4</v>
      </c>
      <c r="CJX6">
        <v>6.8245235106480901E-4</v>
      </c>
      <c r="CJY6">
        <v>6.5791221744649795E-4</v>
      </c>
      <c r="CJZ6">
        <v>6.3612889123352797E-4</v>
      </c>
      <c r="CKA6">
        <v>6.1797572473652404E-4</v>
      </c>
      <c r="CKB6">
        <v>5.9473042936091295E-4</v>
      </c>
      <c r="CKC6">
        <v>5.7685650693333802E-4</v>
      </c>
      <c r="CKD6">
        <v>5.5779669115403E-4</v>
      </c>
      <c r="CKE6">
        <v>5.4190556819262996E-4</v>
      </c>
      <c r="CKF6">
        <v>5.2466269361586002E-4</v>
      </c>
      <c r="CKG6">
        <v>5.1372269377938603E-4</v>
      </c>
      <c r="CKH6">
        <v>4.9756195773088601E-4</v>
      </c>
      <c r="CKI6">
        <v>4.9165008097019403E-4</v>
      </c>
      <c r="CKJ6">
        <v>4.73821142199649E-4</v>
      </c>
      <c r="CKK6">
        <v>4.7711271697775502E-4</v>
      </c>
      <c r="CKL6">
        <v>6.3048932956870796E-4</v>
      </c>
      <c r="CKM6">
        <v>6.11200483195988E-4</v>
      </c>
      <c r="CKN6">
        <v>5.9312777341832704E-4</v>
      </c>
      <c r="CKO6">
        <v>5.76917286059505E-4</v>
      </c>
      <c r="CKP6">
        <v>5.6183758617584802E-4</v>
      </c>
      <c r="CKQ6">
        <v>5.4606535774530396E-4</v>
      </c>
      <c r="CKR6">
        <v>5.3614444654983705E-4</v>
      </c>
      <c r="CKS6">
        <v>5.2083003862972996E-4</v>
      </c>
      <c r="CKT6">
        <v>5.1105826171111198E-4</v>
      </c>
      <c r="CKU6">
        <v>4.9986847711771599E-4</v>
      </c>
      <c r="CKV6">
        <v>4.89958020522684E-4</v>
      </c>
      <c r="CKW6">
        <v>4.8034803072387501E-4</v>
      </c>
      <c r="CKX6">
        <v>4.7171011472659999E-4</v>
      </c>
      <c r="CKY6">
        <v>4.6225821756303102E-4</v>
      </c>
      <c r="CKZ6">
        <v>4.5460926080284798E-4</v>
      </c>
      <c r="CLA6">
        <v>4.4512188489759903E-4</v>
      </c>
      <c r="CLB6">
        <v>4.3570640412474398E-4</v>
      </c>
      <c r="CLC6">
        <v>4.3161895420588899E-4</v>
      </c>
      <c r="CLD6">
        <v>4.2958752919923E-4</v>
      </c>
      <c r="CLE6">
        <v>8.5322102392803797E-4</v>
      </c>
      <c r="CLF6">
        <v>7.5676015786666905E-4</v>
      </c>
      <c r="CLG6">
        <v>7.19964884681431E-4</v>
      </c>
      <c r="CLH6">
        <v>6.8979267510783503E-4</v>
      </c>
      <c r="CLI6">
        <v>6.6198511779225699E-4</v>
      </c>
      <c r="CLJ6">
        <v>6.4160503449158803E-4</v>
      </c>
      <c r="CLK6">
        <v>6.1945468974745096E-4</v>
      </c>
      <c r="CLL6">
        <v>5.9954751400145498E-4</v>
      </c>
      <c r="CLM6">
        <v>5.8026722437604799E-4</v>
      </c>
      <c r="CLN6">
        <v>5.6207604987866099E-4</v>
      </c>
      <c r="CLO6">
        <v>5.4583981916878402E-4</v>
      </c>
      <c r="CLP6">
        <v>5.2845998599382001E-4</v>
      </c>
      <c r="CLQ6">
        <v>5.1708865281970104E-4</v>
      </c>
      <c r="CLR6">
        <v>5.0405235103148801E-4</v>
      </c>
      <c r="CLS6">
        <v>4.8796842854348301E-4</v>
      </c>
      <c r="CLT6">
        <v>4.7580337196710502E-4</v>
      </c>
      <c r="CLU6">
        <v>4.6243369850867201E-4</v>
      </c>
      <c r="CLV6">
        <v>4.5026594590904297E-4</v>
      </c>
      <c r="CLW6">
        <v>4.4010350343332E-4</v>
      </c>
      <c r="CLX6">
        <v>4.3294424082038202E-4</v>
      </c>
      <c r="CLY6">
        <v>4.2239357094498001E-4</v>
      </c>
      <c r="CLZ6">
        <v>4.12851781887211E-4</v>
      </c>
      <c r="CMA6">
        <v>6.0647217364646303E-4</v>
      </c>
      <c r="CMB6">
        <v>5.9774204153098401E-4</v>
      </c>
      <c r="CMC6">
        <v>5.82743182673852E-4</v>
      </c>
      <c r="CMD6">
        <v>5.64289074794986E-4</v>
      </c>
      <c r="CME6">
        <v>5.4825967281529105E-4</v>
      </c>
      <c r="CMF6">
        <v>5.3118428474393305E-4</v>
      </c>
      <c r="CMG6">
        <v>5.1745750884789495E-4</v>
      </c>
      <c r="CMH6">
        <v>5.0418326467893595E-4</v>
      </c>
      <c r="CMI6">
        <v>4.9202329101651597E-4</v>
      </c>
      <c r="CMJ6">
        <v>4.81470606949462E-4</v>
      </c>
      <c r="CMK6">
        <v>4.6997990971705102E-4</v>
      </c>
      <c r="CML6">
        <v>4.5957173390084898E-4</v>
      </c>
      <c r="CMM6">
        <v>4.4867732996914698E-4</v>
      </c>
      <c r="CMN6">
        <v>4.3840955316294802E-4</v>
      </c>
      <c r="CMO6">
        <v>4.3177592307658898E-4</v>
      </c>
      <c r="CMP6">
        <v>4.2265296194048498E-4</v>
      </c>
      <c r="CMQ6">
        <v>4.1380737306616198E-4</v>
      </c>
      <c r="CMR6">
        <v>4.0330895705630802E-4</v>
      </c>
      <c r="CMS6">
        <v>3.96627158706335E-4</v>
      </c>
      <c r="CMT6">
        <v>3.91333531726089E-4</v>
      </c>
      <c r="CMU6">
        <v>3.8624541313189302E-4</v>
      </c>
      <c r="CMV6">
        <v>3.8311587826425901E-4</v>
      </c>
      <c r="CMW6">
        <v>3.7209002369059001E-4</v>
      </c>
      <c r="CMX6">
        <v>5.2097290041441802E-4</v>
      </c>
      <c r="CMY6">
        <v>5.0416077328219796E-4</v>
      </c>
      <c r="CMZ6">
        <v>4.8774134372154898E-4</v>
      </c>
      <c r="CNA6">
        <v>4.75591341079082E-4</v>
      </c>
      <c r="CNB6">
        <v>4.6278761092868903E-4</v>
      </c>
      <c r="CNC6">
        <v>4.48509700455986E-4</v>
      </c>
      <c r="CND6">
        <v>4.3935502752788302E-4</v>
      </c>
      <c r="CNE6">
        <v>4.2854707069528002E-4</v>
      </c>
      <c r="CNF6">
        <v>4.16409751073588E-4</v>
      </c>
      <c r="CNG6">
        <v>4.0925471348084099E-4</v>
      </c>
      <c r="CNH6">
        <v>4.02651802713183E-4</v>
      </c>
      <c r="CNI6">
        <v>3.9398744898511601E-4</v>
      </c>
      <c r="CNJ6">
        <v>3.84588488025518E-4</v>
      </c>
      <c r="CNK6">
        <v>3.7438830139881597E-4</v>
      </c>
      <c r="CNL6">
        <v>3.7176258304707799E-4</v>
      </c>
      <c r="CNM6">
        <v>3.6356786581560299E-4</v>
      </c>
      <c r="CNN6">
        <v>3.55981336940801E-4</v>
      </c>
      <c r="CNO6">
        <v>3.6017003444626701E-4</v>
      </c>
      <c r="CNP6">
        <v>6.4062663577882004E-4</v>
      </c>
      <c r="CNQ6">
        <v>6.0574878537019404E-4</v>
      </c>
      <c r="CNR6">
        <v>5.7748046490539598E-4</v>
      </c>
      <c r="CNS6">
        <v>5.5679768836718296E-4</v>
      </c>
      <c r="CNT6">
        <v>5.3656749923473195E-4</v>
      </c>
      <c r="CNU6">
        <v>5.16375038511952E-4</v>
      </c>
      <c r="CNV6">
        <v>5.0012396357359298E-4</v>
      </c>
      <c r="CNW6">
        <v>4.80935986920476E-4</v>
      </c>
      <c r="CNX6">
        <v>4.67586433046189E-4</v>
      </c>
      <c r="CNY6">
        <v>4.5465600905714599E-4</v>
      </c>
      <c r="CNZ6">
        <v>4.40571042809853E-4</v>
      </c>
      <c r="COA6">
        <v>4.27627007832573E-4</v>
      </c>
      <c r="COB6">
        <v>4.18462995361787E-4</v>
      </c>
      <c r="COC6">
        <v>4.0667118791245702E-4</v>
      </c>
      <c r="COD6">
        <v>3.9540325082491201E-4</v>
      </c>
      <c r="COE6">
        <v>3.85942892642212E-4</v>
      </c>
      <c r="COF6">
        <v>3.7834323024245602E-4</v>
      </c>
      <c r="COG6">
        <v>3.7328381323133402E-4</v>
      </c>
      <c r="COH6">
        <v>3.6379298478154899E-4</v>
      </c>
      <c r="COI6">
        <v>3.5875328447133197E-4</v>
      </c>
      <c r="COJ6">
        <v>3.49893723936403E-4</v>
      </c>
      <c r="COK6">
        <v>3.4512809251125299E-4</v>
      </c>
      <c r="COL6">
        <v>3.3633849449803198E-4</v>
      </c>
      <c r="COM6">
        <v>4.95455624607453E-4</v>
      </c>
      <c r="CON6">
        <v>4.5051491249060901E-4</v>
      </c>
      <c r="COO6">
        <v>4.4199767656617501E-4</v>
      </c>
      <c r="COP6">
        <v>4.3249326334923797E-4</v>
      </c>
      <c r="COQ6">
        <v>4.22297540557887E-4</v>
      </c>
      <c r="COR6">
        <v>4.1260698580860699E-4</v>
      </c>
      <c r="COS6">
        <v>4.0373871332363801E-4</v>
      </c>
      <c r="COT6">
        <v>3.9232150933689802E-4</v>
      </c>
      <c r="COU6">
        <v>3.8542708468669199E-4</v>
      </c>
      <c r="COV6">
        <v>3.7679605745399099E-4</v>
      </c>
      <c r="COW6">
        <v>3.7210847942979503E-4</v>
      </c>
      <c r="COX6">
        <v>3.6271620527865699E-4</v>
      </c>
      <c r="COY6">
        <v>3.5536536329725801E-4</v>
      </c>
      <c r="COZ6">
        <v>3.4536420538787801E-4</v>
      </c>
      <c r="CPA6">
        <v>3.4314855438424201E-4</v>
      </c>
      <c r="CPB6">
        <v>3.3513104363814303E-4</v>
      </c>
      <c r="CPC6">
        <v>3.2844240481111E-4</v>
      </c>
      <c r="CPD6">
        <v>3.23884750957325E-4</v>
      </c>
      <c r="CPE6">
        <v>3.2215309643383801E-4</v>
      </c>
      <c r="CPF6">
        <v>3.1437309538414802E-4</v>
      </c>
      <c r="CPG6">
        <v>3.09961336721019E-4</v>
      </c>
      <c r="CPH6">
        <v>3.08369939438477E-4</v>
      </c>
      <c r="CPI6">
        <v>3.0266830780236099E-4</v>
      </c>
      <c r="CPJ6">
        <v>2.9540822582082698E-4</v>
      </c>
      <c r="CPK6">
        <v>4.56248648911199E-4</v>
      </c>
      <c r="CPL6">
        <v>4.2710244050677603E-4</v>
      </c>
      <c r="CPM6">
        <v>4.1049170632877398E-4</v>
      </c>
      <c r="CPN6">
        <v>3.9750779341244101E-4</v>
      </c>
      <c r="CPO6">
        <v>3.8452724048214398E-4</v>
      </c>
      <c r="CPP6">
        <v>3.7297194458414402E-4</v>
      </c>
      <c r="CPQ6">
        <v>3.6224078127678302E-4</v>
      </c>
      <c r="CPR6">
        <v>3.5401022770912302E-4</v>
      </c>
      <c r="CPS6">
        <v>3.4529986223434997E-4</v>
      </c>
      <c r="CPT6">
        <v>3.3749304838152401E-4</v>
      </c>
      <c r="CPU6">
        <v>3.3106852161046799E-4</v>
      </c>
      <c r="CPV6">
        <v>3.2201938764862299E-4</v>
      </c>
      <c r="CPW6">
        <v>3.1627960269727001E-4</v>
      </c>
      <c r="CPX6">
        <v>3.1106077911388299E-4</v>
      </c>
      <c r="CPY6">
        <v>3.0675356064601599E-4</v>
      </c>
      <c r="CPZ6">
        <v>3.00771394992426E-4</v>
      </c>
      <c r="CQA6">
        <v>2.9626373047747902E-4</v>
      </c>
      <c r="CQB6">
        <v>3.6743514554673698E-4</v>
      </c>
      <c r="CQC6">
        <v>3.5267054543584999E-4</v>
      </c>
      <c r="CQD6">
        <v>3.42128921067465E-4</v>
      </c>
      <c r="CQE6">
        <v>3.3544912046359801E-4</v>
      </c>
      <c r="CQF6">
        <v>3.2744837269940502E-4</v>
      </c>
      <c r="CQG6">
        <v>3.2168311100984299E-4</v>
      </c>
      <c r="CQH6">
        <v>3.14598829821346E-4</v>
      </c>
      <c r="CQI6">
        <v>3.0980460342244098E-4</v>
      </c>
      <c r="CQJ6">
        <v>3.0505439296060402E-4</v>
      </c>
      <c r="CQK6">
        <v>2.9853409420854601E-4</v>
      </c>
      <c r="CQL6">
        <v>2.9367974263835102E-4</v>
      </c>
      <c r="CQM6">
        <v>2.8779604498518002E-4</v>
      </c>
      <c r="CQN6">
        <v>2.84026896668942E-4</v>
      </c>
      <c r="CQO6">
        <v>2.8066057045812601E-4</v>
      </c>
      <c r="CQP6">
        <v>2.7751412141446499E-4</v>
      </c>
      <c r="CQQ6">
        <v>2.7264466749298699E-4</v>
      </c>
      <c r="CQR6">
        <v>2.6736839196341998E-4</v>
      </c>
      <c r="CQS6">
        <v>2.6134121264206103E-4</v>
      </c>
      <c r="CQT6">
        <v>2.59303946136307E-4</v>
      </c>
      <c r="CQU6">
        <v>2.5334506088975698E-4</v>
      </c>
      <c r="CQV6">
        <v>2.5257373504015702E-4</v>
      </c>
      <c r="CQW6">
        <v>2.4906747545548602E-4</v>
      </c>
      <c r="CQX6">
        <v>2.4678803804303401E-4</v>
      </c>
      <c r="CQY6">
        <v>2.40765063853752E-4</v>
      </c>
      <c r="CQZ6">
        <v>5.5769601558736603E-4</v>
      </c>
      <c r="CRA6">
        <v>4.12546607496075E-4</v>
      </c>
      <c r="CRB6">
        <v>4.0014725600430001E-4</v>
      </c>
      <c r="CRC6">
        <v>3.8371009877066298E-4</v>
      </c>
      <c r="CRD6">
        <v>3.7280407001564499E-4</v>
      </c>
      <c r="CRE6">
        <v>3.60573687212845E-4</v>
      </c>
      <c r="CRF6">
        <v>3.5094496542642002E-4</v>
      </c>
      <c r="CRG6">
        <v>3.4038066272943198E-4</v>
      </c>
      <c r="CRH6">
        <v>3.30073003687794E-4</v>
      </c>
      <c r="CRI6">
        <v>3.2339478580260502E-4</v>
      </c>
      <c r="CRJ6">
        <v>3.1395882138514499E-4</v>
      </c>
      <c r="CRK6">
        <v>3.0619940780295802E-4</v>
      </c>
      <c r="CRL6">
        <v>2.9760591041085499E-4</v>
      </c>
      <c r="CRM6">
        <v>2.8963763440761399E-4</v>
      </c>
      <c r="CRN6">
        <v>2.8124367049297801E-4</v>
      </c>
      <c r="CRO6">
        <v>2.7672093393773302E-4</v>
      </c>
      <c r="CRP6">
        <v>2.7305230918431701E-4</v>
      </c>
      <c r="CRQ6">
        <v>2.6559797237412801E-4</v>
      </c>
      <c r="CRR6">
        <v>2.6109932114887398E-4</v>
      </c>
      <c r="CRS6">
        <v>2.5653141285508898E-4</v>
      </c>
      <c r="CRT6">
        <v>2.4999115392418999E-4</v>
      </c>
      <c r="CRU6">
        <v>2.4644484893045503E-4</v>
      </c>
      <c r="CRV6">
        <v>2.4215532955109101E-4</v>
      </c>
      <c r="CRW6">
        <v>6.8479926800444604E-4</v>
      </c>
      <c r="CRX6">
        <v>4.6407172350375998E-4</v>
      </c>
      <c r="CRY6">
        <v>4.3356724217237698E-4</v>
      </c>
      <c r="CRZ6">
        <v>4.1276406406573599E-4</v>
      </c>
      <c r="CSA6">
        <v>3.9481363011634402E-4</v>
      </c>
      <c r="CSB6">
        <v>3.7729201381036598E-4</v>
      </c>
      <c r="CSC6">
        <v>3.62293145781693E-4</v>
      </c>
      <c r="CSD6">
        <v>3.4901620300487599E-4</v>
      </c>
      <c r="CSE6">
        <v>3.3621297682233598E-4</v>
      </c>
      <c r="CSF6">
        <v>3.23982693772854E-4</v>
      </c>
      <c r="CSG6">
        <v>3.1351905541175998E-4</v>
      </c>
      <c r="CSH6">
        <v>3.0471645144499501E-4</v>
      </c>
      <c r="CSI6">
        <v>2.9687466926484399E-4</v>
      </c>
      <c r="CSJ6">
        <v>2.9038117107659298E-4</v>
      </c>
      <c r="CSK6">
        <v>2.8009557625132602E-4</v>
      </c>
      <c r="CSL6">
        <v>2.7456177336495301E-4</v>
      </c>
      <c r="CSM6">
        <v>2.6528957348193603E-4</v>
      </c>
      <c r="CSN6">
        <v>2.5830081608152098E-4</v>
      </c>
      <c r="CSO6">
        <v>2.5494404547938301E-4</v>
      </c>
      <c r="CSP6">
        <v>2.4781858201291298E-4</v>
      </c>
      <c r="CSQ6">
        <v>3.0658563779871901E-4</v>
      </c>
      <c r="CSR6">
        <v>3.2368791445326801E-4</v>
      </c>
      <c r="CSS6">
        <v>3.1580848558488599E-4</v>
      </c>
      <c r="CST6">
        <v>3.08574917743867E-4</v>
      </c>
      <c r="CSU6">
        <v>3.0099262303687798E-4</v>
      </c>
      <c r="CSV6">
        <v>2.93927384270603E-4</v>
      </c>
      <c r="CSW6">
        <v>2.8783291909998602E-4</v>
      </c>
      <c r="CSX6">
        <v>2.8139999837367599E-4</v>
      </c>
      <c r="CSY6">
        <v>2.7602253894695299E-4</v>
      </c>
      <c r="CSZ6">
        <v>2.7162567666500002E-4</v>
      </c>
      <c r="CTA6">
        <v>2.6645910478230298E-4</v>
      </c>
      <c r="CTB6">
        <v>2.6077357956411302E-4</v>
      </c>
      <c r="CTC6">
        <v>2.5788002189222798E-4</v>
      </c>
      <c r="CTD6">
        <v>2.53690052680204E-4</v>
      </c>
      <c r="CTE6">
        <v>2.4742984172148902E-4</v>
      </c>
      <c r="CTF6">
        <v>2.44477566026304E-4</v>
      </c>
      <c r="CTG6">
        <v>2.3875051510213901E-4</v>
      </c>
      <c r="CTH6">
        <v>2.34238594584024E-4</v>
      </c>
      <c r="CTI6">
        <v>2.3279623776718901E-4</v>
      </c>
      <c r="CTJ6">
        <v>2.3115520386922999E-4</v>
      </c>
      <c r="CTK6">
        <v>2.2516140804098301E-4</v>
      </c>
      <c r="CTL6">
        <v>2.2303617229302801E-4</v>
      </c>
      <c r="CTM6">
        <v>2.1974844100830699E-4</v>
      </c>
      <c r="CTN6">
        <v>2.17211464135857E-4</v>
      </c>
      <c r="CTO6">
        <v>2.1308070234990001E-4</v>
      </c>
      <c r="CTP6">
        <v>2.0972446864953701E-4</v>
      </c>
      <c r="CTQ6">
        <v>3.7932037634748702E-4</v>
      </c>
      <c r="CTR6">
        <v>3.5504053978000698E-4</v>
      </c>
      <c r="CTS6">
        <v>3.4102040934539502E-4</v>
      </c>
      <c r="CTT6">
        <v>3.3006934851611598E-4</v>
      </c>
      <c r="CTU6">
        <v>3.2007018337140399E-4</v>
      </c>
      <c r="CTV6">
        <v>3.12627171444721E-4</v>
      </c>
      <c r="CTW6">
        <v>3.0323881060980497E-4</v>
      </c>
      <c r="CTX6">
        <v>2.9511439998448999E-4</v>
      </c>
      <c r="CTY6">
        <v>2.8635650358282603E-4</v>
      </c>
      <c r="CTZ6">
        <v>2.8028505025769402E-4</v>
      </c>
      <c r="CUA6">
        <v>2.7188733836213601E-4</v>
      </c>
      <c r="CUB6">
        <v>2.6590090390211902E-4</v>
      </c>
      <c r="CUC6">
        <v>2.5945986889891102E-4</v>
      </c>
      <c r="CUD6">
        <v>2.5127514687243199E-4</v>
      </c>
      <c r="CUE6">
        <v>2.4548540309228301E-4</v>
      </c>
      <c r="CUF6">
        <v>2.41273615635581E-4</v>
      </c>
      <c r="CUG6">
        <v>2.3753354136632799E-4</v>
      </c>
      <c r="CUH6">
        <v>2.31464427563347E-4</v>
      </c>
      <c r="CUI6">
        <v>2.26686668827404E-4</v>
      </c>
      <c r="CUJ6">
        <v>2.5257669553222103E-4</v>
      </c>
      <c r="CUK6">
        <v>2.44268996369202E-4</v>
      </c>
      <c r="CUL6">
        <v>2.4166037613019699E-4</v>
      </c>
      <c r="CUM6">
        <v>2.3703256948652901E-4</v>
      </c>
      <c r="CUN6">
        <v>2.3338640700006099E-4</v>
      </c>
      <c r="CUO6">
        <v>2.2953666185573099E-4</v>
      </c>
      <c r="CUP6">
        <v>2.2529874256658301E-4</v>
      </c>
      <c r="CUQ6">
        <v>2.22312359830891E-4</v>
      </c>
      <c r="CUR6">
        <v>2.1717057984061E-4</v>
      </c>
      <c r="CUS6">
        <v>2.1318306393973199E-4</v>
      </c>
      <c r="CUT6">
        <v>2.1144404252270099E-4</v>
      </c>
      <c r="CUU6">
        <v>2.08037231453651E-4</v>
      </c>
      <c r="CUV6">
        <v>2.03768097950178E-4</v>
      </c>
      <c r="CUW6">
        <v>2.0174730528078099E-4</v>
      </c>
      <c r="CUX6">
        <v>1.99334445971882E-4</v>
      </c>
      <c r="CUY6">
        <v>1.9509939711315701E-4</v>
      </c>
      <c r="CUZ6">
        <v>2.7395220435103902E-4</v>
      </c>
      <c r="CVA6">
        <v>2.6584581859796699E-4</v>
      </c>
      <c r="CVB6">
        <v>2.5717829063833002E-4</v>
      </c>
      <c r="CVC6">
        <v>2.5066234058322999E-4</v>
      </c>
      <c r="CVD6">
        <v>2.4532196267376401E-4</v>
      </c>
      <c r="CVE6">
        <v>2.3841220006592701E-4</v>
      </c>
      <c r="CVF6">
        <v>2.3390452606799399E-4</v>
      </c>
      <c r="CVG6">
        <v>2.26308092616515E-4</v>
      </c>
      <c r="CVH6">
        <v>2.22079052561108E-4</v>
      </c>
      <c r="CVI6">
        <v>2.1861328259912901E-4</v>
      </c>
      <c r="CVJ6">
        <v>2.1454312186464599E-4</v>
      </c>
      <c r="CVK6">
        <v>2.10615314459035E-4</v>
      </c>
      <c r="CVL6">
        <v>2.0708396799412E-4</v>
      </c>
      <c r="CVM6">
        <v>2.0389005350710901E-4</v>
      </c>
      <c r="CVN6">
        <v>2.0096609526463899E-4</v>
      </c>
      <c r="CVO6">
        <v>1.9670470957406801E-4</v>
      </c>
      <c r="CVP6">
        <v>1.9328942967842999E-4</v>
      </c>
      <c r="CVQ6">
        <v>1.9072679143246899E-4</v>
      </c>
      <c r="CVR6">
        <v>1.8722974869838499E-4</v>
      </c>
      <c r="CVS6">
        <v>2.8410915360582901E-4</v>
      </c>
      <c r="CVT6">
        <v>2.7181605076883898E-4</v>
      </c>
      <c r="CVU6">
        <v>2.6294589149952101E-4</v>
      </c>
      <c r="CVV6">
        <v>2.5525361706423802E-4</v>
      </c>
      <c r="CVW6">
        <v>2.4827987084477901E-4</v>
      </c>
      <c r="CVX6">
        <v>2.4076765668837999E-4</v>
      </c>
      <c r="CVY6">
        <v>2.3517626185236699E-4</v>
      </c>
      <c r="CVZ6">
        <v>2.3249202002733599E-4</v>
      </c>
      <c r="CWA6">
        <v>2.2633955780553E-4</v>
      </c>
      <c r="CWB6">
        <v>2.18634101915993E-4</v>
      </c>
      <c r="CWC6">
        <v>2.1525961595378999E-4</v>
      </c>
      <c r="CWD6">
        <v>2.1090055200377199E-4</v>
      </c>
      <c r="CWE6">
        <v>2.05975953715649E-4</v>
      </c>
      <c r="CWF6">
        <v>2.02695296527046E-4</v>
      </c>
      <c r="CWG6">
        <v>1.9859020612018999E-4</v>
      </c>
      <c r="CWH6">
        <v>1.9444805456221901E-4</v>
      </c>
      <c r="CWI6">
        <v>1.91778152063684E-4</v>
      </c>
      <c r="CWJ6">
        <v>1.8875953866022901E-4</v>
      </c>
      <c r="CWK6">
        <v>1.8563649999976201E-4</v>
      </c>
      <c r="CWL6">
        <v>1.8257196806985599E-4</v>
      </c>
      <c r="CWM6">
        <v>1.7948924615396401E-4</v>
      </c>
      <c r="CWN6">
        <v>1.7448562309922E-4</v>
      </c>
      <c r="CWO6">
        <v>3.0160049630403998E-4</v>
      </c>
      <c r="CWP6">
        <v>2.73098458950925E-4</v>
      </c>
      <c r="CWQ6">
        <v>2.60963131898979E-4</v>
      </c>
      <c r="CWR6">
        <v>2.5032845981524498E-4</v>
      </c>
      <c r="CWS6">
        <v>2.4402006001652E-4</v>
      </c>
      <c r="CWT6">
        <v>2.3737748198503E-4</v>
      </c>
      <c r="CWU6">
        <v>2.3085676266419399E-4</v>
      </c>
      <c r="CWV6">
        <v>2.2554584029248499E-4</v>
      </c>
      <c r="CWW6">
        <v>2.2037173061824E-4</v>
      </c>
      <c r="CWX6">
        <v>2.14005610926789E-4</v>
      </c>
      <c r="CWY6">
        <v>2.10627825757373E-4</v>
      </c>
      <c r="CWZ6">
        <v>2.0395657354318E-4</v>
      </c>
      <c r="CXA6">
        <v>1.9979376015531099E-4</v>
      </c>
      <c r="CXB6">
        <v>1.96841837683597E-4</v>
      </c>
      <c r="CXC6">
        <v>1.90848558688613E-4</v>
      </c>
      <c r="CXD6">
        <v>1.86919337805892E-4</v>
      </c>
      <c r="CXE6">
        <v>1.8493954472214899E-4</v>
      </c>
      <c r="CXF6">
        <v>1.8175382698840299E-4</v>
      </c>
      <c r="CXG6">
        <v>1.7819162864699101E-4</v>
      </c>
      <c r="CXH6">
        <v>1.7457940953248999E-4</v>
      </c>
      <c r="CXI6">
        <v>1.72232809507252E-4</v>
      </c>
      <c r="CXJ6">
        <v>1.6833803040888201E-4</v>
      </c>
      <c r="CXK6">
        <v>2.4121208457953999E-4</v>
      </c>
      <c r="CXL6">
        <v>2.2496366447948099E-4</v>
      </c>
      <c r="CXM6">
        <v>2.15139770411024E-4</v>
      </c>
      <c r="CXN6">
        <v>2.0828293196681501E-4</v>
      </c>
      <c r="CXO6">
        <v>2.0126356336356801E-4</v>
      </c>
      <c r="CXP6">
        <v>1.95508109591223E-4</v>
      </c>
      <c r="CXQ6">
        <v>1.9013987473987201E-4</v>
      </c>
      <c r="CXR6">
        <v>1.8693534728862499E-4</v>
      </c>
      <c r="CXS6">
        <v>1.82562574073916E-4</v>
      </c>
      <c r="CXT6">
        <v>1.7992432963919399E-4</v>
      </c>
      <c r="CXU6">
        <v>1.75319077246301E-4</v>
      </c>
      <c r="CXV6">
        <v>1.7447889525748999E-4</v>
      </c>
      <c r="CXW6">
        <v>1.69702322406697E-4</v>
      </c>
      <c r="CXX6">
        <v>1.66970700576227E-4</v>
      </c>
      <c r="CXY6">
        <v>1.6447875251102801E-4</v>
      </c>
      <c r="CXZ6">
        <v>1.61427190809633E-4</v>
      </c>
      <c r="CYA6">
        <v>1.6005623791666101E-4</v>
      </c>
      <c r="CYB6">
        <v>1.5738010542314199E-4</v>
      </c>
      <c r="CYC6">
        <v>1.54475838871531E-4</v>
      </c>
      <c r="CYD6">
        <v>1.5383594524922799E-4</v>
      </c>
      <c r="CYE6">
        <v>1.4983674423984399E-4</v>
      </c>
      <c r="CYF6">
        <v>2.6753194016995301E-4</v>
      </c>
      <c r="CYG6">
        <v>2.2629386178108201E-4</v>
      </c>
      <c r="CYH6">
        <v>2.1730252076029201E-4</v>
      </c>
      <c r="CYI6">
        <v>2.1026796074548399E-4</v>
      </c>
      <c r="CYJ6">
        <v>2.0433660389682299E-4</v>
      </c>
      <c r="CYK6">
        <v>1.99315828451685E-4</v>
      </c>
      <c r="CYL6">
        <v>1.9470850941731899E-4</v>
      </c>
      <c r="CYM6">
        <v>1.9030376016654601E-4</v>
      </c>
      <c r="CYN6">
        <v>1.85571326504511E-4</v>
      </c>
      <c r="CYO6">
        <v>1.83448154272846E-4</v>
      </c>
      <c r="CYP6">
        <v>1.7873744933976301E-4</v>
      </c>
      <c r="CYQ6">
        <v>1.74260683363486E-4</v>
      </c>
      <c r="CYR6">
        <v>1.7136831048660101E-4</v>
      </c>
      <c r="CYS6">
        <v>1.68052475697238E-4</v>
      </c>
      <c r="CYT6">
        <v>1.6600931469430699E-4</v>
      </c>
      <c r="CYU6">
        <v>1.61402798019339E-4</v>
      </c>
      <c r="CYV6">
        <v>1.5852191197347301E-4</v>
      </c>
      <c r="CYW6">
        <v>1.5668232463453101E-4</v>
      </c>
      <c r="CYX6">
        <v>1.54238212249963E-4</v>
      </c>
      <c r="CYY6">
        <v>1.51797976422483E-4</v>
      </c>
      <c r="CYZ6">
        <v>1.8961926340042899E-4</v>
      </c>
      <c r="CZA6">
        <v>1.8542076646257201E-4</v>
      </c>
      <c r="CZB6">
        <v>1.7997820440739901E-4</v>
      </c>
      <c r="CZC6">
        <v>1.7665623372343199E-4</v>
      </c>
      <c r="CZD6">
        <v>1.7222263130358499E-4</v>
      </c>
      <c r="CZE6">
        <v>1.70006145565397E-4</v>
      </c>
      <c r="CZF6">
        <v>1.6648649899156099E-4</v>
      </c>
      <c r="CZG6">
        <v>1.6414096526091499E-4</v>
      </c>
      <c r="CZH6">
        <v>1.60555398439546E-4</v>
      </c>
      <c r="CZI6">
        <v>1.5888116391618999E-4</v>
      </c>
      <c r="CZJ6">
        <v>1.5615618444910799E-4</v>
      </c>
      <c r="CZK6">
        <v>1.54114313671323E-4</v>
      </c>
      <c r="CZL6">
        <v>1.5127056224363401E-4</v>
      </c>
      <c r="CZM6">
        <v>1.4831060231708401E-4</v>
      </c>
      <c r="CZN6">
        <v>1.46565835902453E-4</v>
      </c>
      <c r="CZO6">
        <v>1.4479008401727201E-4</v>
      </c>
      <c r="CZP6">
        <v>1.4359492827619699E-4</v>
      </c>
      <c r="CZQ6">
        <v>1.4092367464415301E-4</v>
      </c>
      <c r="CZR6">
        <v>1.38796677237387E-4</v>
      </c>
      <c r="CZS6">
        <v>1.3663216361612599E-4</v>
      </c>
      <c r="CZT6">
        <v>1.8558202531340399E-4</v>
      </c>
      <c r="CZU6">
        <v>1.8115966995816099E-4</v>
      </c>
      <c r="CZV6">
        <v>1.75780816422735E-4</v>
      </c>
      <c r="CZW6">
        <v>1.7137377316101999E-4</v>
      </c>
      <c r="CZX6">
        <v>1.6679950958042601E-4</v>
      </c>
      <c r="CZY6">
        <v>1.6388477856268101E-4</v>
      </c>
      <c r="CZZ6">
        <v>1.6083923236674899E-4</v>
      </c>
      <c r="DAA6">
        <v>1.5660561030059601E-4</v>
      </c>
      <c r="DAB6">
        <v>1.5307625834857101E-4</v>
      </c>
      <c r="DAC6">
        <v>1.5079311179220199E-4</v>
      </c>
      <c r="DAD6">
        <v>1.47454958766259E-4</v>
      </c>
      <c r="DAE6">
        <v>1.4519673294217201E-4</v>
      </c>
      <c r="DAF6">
        <v>1.4148382023779601E-4</v>
      </c>
      <c r="DAG6">
        <v>1.3917176661182301E-4</v>
      </c>
      <c r="DAH6">
        <v>1.38032907181101E-4</v>
      </c>
      <c r="DAI6">
        <v>1.3543663574545301E-4</v>
      </c>
      <c r="DAJ6">
        <v>1.3369658065829899E-4</v>
      </c>
      <c r="DAK6">
        <v>1.3234333555171E-4</v>
      </c>
      <c r="DAL6">
        <v>1.2913314656399499E-4</v>
      </c>
      <c r="DAM6">
        <v>1.28991080913442E-4</v>
      </c>
      <c r="DAN6">
        <v>1.2551784974058799E-4</v>
      </c>
      <c r="DAO6">
        <v>1.22902478195115E-4</v>
      </c>
      <c r="DAP6">
        <v>1.2213740814636501E-4</v>
      </c>
      <c r="DAQ6">
        <v>1.7033148450528099E-4</v>
      </c>
      <c r="DAR6">
        <v>1.7393718011974801E-4</v>
      </c>
      <c r="DAS6">
        <v>1.6618369269423799E-4</v>
      </c>
      <c r="DAT6">
        <v>1.61605037093836E-4</v>
      </c>
      <c r="DAU6">
        <v>1.57590552997304E-4</v>
      </c>
      <c r="DAV6">
        <v>1.53016872832829E-4</v>
      </c>
      <c r="DAW6">
        <v>1.4950144609556599E-4</v>
      </c>
      <c r="DAX6">
        <v>1.47174247462731E-4</v>
      </c>
      <c r="DAY6">
        <v>1.4399088926168101E-4</v>
      </c>
      <c r="DAZ6">
        <v>1.40675011041431E-4</v>
      </c>
      <c r="DBA6">
        <v>1.3791126391356499E-4</v>
      </c>
      <c r="DBB6">
        <v>1.36726949423534E-4</v>
      </c>
      <c r="DBC6">
        <v>1.3317753965552499E-4</v>
      </c>
      <c r="DBD6">
        <v>1.3066311559445701E-4</v>
      </c>
      <c r="DBE6">
        <v>1.27758090243108E-4</v>
      </c>
      <c r="DBF6">
        <v>1.2676449546862099E-4</v>
      </c>
      <c r="DBG6">
        <v>1.2454723481439899E-4</v>
      </c>
      <c r="DBH6">
        <v>1.2354560855828601E-4</v>
      </c>
      <c r="DBI6">
        <v>1.21245262495163E-4</v>
      </c>
      <c r="DBJ6">
        <v>1.19476057051836E-4</v>
      </c>
      <c r="DBK6">
        <v>1.17409767162848E-4</v>
      </c>
      <c r="DBL6">
        <v>1.1576990926571601E-4</v>
      </c>
      <c r="DBM6">
        <v>1.15097461370206E-4</v>
      </c>
      <c r="DBN6">
        <v>1.13680845989654E-4</v>
      </c>
      <c r="DBO6">
        <v>1.87296953839484E-4</v>
      </c>
      <c r="DBP6">
        <v>1.71927745776326E-4</v>
      </c>
      <c r="DBQ6">
        <v>1.6484812553173601E-4</v>
      </c>
      <c r="DBR6">
        <v>1.59441183853418E-4</v>
      </c>
      <c r="DBS6">
        <v>1.5431907212326901E-4</v>
      </c>
      <c r="DBT6">
        <v>1.5100077609804999E-4</v>
      </c>
      <c r="DBU6">
        <v>1.4705973094015099E-4</v>
      </c>
      <c r="DBV6">
        <v>1.4438173164765201E-4</v>
      </c>
      <c r="DBW6">
        <v>1.4143258230371901E-4</v>
      </c>
      <c r="DBX6">
        <v>1.3806035840964399E-4</v>
      </c>
      <c r="DBY6">
        <v>1.3563882931881999E-4</v>
      </c>
      <c r="DBZ6">
        <v>1.3388857277316901E-4</v>
      </c>
      <c r="DCA6">
        <v>1.3060794184519201E-4</v>
      </c>
      <c r="DCB6">
        <v>1.2794423273998501E-4</v>
      </c>
      <c r="DCC6">
        <v>1.24388966192323E-4</v>
      </c>
      <c r="DCD6">
        <v>1.23492982698716E-4</v>
      </c>
      <c r="DCE6">
        <v>1.21169341557269E-4</v>
      </c>
      <c r="DCF6">
        <v>1.19748707694447E-4</v>
      </c>
      <c r="DCG6">
        <v>1.1731360627814599E-4</v>
      </c>
      <c r="DCH6">
        <v>1.1542327934963799E-4</v>
      </c>
      <c r="DCI6">
        <v>1.23706383734125E-4</v>
      </c>
      <c r="DCJ6">
        <v>1.19296692053367E-4</v>
      </c>
      <c r="DCK6">
        <v>1.20066953199058E-4</v>
      </c>
      <c r="DCL6">
        <v>1.18382618361342E-4</v>
      </c>
      <c r="DCM6">
        <v>1.1681662988773E-4</v>
      </c>
      <c r="DCN6">
        <v>1.15081393028089E-4</v>
      </c>
      <c r="DCO6">
        <v>1.14316990433817E-4</v>
      </c>
      <c r="DCP6">
        <v>1.1117354855703199E-4</v>
      </c>
      <c r="DCQ6">
        <v>1.10448952464738E-4</v>
      </c>
      <c r="DCR6">
        <v>1.0995837147620701E-4</v>
      </c>
      <c r="DCS6">
        <v>1.07756232672704E-4</v>
      </c>
      <c r="DCT6">
        <v>1.06006663339742E-4</v>
      </c>
      <c r="DCU6">
        <v>1.05451694339383E-4</v>
      </c>
      <c r="DCV6">
        <v>1.03053879114385E-4</v>
      </c>
      <c r="DCW6">
        <v>1.0150768311985899E-4</v>
      </c>
      <c r="DCX6" s="48">
        <v>9.9595708015441303E-5</v>
      </c>
      <c r="DCY6" s="48">
        <v>9.8925640407120894E-5</v>
      </c>
      <c r="DCZ6">
        <v>1.50813027311826E-4</v>
      </c>
      <c r="DDA6">
        <v>1.4474828367877699E-4</v>
      </c>
      <c r="DDB6">
        <v>1.3799305218145899E-4</v>
      </c>
      <c r="DDC6">
        <v>1.3382998862669599E-4</v>
      </c>
      <c r="DDD6">
        <v>1.3009960701042801E-4</v>
      </c>
      <c r="DDE6">
        <v>1.26568867022955E-4</v>
      </c>
      <c r="DDF6">
        <v>1.23360017005202E-4</v>
      </c>
      <c r="DDG6">
        <v>1.21221124862806E-4</v>
      </c>
      <c r="DDH6">
        <v>1.1848985279338E-4</v>
      </c>
      <c r="DDI6">
        <v>1.15863990941115E-4</v>
      </c>
      <c r="DDJ6">
        <v>1.13557487686769E-4</v>
      </c>
      <c r="DDK6">
        <v>1.12128156705083E-4</v>
      </c>
      <c r="DDL6">
        <v>1.10367175415578E-4</v>
      </c>
      <c r="DDM6">
        <v>1.08234767214356E-4</v>
      </c>
      <c r="DDN6">
        <v>1.07043264815837E-4</v>
      </c>
      <c r="DDO6">
        <v>1.03150697271546E-4</v>
      </c>
      <c r="DDP6">
        <v>1.497422665875E-4</v>
      </c>
      <c r="DDQ6">
        <v>1.3734228032102799E-4</v>
      </c>
      <c r="DDR6">
        <v>1.30988018744762E-4</v>
      </c>
      <c r="DDS6">
        <v>1.27441322133002E-4</v>
      </c>
      <c r="DDT6">
        <v>1.2429243482510501E-4</v>
      </c>
      <c r="DDU6">
        <v>1.2108934080565399E-4</v>
      </c>
      <c r="DDV6">
        <v>1.18821136081111E-4</v>
      </c>
      <c r="DDW6">
        <v>1.15733426537292E-4</v>
      </c>
      <c r="DDX6">
        <v>1.14218878753597E-4</v>
      </c>
      <c r="DDY6">
        <v>1.1178138088502401E-4</v>
      </c>
      <c r="DDZ6">
        <v>1.1072105794872299E-4</v>
      </c>
      <c r="DEA6">
        <v>1.08310825378703E-4</v>
      </c>
      <c r="DEB6">
        <v>1.06984443195152E-4</v>
      </c>
      <c r="DEC6">
        <v>1.0547295133885999E-4</v>
      </c>
      <c r="DED6">
        <v>1.03767231582327E-4</v>
      </c>
      <c r="DEE6">
        <v>1.0279158100815801E-4</v>
      </c>
      <c r="DEF6">
        <v>1.00932217575561E-4</v>
      </c>
      <c r="DEG6">
        <v>1.0040900806589E-4</v>
      </c>
      <c r="DEH6" s="48">
        <v>9.8799827538784E-5</v>
      </c>
      <c r="DEI6" s="48">
        <v>9.7501723354617199E-5</v>
      </c>
      <c r="DEJ6" s="48">
        <v>9.5652624787996294E-5</v>
      </c>
      <c r="DEK6" s="48">
        <v>9.47274835331245E-5</v>
      </c>
      <c r="DEL6" s="48">
        <v>9.3931869014285803E-5</v>
      </c>
      <c r="DEM6">
        <v>1.8306380094875599E-4</v>
      </c>
      <c r="DEN6">
        <v>1.48841682040394E-4</v>
      </c>
      <c r="DEO6">
        <v>1.4128798866951499E-4</v>
      </c>
      <c r="DEP6">
        <v>1.3589907805996001E-4</v>
      </c>
      <c r="DEQ6">
        <v>1.32292383411105E-4</v>
      </c>
      <c r="DER6">
        <v>1.2825738180820401E-4</v>
      </c>
      <c r="DES6">
        <v>1.23806996817283E-4</v>
      </c>
      <c r="DET6">
        <v>1.20640625497755E-4</v>
      </c>
      <c r="DEU6">
        <v>1.17658910149114E-4</v>
      </c>
      <c r="DEV6">
        <v>1.15155484815103E-4</v>
      </c>
      <c r="DEW6">
        <v>1.13254081793956E-4</v>
      </c>
      <c r="DEX6">
        <v>1.10501573060812E-4</v>
      </c>
      <c r="DEY6">
        <v>1.08658407637003E-4</v>
      </c>
      <c r="DEZ6">
        <v>1.06236517116335E-4</v>
      </c>
      <c r="DFA6">
        <v>1.02729461872698E-4</v>
      </c>
      <c r="DFB6">
        <v>1.01555536723156E-4</v>
      </c>
      <c r="DFC6">
        <v>1.0032723232052E-4</v>
      </c>
      <c r="DFD6" s="48">
        <v>9.7036161820856503E-5</v>
      </c>
      <c r="DFE6" s="48">
        <v>9.5516898851728005E-5</v>
      </c>
      <c r="DFF6" s="48">
        <v>9.4020720131239496E-5</v>
      </c>
      <c r="DFG6" s="48">
        <v>9.2016247602559395E-5</v>
      </c>
      <c r="DFH6" s="48">
        <v>9.1301290349538505E-5</v>
      </c>
      <c r="DFI6" s="48">
        <v>9.0598913903917403E-5</v>
      </c>
      <c r="DFJ6" s="48">
        <v>8.7661020806053806E-5</v>
      </c>
      <c r="DFK6" s="48">
        <v>8.7163153566988396E-5</v>
      </c>
      <c r="DFL6" s="48">
        <v>8.5408379727982707E-5</v>
      </c>
      <c r="DFM6">
        <v>1.24337154335134E-4</v>
      </c>
      <c r="DFN6">
        <v>1.18515143238654E-4</v>
      </c>
      <c r="DFO6">
        <v>1.1503138868202599E-4</v>
      </c>
      <c r="DFP6">
        <v>1.12934497761079E-4</v>
      </c>
      <c r="DFQ6">
        <v>1.10737907625297E-4</v>
      </c>
      <c r="DFR6">
        <v>1.08773788715501E-4</v>
      </c>
      <c r="DFS6">
        <v>1.06355512421748E-4</v>
      </c>
      <c r="DFT6">
        <v>1.0399719685818701E-4</v>
      </c>
      <c r="DFU6">
        <v>1.0319796844054E-4</v>
      </c>
      <c r="DFV6">
        <v>1.0110695697506599E-4</v>
      </c>
      <c r="DFW6" s="48">
        <v>9.9170493706314303E-5</v>
      </c>
      <c r="DFX6" s="48">
        <v>9.7975263801498396E-5</v>
      </c>
      <c r="DFY6" s="48">
        <v>9.5797042640946998E-5</v>
      </c>
      <c r="DFZ6" s="48">
        <v>9.3877853443367202E-5</v>
      </c>
      <c r="DGA6" s="48">
        <v>9.3047157646003001E-5</v>
      </c>
      <c r="DGB6" s="48">
        <v>9.1481845617866501E-5</v>
      </c>
      <c r="DGC6" s="48">
        <v>8.9788884304946206E-5</v>
      </c>
      <c r="DGD6" s="48">
        <v>8.7797722958307098E-5</v>
      </c>
      <c r="DGE6" s="48">
        <v>8.6671673821268595E-5</v>
      </c>
      <c r="DGF6" s="48">
        <v>8.6158992530979399E-5</v>
      </c>
      <c r="DGG6" s="48">
        <v>8.4943200982416504E-5</v>
      </c>
      <c r="DGH6" s="48">
        <v>8.3379264972688094E-5</v>
      </c>
      <c r="DGI6" s="48">
        <v>8.2113958130802201E-5</v>
      </c>
      <c r="DGJ6" s="48">
        <v>8.0832719576375198E-5</v>
      </c>
      <c r="DGK6" s="48">
        <v>7.9761557010745902E-5</v>
      </c>
      <c r="DGL6" s="48">
        <v>7.9654801451167496E-5</v>
      </c>
      <c r="DGM6" s="48">
        <v>7.8202855397397806E-5</v>
      </c>
      <c r="DGN6">
        <v>1.1605918687930999E-4</v>
      </c>
      <c r="DGO6">
        <v>1.10945661216575E-4</v>
      </c>
      <c r="DGP6">
        <v>1.06222279991688E-4</v>
      </c>
      <c r="DGQ6">
        <v>1.02581010393281E-4</v>
      </c>
      <c r="DGR6">
        <v>1.0095370003959801E-4</v>
      </c>
      <c r="DGS6" s="48">
        <v>9.9086811873780897E-5</v>
      </c>
      <c r="DGT6" s="48">
        <v>9.6370281918367503E-5</v>
      </c>
      <c r="DGU6" s="48">
        <v>9.4627923269554505E-5</v>
      </c>
      <c r="DGV6" s="48">
        <v>9.2835860461677999E-5</v>
      </c>
      <c r="DGW6" s="48">
        <v>9.1796537522062396E-5</v>
      </c>
      <c r="DGX6" s="48">
        <v>8.9478828662239006E-5</v>
      </c>
      <c r="DGY6" s="48">
        <v>8.7935262877139196E-5</v>
      </c>
      <c r="DGZ6" s="48">
        <v>8.6577981030816703E-5</v>
      </c>
      <c r="DHA6" s="48">
        <v>8.5155008627947796E-5</v>
      </c>
      <c r="DHB6" s="48">
        <v>8.3047254844889894E-5</v>
      </c>
      <c r="DHC6" s="48">
        <v>8.2292365875810799E-5</v>
      </c>
      <c r="DHD6" s="48">
        <v>8.1059899716231094E-5</v>
      </c>
      <c r="DHE6" s="48">
        <v>7.9591109378515703E-5</v>
      </c>
      <c r="DHF6" s="48">
        <v>7.8201032322342006E-5</v>
      </c>
      <c r="DHG6" s="48">
        <v>7.7123822848746199E-5</v>
      </c>
      <c r="DHH6" s="48">
        <v>7.6774275266347795E-5</v>
      </c>
      <c r="DHI6" s="48">
        <v>7.5165823911425402E-5</v>
      </c>
      <c r="DHJ6" s="48">
        <v>7.4826421578576998E-5</v>
      </c>
      <c r="DHK6" s="48">
        <v>7.4010022980012293E-5</v>
      </c>
      <c r="DHL6" s="48">
        <v>7.3423018747661103E-5</v>
      </c>
      <c r="DHM6" s="48">
        <v>7.1888722518614599E-5</v>
      </c>
      <c r="DHN6" s="48">
        <v>7.0925751934372395E-5</v>
      </c>
      <c r="DHO6" s="48">
        <v>6.9674958156283303E-5</v>
      </c>
      <c r="DHP6" s="48">
        <v>6.86763096449864E-5</v>
      </c>
      <c r="DHQ6" s="48">
        <v>6.8318453924733595E-5</v>
      </c>
      <c r="DHR6" s="48">
        <v>6.7208345371960005E-5</v>
      </c>
      <c r="DHS6">
        <v>1.11154529454941E-4</v>
      </c>
      <c r="DHT6" s="48">
        <v>9.3709437474851097E-5</v>
      </c>
      <c r="DHU6" s="48">
        <v>9.0115548971630605E-5</v>
      </c>
      <c r="DHV6" s="48">
        <v>8.7526884754207494E-5</v>
      </c>
      <c r="DHW6" s="48">
        <v>8.6076179968079698E-5</v>
      </c>
      <c r="DHX6" s="48">
        <v>8.4151998375920701E-5</v>
      </c>
      <c r="DHY6" s="48">
        <v>8.2492591529969696E-5</v>
      </c>
      <c r="DHZ6" s="48">
        <v>8.0953539841926799E-5</v>
      </c>
      <c r="DIA6" s="48">
        <v>7.9945177957102106E-5</v>
      </c>
      <c r="DIB6" s="48">
        <v>7.8568873523497998E-5</v>
      </c>
      <c r="DIC6" s="48">
        <v>7.69286420814323E-5</v>
      </c>
      <c r="DID6" s="48">
        <v>7.5705210591867994E-5</v>
      </c>
      <c r="DIE6" s="48">
        <v>7.5122354039522E-5</v>
      </c>
      <c r="DIF6" s="48">
        <v>7.4346408131625199E-5</v>
      </c>
      <c r="DIG6" s="48">
        <v>7.3828642750547297E-5</v>
      </c>
      <c r="DIH6" s="48">
        <v>7.1708822529266498E-5</v>
      </c>
      <c r="DII6" s="48">
        <v>7.0604294593122998E-5</v>
      </c>
      <c r="DIJ6" s="48">
        <v>6.9104910557852799E-5</v>
      </c>
      <c r="DIK6" s="48">
        <v>6.8574229227705703E-5</v>
      </c>
      <c r="DIL6" s="48">
        <v>6.7867689644309602E-5</v>
      </c>
      <c r="DIM6" s="48">
        <v>6.6747072305674499E-5</v>
      </c>
      <c r="DIN6" s="48">
        <v>6.5775783820651694E-5</v>
      </c>
      <c r="DIO6" s="48">
        <v>6.4809541163734398E-5</v>
      </c>
      <c r="DIP6" s="48">
        <v>6.3117581329556296E-5</v>
      </c>
      <c r="DIQ6" s="48">
        <v>6.2829877382437297E-5</v>
      </c>
      <c r="DIR6" s="48">
        <v>6.2086393968258896E-5</v>
      </c>
      <c r="DIS6" s="48">
        <v>6.1275349609172706E-5</v>
      </c>
      <c r="DIT6" s="48">
        <v>6.00813070071316E-5</v>
      </c>
      <c r="DIU6" s="48">
        <v>6.0237406989941598E-5</v>
      </c>
      <c r="DIV6" s="48">
        <v>5.9109319742690298E-5</v>
      </c>
      <c r="DIW6">
        <v>1.10110391978147E-4</v>
      </c>
      <c r="DIX6">
        <v>1.0093516092770499E-4</v>
      </c>
      <c r="DIY6" s="48">
        <v>9.4484132436495498E-5</v>
      </c>
      <c r="DIZ6" s="48">
        <v>9.0625882463974203E-5</v>
      </c>
      <c r="DJA6" s="48">
        <v>8.68999063687075E-5</v>
      </c>
      <c r="DJB6" s="48">
        <v>8.4638265720123298E-5</v>
      </c>
      <c r="DJC6" s="48">
        <v>8.1744496922429497E-5</v>
      </c>
      <c r="DJD6" s="48">
        <v>7.9538765337599105E-5</v>
      </c>
      <c r="DJE6" s="48">
        <v>7.7113108315794802E-5</v>
      </c>
      <c r="DJF6" s="48">
        <v>7.5004398182361597E-5</v>
      </c>
      <c r="DJG6" s="48">
        <v>7.3647492386889394E-5</v>
      </c>
      <c r="DJH6" s="48">
        <v>7.1842841487075707E-5</v>
      </c>
      <c r="DJI6" s="48">
        <v>7.0661679562550702E-5</v>
      </c>
      <c r="DJJ6" s="48">
        <v>6.9100297809448799E-5</v>
      </c>
      <c r="DJK6" s="48">
        <v>6.7654046908538699E-5</v>
      </c>
      <c r="DJL6" s="48">
        <v>6.6640982064740902E-5</v>
      </c>
      <c r="DJM6" s="48">
        <v>6.5060862267347303E-5</v>
      </c>
      <c r="DJN6" s="48">
        <v>6.3654365346766496E-5</v>
      </c>
      <c r="DJO6" s="48">
        <v>6.2612516265740894E-5</v>
      </c>
      <c r="DJP6" s="48">
        <v>6.1328814901644393E-5</v>
      </c>
      <c r="DJQ6" s="48">
        <v>6.0527673354611901E-5</v>
      </c>
      <c r="DJR6" s="48">
        <v>5.9864899984604699E-5</v>
      </c>
      <c r="DJS6" s="48">
        <v>5.8774015438544103E-5</v>
      </c>
      <c r="DJT6" s="48">
        <v>5.7953554138943999E-5</v>
      </c>
      <c r="DJU6" s="48">
        <v>5.7251791375746602E-5</v>
      </c>
      <c r="DJV6" s="48">
        <v>5.5695122564427399E-5</v>
      </c>
      <c r="DJW6" s="48">
        <v>5.6057255257263401E-5</v>
      </c>
      <c r="DJX6" s="48">
        <v>5.51475131900159E-5</v>
      </c>
      <c r="DJY6" s="48">
        <v>5.4205957406020098E-5</v>
      </c>
      <c r="DJZ6" s="48">
        <v>9.1039342976659396E-5</v>
      </c>
      <c r="DKA6" s="48">
        <v>7.9458670800310207E-5</v>
      </c>
      <c r="DKB6" s="48">
        <v>7.5934534259144705E-5</v>
      </c>
      <c r="DKC6" s="48">
        <v>7.2933831938622499E-5</v>
      </c>
      <c r="DKD6" s="48">
        <v>7.0573036901753006E-5</v>
      </c>
      <c r="DKE6" s="48">
        <v>6.9569896351957296E-5</v>
      </c>
      <c r="DKF6" s="48">
        <v>6.7975259202194402E-5</v>
      </c>
      <c r="DKG6" s="48">
        <v>6.6495211079785696E-5</v>
      </c>
      <c r="DKH6" s="48">
        <v>6.5410057397253697E-5</v>
      </c>
      <c r="DKI6" s="48">
        <v>6.43971909821403E-5</v>
      </c>
      <c r="DKJ6" s="48">
        <v>6.3570173345426598E-5</v>
      </c>
      <c r="DKK6" s="48">
        <v>6.2635262890164904E-5</v>
      </c>
    </row>
    <row r="7" spans="1:3005" x14ac:dyDescent="0.25">
      <c r="A7" s="45" t="s">
        <v>2</v>
      </c>
      <c r="B7">
        <v>1.8111230747308501E-4</v>
      </c>
      <c r="C7" s="48">
        <v>3.7494253774639199E-5</v>
      </c>
      <c r="D7" s="48">
        <v>2.15595173358451E-5</v>
      </c>
      <c r="E7" s="48">
        <v>8.3743732830043801E-5</v>
      </c>
      <c r="F7" s="48">
        <v>3.8260281144175597E-5</v>
      </c>
      <c r="G7" s="48">
        <v>1.8105783965438601E-5</v>
      </c>
      <c r="H7" s="48">
        <v>1.49579263961641E-5</v>
      </c>
      <c r="I7" s="48">
        <v>1.3646321349369801E-5</v>
      </c>
      <c r="J7">
        <v>1.95220040041022E-4</v>
      </c>
      <c r="K7">
        <v>5.6677870452404001E-4</v>
      </c>
      <c r="L7" s="48">
        <v>5.6309188948944197E-5</v>
      </c>
      <c r="M7" s="48">
        <v>2.64007285295519E-5</v>
      </c>
      <c r="N7" s="48">
        <v>1.6983998648356599E-5</v>
      </c>
      <c r="O7" s="48">
        <v>1.56026053446112E-5</v>
      </c>
      <c r="P7" s="48">
        <v>1.43372308230027E-5</v>
      </c>
      <c r="Q7" s="48">
        <v>1.1869349691551101E-5</v>
      </c>
      <c r="R7" s="48">
        <v>1.09494239950436E-5</v>
      </c>
      <c r="S7">
        <v>5.0797959556803096E-4</v>
      </c>
      <c r="T7" s="48">
        <v>3.4243639674968997E-5</v>
      </c>
      <c r="U7" s="48">
        <v>1.84093951247632E-5</v>
      </c>
      <c r="V7" s="48">
        <v>1.33441908474196E-5</v>
      </c>
      <c r="W7" s="48">
        <v>1.2665887879847999E-5</v>
      </c>
      <c r="X7" s="48">
        <v>9.9691033028648201E-6</v>
      </c>
      <c r="Y7" s="48">
        <v>1.07021533040096E-5</v>
      </c>
      <c r="Z7" s="48">
        <v>8.3983959484612501E-6</v>
      </c>
      <c r="AA7" s="48">
        <v>7.8081511674099602E-6</v>
      </c>
      <c r="AB7" s="48">
        <v>7.6483647717395797E-6</v>
      </c>
      <c r="AC7" s="48">
        <v>6.0887286963406899E-6</v>
      </c>
      <c r="AD7" s="48">
        <v>5.7138986448990096E-6</v>
      </c>
      <c r="AE7" s="48">
        <v>5.11797270519309E-6</v>
      </c>
      <c r="AF7" s="48">
        <v>5.0848630053224E-6</v>
      </c>
      <c r="AG7" s="48">
        <v>5.0137873586209E-6</v>
      </c>
      <c r="AH7">
        <v>8.1059400690719399E-4</v>
      </c>
      <c r="AI7" s="48">
        <v>6.59425131743773E-5</v>
      </c>
      <c r="AJ7" s="48">
        <v>2.9119819373590801E-5</v>
      </c>
      <c r="AK7" s="48">
        <v>2.44635248236591E-5</v>
      </c>
      <c r="AL7" s="48">
        <v>1.6825135389808501E-5</v>
      </c>
      <c r="AM7" s="48">
        <v>1.6350968508049802E-5</v>
      </c>
      <c r="AN7" s="48">
        <v>1.4224202459445199E-5</v>
      </c>
      <c r="AO7" s="48">
        <v>1.17782719826209E-5</v>
      </c>
      <c r="AP7" s="48">
        <v>1.10009414129308E-5</v>
      </c>
      <c r="AQ7" s="48">
        <v>1.0446158739796299E-5</v>
      </c>
      <c r="AR7" s="48">
        <v>9.5170998974935998E-6</v>
      </c>
      <c r="AS7" s="48">
        <v>1.0894092156377099E-5</v>
      </c>
      <c r="AT7" s="48">
        <v>8.0461686593480408E-6</v>
      </c>
      <c r="AU7" s="48">
        <v>8.7384769358322905E-6</v>
      </c>
      <c r="AV7" s="48">
        <v>3.3428819733671803E-5</v>
      </c>
      <c r="AW7" s="48">
        <v>2.0968125681974901E-5</v>
      </c>
      <c r="AX7" s="48">
        <v>1.6423377019236701E-5</v>
      </c>
      <c r="AY7" s="48">
        <v>1.3489534467225799E-5</v>
      </c>
      <c r="AZ7">
        <v>7.3779805097728903E-4</v>
      </c>
      <c r="BA7" s="48">
        <v>1.6601115930825401E-5</v>
      </c>
      <c r="BB7" s="48">
        <v>1.04032496892614E-5</v>
      </c>
      <c r="BC7" s="48">
        <v>9.4378365247393907E-6</v>
      </c>
      <c r="BD7" s="48">
        <v>7.8790817497065206E-6</v>
      </c>
      <c r="BE7" s="48">
        <v>8.1468560892972096E-6</v>
      </c>
      <c r="BF7" s="48">
        <v>6.9931843427184504E-6</v>
      </c>
      <c r="BG7" s="48">
        <v>6.0793286138505201E-6</v>
      </c>
      <c r="BH7" s="48">
        <v>6.2666726989846202E-6</v>
      </c>
      <c r="BI7" s="48">
        <v>3.7869860534556203E-5</v>
      </c>
      <c r="BJ7" s="48">
        <v>1.8810711480909901E-5</v>
      </c>
      <c r="BK7" s="48">
        <v>1.7288279195781699E-5</v>
      </c>
      <c r="BL7" s="48">
        <v>1.1411338164180001E-5</v>
      </c>
      <c r="BM7" s="48">
        <v>9.15359942155191E-6</v>
      </c>
      <c r="BN7" s="48">
        <v>6.9369016273412803E-6</v>
      </c>
      <c r="BO7" s="48">
        <v>7.4864251473627502E-6</v>
      </c>
      <c r="BP7" s="48">
        <v>3.2155236112885103E-5</v>
      </c>
      <c r="BQ7" s="48">
        <v>2.07656921702437E-5</v>
      </c>
      <c r="BR7" s="48">
        <v>1.2228108062117801E-5</v>
      </c>
      <c r="BS7" s="48">
        <v>9.8517266451381096E-6</v>
      </c>
      <c r="BT7" s="48">
        <v>7.5851553447137104E-6</v>
      </c>
      <c r="BU7" s="48">
        <v>7.1023041527951102E-6</v>
      </c>
      <c r="BV7" s="48">
        <v>5.99918075749883E-6</v>
      </c>
      <c r="BW7" s="48">
        <v>6.1407672546920299E-6</v>
      </c>
      <c r="BX7" s="48">
        <v>5.7533998187864199E-6</v>
      </c>
      <c r="BY7">
        <v>1.17858362500555E-4</v>
      </c>
      <c r="BZ7" s="48">
        <v>1.06533652797224E-5</v>
      </c>
      <c r="CA7" s="48">
        <v>6.4559817474219E-6</v>
      </c>
      <c r="CB7" s="48">
        <v>6.65885891066864E-5</v>
      </c>
      <c r="CC7" s="48">
        <v>6.8536746766767397E-6</v>
      </c>
      <c r="CD7">
        <v>2.0258050062693601E-4</v>
      </c>
      <c r="CE7" s="48">
        <v>1.01484465631074E-5</v>
      </c>
      <c r="CF7" s="48">
        <v>5.57503108211676E-6</v>
      </c>
      <c r="CG7" s="48">
        <v>5.9501899158931303E-6</v>
      </c>
      <c r="CH7" s="48">
        <v>5.4077709137345596E-6</v>
      </c>
      <c r="CI7">
        <v>2.0148931071162199E-4</v>
      </c>
      <c r="CJ7" s="48">
        <v>1.6715746824047501E-5</v>
      </c>
      <c r="CK7" s="48">
        <v>9.1885616711806506E-5</v>
      </c>
      <c r="CL7" s="48">
        <v>7.2037996687868102E-6</v>
      </c>
      <c r="CM7" s="48">
        <v>2.7449732442619201E-5</v>
      </c>
      <c r="CN7" s="48">
        <v>4.6885011215635999E-6</v>
      </c>
      <c r="CO7">
        <v>1.61641160957515E-4</v>
      </c>
      <c r="CP7" s="48">
        <v>6.4694463617342897E-6</v>
      </c>
      <c r="CQ7" s="48">
        <v>4.74370790470857E-6</v>
      </c>
      <c r="CR7" s="48">
        <v>4.0631553019920796E-6</v>
      </c>
      <c r="CS7" s="48">
        <v>3.8107582440716202E-6</v>
      </c>
      <c r="CT7" s="48">
        <v>8.5098305135033998E-5</v>
      </c>
      <c r="CU7">
        <v>1.33692068629898E-4</v>
      </c>
      <c r="CV7" s="48">
        <v>2.29368961299769E-5</v>
      </c>
      <c r="CW7" s="48">
        <v>7.3358503868803301E-5</v>
      </c>
      <c r="CX7" s="48">
        <v>1.1167217962793E-5</v>
      </c>
      <c r="CY7" s="48">
        <v>1.39883568408549E-5</v>
      </c>
      <c r="CZ7" s="48">
        <v>9.2452992248581705E-6</v>
      </c>
      <c r="DA7" s="48">
        <v>7.3001033342734403E-6</v>
      </c>
      <c r="DB7">
        <v>2.4366629077121599E-4</v>
      </c>
      <c r="DC7" s="48">
        <v>1.42059107020031E-5</v>
      </c>
      <c r="DD7" s="48">
        <v>1.8061991795548201E-5</v>
      </c>
      <c r="DE7" s="48">
        <v>9.3792268671677397E-6</v>
      </c>
      <c r="DF7" s="48">
        <v>1.0333522368455301E-5</v>
      </c>
      <c r="DG7" s="48">
        <v>7.7928343671374006E-6</v>
      </c>
      <c r="DH7" s="48">
        <v>7.1258341449720302E-6</v>
      </c>
      <c r="DI7" s="48">
        <v>1.7130476408055899E-5</v>
      </c>
      <c r="DJ7" s="48">
        <v>1.3963507626613101E-5</v>
      </c>
      <c r="DK7" s="48">
        <v>1.6388756193919101E-5</v>
      </c>
      <c r="DL7" s="48">
        <v>7.6491623985930295E-6</v>
      </c>
      <c r="DM7" s="48">
        <v>6.6657448769547003E-6</v>
      </c>
      <c r="DN7" s="48">
        <v>6.6611960392037796E-6</v>
      </c>
      <c r="DO7" s="48">
        <v>2.4126753487507799E-5</v>
      </c>
      <c r="DP7" s="48">
        <v>8.5604660853277892E-6</v>
      </c>
      <c r="DQ7" s="48">
        <v>6.7292194216861296E-6</v>
      </c>
      <c r="DR7" s="48">
        <v>6.9739212449348997E-6</v>
      </c>
      <c r="DS7" s="48">
        <v>5.2767331908398697E-6</v>
      </c>
      <c r="DT7" s="48">
        <v>1.85667704499792E-5</v>
      </c>
      <c r="DU7" s="48">
        <v>4.8947281356959104E-6</v>
      </c>
      <c r="DV7" s="48">
        <v>5.1833935685863202E-6</v>
      </c>
      <c r="DW7" s="48">
        <v>4.59843931821524E-6</v>
      </c>
      <c r="DX7" s="48">
        <v>4.8188921937253301E-6</v>
      </c>
      <c r="DY7" s="48">
        <v>3.90392642657388E-6</v>
      </c>
      <c r="DZ7">
        <v>1.4113755896687499E-3</v>
      </c>
      <c r="EA7">
        <v>2.1641288185492101E-4</v>
      </c>
      <c r="EB7">
        <v>1.14153859612997E-4</v>
      </c>
      <c r="EC7" s="48">
        <v>1.0694990123738499E-5</v>
      </c>
      <c r="ED7">
        <v>1.8453651864547201E-4</v>
      </c>
      <c r="EE7" s="48">
        <v>9.2124437287566201E-6</v>
      </c>
      <c r="EF7" s="48">
        <v>7.0953401518636298E-6</v>
      </c>
      <c r="EG7" s="48">
        <v>6.3290746766142506E-5</v>
      </c>
      <c r="EH7" s="48">
        <v>1.5928981156321198E-5</v>
      </c>
      <c r="EI7" s="48">
        <v>1.14909789772355E-5</v>
      </c>
      <c r="EJ7" s="48">
        <v>7.3600704126874899E-6</v>
      </c>
      <c r="EK7" s="48">
        <v>1.0254403605358601E-5</v>
      </c>
      <c r="EL7" s="48">
        <v>6.0225324887142E-6</v>
      </c>
      <c r="EM7" s="48">
        <v>4.9750851758289998E-6</v>
      </c>
      <c r="EN7" s="48">
        <v>4.6972054406069202E-6</v>
      </c>
      <c r="EO7" s="48">
        <v>4.3246832319709904E-6</v>
      </c>
      <c r="EP7" s="48">
        <v>4.1250345930166001E-6</v>
      </c>
      <c r="EQ7">
        <v>4.2355497134849402E-4</v>
      </c>
      <c r="ER7" s="48">
        <v>1.28563633552403E-5</v>
      </c>
      <c r="ES7">
        <v>4.68302139779552E-4</v>
      </c>
      <c r="ET7">
        <v>2.3326999507844399E-4</v>
      </c>
      <c r="EU7" s="48">
        <v>3.2773026759969003E-5</v>
      </c>
      <c r="EV7" s="48">
        <v>1.9164341210853302E-5</v>
      </c>
      <c r="EW7" s="48">
        <v>1.9568047719076201E-5</v>
      </c>
      <c r="EX7" s="48">
        <v>6.8153676693327698E-5</v>
      </c>
      <c r="EY7" s="48">
        <v>2.5772091248654699E-5</v>
      </c>
      <c r="EZ7" s="48">
        <v>1.9110759239993001E-5</v>
      </c>
      <c r="FA7" s="48">
        <v>1.3753898201684899E-5</v>
      </c>
      <c r="FB7" s="48">
        <v>1.35659529405529E-5</v>
      </c>
      <c r="FC7" s="48">
        <v>1.03115271485876E-5</v>
      </c>
      <c r="FD7" s="48">
        <v>3.4146542020607699E-5</v>
      </c>
      <c r="FE7" s="48">
        <v>1.15302627818891E-5</v>
      </c>
      <c r="FF7" s="48">
        <v>9.7753672889666598E-6</v>
      </c>
      <c r="FG7" s="48">
        <v>9.4459364845533804E-6</v>
      </c>
      <c r="FH7" s="48">
        <v>4.0921902836998898E-5</v>
      </c>
      <c r="FI7" s="48">
        <v>1.4419822036870699E-5</v>
      </c>
      <c r="FJ7" s="48">
        <v>8.2638152889558097E-6</v>
      </c>
      <c r="FK7" s="48">
        <v>7.7578843047376705E-6</v>
      </c>
      <c r="FL7" s="48">
        <v>6.2493149926012797E-6</v>
      </c>
      <c r="FM7" s="48">
        <v>6.2188760239223399E-6</v>
      </c>
      <c r="FN7" s="48">
        <v>6.1173464018793302E-6</v>
      </c>
      <c r="FO7" s="48">
        <v>6.4920459408313002E-6</v>
      </c>
      <c r="FP7" s="48">
        <v>1.2519011761469301E-5</v>
      </c>
      <c r="FQ7" s="48">
        <v>7.8996454249136099E-6</v>
      </c>
      <c r="FR7" s="48">
        <v>6.52121707389596E-6</v>
      </c>
      <c r="FS7" s="48">
        <v>4.6343011490534898E-6</v>
      </c>
      <c r="FT7">
        <v>3.5099324304610399E-4</v>
      </c>
      <c r="FU7" s="48">
        <v>7.9525643741362694E-6</v>
      </c>
      <c r="FV7" s="48">
        <v>5.8550272115098702E-6</v>
      </c>
      <c r="FW7">
        <v>4.8998702550306905E-4</v>
      </c>
      <c r="FX7">
        <v>1.1100777192041201E-4</v>
      </c>
      <c r="FY7" s="48">
        <v>6.4268010646628597E-6</v>
      </c>
      <c r="FZ7" s="48">
        <v>5.5889413488330303E-6</v>
      </c>
      <c r="GA7" s="48">
        <v>5.4838483265484599E-6</v>
      </c>
      <c r="GB7" s="48">
        <v>5.9226767916698E-6</v>
      </c>
      <c r="GC7" s="48">
        <v>4.7964963414415201E-6</v>
      </c>
      <c r="GD7" s="48">
        <v>8.9776403910946101E-6</v>
      </c>
      <c r="GE7" s="48">
        <v>5.31104933543247E-6</v>
      </c>
      <c r="GF7" s="48">
        <v>4.6142072278598696E-6</v>
      </c>
      <c r="GG7" s="48">
        <v>4.7591478505637497E-5</v>
      </c>
      <c r="GH7" s="48">
        <v>5.6939397836686104E-6</v>
      </c>
      <c r="GI7" s="48">
        <v>5.2763084568141401E-6</v>
      </c>
      <c r="GJ7" s="48">
        <v>2.1948224457446401E-5</v>
      </c>
      <c r="GK7" s="48">
        <v>7.4422782745386897E-6</v>
      </c>
      <c r="GL7" s="48">
        <v>5.2385207709448801E-6</v>
      </c>
      <c r="GM7" s="48">
        <v>1.00171646408853E-5</v>
      </c>
      <c r="GN7">
        <v>7.0967874489724604E-4</v>
      </c>
      <c r="GO7">
        <v>1.3154404587112299E-4</v>
      </c>
      <c r="GP7" s="48">
        <v>1.3527134797186499E-5</v>
      </c>
      <c r="GQ7" s="48">
        <v>1.1355734386597701E-5</v>
      </c>
      <c r="GR7" s="48">
        <v>2.52069112320896E-5</v>
      </c>
      <c r="GS7" s="48">
        <v>9.2524451247300004E-6</v>
      </c>
      <c r="GT7" s="48">
        <v>7.8707971624680795E-6</v>
      </c>
      <c r="GU7" s="48">
        <v>7.8560769907198796E-6</v>
      </c>
      <c r="GV7" s="48">
        <v>6.4272048803104503E-6</v>
      </c>
      <c r="GW7" s="48">
        <v>6.7939440668851603E-6</v>
      </c>
      <c r="GX7">
        <v>3.0324878753162899E-4</v>
      </c>
      <c r="GY7">
        <v>1.76930450834333E-4</v>
      </c>
      <c r="GZ7" s="48">
        <v>6.4342261794081398E-6</v>
      </c>
      <c r="HA7" s="48">
        <v>5.1102701945637801E-6</v>
      </c>
      <c r="HB7" s="48">
        <v>5.62249806534964E-6</v>
      </c>
      <c r="HC7">
        <v>1.21734570711851E-4</v>
      </c>
      <c r="HD7" s="48">
        <v>9.5832128863548792E-6</v>
      </c>
      <c r="HE7" s="48">
        <v>5.5497353059763504E-6</v>
      </c>
      <c r="HF7" s="48">
        <v>5.1981510296172903E-6</v>
      </c>
      <c r="HG7" s="48">
        <v>6.3393536038347503E-6</v>
      </c>
      <c r="HH7" s="48">
        <v>5.32691183252609E-6</v>
      </c>
      <c r="HI7" s="48">
        <v>4.4575331230589603E-6</v>
      </c>
      <c r="HJ7" s="48">
        <v>3.87066320399753E-5</v>
      </c>
      <c r="HK7" s="48">
        <v>6.5642898334772301E-6</v>
      </c>
      <c r="HL7" s="48">
        <v>1.22482924780342E-5</v>
      </c>
      <c r="HM7" s="48">
        <v>7.9070005085668493E-6</v>
      </c>
      <c r="HN7" s="48">
        <v>5.7409088185522699E-5</v>
      </c>
      <c r="HO7" s="48">
        <v>5.7536202803021297E-5</v>
      </c>
      <c r="HP7" s="48">
        <v>5.4056704357208201E-6</v>
      </c>
      <c r="HQ7" s="48">
        <v>4.3034660848206798E-6</v>
      </c>
      <c r="HR7" s="48">
        <v>4.31808302892022E-6</v>
      </c>
      <c r="HS7" s="48">
        <v>4.32387423643376E-6</v>
      </c>
      <c r="HT7" s="48">
        <v>4.5397059693641402E-6</v>
      </c>
      <c r="HU7">
        <v>1.0857966844923699E-4</v>
      </c>
      <c r="HV7" s="48">
        <v>2.4622620912850801E-5</v>
      </c>
      <c r="HW7" s="48">
        <v>1.7943890270544199E-5</v>
      </c>
      <c r="HX7" s="48">
        <v>1.61200332513544E-5</v>
      </c>
      <c r="HY7" s="48">
        <v>1.2701594641839599E-5</v>
      </c>
      <c r="HZ7" s="48">
        <v>9.6884177764877592E-6</v>
      </c>
      <c r="IA7">
        <v>1.11370987724512E-4</v>
      </c>
      <c r="IB7" s="48">
        <v>1.14268023025942E-5</v>
      </c>
      <c r="IC7" s="48">
        <v>8.5491010395344296E-6</v>
      </c>
      <c r="ID7" s="48">
        <v>8.7010994320735301E-6</v>
      </c>
      <c r="IE7" s="48">
        <v>7.6155884016770802E-6</v>
      </c>
      <c r="IF7" s="48">
        <v>7.1108215706772103E-6</v>
      </c>
      <c r="IG7" s="48">
        <v>1.27503890325897E-5</v>
      </c>
      <c r="IH7" s="48">
        <v>7.6913111115572906E-6</v>
      </c>
      <c r="II7" s="48">
        <v>6.6804605012293897E-6</v>
      </c>
      <c r="IJ7" s="48">
        <v>5.8556015574140398E-6</v>
      </c>
      <c r="IK7" s="48">
        <v>5.5880482250358901E-6</v>
      </c>
      <c r="IL7" s="48">
        <v>5.7892038967111097E-6</v>
      </c>
      <c r="IM7">
        <v>1.8137358711101101E-4</v>
      </c>
      <c r="IN7">
        <v>2.0482802938204199E-4</v>
      </c>
      <c r="IO7" s="48">
        <v>3.2026793633121997E-5</v>
      </c>
      <c r="IP7" s="48">
        <v>1.80614551936741E-5</v>
      </c>
      <c r="IQ7" s="48">
        <v>1.38396289912634E-5</v>
      </c>
      <c r="IR7" s="48">
        <v>1.16788560262648E-5</v>
      </c>
      <c r="IS7" s="48">
        <v>1.1466826435935199E-5</v>
      </c>
      <c r="IT7" s="48">
        <v>8.6788340922794305E-6</v>
      </c>
      <c r="IU7" s="48">
        <v>7.6817586887045696E-6</v>
      </c>
      <c r="IV7" s="48">
        <v>7.8307957664946992E-6</v>
      </c>
      <c r="IW7" s="48">
        <v>3.04640052490867E-5</v>
      </c>
      <c r="IX7" s="48">
        <v>9.1894717115792395E-6</v>
      </c>
      <c r="IY7" s="48">
        <v>7.0324986154446302E-6</v>
      </c>
      <c r="IZ7" s="48">
        <v>7.2061279752233497E-6</v>
      </c>
      <c r="JA7" s="48">
        <v>7.0110336309880899E-6</v>
      </c>
      <c r="JB7" s="48">
        <v>1.3593941730505301E-5</v>
      </c>
      <c r="JC7" s="48">
        <v>8.2159249359392493E-6</v>
      </c>
      <c r="JD7" s="48">
        <v>6.4930636654025799E-6</v>
      </c>
      <c r="JE7" s="48">
        <v>6.6551710915518899E-6</v>
      </c>
      <c r="JF7" s="48">
        <v>5.5065756896510703E-6</v>
      </c>
      <c r="JG7" s="48">
        <v>1.7120184566010701E-5</v>
      </c>
      <c r="JH7" s="48">
        <v>7.1056292654247904E-6</v>
      </c>
      <c r="JI7" s="48">
        <v>5.0708267735899401E-6</v>
      </c>
      <c r="JJ7" s="48">
        <v>2.0585015590768301E-5</v>
      </c>
      <c r="JK7" s="48">
        <v>6.5276981331407998E-6</v>
      </c>
      <c r="JL7" s="48">
        <v>8.0756262832437608E-6</v>
      </c>
      <c r="JM7">
        <v>2.6497693033888898E-4</v>
      </c>
      <c r="JN7" s="48">
        <v>6.3280681388278001E-6</v>
      </c>
      <c r="JO7" s="48">
        <v>5.1465071919665198E-6</v>
      </c>
      <c r="JP7" s="48">
        <v>5.0582361836859398E-6</v>
      </c>
      <c r="JQ7" s="48">
        <v>4.50891275249887E-6</v>
      </c>
      <c r="JR7" s="48">
        <v>7.3146511567756507E-5</v>
      </c>
      <c r="JS7" s="48">
        <v>9.8218924904358505E-6</v>
      </c>
      <c r="JT7" s="48">
        <v>1.1681611795211201E-5</v>
      </c>
      <c r="JU7" s="48">
        <v>5.9364137996453699E-6</v>
      </c>
      <c r="JV7" s="48">
        <v>6.1572272898047197E-6</v>
      </c>
      <c r="JW7" s="48">
        <v>4.97438077218248E-6</v>
      </c>
      <c r="JX7" s="48">
        <v>4.4649656047113199E-5</v>
      </c>
      <c r="JY7" s="48">
        <v>8.0362860899185694E-6</v>
      </c>
      <c r="JZ7" s="48">
        <v>3.0718751077074503E-5</v>
      </c>
      <c r="KA7" s="48">
        <v>5.9398895245976699E-5</v>
      </c>
      <c r="KB7" s="48">
        <v>3.0039776902412901E-5</v>
      </c>
      <c r="KC7" s="48">
        <v>5.8520677157503002E-6</v>
      </c>
      <c r="KD7" s="48">
        <v>5.4324682423612103E-6</v>
      </c>
      <c r="KE7" s="48">
        <v>6.12659550824901E-6</v>
      </c>
      <c r="KF7" s="48">
        <v>5.0501757868914797E-6</v>
      </c>
      <c r="KG7" s="48">
        <v>4.5657257032871704E-6</v>
      </c>
      <c r="KH7" s="48">
        <v>4.0388281377090598E-6</v>
      </c>
      <c r="KI7" s="48">
        <v>4.27205577580025E-6</v>
      </c>
      <c r="KJ7" s="48">
        <v>3.58963075086649E-6</v>
      </c>
      <c r="KK7" s="48">
        <v>4.2056285565195097E-6</v>
      </c>
      <c r="KL7" s="48">
        <v>3.4882719774031998E-5</v>
      </c>
      <c r="KM7" s="48">
        <v>2.9877321139792902E-5</v>
      </c>
      <c r="KN7">
        <v>1.25162579934112E-4</v>
      </c>
      <c r="KO7" s="48">
        <v>1.13274290924891E-5</v>
      </c>
      <c r="KP7" s="48">
        <v>8.5630799731006795E-6</v>
      </c>
      <c r="KQ7" s="48">
        <v>1.7628797650104301E-5</v>
      </c>
      <c r="KR7" s="48">
        <v>7.9418878158321604E-6</v>
      </c>
      <c r="KS7" s="48">
        <v>7.9982619354268502E-6</v>
      </c>
      <c r="KT7" s="48">
        <v>5.6666985983611E-6</v>
      </c>
      <c r="KU7" s="48">
        <v>5.0626495067262997E-6</v>
      </c>
      <c r="KV7" s="48">
        <v>1.8275033653480902E-5</v>
      </c>
      <c r="KW7" s="48">
        <v>9.9180342658655701E-6</v>
      </c>
      <c r="KX7" s="48">
        <v>6.1428938352037194E-5</v>
      </c>
      <c r="KY7" s="48">
        <v>6.4301070779038102E-6</v>
      </c>
      <c r="KZ7" s="48">
        <v>6.2264416555990397E-6</v>
      </c>
      <c r="LA7" s="48">
        <v>8.0600482760928503E-5</v>
      </c>
      <c r="LB7" s="48">
        <v>2.7124151529278599E-5</v>
      </c>
      <c r="LC7" s="48">
        <v>8.3303702922421508E-6</v>
      </c>
      <c r="LD7" s="48">
        <v>4.2619080886652202E-6</v>
      </c>
      <c r="LE7" s="48">
        <v>5.2312702791823498E-6</v>
      </c>
      <c r="LF7" s="48">
        <v>8.9528884927858599E-6</v>
      </c>
      <c r="LG7" s="48">
        <v>5.6134022088372098E-6</v>
      </c>
      <c r="LH7" s="48">
        <v>4.0814070416672604E-6</v>
      </c>
      <c r="LI7" s="48">
        <v>2.5442317564738901E-5</v>
      </c>
      <c r="LJ7" s="48">
        <v>4.7083831304917104E-6</v>
      </c>
      <c r="LK7" s="48">
        <v>4.1430976125411596E-6</v>
      </c>
      <c r="LL7" s="48">
        <v>3.9530350477434602E-6</v>
      </c>
      <c r="LM7" s="48">
        <v>3.8197636058612202E-6</v>
      </c>
      <c r="LN7" s="48">
        <v>3.0397554837691098E-6</v>
      </c>
      <c r="LO7" s="48">
        <v>7.8553621278842894E-6</v>
      </c>
      <c r="LP7" s="48">
        <v>3.4192726161563701E-5</v>
      </c>
      <c r="LQ7" s="48">
        <v>1.7203594325110299E-5</v>
      </c>
      <c r="LR7">
        <v>1.02054604212753E-4</v>
      </c>
      <c r="LS7" s="48">
        <v>4.9572990974411301E-6</v>
      </c>
      <c r="LT7" s="48">
        <v>4.3911909415328401E-6</v>
      </c>
      <c r="LU7" s="48">
        <v>3.9048627513693603E-6</v>
      </c>
      <c r="LV7" s="48">
        <v>2.7109765142085901E-5</v>
      </c>
      <c r="LW7" s="48">
        <v>5.4950010053289504E-6</v>
      </c>
      <c r="LX7" s="48">
        <v>1.65791334438836E-5</v>
      </c>
      <c r="LY7" s="48">
        <v>5.9555045481829396E-6</v>
      </c>
      <c r="LZ7" s="48">
        <v>3.47152445101528E-6</v>
      </c>
      <c r="MA7" s="48">
        <v>3.4046104246954201E-6</v>
      </c>
      <c r="MB7">
        <v>1.7422123346477701E-4</v>
      </c>
      <c r="MC7">
        <v>1.4996989630162701E-3</v>
      </c>
      <c r="MD7">
        <v>1.7347226093988801E-4</v>
      </c>
      <c r="ME7" s="48">
        <v>3.9888018363853903E-5</v>
      </c>
      <c r="MF7" s="48">
        <v>2.5734449081937701E-5</v>
      </c>
      <c r="MG7" s="48">
        <v>2.3925213099573702E-5</v>
      </c>
      <c r="MH7" s="48">
        <v>1.69023842317983E-5</v>
      </c>
      <c r="MI7" s="48">
        <v>1.6215484720305499E-5</v>
      </c>
      <c r="MJ7" s="48">
        <v>1.2088901712559099E-5</v>
      </c>
      <c r="MK7" s="48">
        <v>1.2338939086475801E-5</v>
      </c>
      <c r="ML7" s="48">
        <v>1.2308356417633999E-5</v>
      </c>
      <c r="MM7" s="48">
        <v>1.07564928839565E-5</v>
      </c>
      <c r="MN7" s="48">
        <v>1.1392311535018899E-5</v>
      </c>
      <c r="MO7">
        <v>6.3902244437485901E-4</v>
      </c>
      <c r="MP7" s="48">
        <v>4.1882009099936099E-5</v>
      </c>
      <c r="MQ7" s="48">
        <v>2.1902538719587001E-5</v>
      </c>
      <c r="MR7" s="48">
        <v>1.7318936443189101E-5</v>
      </c>
      <c r="MS7" s="48">
        <v>1.4681677384942299E-5</v>
      </c>
      <c r="MT7" s="48">
        <v>1.21952743938891E-5</v>
      </c>
      <c r="MU7" s="48">
        <v>1.0884632501984E-5</v>
      </c>
      <c r="MV7" s="48">
        <v>8.9502354967407798E-6</v>
      </c>
      <c r="MW7" s="48">
        <v>8.8693996076472104E-6</v>
      </c>
      <c r="MX7" s="48">
        <v>8.2044598457286998E-6</v>
      </c>
      <c r="MY7" s="48">
        <v>8.1633816080284305E-6</v>
      </c>
      <c r="MZ7" s="48">
        <v>8.7397602328564904E-6</v>
      </c>
      <c r="NA7" s="48">
        <v>6.8051826929149599E-6</v>
      </c>
      <c r="NB7" s="48">
        <v>7.1131071308627699E-6</v>
      </c>
      <c r="NC7" s="48">
        <v>6.3374727687914796E-6</v>
      </c>
      <c r="ND7" s="48">
        <v>2.45720093516865E-5</v>
      </c>
      <c r="NE7" s="48">
        <v>1.02615485957358E-5</v>
      </c>
      <c r="NF7" s="48">
        <v>9.4590268417959999E-6</v>
      </c>
      <c r="NG7" s="48">
        <v>8.0660056482884102E-6</v>
      </c>
      <c r="NH7" s="48">
        <v>7.56305507820798E-6</v>
      </c>
      <c r="NI7" s="48">
        <v>6.6917400545207699E-6</v>
      </c>
      <c r="NJ7" s="48">
        <v>5.76760930925956E-6</v>
      </c>
      <c r="NK7" s="48">
        <v>6.6379088821122397E-6</v>
      </c>
      <c r="NL7" s="48">
        <v>5.2785644584218904E-6</v>
      </c>
      <c r="NM7" s="48">
        <v>3.6903664295095903E-5</v>
      </c>
      <c r="NN7" s="48">
        <v>1.4529484360537001E-5</v>
      </c>
      <c r="NO7" s="48">
        <v>1.2483724276535199E-5</v>
      </c>
      <c r="NP7" s="48">
        <v>1.03821830634842E-5</v>
      </c>
      <c r="NQ7" s="48">
        <v>8.6879144873819297E-6</v>
      </c>
      <c r="NR7" s="48">
        <v>7.4666145337687297E-6</v>
      </c>
      <c r="NS7" s="48">
        <v>1.27169532788684E-5</v>
      </c>
      <c r="NT7" s="48">
        <v>6.3398179008800003E-6</v>
      </c>
      <c r="NU7" s="48">
        <v>6.6392512962920498E-6</v>
      </c>
      <c r="NV7" s="48">
        <v>5.7855404520523701E-6</v>
      </c>
      <c r="NW7" s="48">
        <v>4.9161421884491498E-6</v>
      </c>
      <c r="NX7" s="48">
        <v>4.2048941395478298E-6</v>
      </c>
      <c r="NY7" s="48">
        <v>4.7095177251321704E-6</v>
      </c>
      <c r="NZ7" s="48">
        <v>1.07418354673427E-5</v>
      </c>
      <c r="OA7" s="48">
        <v>1.23018662634422E-5</v>
      </c>
      <c r="OB7" s="48">
        <v>7.2802386057446702E-6</v>
      </c>
      <c r="OC7" s="48">
        <v>6.78715878166258E-6</v>
      </c>
      <c r="OD7" s="48">
        <v>6.4636114984750697E-6</v>
      </c>
      <c r="OE7" s="48">
        <v>9.7129857749678195E-5</v>
      </c>
      <c r="OF7" s="48">
        <v>7.1238982854992998E-6</v>
      </c>
      <c r="OG7" s="48">
        <v>6.0812271840404702E-6</v>
      </c>
      <c r="OH7" s="48">
        <v>6.0349871091602802E-6</v>
      </c>
      <c r="OI7" s="48">
        <v>4.6941445361881E-6</v>
      </c>
      <c r="OJ7" s="48">
        <v>4.5825740926375096E-6</v>
      </c>
      <c r="OK7" s="48">
        <v>4.8210977183771303E-6</v>
      </c>
      <c r="OL7" s="48">
        <v>4.5278811739990403E-6</v>
      </c>
      <c r="OM7">
        <v>3.8823144859634302E-4</v>
      </c>
      <c r="ON7" s="48">
        <v>4.8006142606027397E-5</v>
      </c>
      <c r="OO7" s="48">
        <v>8.4881194197805598E-6</v>
      </c>
      <c r="OP7" s="48">
        <v>6.1687260313192298E-6</v>
      </c>
      <c r="OQ7" s="48">
        <v>7.2376016760244898E-5</v>
      </c>
      <c r="OR7" s="48">
        <v>6.2093604356050398E-6</v>
      </c>
      <c r="OS7" s="48">
        <v>5.28102236785343E-6</v>
      </c>
      <c r="OT7" s="48">
        <v>4.5095098357705797E-6</v>
      </c>
      <c r="OU7" s="48">
        <v>4.3990999074594499E-6</v>
      </c>
      <c r="OV7" s="48">
        <v>3.9694391489319901E-6</v>
      </c>
      <c r="OW7" s="48">
        <v>3.8821854104753499E-6</v>
      </c>
      <c r="OX7" s="48">
        <v>9.2714937636628706E-5</v>
      </c>
      <c r="OY7" s="48">
        <v>4.7452631406486001E-5</v>
      </c>
      <c r="OZ7" s="48">
        <v>4.4352191252983099E-6</v>
      </c>
      <c r="PA7" s="48">
        <v>3.8223788578761699E-6</v>
      </c>
      <c r="PB7" s="48">
        <v>4.04229012929135E-6</v>
      </c>
      <c r="PC7" s="48">
        <v>3.8785015021858203E-6</v>
      </c>
      <c r="PD7" s="48">
        <v>3.47860327565285E-6</v>
      </c>
      <c r="PE7" s="48">
        <v>5.4222204198595103E-5</v>
      </c>
      <c r="PF7" s="48">
        <v>3.0403829441638599E-5</v>
      </c>
      <c r="PG7" s="48">
        <v>8.0354402598459206E-6</v>
      </c>
      <c r="PH7" s="48">
        <v>5.9554367908276601E-6</v>
      </c>
      <c r="PI7" s="48">
        <v>1.1874607480422099E-5</v>
      </c>
      <c r="PJ7" s="48">
        <v>1.14029317046515E-5</v>
      </c>
      <c r="PK7" s="48">
        <v>7.4419513111933998E-6</v>
      </c>
      <c r="PL7" s="48">
        <v>5.6547610256529803E-6</v>
      </c>
      <c r="PM7">
        <v>1.06985215097665E-4</v>
      </c>
      <c r="PN7" s="48">
        <v>5.5746845646353904E-6</v>
      </c>
      <c r="PO7" s="48">
        <v>5.0456501412554602E-6</v>
      </c>
      <c r="PP7" s="48">
        <v>4.8889223762671404E-6</v>
      </c>
      <c r="PQ7" s="48">
        <v>4.2908395698759696E-6</v>
      </c>
      <c r="PR7">
        <v>5.4496526718139605E-4</v>
      </c>
      <c r="PS7" s="48">
        <v>3.5646680771606002E-5</v>
      </c>
      <c r="PT7" s="48">
        <v>6.0373345149855502E-6</v>
      </c>
      <c r="PU7">
        <v>1.3407248479779799E-4</v>
      </c>
      <c r="PV7" s="48">
        <v>6.3772708926990103E-6</v>
      </c>
      <c r="PW7" s="48">
        <v>4.7064090722415097E-6</v>
      </c>
      <c r="PX7" s="48">
        <v>4.2957317418768003E-6</v>
      </c>
      <c r="PY7" s="48">
        <v>3.4486020012991499E-6</v>
      </c>
      <c r="PZ7">
        <v>5.5444857571273999E-4</v>
      </c>
      <c r="QA7" s="48">
        <v>8.1823800428537601E-6</v>
      </c>
      <c r="QB7" s="48">
        <v>1.04704731711535E-5</v>
      </c>
      <c r="QC7" s="48">
        <v>6.4630921770003599E-6</v>
      </c>
      <c r="QD7" s="48">
        <v>5.6326389312744098E-6</v>
      </c>
      <c r="QE7" s="48">
        <v>8.42964072944596E-5</v>
      </c>
      <c r="QF7" s="48">
        <v>5.4085890042188103E-6</v>
      </c>
      <c r="QG7" s="48">
        <v>5.3362578000815103E-6</v>
      </c>
      <c r="QH7" s="48">
        <v>4.85724285681499E-6</v>
      </c>
      <c r="QI7" s="48">
        <v>4.2106439650524399E-6</v>
      </c>
      <c r="QJ7" s="48">
        <v>3.9910469240567097E-6</v>
      </c>
      <c r="QK7" s="48">
        <v>3.99658347305376E-6</v>
      </c>
      <c r="QL7" s="48">
        <v>1.37284350785193E-5</v>
      </c>
      <c r="QM7" s="48">
        <v>2.2911881387699301E-5</v>
      </c>
      <c r="QN7" s="48">
        <v>4.8687361413612902E-6</v>
      </c>
      <c r="QO7" s="48">
        <v>4.3111558625241699E-6</v>
      </c>
      <c r="QP7" s="48">
        <v>4.1553780647518503E-6</v>
      </c>
      <c r="QQ7" s="48">
        <v>4.26859060098649E-6</v>
      </c>
      <c r="QR7" s="48">
        <v>4.4812368287239197E-5</v>
      </c>
      <c r="QS7" s="48">
        <v>7.5862826633965597E-6</v>
      </c>
      <c r="QT7" s="48">
        <v>4.1414423321839397E-6</v>
      </c>
      <c r="QU7" s="48">
        <v>3.5923460472986301E-6</v>
      </c>
      <c r="QV7" s="48">
        <v>4.0448767322231998E-6</v>
      </c>
      <c r="QW7" s="48">
        <v>4.0960794649436096E-6</v>
      </c>
      <c r="QX7" s="48">
        <v>3.3388789688615302E-6</v>
      </c>
      <c r="QY7">
        <v>2.2289087064564201E-4</v>
      </c>
      <c r="QZ7" s="48">
        <v>5.8542968872643499E-6</v>
      </c>
      <c r="RA7" s="48">
        <v>4.0802337935019699E-6</v>
      </c>
      <c r="RB7" s="48">
        <v>3.6517951230052798E-5</v>
      </c>
      <c r="RC7" s="48">
        <v>6.9730695031466801E-6</v>
      </c>
      <c r="RD7" s="48">
        <v>4.5247147681948204E-6</v>
      </c>
      <c r="RE7" s="48">
        <v>3.7991019326000199E-6</v>
      </c>
      <c r="RF7" s="48">
        <v>4.0871195778890902E-6</v>
      </c>
      <c r="RG7" s="48">
        <v>3.12439510707918E-6</v>
      </c>
      <c r="RH7">
        <v>3.8355943979695401E-4</v>
      </c>
      <c r="RI7" s="48">
        <v>1.3576911442214599E-5</v>
      </c>
      <c r="RJ7" s="48">
        <v>7.5658817877410903E-6</v>
      </c>
      <c r="RK7" s="48">
        <v>5.8870882639894203E-6</v>
      </c>
      <c r="RL7" s="48">
        <v>4.8234542191494197E-6</v>
      </c>
      <c r="RM7" s="48">
        <v>2.42369842453626E-5</v>
      </c>
      <c r="RN7" s="48">
        <v>3.97640142182353E-5</v>
      </c>
      <c r="RO7" s="48">
        <v>4.5673455133510203E-6</v>
      </c>
      <c r="RP7" s="48">
        <v>4.7383273340528797E-6</v>
      </c>
      <c r="RQ7" s="48">
        <v>5.0722983360174104E-6</v>
      </c>
      <c r="RR7" s="48">
        <v>1.9018087186850601E-5</v>
      </c>
      <c r="RS7" s="48">
        <v>4.4683119995170197E-6</v>
      </c>
      <c r="RT7" s="48">
        <v>3.7297033941285901E-6</v>
      </c>
      <c r="RU7" s="48">
        <v>3.8264547583821602E-6</v>
      </c>
      <c r="RV7" s="48">
        <v>3.33609841618454E-6</v>
      </c>
      <c r="RW7" s="48">
        <v>3.4058209621434798E-6</v>
      </c>
      <c r="RX7" s="48">
        <v>2.89270678877073E-6</v>
      </c>
      <c r="RY7" s="48">
        <v>3.30103966916794E-6</v>
      </c>
      <c r="RZ7" s="48">
        <v>6.2523540691472495E-5</v>
      </c>
      <c r="SA7" s="48">
        <v>5.99755412622471E-6</v>
      </c>
      <c r="SB7" s="48">
        <v>8.33233389130327E-6</v>
      </c>
      <c r="SC7" s="48">
        <v>6.0169168136780997E-6</v>
      </c>
      <c r="SD7" s="48">
        <v>3.7516026623052299E-6</v>
      </c>
      <c r="SE7" s="48">
        <v>3.84710165235446E-6</v>
      </c>
      <c r="SF7" s="48">
        <v>3.3225744573428499E-6</v>
      </c>
      <c r="SG7" s="48">
        <v>3.5318491882207998E-6</v>
      </c>
      <c r="SH7">
        <v>1.0939953790511899E-4</v>
      </c>
      <c r="SI7" s="48">
        <v>4.3882005229534099E-6</v>
      </c>
      <c r="SJ7" s="48">
        <v>3.8008636238373498E-6</v>
      </c>
      <c r="SK7" s="48">
        <v>2.5770568754523901E-5</v>
      </c>
      <c r="SL7" s="48">
        <v>9.0178100435878099E-6</v>
      </c>
      <c r="SM7" s="48">
        <v>7.99994359113043E-6</v>
      </c>
      <c r="SN7">
        <v>1.2029619392706E-4</v>
      </c>
      <c r="SO7" s="48">
        <v>6.4936334638332398E-6</v>
      </c>
      <c r="SP7" s="48">
        <v>6.9379948399728096E-6</v>
      </c>
      <c r="SQ7" s="48">
        <v>5.4449619710794599E-6</v>
      </c>
      <c r="SR7" s="48">
        <v>5.7544684750609997E-6</v>
      </c>
      <c r="SS7" s="48">
        <v>4.9006071094481698E-6</v>
      </c>
      <c r="ST7" s="48">
        <v>4.4337043618725096E-6</v>
      </c>
      <c r="SU7" s="48">
        <v>4.3988061406707798E-6</v>
      </c>
      <c r="SV7" s="48">
        <v>4.2867909542110198E-6</v>
      </c>
      <c r="SW7">
        <v>1.4669170195702401E-4</v>
      </c>
      <c r="SX7" s="48">
        <v>5.8108917073695903E-6</v>
      </c>
      <c r="SY7" s="48">
        <v>4.8632518883096003E-6</v>
      </c>
      <c r="SZ7" s="48">
        <v>4.3322984311089301E-6</v>
      </c>
      <c r="TA7" s="48">
        <v>3.8154926187416996E-6</v>
      </c>
      <c r="TB7">
        <v>1.4866697893012299E-4</v>
      </c>
      <c r="TC7" s="48">
        <v>4.2848487282753897E-6</v>
      </c>
      <c r="TD7" s="48">
        <v>3.8963180486462003E-6</v>
      </c>
      <c r="TE7" s="48">
        <v>3.8103132737887701E-6</v>
      </c>
      <c r="TF7" s="48">
        <v>3.4104709811799601E-6</v>
      </c>
      <c r="TG7" s="48">
        <v>4.6596387619501903E-6</v>
      </c>
      <c r="TH7" s="48">
        <v>8.7576627265661904E-6</v>
      </c>
      <c r="TI7" s="48">
        <v>4.9318769015371799E-6</v>
      </c>
      <c r="TJ7" s="48">
        <v>4.0663371692062296E-6</v>
      </c>
      <c r="TK7" s="48">
        <v>3.2193976949201897E-5</v>
      </c>
      <c r="TL7" s="48">
        <v>4.65521497972076E-6</v>
      </c>
      <c r="TM7" s="48">
        <v>3.9841420402808496E-6</v>
      </c>
      <c r="TN7" s="48">
        <v>3.2872080737433798E-6</v>
      </c>
      <c r="TO7" s="48">
        <v>4.5648898776562402E-6</v>
      </c>
      <c r="TP7" s="48">
        <v>7.6159849413670599E-6</v>
      </c>
      <c r="TQ7" s="48">
        <v>3.4615268305060399E-6</v>
      </c>
      <c r="TR7" s="48">
        <v>3.6801136502617699E-6</v>
      </c>
      <c r="TS7" s="48">
        <v>4.0563201764598401E-5</v>
      </c>
      <c r="TT7" s="48">
        <v>3.46909860127198E-6</v>
      </c>
      <c r="TU7" s="48">
        <v>4.4483817873697203E-6</v>
      </c>
      <c r="TV7" s="48">
        <v>3.9549449866171901E-6</v>
      </c>
      <c r="TW7" s="48">
        <v>3.30721968566649E-6</v>
      </c>
      <c r="TX7" s="48">
        <v>3.4372369555057898E-6</v>
      </c>
      <c r="TY7" s="48">
        <v>3.1253796350938501E-6</v>
      </c>
      <c r="TZ7" s="48">
        <v>6.6322591010248204E-6</v>
      </c>
      <c r="UA7" s="48">
        <v>2.4016691895667399E-5</v>
      </c>
      <c r="UB7" s="48">
        <v>5.1188617362640798E-6</v>
      </c>
      <c r="UC7" s="48">
        <v>3.3591877581784502E-6</v>
      </c>
      <c r="UD7" s="48">
        <v>4.2828296500374504E-6</v>
      </c>
      <c r="UE7" s="48">
        <v>2.1279096472426301E-5</v>
      </c>
      <c r="UF7" s="48">
        <v>4.38974939243053E-6</v>
      </c>
      <c r="UG7" s="48">
        <v>3.48320713783323E-6</v>
      </c>
      <c r="UH7" s="48">
        <v>3.1024121653899699E-6</v>
      </c>
      <c r="UI7" s="48">
        <v>2.8148097044322602E-6</v>
      </c>
      <c r="UJ7" s="48">
        <v>6.3724496612849103E-6</v>
      </c>
      <c r="UK7" s="48">
        <v>3.3565897865628299E-6</v>
      </c>
      <c r="UL7" s="48">
        <v>2.65782159658556E-6</v>
      </c>
      <c r="UM7" s="48">
        <v>3.0471371701423701E-6</v>
      </c>
      <c r="UN7" s="48">
        <v>3.1634756396670102E-6</v>
      </c>
      <c r="UO7">
        <v>2.9201922006904998E-4</v>
      </c>
      <c r="UP7" s="48">
        <v>2.3619179046363499E-5</v>
      </c>
      <c r="UQ7" s="48">
        <v>1.17114841486909E-5</v>
      </c>
      <c r="UR7" s="48">
        <v>6.1411651586240598E-6</v>
      </c>
      <c r="US7" s="48">
        <v>4.5777801460644696E-6</v>
      </c>
      <c r="UT7" s="48">
        <v>2.2904550860403099E-5</v>
      </c>
      <c r="UU7" s="48">
        <v>5.2602749747165902E-6</v>
      </c>
      <c r="UV7" s="48">
        <v>5.0631297199288298E-6</v>
      </c>
      <c r="UW7" s="48">
        <v>4.6477553041768201E-6</v>
      </c>
      <c r="UX7" s="48">
        <v>3.5575060337578099E-6</v>
      </c>
      <c r="UY7" s="48">
        <v>3.75409990738262E-6</v>
      </c>
      <c r="UZ7">
        <v>1.01642639492638E-4</v>
      </c>
      <c r="VA7" s="48">
        <v>4.4916450860910101E-6</v>
      </c>
      <c r="VB7" s="48">
        <v>4.7317994358309003E-6</v>
      </c>
      <c r="VC7" s="48">
        <v>3.8618022699665702E-6</v>
      </c>
      <c r="VD7" s="48">
        <v>2.4125258732965398E-6</v>
      </c>
      <c r="VE7" s="48">
        <v>4.30538739237817E-6</v>
      </c>
      <c r="VF7" s="48">
        <v>3.26803956340882E-6</v>
      </c>
      <c r="VG7" s="48">
        <v>3.0993603559181699E-6</v>
      </c>
      <c r="VH7" s="48">
        <v>4.1431944737269001E-6</v>
      </c>
      <c r="VI7" s="48">
        <v>4.7256521611416196E-6</v>
      </c>
      <c r="VJ7" s="48">
        <v>3.83584620067267E-6</v>
      </c>
      <c r="VK7" s="48">
        <v>3.5720088362722802E-6</v>
      </c>
      <c r="VL7" s="48">
        <v>8.1219281128142002E-5</v>
      </c>
      <c r="VM7" s="48">
        <v>3.3672458812361498E-6</v>
      </c>
      <c r="VN7" s="48">
        <v>3.66945528185169E-6</v>
      </c>
      <c r="VO7" s="48">
        <v>3.0566593522962602E-6</v>
      </c>
      <c r="VP7" s="48">
        <v>2.8088554699934299E-6</v>
      </c>
      <c r="VQ7" s="48">
        <v>1.8108856238541098E-5</v>
      </c>
      <c r="VR7" s="48">
        <v>1.24872067317483E-5</v>
      </c>
      <c r="VS7" s="48">
        <v>2.2731894205207899E-5</v>
      </c>
      <c r="VT7" s="48">
        <v>6.1545424614450801E-6</v>
      </c>
      <c r="VU7" s="48">
        <v>4.27397435487364E-6</v>
      </c>
      <c r="VV7" s="48">
        <v>3.8675966607115697E-6</v>
      </c>
      <c r="VW7" s="48">
        <v>3.8945718188187996E-6</v>
      </c>
      <c r="VX7" s="48">
        <v>3.9074334381439198E-6</v>
      </c>
      <c r="VY7" s="48">
        <v>3.1284230317396501E-6</v>
      </c>
      <c r="VZ7" s="48">
        <v>3.1669778763898602E-6</v>
      </c>
      <c r="WA7" s="48">
        <v>8.1840125858434408E-6</v>
      </c>
      <c r="WB7" s="48">
        <v>4.2091401155630499E-6</v>
      </c>
      <c r="WC7" s="48">
        <v>2.3812466679373698E-5</v>
      </c>
      <c r="WD7" s="48">
        <v>3.3539593005116301E-6</v>
      </c>
      <c r="WE7" s="48">
        <v>3.1871529699856102E-6</v>
      </c>
      <c r="WF7" s="48">
        <v>3.32331774188787E-6</v>
      </c>
      <c r="WG7" s="48">
        <v>2.77100411949504E-6</v>
      </c>
      <c r="WH7">
        <v>1.43185039632953E-4</v>
      </c>
      <c r="WI7" s="48">
        <v>3.9730871321807996E-6</v>
      </c>
      <c r="WJ7" s="48">
        <v>3.4271361073479001E-6</v>
      </c>
      <c r="WK7" s="48">
        <v>3.2438224479847101E-6</v>
      </c>
      <c r="WL7" s="48">
        <v>2.6507973416300901E-6</v>
      </c>
      <c r="WM7" s="48">
        <v>2.4117375687637798E-6</v>
      </c>
      <c r="WN7" s="48">
        <v>2.8123547508585E-6</v>
      </c>
      <c r="WO7" s="48">
        <v>1.5717809219495298E-5</v>
      </c>
      <c r="WP7" s="48">
        <v>2.05312699108617E-6</v>
      </c>
      <c r="WQ7" s="48">
        <v>1.1638416253845201E-5</v>
      </c>
      <c r="WR7" s="48">
        <v>5.85253728786483E-5</v>
      </c>
      <c r="WS7" s="48">
        <v>4.3549835027079098E-6</v>
      </c>
      <c r="WT7" s="48">
        <v>3.7756556139356601E-6</v>
      </c>
      <c r="WU7" s="48">
        <v>6.8878161982866004E-6</v>
      </c>
      <c r="WV7" s="48">
        <v>1.7555001250002499E-5</v>
      </c>
      <c r="WW7" s="48">
        <v>6.24913900537649E-6</v>
      </c>
      <c r="WX7" s="48">
        <v>3.5345753985893599E-6</v>
      </c>
      <c r="WY7" s="48">
        <v>3.6711796838062502E-6</v>
      </c>
      <c r="WZ7" s="48">
        <v>3.3243970847251999E-6</v>
      </c>
      <c r="XA7" s="48">
        <v>3.59002683580911E-6</v>
      </c>
      <c r="XB7" s="48">
        <v>3.24671077578386E-6</v>
      </c>
      <c r="XC7" s="48">
        <v>3.10101836475951E-6</v>
      </c>
      <c r="XD7" s="48">
        <v>3.16053524329618E-6</v>
      </c>
      <c r="XE7" s="48">
        <v>2.9217362680356001E-6</v>
      </c>
      <c r="XF7" s="48">
        <v>2.4627152015454999E-6</v>
      </c>
      <c r="XG7" s="48">
        <v>5.6910089369921403E-6</v>
      </c>
      <c r="XH7" s="48">
        <v>3.4322533792874302E-6</v>
      </c>
      <c r="XI7" s="48">
        <v>9.4250153779284995E-6</v>
      </c>
      <c r="XJ7" s="48">
        <v>3.2735244985815298E-6</v>
      </c>
      <c r="XK7" s="48">
        <v>2.9118657494109302E-6</v>
      </c>
      <c r="XL7" s="48">
        <v>2.7251035135122901E-6</v>
      </c>
      <c r="XM7" s="48">
        <v>2.7141222744830799E-6</v>
      </c>
      <c r="XN7" s="48">
        <v>3.3943346352316398E-5</v>
      </c>
      <c r="XO7" s="48">
        <v>4.8980714382196302E-6</v>
      </c>
      <c r="XP7" s="48">
        <v>2.2958791305427399E-5</v>
      </c>
      <c r="XQ7" s="48">
        <v>3.5349985409993602E-6</v>
      </c>
      <c r="XR7" s="48">
        <v>3.3094881928263901E-6</v>
      </c>
      <c r="XS7" s="48">
        <v>3.2320022000931199E-6</v>
      </c>
      <c r="XT7" s="48">
        <v>2.82053633782197E-6</v>
      </c>
      <c r="XU7" s="48">
        <v>2.6034058464574598E-6</v>
      </c>
      <c r="XV7" s="48">
        <v>2.6317054562241499E-6</v>
      </c>
      <c r="XW7" s="48">
        <v>2.5166182240354799E-6</v>
      </c>
      <c r="XX7" s="48">
        <v>2.4031460270634802E-6</v>
      </c>
      <c r="XY7" s="48">
        <v>2.2882384200784098E-6</v>
      </c>
      <c r="XZ7" s="48">
        <v>6.3771018176339499E-5</v>
      </c>
      <c r="YA7" s="48">
        <v>3.80821584258228E-5</v>
      </c>
      <c r="YB7" s="48">
        <v>6.6561228777572902E-6</v>
      </c>
      <c r="YC7" s="48">
        <v>5.10516201757127E-6</v>
      </c>
      <c r="YD7" s="48">
        <v>4.76037621410796E-6</v>
      </c>
      <c r="YE7" s="48">
        <v>4.5156189116823902E-6</v>
      </c>
      <c r="YF7" s="48">
        <v>5.2121358748991E-6</v>
      </c>
      <c r="YG7" s="48">
        <v>4.4014209379383803E-6</v>
      </c>
      <c r="YH7" s="48">
        <v>4.2108640627702698E-6</v>
      </c>
      <c r="YI7" s="48">
        <v>4.1750295167730596E-6</v>
      </c>
      <c r="YJ7" s="48">
        <v>3.8005350688763399E-6</v>
      </c>
      <c r="YK7" s="48">
        <v>5.3810895224159998E-6</v>
      </c>
      <c r="YL7" s="48">
        <v>7.4333265729364897E-6</v>
      </c>
      <c r="YM7" s="48">
        <v>5.0102994464396E-6</v>
      </c>
      <c r="YN7" s="48">
        <v>3.7387662814580802E-6</v>
      </c>
      <c r="YO7" s="48">
        <v>3.2701202599128001E-6</v>
      </c>
      <c r="YP7" s="48">
        <v>3.4642341688595399E-6</v>
      </c>
      <c r="YQ7" s="48">
        <v>3.0625326417066301E-6</v>
      </c>
      <c r="YR7" s="48">
        <v>2.8544020551635101E-6</v>
      </c>
      <c r="YS7" s="48">
        <v>1.91672625078354E-5</v>
      </c>
      <c r="YT7" s="48">
        <v>7.4553199738147601E-6</v>
      </c>
      <c r="YU7" s="48">
        <v>4.12897770729614E-6</v>
      </c>
      <c r="YV7" s="48">
        <v>3.2027273846324499E-6</v>
      </c>
      <c r="YW7" s="48">
        <v>2.88336877929396E-6</v>
      </c>
      <c r="YX7" s="48">
        <v>3.0734140636923198E-6</v>
      </c>
      <c r="YY7" s="48">
        <v>2.9166440072003701E-6</v>
      </c>
      <c r="YZ7" s="48">
        <v>1.7693819245323502E-5</v>
      </c>
      <c r="ZA7" s="48">
        <v>3.4022166346403499E-6</v>
      </c>
      <c r="ZB7" s="48">
        <v>4.9185946409124796E-6</v>
      </c>
      <c r="ZC7" s="48">
        <v>5.1471433835104099E-6</v>
      </c>
      <c r="ZD7" s="48">
        <v>3.05583830595423E-6</v>
      </c>
      <c r="ZE7" s="48">
        <v>2.7794751531473501E-6</v>
      </c>
      <c r="ZF7" s="48">
        <v>2.59041667050041E-6</v>
      </c>
      <c r="ZG7" s="48">
        <v>2.38406937569379E-6</v>
      </c>
      <c r="ZH7" s="48">
        <v>2.2211859231901999E-6</v>
      </c>
      <c r="ZI7" s="48">
        <v>1.7404967366019199E-5</v>
      </c>
      <c r="ZJ7" s="48">
        <v>5.7988600019598303E-6</v>
      </c>
      <c r="ZK7" s="48">
        <v>3.0473977403744302E-6</v>
      </c>
      <c r="ZL7" s="48">
        <v>2.7596652216743602E-6</v>
      </c>
      <c r="ZM7" s="48">
        <v>2.5457184165134001E-6</v>
      </c>
      <c r="ZN7" s="48">
        <v>2.6173854621447301E-6</v>
      </c>
      <c r="ZO7" s="48">
        <v>2.0697445961559399E-6</v>
      </c>
      <c r="ZP7" s="48">
        <v>2.1732791992690101E-6</v>
      </c>
      <c r="ZQ7" s="48">
        <v>2.3457557745132299E-6</v>
      </c>
      <c r="ZR7" s="48">
        <v>1.9935732780140799E-6</v>
      </c>
      <c r="ZS7" s="48">
        <v>8.9968045358545997E-5</v>
      </c>
      <c r="ZT7" s="48">
        <v>3.4437721296853801E-6</v>
      </c>
      <c r="ZU7" s="48">
        <v>2.64516575043671E-6</v>
      </c>
      <c r="ZV7" s="48">
        <v>4.0444425394525697E-5</v>
      </c>
      <c r="ZW7" s="48">
        <v>1.8914603060693399E-5</v>
      </c>
      <c r="ZX7" s="48">
        <v>4.1007056097441802E-6</v>
      </c>
      <c r="ZY7" s="48">
        <v>3.1534286790702001E-6</v>
      </c>
      <c r="ZZ7" s="48">
        <v>3.2625698622723499E-6</v>
      </c>
      <c r="AAA7" s="48">
        <v>2.8725142328767099E-5</v>
      </c>
      <c r="AAB7" s="48">
        <v>7.8658022175659392E-6</v>
      </c>
      <c r="AAC7" s="48">
        <v>5.66511425859062E-6</v>
      </c>
      <c r="AAD7" s="48">
        <v>5.1837655519193504E-6</v>
      </c>
      <c r="AAE7" s="48">
        <v>4.6951950025686503E-6</v>
      </c>
      <c r="AAF7" s="48">
        <v>4.4664184315479301E-6</v>
      </c>
      <c r="AAG7" s="48">
        <v>4.1295970731880499E-6</v>
      </c>
      <c r="AAH7" s="48">
        <v>4.0813906707626302E-6</v>
      </c>
      <c r="AAI7" s="48">
        <v>3.3935675674001602E-6</v>
      </c>
      <c r="AAJ7" s="48">
        <v>7.2916714088933E-6</v>
      </c>
      <c r="AAK7" s="48">
        <v>5.0725825531117102E-6</v>
      </c>
      <c r="AAL7" s="48">
        <v>4.2849569581448998E-6</v>
      </c>
      <c r="AAM7" s="48">
        <v>3.39844109475961E-6</v>
      </c>
      <c r="AAN7" s="48">
        <v>3.2377574825659301E-6</v>
      </c>
      <c r="AAO7" s="48">
        <v>3.09864003611437E-6</v>
      </c>
      <c r="AAP7" s="48">
        <v>1.28178489831043E-5</v>
      </c>
      <c r="AAQ7" s="48">
        <v>3.70638304048043E-6</v>
      </c>
      <c r="AAR7" s="48">
        <v>3.23303743243741E-6</v>
      </c>
      <c r="AAS7" s="48">
        <v>3.0054975468374302E-6</v>
      </c>
      <c r="AAT7" s="48">
        <v>2.8013723749609198E-6</v>
      </c>
      <c r="AAU7">
        <v>1.05691338831093E-4</v>
      </c>
      <c r="AAV7" s="48">
        <v>5.7062843552557701E-6</v>
      </c>
      <c r="AAW7" s="48">
        <v>4.0420322875433999E-6</v>
      </c>
      <c r="AAX7">
        <v>1.34167494252324E-4</v>
      </c>
      <c r="AAY7" s="48">
        <v>4.6535551518900303E-6</v>
      </c>
      <c r="AAZ7" s="48">
        <v>3.2503246529813602E-6</v>
      </c>
      <c r="ABA7" s="48">
        <v>3.2259240470011702E-6</v>
      </c>
      <c r="ABB7" s="48">
        <v>3.0191924906830498E-6</v>
      </c>
      <c r="ABC7" s="48">
        <v>2.8774704787792799E-6</v>
      </c>
      <c r="ABD7" s="48">
        <v>3.5069290333922199E-6</v>
      </c>
      <c r="ABE7" s="48">
        <v>3.5412062970863101E-6</v>
      </c>
      <c r="ABF7" s="48">
        <v>2.6945876925310501E-6</v>
      </c>
      <c r="ABG7" s="48">
        <v>2.6785996851685901E-6</v>
      </c>
      <c r="ABH7" s="48">
        <v>3.0905528547009399E-5</v>
      </c>
      <c r="ABI7" s="48">
        <v>2.6509542294661501E-5</v>
      </c>
      <c r="ABJ7" s="48">
        <v>4.0897989492805201E-6</v>
      </c>
      <c r="ABK7" s="48">
        <v>3.1371914701594501E-6</v>
      </c>
      <c r="ABL7" s="48">
        <v>3.1529693842458001E-6</v>
      </c>
      <c r="ABM7" s="48">
        <v>2.7221510663366601E-6</v>
      </c>
      <c r="ABN7" s="48">
        <v>2.4426874460914401E-6</v>
      </c>
      <c r="ABO7" s="48">
        <v>2.51939718509675E-6</v>
      </c>
      <c r="ABP7" s="48">
        <v>2.5264989744755401E-6</v>
      </c>
      <c r="ABQ7" s="48">
        <v>9.3214857770362801E-6</v>
      </c>
      <c r="ABR7" s="48">
        <v>9.0491412265691906E-6</v>
      </c>
      <c r="ABS7" s="48">
        <v>3.43406713909644E-6</v>
      </c>
      <c r="ABT7" s="48">
        <v>2.7599621716944899E-6</v>
      </c>
      <c r="ABU7" s="48">
        <v>2.5546225970174402E-6</v>
      </c>
      <c r="ABV7" s="48">
        <v>2.5689687390695301E-6</v>
      </c>
      <c r="ABW7" s="48">
        <v>2.5678375550342E-6</v>
      </c>
      <c r="ABX7" s="48">
        <v>2.3182378754427102E-6</v>
      </c>
      <c r="ABY7" s="48">
        <v>2.44394936999015E-6</v>
      </c>
      <c r="ABZ7" s="48">
        <v>2.0990598841308299E-6</v>
      </c>
      <c r="ACA7" s="48">
        <v>9.8192558652954108E-6</v>
      </c>
      <c r="ACB7" s="48">
        <v>5.9307335504854496E-6</v>
      </c>
      <c r="ACC7" s="48">
        <v>4.6244786062743498E-6</v>
      </c>
      <c r="ACD7" s="48">
        <v>3.67226130038034E-6</v>
      </c>
      <c r="ACE7" s="48">
        <v>5.7540937632438701E-6</v>
      </c>
      <c r="ACF7" s="48">
        <v>4.7426918172277497E-5</v>
      </c>
      <c r="ACG7" s="48">
        <v>1.20974673336604E-5</v>
      </c>
      <c r="ACH7" s="48">
        <v>5.8429177443031196E-6</v>
      </c>
      <c r="ACI7" s="48">
        <v>4.71933617518516E-6</v>
      </c>
      <c r="ACJ7" s="48">
        <v>4.8748283916211196E-6</v>
      </c>
      <c r="ACK7" s="48">
        <v>3.9022693272272497E-6</v>
      </c>
      <c r="ACL7" s="48">
        <v>3.5697380553756299E-6</v>
      </c>
      <c r="ACM7" s="48">
        <v>3.7776376302645E-6</v>
      </c>
      <c r="ACN7" s="48">
        <v>3.3741098377504301E-6</v>
      </c>
      <c r="ACO7" s="48">
        <v>3.43193482876813E-6</v>
      </c>
      <c r="ACP7" s="48">
        <v>3.5139321425958702E-6</v>
      </c>
      <c r="ACQ7" s="48">
        <v>3.3419880764995401E-6</v>
      </c>
      <c r="ACR7" s="48">
        <v>3.08315838992712E-6</v>
      </c>
      <c r="ACS7" s="48">
        <v>1.1758911568904201E-5</v>
      </c>
      <c r="ACT7" s="48">
        <v>4.31498665420804E-6</v>
      </c>
      <c r="ACU7" s="48">
        <v>4.3855766307387899E-6</v>
      </c>
      <c r="ACV7" s="48">
        <v>3.8094738101790401E-6</v>
      </c>
      <c r="ACW7" s="48">
        <v>3.27994530380237E-6</v>
      </c>
      <c r="ACX7" s="48">
        <v>3.2930338420555901E-6</v>
      </c>
      <c r="ACY7" s="48">
        <v>3.6616524994315101E-6</v>
      </c>
      <c r="ACZ7" s="48">
        <v>4.4701810111291698E-6</v>
      </c>
      <c r="ADA7" s="48">
        <v>3.6382830330694501E-6</v>
      </c>
      <c r="ADB7" s="48">
        <v>3.16496880259364E-6</v>
      </c>
      <c r="ADC7" s="48">
        <v>1.54148565343348E-5</v>
      </c>
      <c r="ADD7" s="48">
        <v>1.3464768926496601E-5</v>
      </c>
      <c r="ADE7" s="48">
        <v>3.6613548672903498E-6</v>
      </c>
      <c r="ADF7" s="48">
        <v>2.9101981908752299E-6</v>
      </c>
      <c r="ADG7" s="48">
        <v>3.2845600799191701E-6</v>
      </c>
      <c r="ADH7" s="48">
        <v>2.83317808680294E-6</v>
      </c>
      <c r="ADI7" s="48">
        <v>1.97454778572137E-6</v>
      </c>
      <c r="ADJ7" s="48">
        <v>4.0946479202830199E-6</v>
      </c>
      <c r="ADK7" s="48">
        <v>1.5120464013307299E-5</v>
      </c>
      <c r="ADL7" s="48">
        <v>3.48741150446585E-6</v>
      </c>
      <c r="ADM7" s="48">
        <v>3.1701943044026801E-6</v>
      </c>
      <c r="ADN7" s="48">
        <v>2.9469554192473799E-6</v>
      </c>
      <c r="ADO7" s="48">
        <v>3.0679179872095098E-6</v>
      </c>
      <c r="ADP7" s="48">
        <v>2.97821816275245E-6</v>
      </c>
      <c r="ADQ7" s="48">
        <v>2.7754924758482898E-6</v>
      </c>
      <c r="ADR7" s="48">
        <v>2.7606420189840698E-6</v>
      </c>
      <c r="ADS7" s="48">
        <v>2.6865920972340901E-6</v>
      </c>
      <c r="ADT7" s="48">
        <v>2.9106067813700001E-6</v>
      </c>
      <c r="ADU7" s="48">
        <v>2.3576151306770001E-6</v>
      </c>
      <c r="ADV7" s="48">
        <v>2.5537037799949698E-6</v>
      </c>
      <c r="ADW7" s="48">
        <v>5.0299335271119997E-5</v>
      </c>
      <c r="ADX7" s="48">
        <v>4.2172055145783799E-6</v>
      </c>
      <c r="ADY7" s="48">
        <v>3.3911449008883201E-6</v>
      </c>
      <c r="ADZ7" s="48">
        <v>3.3214414543181099E-6</v>
      </c>
      <c r="AEA7" s="48">
        <v>2.7507435333973199E-6</v>
      </c>
      <c r="AEB7" s="48">
        <v>2.81987672678951E-6</v>
      </c>
      <c r="AEC7" s="48">
        <v>3.0161577342369098E-6</v>
      </c>
      <c r="AED7" s="48">
        <v>6.8835888669127598E-6</v>
      </c>
      <c r="AEE7" s="48">
        <v>3.6528163036564302E-6</v>
      </c>
      <c r="AEF7" s="48">
        <v>2.8650160857068798E-6</v>
      </c>
      <c r="AEG7" s="48">
        <v>3.3260969303228101E-6</v>
      </c>
      <c r="AEH7" s="48">
        <v>4.2273945837223403E-6</v>
      </c>
      <c r="AEI7" s="48">
        <v>2.9822328997397499E-6</v>
      </c>
      <c r="AEJ7" s="48">
        <v>2.7075843718193899E-6</v>
      </c>
      <c r="AEK7" s="48">
        <v>2.5029253265529401E-6</v>
      </c>
      <c r="AEL7" s="48">
        <v>2.2723977963323702E-5</v>
      </c>
      <c r="AEM7" s="48">
        <v>2.8359343104966599E-6</v>
      </c>
      <c r="AEN7" s="48">
        <v>2.77107938018161E-6</v>
      </c>
      <c r="AEO7" s="48">
        <v>2.2384824660548398E-6</v>
      </c>
      <c r="AEP7" s="48">
        <v>2.3483878521801599E-6</v>
      </c>
      <c r="AEQ7" s="48">
        <v>2.3161010176409002E-6</v>
      </c>
      <c r="AER7" s="48">
        <v>2.42243118009355E-6</v>
      </c>
      <c r="AES7" s="48">
        <v>2.6956022338708802E-5</v>
      </c>
      <c r="AET7" s="48">
        <v>3.4074907944159299E-6</v>
      </c>
      <c r="AEU7" s="48">
        <v>2.7121525363327199E-6</v>
      </c>
      <c r="AEV7" s="48">
        <v>2.6534553398960198E-6</v>
      </c>
      <c r="AEW7" s="48">
        <v>2.3711386347713402E-6</v>
      </c>
      <c r="AEX7" s="48">
        <v>2.9403276130324199E-5</v>
      </c>
      <c r="AEY7" s="48">
        <v>3.6091048514208498E-6</v>
      </c>
      <c r="AEZ7" s="48">
        <v>2.35859079111833E-6</v>
      </c>
      <c r="AFA7" s="48">
        <v>2.4558673885621799E-6</v>
      </c>
      <c r="AFB7" s="48">
        <v>2.3652321488043501E-6</v>
      </c>
      <c r="AFC7" s="48">
        <v>2.23687925426929E-6</v>
      </c>
      <c r="AFD7" s="48">
        <v>2.1175753772695299E-6</v>
      </c>
      <c r="AFE7" s="48">
        <v>4.6146687964210199E-5</v>
      </c>
      <c r="AFF7" s="48">
        <v>3.7051642721053199E-5</v>
      </c>
      <c r="AFG7" s="48">
        <v>9.79638207354582E-6</v>
      </c>
      <c r="AFH7" s="48">
        <v>6.6693492044578298E-6</v>
      </c>
      <c r="AFI7" s="48">
        <v>6.3566367316525404E-6</v>
      </c>
      <c r="AFJ7" s="48">
        <v>5.2356140258780198E-6</v>
      </c>
      <c r="AFK7" s="48">
        <v>4.1088128455157798E-6</v>
      </c>
      <c r="AFL7" s="48">
        <v>4.5632164074049797E-6</v>
      </c>
      <c r="AFM7" s="48">
        <v>4.387404260342E-6</v>
      </c>
      <c r="AFN7" s="48">
        <v>3.7960858207952599E-6</v>
      </c>
      <c r="AFO7" s="48">
        <v>4.0419367905997197E-6</v>
      </c>
      <c r="AFP7" s="48">
        <v>4.2211927393509498E-6</v>
      </c>
      <c r="AFQ7" s="48">
        <v>3.5774692150880498E-6</v>
      </c>
      <c r="AFR7" s="48">
        <v>4.01005963794887E-5</v>
      </c>
      <c r="AFS7" s="48">
        <v>1.0052392099169E-5</v>
      </c>
      <c r="AFT7" s="48">
        <v>4.3422837734397001E-6</v>
      </c>
      <c r="AFU7" s="48">
        <v>3.7921834064036299E-6</v>
      </c>
      <c r="AFV7" s="48">
        <v>3.7004901969339699E-6</v>
      </c>
      <c r="AFW7" s="48">
        <v>3.66262179340992E-6</v>
      </c>
      <c r="AFX7" s="48">
        <v>3.08686753669462E-6</v>
      </c>
      <c r="AFY7" s="48">
        <v>2.91186074719007E-6</v>
      </c>
      <c r="AFZ7" s="48">
        <v>2.8024874154652901E-6</v>
      </c>
      <c r="AGA7" s="48">
        <v>3.02630974147177E-6</v>
      </c>
      <c r="AGB7" s="48">
        <v>2.9556442768807701E-6</v>
      </c>
      <c r="AGC7" s="48">
        <v>2.77838262263685E-6</v>
      </c>
      <c r="AGD7" s="48">
        <v>2.5519696009723698E-6</v>
      </c>
      <c r="AGE7" s="48">
        <v>2.6441430236445702E-6</v>
      </c>
      <c r="AGF7" s="48">
        <v>2.52687232205062E-6</v>
      </c>
      <c r="AGG7" s="48">
        <v>2.49961976805934E-6</v>
      </c>
      <c r="AGH7" s="48">
        <v>3.62044329449418E-6</v>
      </c>
      <c r="AGI7" s="48">
        <v>1.8390852346783501E-5</v>
      </c>
      <c r="AGJ7" s="48">
        <v>6.7096821112500004E-6</v>
      </c>
      <c r="AGK7" s="48">
        <v>5.0018347792502002E-6</v>
      </c>
      <c r="AGL7" s="48">
        <v>4.1325220081489499E-6</v>
      </c>
      <c r="AGM7" s="48">
        <v>3.5325683711562301E-6</v>
      </c>
      <c r="AGN7">
        <v>4.1082967072725198E-4</v>
      </c>
      <c r="AGO7" s="48">
        <v>4.3702102630049896E-6</v>
      </c>
      <c r="AGP7" s="48">
        <v>3.56908685716916E-6</v>
      </c>
      <c r="AGQ7" s="48">
        <v>3.4625975331436999E-6</v>
      </c>
      <c r="AGR7" s="48">
        <v>3.0596538636018501E-6</v>
      </c>
      <c r="AGS7" s="48">
        <v>2.95160339192079E-6</v>
      </c>
      <c r="AGT7" s="48">
        <v>2.9137468118278699E-6</v>
      </c>
      <c r="AGU7" s="48">
        <v>2.7930379928875401E-6</v>
      </c>
      <c r="AGV7" s="48">
        <v>4.5218748709885404E-6</v>
      </c>
      <c r="AGW7" s="48">
        <v>3.9275651033676602E-6</v>
      </c>
      <c r="AGX7" s="48">
        <v>2.5829381229414101E-6</v>
      </c>
      <c r="AGY7" s="48">
        <v>2.4793735065031699E-6</v>
      </c>
      <c r="AGZ7" s="48">
        <v>2.5782708235055898E-6</v>
      </c>
      <c r="AHA7" s="48">
        <v>2.4900484731915602E-6</v>
      </c>
      <c r="AHB7" s="48">
        <v>2.3938778213050602E-6</v>
      </c>
      <c r="AHC7" s="48">
        <v>2.1022392502345602E-6</v>
      </c>
      <c r="AHD7" s="48">
        <v>2.2069591523177202E-6</v>
      </c>
      <c r="AHE7" s="48">
        <v>2.17756110032496E-6</v>
      </c>
      <c r="AHF7">
        <v>1.0059171472675999E-4</v>
      </c>
      <c r="AHG7">
        <v>1.22046410979237E-4</v>
      </c>
      <c r="AHH7" s="48">
        <v>5.2065029194636702E-6</v>
      </c>
      <c r="AHI7" s="48">
        <v>5.2847522056253999E-6</v>
      </c>
      <c r="AHJ7" s="48">
        <v>4.01363786295405E-6</v>
      </c>
      <c r="AHK7" s="48">
        <v>3.6332316994957998E-6</v>
      </c>
      <c r="AHL7" s="48">
        <v>3.5475177355692701E-6</v>
      </c>
      <c r="AHM7" s="48">
        <v>3.69726808457926E-6</v>
      </c>
      <c r="AHN7" s="48">
        <v>3.1725096505397198E-6</v>
      </c>
      <c r="AHO7" s="48">
        <v>3.4285999390703998E-6</v>
      </c>
      <c r="AHP7" s="48">
        <v>3.2379507501900598E-6</v>
      </c>
      <c r="AHQ7" s="48">
        <v>3.11765506921801E-6</v>
      </c>
      <c r="AHR7" s="48">
        <v>4.7060348151717301E-5</v>
      </c>
      <c r="AHS7" s="48">
        <v>4.1856942516460498E-6</v>
      </c>
      <c r="AHT7" s="48">
        <v>4.7575404096278303E-6</v>
      </c>
      <c r="AHU7" s="48">
        <v>3.4021900319203201E-6</v>
      </c>
      <c r="AHV7" s="48">
        <v>3.0907801829016501E-6</v>
      </c>
      <c r="AHW7" s="48">
        <v>3.0594644613301999E-6</v>
      </c>
      <c r="AHX7" s="48">
        <v>2.9609848297695799E-6</v>
      </c>
      <c r="AHY7" s="48">
        <v>2.6890604658547001E-6</v>
      </c>
      <c r="AHZ7" s="48">
        <v>3.2004054446588198E-6</v>
      </c>
      <c r="AIA7" s="48">
        <v>7.5956681939715003E-6</v>
      </c>
      <c r="AIB7" s="48">
        <v>3.63920298696029E-6</v>
      </c>
      <c r="AIC7" s="48">
        <v>3.25233850162476E-6</v>
      </c>
      <c r="AID7" s="48">
        <v>2.93283346763928E-6</v>
      </c>
      <c r="AIE7" s="48">
        <v>2.5719978111737801E-6</v>
      </c>
      <c r="AIF7" s="48">
        <v>2.5556016680639E-6</v>
      </c>
      <c r="AIG7" s="48">
        <v>2.9443435778375698E-6</v>
      </c>
      <c r="AIH7" s="48">
        <v>2.70476539299124E-6</v>
      </c>
      <c r="AII7" s="48">
        <v>2.64281084128015E-6</v>
      </c>
      <c r="AIJ7" s="48">
        <v>3.8250191209954201E-6</v>
      </c>
      <c r="AIK7" s="48">
        <v>2.9184318464103798E-6</v>
      </c>
      <c r="AIL7" s="48">
        <v>2.67597783931705E-6</v>
      </c>
      <c r="AIM7" s="48">
        <v>2.4343257791770101E-6</v>
      </c>
      <c r="AIN7" s="48">
        <v>2.5913306672009599E-5</v>
      </c>
      <c r="AIO7" s="48">
        <v>4.7403514145116703E-6</v>
      </c>
      <c r="AIP7" s="48">
        <v>2.9146840461180499E-6</v>
      </c>
      <c r="AIQ7" s="48">
        <v>2.6744075967144399E-6</v>
      </c>
      <c r="AIR7" s="48">
        <v>2.77868548437254E-6</v>
      </c>
      <c r="AIS7" s="48">
        <v>2.5510128125461E-6</v>
      </c>
      <c r="AIT7" s="48">
        <v>2.7381577183405098E-6</v>
      </c>
      <c r="AIU7" s="48">
        <v>2.5351678232254901E-6</v>
      </c>
      <c r="AIV7" s="48">
        <v>2.36226856031862E-6</v>
      </c>
      <c r="AIW7" s="48">
        <v>2.4024539015954301E-6</v>
      </c>
      <c r="AIX7" s="48">
        <v>2.4024075173656401E-6</v>
      </c>
      <c r="AIY7" s="48">
        <v>2.17812812479678E-5</v>
      </c>
      <c r="AIZ7" s="48">
        <v>7.7987588156247495E-6</v>
      </c>
      <c r="AJA7" s="48">
        <v>2.8214897156431098E-6</v>
      </c>
      <c r="AJB7" s="48">
        <v>1.6222380509134301E-5</v>
      </c>
      <c r="AJC7" s="48">
        <v>2.9368534342211201E-6</v>
      </c>
      <c r="AJD7" s="48">
        <v>2.3010545646684401E-6</v>
      </c>
      <c r="AJE7" s="48">
        <v>2.6990492187906002E-6</v>
      </c>
      <c r="AJF7" s="48">
        <v>2.6577765765978201E-6</v>
      </c>
      <c r="AJG7" s="48">
        <v>2.6615582555677898E-6</v>
      </c>
      <c r="AJH7" s="48">
        <v>2.2980125322646902E-6</v>
      </c>
      <c r="AJI7" s="48">
        <v>2.3852974209148602E-6</v>
      </c>
      <c r="AJJ7" s="48">
        <v>9.2550377303268706E-5</v>
      </c>
      <c r="AJK7" s="48">
        <v>9.45409192354418E-6</v>
      </c>
      <c r="AJL7" s="48">
        <v>3.0001867799001001E-6</v>
      </c>
      <c r="AJM7" s="48">
        <v>2.7880737434315902E-6</v>
      </c>
      <c r="AJN7" s="48">
        <v>2.4334788122359799E-6</v>
      </c>
      <c r="AJO7" s="48">
        <v>2.2975621050136299E-6</v>
      </c>
      <c r="AJP7" s="48">
        <v>2.42367127611942E-6</v>
      </c>
      <c r="AJQ7" s="48">
        <v>2.3294721813726899E-6</v>
      </c>
      <c r="AJR7" s="48">
        <v>2.1874948288313998E-6</v>
      </c>
      <c r="AJS7" s="48">
        <v>2.1249413748591901E-6</v>
      </c>
      <c r="AJT7" s="48">
        <v>1.7366644442518E-6</v>
      </c>
      <c r="AJU7" s="48">
        <v>5.1593169700936397E-6</v>
      </c>
      <c r="AJV7" s="48">
        <v>2.7194378162675999E-6</v>
      </c>
      <c r="AJW7" s="48">
        <v>2.5830288450379098E-6</v>
      </c>
      <c r="AJX7" s="48">
        <v>3.7316665839171003E-5</v>
      </c>
      <c r="AJY7" s="48">
        <v>2.83530107481055E-6</v>
      </c>
      <c r="AJZ7" s="48">
        <v>2.3139521090342799E-6</v>
      </c>
      <c r="AKA7" s="48">
        <v>1.96188443624123E-6</v>
      </c>
      <c r="AKB7" s="48">
        <v>2.0112129277549599E-6</v>
      </c>
      <c r="AKC7" s="48">
        <v>1.85852286449517E-6</v>
      </c>
      <c r="AKD7" s="48">
        <v>1.8725404515862399E-6</v>
      </c>
      <c r="AKE7" s="48">
        <v>1.8950252069771499E-6</v>
      </c>
      <c r="AKF7" s="48">
        <v>2.08403230317344E-6</v>
      </c>
      <c r="AKG7" s="48">
        <v>1.88645230991824E-6</v>
      </c>
      <c r="AKH7" s="48">
        <v>2.0444674646569098E-6</v>
      </c>
      <c r="AKI7" s="48">
        <v>1.51916776758298E-6</v>
      </c>
      <c r="AKJ7" s="48">
        <v>1.82882888566382E-6</v>
      </c>
      <c r="AKK7" s="48">
        <v>1.2423588486853901E-5</v>
      </c>
      <c r="AKL7" s="48">
        <v>4.4304647417447902E-6</v>
      </c>
      <c r="AKM7" s="48">
        <v>2.7759640488511599E-6</v>
      </c>
      <c r="AKN7" s="48">
        <v>3.2377809020545101E-6</v>
      </c>
      <c r="AKO7" s="48">
        <v>2.67194445768836E-6</v>
      </c>
      <c r="AKP7" s="48">
        <v>2.44154261963558E-6</v>
      </c>
      <c r="AKQ7" s="48">
        <v>2.2383705982065201E-6</v>
      </c>
      <c r="AKR7" s="48">
        <v>2.12980557989794E-6</v>
      </c>
      <c r="AKS7" s="48">
        <v>2.0387803942867301E-6</v>
      </c>
      <c r="AKT7" s="48">
        <v>1.9772680843743699E-6</v>
      </c>
      <c r="AKU7" s="48">
        <v>2.86787344521144E-5</v>
      </c>
      <c r="AKV7" s="48">
        <v>2.0322484033385901E-6</v>
      </c>
      <c r="AKW7" s="48">
        <v>2.2966785309108601E-6</v>
      </c>
      <c r="AKX7" s="48">
        <v>2.0271697849238901E-6</v>
      </c>
      <c r="AKY7" s="48">
        <v>1.9491849343467E-6</v>
      </c>
      <c r="AKZ7" s="48">
        <v>1.9269277800049099E-6</v>
      </c>
      <c r="ALA7" s="48">
        <v>1.58685418227833E-6</v>
      </c>
      <c r="ALB7" s="48">
        <v>1.79198150362935E-6</v>
      </c>
      <c r="ALC7" s="48">
        <v>1.21102075354428E-5</v>
      </c>
      <c r="ALD7" s="48">
        <v>2.5321035082015399E-6</v>
      </c>
      <c r="ALE7" s="48">
        <v>1.9334568150952598E-6</v>
      </c>
      <c r="ALF7" s="48">
        <v>2.1399137040134498E-6</v>
      </c>
      <c r="ALG7" s="48">
        <v>1.83765189376572E-6</v>
      </c>
      <c r="ALH7" s="48">
        <v>1.7760272385203202E-5</v>
      </c>
      <c r="ALI7" s="48">
        <v>4.2883470996457601E-6</v>
      </c>
      <c r="ALJ7" s="48">
        <v>2.64580398834368E-6</v>
      </c>
      <c r="ALK7" s="48">
        <v>2.3007391973805999E-6</v>
      </c>
      <c r="ALL7" s="48">
        <v>2.2409053599403701E-6</v>
      </c>
      <c r="ALM7" s="48">
        <v>2.08487131203582E-6</v>
      </c>
      <c r="ALN7" s="48">
        <v>2.1710584405809599E-6</v>
      </c>
      <c r="ALO7" s="48">
        <v>1.9868509752995999E-6</v>
      </c>
      <c r="ALP7" s="48">
        <v>1.8365780078965999E-6</v>
      </c>
      <c r="ALQ7" s="48">
        <v>1.8011761540037601E-6</v>
      </c>
      <c r="ALR7" s="48">
        <v>3.25432870340591E-6</v>
      </c>
      <c r="ALS7" s="48">
        <v>8.59747706272173E-6</v>
      </c>
      <c r="ALT7" s="48">
        <v>2.5729345907166101E-6</v>
      </c>
      <c r="ALU7" s="48">
        <v>2.0362288069009002E-6</v>
      </c>
      <c r="ALV7" s="48">
        <v>1.87473790447256E-6</v>
      </c>
      <c r="ALW7" s="48">
        <v>2.0102397684240701E-6</v>
      </c>
      <c r="ALX7" s="48">
        <v>1.70090356732544E-6</v>
      </c>
      <c r="ALY7" s="48">
        <v>1.9609794890129702E-6</v>
      </c>
      <c r="ALZ7" s="48">
        <v>1.6921617316256701E-6</v>
      </c>
      <c r="AMA7">
        <v>2.8095522429794003E-4</v>
      </c>
      <c r="AMB7" s="48">
        <v>3.1996023608371598E-6</v>
      </c>
      <c r="AMC7" s="48">
        <v>2.2283852558757602E-6</v>
      </c>
      <c r="AMD7" s="48">
        <v>2.0140028027526501E-6</v>
      </c>
      <c r="AME7" s="48">
        <v>2.1444159301609E-6</v>
      </c>
      <c r="AMF7" s="48">
        <v>1.79952803591731E-6</v>
      </c>
      <c r="AMG7" s="48">
        <v>1.849489876804E-6</v>
      </c>
      <c r="AMH7" s="48">
        <v>2.1082614694023501E-6</v>
      </c>
      <c r="AMI7" s="48">
        <v>1.7916604519996301E-6</v>
      </c>
      <c r="AMJ7" s="48">
        <v>1.83692600330687E-6</v>
      </c>
      <c r="AMK7" s="48">
        <v>1.56489807068282E-6</v>
      </c>
      <c r="AML7" s="48">
        <v>1.6993761846606499E-6</v>
      </c>
      <c r="AMM7" s="48">
        <v>2.9540556170104499E-6</v>
      </c>
      <c r="AMN7" s="48">
        <v>1.8081826738125501E-6</v>
      </c>
      <c r="AMO7" s="48">
        <v>1.7098027456086099E-6</v>
      </c>
      <c r="AMP7" s="48">
        <v>1.7002038248392601E-6</v>
      </c>
      <c r="AMQ7" s="48">
        <v>1.7062017150237801E-6</v>
      </c>
      <c r="AMR7" s="48">
        <v>1.66044844718271E-6</v>
      </c>
      <c r="AMS7" s="48">
        <v>1.6212688933592201E-6</v>
      </c>
      <c r="AMT7" s="48">
        <v>9.6004732768051292E-6</v>
      </c>
      <c r="AMU7" s="48">
        <v>1.25903188745724E-5</v>
      </c>
      <c r="AMV7" s="48">
        <v>2.67156292466097E-6</v>
      </c>
      <c r="AMW7" s="48">
        <v>2.2496653855341698E-6</v>
      </c>
      <c r="AMX7" s="48">
        <v>1.89496336133743E-6</v>
      </c>
      <c r="AMY7" s="48">
        <v>1.79575977199419E-6</v>
      </c>
      <c r="AMZ7" s="48">
        <v>1.8237026324641099E-6</v>
      </c>
      <c r="ANA7" s="48">
        <v>1.6916421827772799E-6</v>
      </c>
      <c r="ANB7" s="48">
        <v>1.67467396749998E-6</v>
      </c>
      <c r="ANC7" s="48">
        <v>1.6604423080934701E-6</v>
      </c>
      <c r="AND7" s="48">
        <v>3.5324521832080702E-6</v>
      </c>
      <c r="ANE7" s="48">
        <v>4.51770756626501E-6</v>
      </c>
      <c r="ANF7" s="48">
        <v>2.3632787815586198E-6</v>
      </c>
      <c r="ANG7" s="48">
        <v>1.94526228369795E-6</v>
      </c>
      <c r="ANH7" s="48">
        <v>2.0473096355999498E-6</v>
      </c>
      <c r="ANI7" s="48">
        <v>1.6539513580937601E-6</v>
      </c>
      <c r="ANJ7" s="48">
        <v>1.8635423657542501E-6</v>
      </c>
      <c r="ANK7" s="48">
        <v>1.30206817630096E-5</v>
      </c>
      <c r="ANL7" s="48">
        <v>2.4187706912925899E-6</v>
      </c>
      <c r="ANM7" s="48">
        <v>3.5249781831225799E-6</v>
      </c>
      <c r="ANN7" s="48">
        <v>2.3775437512085701E-6</v>
      </c>
      <c r="ANO7" s="48">
        <v>1.9633430383692E-6</v>
      </c>
      <c r="ANP7" s="48">
        <v>2.0549682631099101E-6</v>
      </c>
      <c r="ANQ7" s="48">
        <v>2.0272495930839698E-6</v>
      </c>
      <c r="ANR7" s="48">
        <v>1.89585341558995E-6</v>
      </c>
      <c r="ANS7" s="48">
        <v>1.63068352776463E-6</v>
      </c>
      <c r="ANT7" s="48">
        <v>1.69808629379986E-6</v>
      </c>
      <c r="ANU7" s="48">
        <v>1.5770177697049801E-6</v>
      </c>
      <c r="ANV7" s="48">
        <v>1.52846712353493E-6</v>
      </c>
      <c r="ANW7" s="48">
        <v>8.9048389781964892E-6</v>
      </c>
      <c r="ANX7" s="48">
        <v>2.4256601136585198E-6</v>
      </c>
      <c r="ANY7" s="48">
        <v>2.0725790363940101E-6</v>
      </c>
      <c r="ANZ7" s="48">
        <v>1.87795205874863E-6</v>
      </c>
      <c r="AOA7" s="48">
        <v>1.8792018181557001E-6</v>
      </c>
      <c r="AOB7" s="48">
        <v>1.86495083198678E-6</v>
      </c>
      <c r="AOC7" s="48">
        <v>1.7406706547262699E-6</v>
      </c>
      <c r="AOD7" s="48">
        <v>2.31459071073913E-5</v>
      </c>
      <c r="AOE7" s="48">
        <v>2.3115935618989102E-6</v>
      </c>
      <c r="AOF7" s="48">
        <v>1.88180297300277E-6</v>
      </c>
      <c r="AOG7" s="48">
        <v>1.8150585674447901E-6</v>
      </c>
      <c r="AOH7" s="48">
        <v>1.7097671616284001E-6</v>
      </c>
      <c r="AOI7" s="48">
        <v>1.7018447806549301E-6</v>
      </c>
      <c r="AOJ7" s="48">
        <v>2.0592842702171702E-6</v>
      </c>
      <c r="AOK7" s="48">
        <v>5.5567356866959E-6</v>
      </c>
      <c r="AOL7" s="48">
        <v>1.8474876242180399E-6</v>
      </c>
      <c r="AOM7" s="48">
        <v>1.67858411259658E-6</v>
      </c>
      <c r="AON7" s="48">
        <v>1.8632714500199599E-6</v>
      </c>
      <c r="AOO7" s="48">
        <v>1.86796376056008E-6</v>
      </c>
      <c r="AOP7" s="48">
        <v>1.58562147589691E-6</v>
      </c>
      <c r="AOQ7" s="48">
        <v>1.5254032632583401E-6</v>
      </c>
      <c r="AOR7" s="48">
        <v>1.6647642269163001E-6</v>
      </c>
      <c r="AOS7" s="48">
        <v>1.44170383009623E-6</v>
      </c>
      <c r="AOT7" s="48">
        <v>1.53698476879071E-6</v>
      </c>
      <c r="AOU7" s="48">
        <v>1.3580840914073599E-6</v>
      </c>
      <c r="AOV7" s="48">
        <v>8.18802800495177E-6</v>
      </c>
      <c r="AOW7" s="48">
        <v>1.0968678907374801E-5</v>
      </c>
      <c r="AOX7" s="48">
        <v>2.77673893833707E-6</v>
      </c>
      <c r="AOY7" s="48">
        <v>2.03628337658301E-6</v>
      </c>
      <c r="AOZ7" s="48">
        <v>1.9583158064051502E-6</v>
      </c>
      <c r="APA7" s="48">
        <v>1.7605032098799701E-6</v>
      </c>
      <c r="APB7" s="48">
        <v>1.7819504591898201E-6</v>
      </c>
      <c r="APC7" s="48">
        <v>1.7305118262811401E-6</v>
      </c>
      <c r="APD7" s="48">
        <v>1.6338935893145301E-6</v>
      </c>
      <c r="APE7" s="48">
        <v>1.5893554063950401E-6</v>
      </c>
      <c r="APF7" s="48">
        <v>1.51248787005897E-6</v>
      </c>
      <c r="APG7" s="48">
        <v>1.60082754518953E-6</v>
      </c>
      <c r="APH7" s="48">
        <v>1.1091433407273099E-5</v>
      </c>
      <c r="API7" s="48">
        <v>1.5637231626897099E-5</v>
      </c>
      <c r="APJ7" s="48">
        <v>2.4104112981149199E-6</v>
      </c>
      <c r="APK7" s="48">
        <v>1.9010382175110799E-6</v>
      </c>
      <c r="APL7" s="48">
        <v>2.08052733796648E-6</v>
      </c>
      <c r="APM7" s="48">
        <v>1.79524511167983E-6</v>
      </c>
      <c r="APN7" s="48">
        <v>1.5344817256846E-6</v>
      </c>
      <c r="APO7" s="48">
        <v>1.61150319399894E-6</v>
      </c>
      <c r="APP7" s="48">
        <v>1.6802605387056199E-5</v>
      </c>
      <c r="APQ7" s="48">
        <v>2.3598900042998101E-6</v>
      </c>
      <c r="APR7" s="48">
        <v>1.9746491943806101E-6</v>
      </c>
      <c r="APS7" s="48">
        <v>1.87364446446736E-6</v>
      </c>
      <c r="APT7" s="48">
        <v>3.5305288292875001E-6</v>
      </c>
      <c r="APU7" s="48">
        <v>5.07032018504105E-6</v>
      </c>
      <c r="APV7" s="48">
        <v>2.3558404791401699E-6</v>
      </c>
      <c r="APW7" s="48">
        <v>1.8976961655425801E-6</v>
      </c>
      <c r="APX7" s="48">
        <v>1.55316126893012E-6</v>
      </c>
      <c r="APY7" s="48">
        <v>1.7707714050629801E-6</v>
      </c>
      <c r="APZ7" s="48">
        <v>1.69174097663926E-6</v>
      </c>
      <c r="AQA7" s="48">
        <v>1.46808736189996E-6</v>
      </c>
      <c r="AQB7" s="48">
        <v>1.4946210740163201E-6</v>
      </c>
      <c r="AQC7" s="48">
        <v>1.5301430948966299E-6</v>
      </c>
      <c r="AQD7" s="48">
        <v>1.4602377405026301E-6</v>
      </c>
      <c r="AQE7" s="48">
        <v>1.45307944876549E-6</v>
      </c>
      <c r="AQF7" s="48">
        <v>4.8738679652160499E-6</v>
      </c>
      <c r="AQG7" s="48">
        <v>2.3715033421467499E-6</v>
      </c>
      <c r="AQH7">
        <v>1.6988499555736699E-4</v>
      </c>
      <c r="AQI7" s="48">
        <v>2.8163760816823899E-6</v>
      </c>
      <c r="AQJ7" s="48">
        <v>2.2260278456087601E-6</v>
      </c>
      <c r="AQK7" s="48">
        <v>2.1683986233256198E-6</v>
      </c>
      <c r="AQL7" s="48">
        <v>1.7197132820001501E-6</v>
      </c>
      <c r="AQM7">
        <v>1.5981924661900799E-4</v>
      </c>
      <c r="AQN7" s="48">
        <v>2.37229664890037E-6</v>
      </c>
      <c r="AQO7" s="48">
        <v>2.24329050979577E-6</v>
      </c>
      <c r="AQP7" s="48">
        <v>1.73053240359877E-6</v>
      </c>
      <c r="AQQ7" s="48">
        <v>1.7359807316097399E-6</v>
      </c>
      <c r="AQR7" s="48">
        <v>1.8054581687465501E-6</v>
      </c>
      <c r="AQS7" s="48">
        <v>1.8287460079591201E-6</v>
      </c>
      <c r="AQT7" s="48">
        <v>1.6954827515291901E-6</v>
      </c>
      <c r="AQU7" s="48">
        <v>1.5603002339048499E-6</v>
      </c>
      <c r="AQV7" s="48">
        <v>8.0009285738924501E-6</v>
      </c>
      <c r="AQW7" s="48">
        <v>1.71771512214036E-6</v>
      </c>
      <c r="AQX7" s="48">
        <v>1.62280809945514E-6</v>
      </c>
      <c r="AQY7" s="48">
        <v>1.6216050653383701E-6</v>
      </c>
      <c r="AQZ7" s="48">
        <v>1.49977870478323E-6</v>
      </c>
      <c r="ARA7" s="48">
        <v>1.6551570070078E-6</v>
      </c>
      <c r="ARB7" s="48">
        <v>1.4227988458515001E-6</v>
      </c>
      <c r="ARC7" s="48">
        <v>1.3571490171671E-6</v>
      </c>
      <c r="ARD7" s="48">
        <v>1.3479998415277801E-6</v>
      </c>
      <c r="ARE7" s="48">
        <v>2.4680581191205399E-5</v>
      </c>
      <c r="ARF7" s="48">
        <v>3.4984932426596001E-6</v>
      </c>
      <c r="ARG7" s="48">
        <v>2.4816574750730002E-6</v>
      </c>
      <c r="ARH7" s="48">
        <v>2.2639949293079498E-6</v>
      </c>
      <c r="ARI7" s="48">
        <v>2.0640784441638899E-6</v>
      </c>
      <c r="ARJ7" s="48">
        <v>2.0368750028865099E-6</v>
      </c>
      <c r="ARK7" s="48">
        <v>1.86975137239642E-6</v>
      </c>
      <c r="ARL7" s="48">
        <v>1.7491912558398301E-6</v>
      </c>
      <c r="ARM7" s="48">
        <v>1.79983794623694E-6</v>
      </c>
      <c r="ARN7" s="48">
        <v>1.55958298364566E-6</v>
      </c>
      <c r="ARO7" s="48">
        <v>1.6986721220746399E-6</v>
      </c>
      <c r="ARP7" s="48">
        <v>3.8014454730728099E-6</v>
      </c>
      <c r="ARQ7" s="48">
        <v>1.90572166047786E-6</v>
      </c>
      <c r="ARR7" s="48">
        <v>2.2277263269643299E-6</v>
      </c>
      <c r="ARS7" s="48">
        <v>1.7968551446756401E-6</v>
      </c>
      <c r="ART7" s="48">
        <v>1.6965373106359E-6</v>
      </c>
      <c r="ARU7" s="48">
        <v>1.7187917364935799E-6</v>
      </c>
      <c r="ARV7" s="48">
        <v>1.4863868500469801E-6</v>
      </c>
      <c r="ARW7" s="48">
        <v>2.0716986909974299E-5</v>
      </c>
      <c r="ARX7" s="48">
        <v>2.7201829198020201E-6</v>
      </c>
      <c r="ARY7" s="48">
        <v>2.0449397197808101E-6</v>
      </c>
      <c r="ARZ7" s="48">
        <v>1.2317246728343799E-5</v>
      </c>
      <c r="ASA7" s="48">
        <v>2.1269754597597002E-6</v>
      </c>
      <c r="ASB7" s="48">
        <v>1.92118659469997E-6</v>
      </c>
      <c r="ASC7" s="48">
        <v>1.73353589616453E-6</v>
      </c>
      <c r="ASD7" s="48">
        <v>1.6680529597579099E-6</v>
      </c>
      <c r="ASE7" s="48">
        <v>3.3685300877550603E-5</v>
      </c>
      <c r="ASF7" s="48">
        <v>1.73473097220266E-6</v>
      </c>
      <c r="ASG7" s="48">
        <v>1.5966801356625999E-6</v>
      </c>
      <c r="ASH7" s="48">
        <v>1.59735236593405E-6</v>
      </c>
      <c r="ASI7" s="48">
        <v>1.37781444209394E-6</v>
      </c>
      <c r="ASJ7" s="48">
        <v>1.43049612688628E-6</v>
      </c>
      <c r="ASK7" s="48">
        <v>1.47905961966898E-6</v>
      </c>
      <c r="ASL7" s="48">
        <v>1.40226836720103E-6</v>
      </c>
      <c r="ASM7" s="48">
        <v>1.5112657365534601E-6</v>
      </c>
      <c r="ASN7" s="48">
        <v>1.4883528365317E-6</v>
      </c>
      <c r="ASO7" s="48">
        <v>1.2605847814484099E-6</v>
      </c>
      <c r="ASP7" s="48">
        <v>1.29019042560685E-6</v>
      </c>
      <c r="ASQ7" s="48">
        <v>1.15621912755159E-6</v>
      </c>
      <c r="ASR7">
        <v>1.7891323659569001E-4</v>
      </c>
      <c r="ASS7" s="48">
        <v>8.6096006270963699E-6</v>
      </c>
      <c r="AST7" s="48">
        <v>5.5144491852843203E-6</v>
      </c>
      <c r="ASU7" s="48">
        <v>2.8205024591443298E-6</v>
      </c>
      <c r="ASV7" s="48">
        <v>2.3496415906265598E-6</v>
      </c>
      <c r="ASW7" s="48">
        <v>2.04085199584369E-6</v>
      </c>
      <c r="ASX7" s="48">
        <v>2.33802165894303E-6</v>
      </c>
      <c r="ASY7" s="48">
        <v>1.9460726434772301E-6</v>
      </c>
      <c r="ASZ7" s="48">
        <v>1.82357416633749E-6</v>
      </c>
      <c r="ATA7" s="48">
        <v>1.88818683000135E-6</v>
      </c>
      <c r="ATB7" s="48">
        <v>1.7895043811222401E-6</v>
      </c>
      <c r="ATC7" s="48">
        <v>1.59340538630203E-6</v>
      </c>
      <c r="ATD7" s="48">
        <v>1.60535864779376E-6</v>
      </c>
      <c r="ATE7" s="48">
        <v>5.5513373808935203E-5</v>
      </c>
      <c r="ATF7" s="48">
        <v>2.5078261387534401E-6</v>
      </c>
      <c r="ATG7" s="48">
        <v>2.27488112614082E-6</v>
      </c>
      <c r="ATH7" s="48">
        <v>1.95824645743414E-6</v>
      </c>
      <c r="ATI7" s="48">
        <v>1.8820285276888099E-6</v>
      </c>
      <c r="ATJ7" s="48">
        <v>1.6297153706545899E-6</v>
      </c>
      <c r="ATK7" s="48">
        <v>1.7385810906489401E-6</v>
      </c>
      <c r="ATL7" s="48">
        <v>1.54352380832278E-6</v>
      </c>
      <c r="ATM7" s="48">
        <v>1.5589106396873799E-6</v>
      </c>
      <c r="ATN7" s="48">
        <v>1.70918019648524E-6</v>
      </c>
      <c r="ATO7" s="48">
        <v>1.49441439134534E-6</v>
      </c>
      <c r="ATP7" s="48">
        <v>1.4340760117192901E-6</v>
      </c>
      <c r="ATQ7" s="48">
        <v>1.52256973251496E-6</v>
      </c>
      <c r="ATR7" s="48">
        <v>1.37271092626178E-6</v>
      </c>
      <c r="ATS7" s="48">
        <v>1.35046127525129E-6</v>
      </c>
      <c r="ATT7" s="48">
        <v>5.4459007515106303E-5</v>
      </c>
      <c r="ATU7" s="48">
        <v>2.6308282485842899E-6</v>
      </c>
      <c r="ATV7" s="48">
        <v>1.9449432784313099E-6</v>
      </c>
      <c r="ATW7" s="48">
        <v>1.7541213992444599E-6</v>
      </c>
      <c r="ATX7" s="48">
        <v>1.70763678397634E-6</v>
      </c>
      <c r="ATY7" s="48">
        <v>1.5168485560934599E-6</v>
      </c>
      <c r="ATZ7" s="48">
        <v>1.6488547771586999E-5</v>
      </c>
      <c r="AUA7" s="48">
        <v>1.69652116710494E-6</v>
      </c>
      <c r="AUB7" s="48">
        <v>1.5648164435333401E-6</v>
      </c>
      <c r="AUC7" s="48">
        <v>1.65227856996352E-6</v>
      </c>
      <c r="AUD7" s="48">
        <v>1.63058302860008E-6</v>
      </c>
      <c r="AUE7" s="48">
        <v>1.5394593901874E-6</v>
      </c>
      <c r="AUF7" s="48">
        <v>1.4988908105806299E-6</v>
      </c>
      <c r="AUG7" s="48">
        <v>6.8257513703429098E-6</v>
      </c>
      <c r="AUH7" s="48">
        <v>2.3265390609594701E-6</v>
      </c>
      <c r="AUI7" s="48">
        <v>2.0388110897329098E-6</v>
      </c>
      <c r="AUJ7" s="48">
        <v>1.6996477825159601E-6</v>
      </c>
      <c r="AUK7" s="48">
        <v>1.58798798111092E-6</v>
      </c>
      <c r="AUL7" s="48">
        <v>1.59195144533441E-6</v>
      </c>
      <c r="AUM7" s="48">
        <v>1.4919672821633799E-6</v>
      </c>
      <c r="AUN7" s="48">
        <v>1.4069560165808001E-6</v>
      </c>
      <c r="AUO7" s="48">
        <v>2.5407521206943699E-6</v>
      </c>
      <c r="AUP7" s="48">
        <v>1.63816855547338E-6</v>
      </c>
      <c r="AUQ7" s="48">
        <v>1.5310414482883E-6</v>
      </c>
      <c r="AUR7" s="48">
        <v>1.50894982198224E-6</v>
      </c>
      <c r="AUS7" s="48">
        <v>1.4499324834105201E-6</v>
      </c>
      <c r="AUT7" s="48">
        <v>1.5501659618166701E-6</v>
      </c>
      <c r="AUU7" s="48">
        <v>1.36560265673324E-6</v>
      </c>
      <c r="AUV7" s="48">
        <v>1.41027646805014E-6</v>
      </c>
      <c r="AUW7" s="48">
        <v>1.3520467518901499E-6</v>
      </c>
      <c r="AUX7" s="48">
        <v>1.32732395741186E-6</v>
      </c>
      <c r="AUY7" s="48">
        <v>5.2496179705485702E-5</v>
      </c>
      <c r="AUZ7" s="48">
        <v>2.12628924600721E-6</v>
      </c>
      <c r="AVA7" s="48">
        <v>1.89519539617322E-6</v>
      </c>
      <c r="AVB7" s="48">
        <v>1.53006590153381E-6</v>
      </c>
      <c r="AVC7" s="48">
        <v>1.3325263807928399E-6</v>
      </c>
      <c r="AVD7" s="48">
        <v>1.38702728236239E-6</v>
      </c>
      <c r="AVE7" s="48">
        <v>1.37528411414677E-6</v>
      </c>
      <c r="AVF7" s="48">
        <v>5.3668456530431197E-5</v>
      </c>
      <c r="AVG7" s="48">
        <v>2.44006264438212E-6</v>
      </c>
      <c r="AVH7" s="48">
        <v>1.91399954019289E-6</v>
      </c>
      <c r="AVI7" s="48">
        <v>1.73504315625905E-6</v>
      </c>
      <c r="AVJ7" s="48">
        <v>1.3960185469841199E-6</v>
      </c>
      <c r="AVK7" s="48">
        <v>1.45779017657332E-6</v>
      </c>
      <c r="AVL7" s="48">
        <v>1.3070489330857499E-6</v>
      </c>
      <c r="AVM7" s="48">
        <v>3.30086822941666E-6</v>
      </c>
      <c r="AVN7" s="48">
        <v>2.2888257262820801E-6</v>
      </c>
      <c r="AVO7" s="48">
        <v>1.58473244482593E-6</v>
      </c>
      <c r="AVP7" s="48">
        <v>1.62328456099203E-6</v>
      </c>
      <c r="AVQ7" s="48">
        <v>1.4346314856084E-6</v>
      </c>
      <c r="AVR7" s="48">
        <v>1.49347397382371E-6</v>
      </c>
      <c r="AVS7" s="48">
        <v>1.36854657739604E-6</v>
      </c>
      <c r="AVT7" s="48">
        <v>1.66474619618384E-5</v>
      </c>
      <c r="AVU7" s="48">
        <v>1.5118864666874201E-6</v>
      </c>
      <c r="AVV7" s="48">
        <v>1.4366571576829299E-6</v>
      </c>
      <c r="AVW7" s="48">
        <v>1.4691850083181601E-6</v>
      </c>
      <c r="AVX7" s="48">
        <v>1.34438232635147E-6</v>
      </c>
      <c r="AVY7" s="48">
        <v>1.3441338069242099E-6</v>
      </c>
      <c r="AVZ7" s="48">
        <v>1.13502369458728E-6</v>
      </c>
      <c r="AWA7" s="48">
        <v>1.3286590956340601E-6</v>
      </c>
      <c r="AWB7" s="48">
        <v>5.46193041373044E-6</v>
      </c>
      <c r="AWC7" s="48">
        <v>1.74905119365575E-6</v>
      </c>
      <c r="AWD7" s="48">
        <v>1.50138271237665E-6</v>
      </c>
      <c r="AWE7" s="48">
        <v>1.4336638969325501E-6</v>
      </c>
      <c r="AWF7" s="48">
        <v>1.40799295422766E-6</v>
      </c>
      <c r="AWG7" s="48">
        <v>1.4013352256370101E-6</v>
      </c>
      <c r="AWH7" s="48">
        <v>1.2844654975197001E-6</v>
      </c>
      <c r="AWI7" s="48">
        <v>1.25020744690118E-6</v>
      </c>
      <c r="AWJ7" s="48">
        <v>1.1648617146420199E-6</v>
      </c>
      <c r="AWK7" s="48">
        <v>1.16163710117689E-6</v>
      </c>
      <c r="AWL7" s="48">
        <v>1.1571306686164401E-6</v>
      </c>
      <c r="AWM7" s="48">
        <v>1.09006555248925E-6</v>
      </c>
      <c r="AWN7" s="48">
        <v>1.1598720448091601E-5</v>
      </c>
      <c r="AWO7" s="48">
        <v>1.5256582628353399E-6</v>
      </c>
      <c r="AWP7" s="48">
        <v>1.4348258901009099E-6</v>
      </c>
      <c r="AWQ7" s="48">
        <v>1.18645380098314E-6</v>
      </c>
      <c r="AWR7" s="48">
        <v>1.1584368166950199E-6</v>
      </c>
      <c r="AWS7" s="48">
        <v>1.0963977956634999E-6</v>
      </c>
      <c r="AWT7" s="48">
        <v>3.8295613194350099E-5</v>
      </c>
      <c r="AWU7" s="48">
        <v>1.8735880757958499E-6</v>
      </c>
      <c r="AWV7" s="48">
        <v>1.53213113662786E-6</v>
      </c>
      <c r="AWW7" s="48">
        <v>1.34572701426805E-6</v>
      </c>
      <c r="AWX7" s="48">
        <v>1.2241255262779301E-6</v>
      </c>
      <c r="AWY7" s="48">
        <v>1.09168945527926E-6</v>
      </c>
      <c r="AWZ7" s="48">
        <v>1.13093892650795E-6</v>
      </c>
      <c r="AXA7" s="48">
        <v>1.0407145509816399E-6</v>
      </c>
      <c r="AXB7">
        <v>1.3521051732823201E-4</v>
      </c>
      <c r="AXC7" s="48">
        <v>2.1666796783392699E-6</v>
      </c>
      <c r="AXD7" s="48">
        <v>1.5141888525249599E-6</v>
      </c>
      <c r="AXE7" s="48">
        <v>1.2218101801408899E-6</v>
      </c>
      <c r="AXF7" s="48">
        <v>1.230003931596E-6</v>
      </c>
      <c r="AXG7" s="48">
        <v>1.16389730919763E-6</v>
      </c>
      <c r="AXH7" s="48">
        <v>1.0501581755306599E-6</v>
      </c>
      <c r="AXI7" s="48">
        <v>9.9848830359405796E-7</v>
      </c>
      <c r="AXJ7" s="48">
        <v>9.5882762707333292E-7</v>
      </c>
      <c r="AXK7" s="48">
        <v>8.3851853105443297E-7</v>
      </c>
      <c r="AXL7" s="48">
        <v>8.7194757725228505E-6</v>
      </c>
      <c r="AXM7" s="48">
        <v>1.5430387065862299E-6</v>
      </c>
      <c r="AXN7" s="48">
        <v>1.4799140899413001E-6</v>
      </c>
      <c r="AXO7" s="48">
        <v>1.1262118277954799E-6</v>
      </c>
      <c r="AXP7" s="48">
        <v>1.05973924746649E-6</v>
      </c>
      <c r="AXQ7" s="48">
        <v>1.03574575405218E-6</v>
      </c>
      <c r="AXR7" s="48">
        <v>9.0271100816607899E-7</v>
      </c>
      <c r="AXS7" s="48">
        <v>8.5846733099970099E-7</v>
      </c>
      <c r="AXT7" s="48">
        <v>8.2795247635658598E-7</v>
      </c>
      <c r="AXU7" s="48">
        <v>7.7821454169679698E-7</v>
      </c>
      <c r="AXV7" s="48">
        <v>7.6422156780608898E-7</v>
      </c>
      <c r="AXW7" s="48">
        <v>6.7359911781750196E-7</v>
      </c>
      <c r="AXX7">
        <v>3.20246123010292E-4</v>
      </c>
      <c r="AXY7" s="48">
        <v>3.3332646580674901E-6</v>
      </c>
      <c r="AXZ7" s="48">
        <v>2.48637752520153E-6</v>
      </c>
      <c r="AYA7" s="48">
        <v>1.9841975245071799E-6</v>
      </c>
      <c r="AYB7" s="48">
        <v>1.74327442437061E-6</v>
      </c>
      <c r="AYC7" s="48">
        <v>1.5749778867757401E-6</v>
      </c>
      <c r="AYD7" s="48">
        <v>1.4895839512973901E-6</v>
      </c>
      <c r="AYE7" s="48">
        <v>1.4911051948729401E-6</v>
      </c>
      <c r="AYF7" s="48">
        <v>1.2896616681246E-6</v>
      </c>
      <c r="AYG7" s="48">
        <v>1.2566061968755E-6</v>
      </c>
      <c r="AYH7" s="48">
        <v>1.1083292292823799E-6</v>
      </c>
      <c r="AYI7" s="48">
        <v>1.05962692487082E-6</v>
      </c>
      <c r="AYJ7" s="48">
        <v>9.45675992625183E-7</v>
      </c>
      <c r="AYK7" s="48">
        <v>7.5633630558513602E-7</v>
      </c>
      <c r="AYL7" s="48">
        <v>7.31352486127434E-7</v>
      </c>
      <c r="AYM7" s="48">
        <v>2.8519311854324701E-6</v>
      </c>
      <c r="AYN7" s="48">
        <v>1.2460943707992501E-6</v>
      </c>
      <c r="AYO7" s="48">
        <v>1.05030778740911E-6</v>
      </c>
      <c r="AYP7" s="48">
        <v>8.3551526586234104E-7</v>
      </c>
      <c r="AYQ7" s="48">
        <v>8.2364863374095802E-7</v>
      </c>
      <c r="AYR7" s="48">
        <v>7.16222814389766E-7</v>
      </c>
      <c r="AYS7" s="48">
        <v>7.64913636430719E-7</v>
      </c>
      <c r="AYT7" s="48">
        <v>7.3255029064966895E-7</v>
      </c>
      <c r="AYU7" s="48">
        <v>6.4627715801179801E-7</v>
      </c>
      <c r="AYV7" s="48">
        <v>6.2500782860297403E-7</v>
      </c>
      <c r="AYW7" s="48">
        <v>6.6133532072853995E-7</v>
      </c>
      <c r="AYX7" s="48">
        <v>4.5876695367041899E-6</v>
      </c>
      <c r="AYY7" s="48">
        <v>2.89791682916984E-6</v>
      </c>
      <c r="AYZ7" s="48">
        <v>2.0204975044180101E-6</v>
      </c>
      <c r="AZA7" s="48">
        <v>1.7417590925106099E-6</v>
      </c>
      <c r="AZB7" s="48">
        <v>1.6515460856680801E-6</v>
      </c>
      <c r="AZC7" s="48">
        <v>1.6278685279757999E-6</v>
      </c>
      <c r="AZD7" s="48">
        <v>1.5228024494717799E-6</v>
      </c>
      <c r="AZE7" s="48">
        <v>1.42193857755046E-6</v>
      </c>
      <c r="AZF7" s="48">
        <v>1.1978034990534E-6</v>
      </c>
      <c r="AZG7" s="48">
        <v>1.1366382750566101E-6</v>
      </c>
      <c r="AZH7" s="48">
        <v>9.4963365881994801E-7</v>
      </c>
      <c r="AZI7" s="48">
        <v>9.0548473963281097E-7</v>
      </c>
      <c r="AZJ7" s="48">
        <v>7.7969832545932097E-7</v>
      </c>
      <c r="AZK7" s="48">
        <v>8.0541883562545895E-7</v>
      </c>
      <c r="AZL7" s="48">
        <v>6.8581601908590496E-7</v>
      </c>
      <c r="AZM7" s="48">
        <v>2.6177809559157999E-5</v>
      </c>
      <c r="AZN7" s="48">
        <v>1.15906163955514E-6</v>
      </c>
      <c r="AZO7" s="48">
        <v>7.9472050629192296E-7</v>
      </c>
      <c r="AZP7" s="48">
        <v>7.5444813774083699E-7</v>
      </c>
      <c r="AZQ7" s="48">
        <v>7.1754004693502698E-7</v>
      </c>
      <c r="AZR7" s="48">
        <v>7.4207014222338298E-7</v>
      </c>
      <c r="AZS7" s="48">
        <v>8.5484061855822802E-5</v>
      </c>
      <c r="AZT7" s="48">
        <v>1.5877020587140499E-6</v>
      </c>
      <c r="AZU7" s="48">
        <v>1.01779460237594E-6</v>
      </c>
      <c r="AZV7" s="48">
        <v>8.4429296975940805E-7</v>
      </c>
      <c r="AZW7" s="48">
        <v>8.0358506693301003E-7</v>
      </c>
      <c r="AZX7" s="48">
        <v>6.8337550374053503E-7</v>
      </c>
      <c r="AZY7" s="48">
        <v>6.5071128574345398E-7</v>
      </c>
      <c r="AZZ7" s="48">
        <v>5.9128490192961096E-7</v>
      </c>
      <c r="BAA7" s="48">
        <v>5.2952231044400801E-7</v>
      </c>
      <c r="BAB7" s="48">
        <v>5.8389900914335105E-7</v>
      </c>
      <c r="BAC7" s="48">
        <v>4.7995217755669696E-7</v>
      </c>
      <c r="BAD7" s="48">
        <v>1.25728092825738E-5</v>
      </c>
      <c r="BAE7" s="48">
        <v>2.0453621800697798E-6</v>
      </c>
      <c r="BAF7" s="48">
        <v>1.40411759730341E-6</v>
      </c>
      <c r="BAG7" s="48">
        <v>1.0587658607619201E-6</v>
      </c>
      <c r="BAH7" s="48">
        <v>9.1114253564228399E-7</v>
      </c>
      <c r="BAI7" s="48">
        <v>7.5397758791950701E-7</v>
      </c>
      <c r="BAJ7" s="48">
        <v>6.6706968482321795E-7</v>
      </c>
      <c r="BAK7" s="48">
        <v>5.9687459952328904E-7</v>
      </c>
      <c r="BAL7" s="48">
        <v>5.7203357073376495E-7</v>
      </c>
      <c r="BAM7" s="48">
        <v>4.90121806251409E-7</v>
      </c>
      <c r="BAN7" s="48">
        <v>4.8667010332792405E-7</v>
      </c>
      <c r="BAO7" s="48">
        <v>4.7064429509191499E-7</v>
      </c>
      <c r="BAP7" s="48">
        <v>3.7101279303897098E-5</v>
      </c>
      <c r="BAQ7" s="48">
        <v>2.1582379758910898E-6</v>
      </c>
      <c r="BAR7" s="48">
        <v>1.9059804117205199E-6</v>
      </c>
      <c r="BAS7" s="48">
        <v>1.44709906635398E-6</v>
      </c>
      <c r="BAT7" s="48">
        <v>1.7892424466481299E-6</v>
      </c>
      <c r="BAU7" s="48">
        <v>1.2719137885142101E-6</v>
      </c>
      <c r="BAV7" s="48">
        <v>1.20081847398978E-6</v>
      </c>
      <c r="BAW7" s="48">
        <v>1.00221336651884E-6</v>
      </c>
      <c r="BAX7" s="48">
        <v>9.5188903515008797E-7</v>
      </c>
      <c r="BAY7" s="48">
        <v>8.2078804553020703E-7</v>
      </c>
      <c r="BAZ7" s="48">
        <v>6.4598447124808402E-7</v>
      </c>
      <c r="BBA7" s="48">
        <v>5.6759358812996599E-7</v>
      </c>
      <c r="BBB7" s="48">
        <v>5.4907405910853402E-7</v>
      </c>
      <c r="BBC7" s="48">
        <v>5.1822792102029695E-7</v>
      </c>
      <c r="BBD7" s="48">
        <v>4.8834658628038596E-7</v>
      </c>
      <c r="BBE7" s="48">
        <v>3.0120947940304101E-6</v>
      </c>
      <c r="BBF7" s="48">
        <v>1.90674495570419E-6</v>
      </c>
      <c r="BBG7" s="48">
        <v>1.6562762539251699E-6</v>
      </c>
      <c r="BBH7" s="48">
        <v>1.26196391647681E-6</v>
      </c>
      <c r="BBI7" s="48">
        <v>1.1606347243286999E-6</v>
      </c>
      <c r="BBJ7" s="48">
        <v>1.0140626727661501E-5</v>
      </c>
      <c r="BBK7" s="48">
        <v>2.0394189050421098E-5</v>
      </c>
      <c r="BBL7" s="48">
        <v>1.7598841850485699E-6</v>
      </c>
      <c r="BBM7" s="48">
        <v>1.3060773653705799E-6</v>
      </c>
      <c r="BBN7" s="48">
        <v>1.1877849601660201E-6</v>
      </c>
      <c r="BBO7" s="48">
        <v>9.1332202600824498E-7</v>
      </c>
      <c r="BBP7" s="48">
        <v>8.4055653815084899E-7</v>
      </c>
      <c r="BBQ7" s="48">
        <v>7.4536114880174801E-7</v>
      </c>
      <c r="BBR7" s="48">
        <v>6.9201809083097001E-7</v>
      </c>
      <c r="BBS7" s="48">
        <v>6.1420661268129998E-7</v>
      </c>
      <c r="BBT7" s="48">
        <v>5.1910751608374899E-7</v>
      </c>
      <c r="BBU7" s="48">
        <v>5.2872314881824401E-7</v>
      </c>
      <c r="BBV7" s="48">
        <v>5.1119167210344998E-7</v>
      </c>
      <c r="BBW7" s="48">
        <v>5.5103140539358698E-7</v>
      </c>
      <c r="BBX7" s="48">
        <v>3.3128235372714698E-6</v>
      </c>
      <c r="BBY7" s="48">
        <v>1.34958372655091E-6</v>
      </c>
      <c r="BBZ7" s="48">
        <v>1.1976804898949901E-6</v>
      </c>
      <c r="BCA7" s="48">
        <v>7.3998870675495699E-7</v>
      </c>
      <c r="BCB7" s="48">
        <v>7.60668683597032E-7</v>
      </c>
      <c r="BCC7" s="48">
        <v>6.5194410581170804E-7</v>
      </c>
      <c r="BCD7" s="48">
        <v>5.3811896805200302E-7</v>
      </c>
      <c r="BCE7" s="48">
        <v>4.53772827313514E-7</v>
      </c>
      <c r="BCF7" s="48">
        <v>4.4595003600988997E-7</v>
      </c>
      <c r="BCG7" s="48">
        <v>4.4151951783533102E-7</v>
      </c>
      <c r="BCH7" s="48">
        <v>3.34852775267791E-5</v>
      </c>
      <c r="BCI7" s="48">
        <v>7.5495250939638904E-7</v>
      </c>
      <c r="BCJ7" s="48">
        <v>6.1252910654729899E-7</v>
      </c>
      <c r="BCK7" s="48">
        <v>5.9326146129023898E-7</v>
      </c>
      <c r="BCL7" s="48">
        <v>4.8648905703885195E-7</v>
      </c>
      <c r="BCM7" s="48">
        <v>4.6351016180778901E-7</v>
      </c>
      <c r="BCN7" s="48">
        <v>4.3243912273283E-7</v>
      </c>
      <c r="BCO7" s="48">
        <v>4.02477780880872E-7</v>
      </c>
      <c r="BCP7" s="48">
        <v>4.10976952025521E-7</v>
      </c>
      <c r="BCQ7" s="48">
        <v>1.3183291230234301E-5</v>
      </c>
      <c r="BCR7" s="48">
        <v>2.3727232019154998E-6</v>
      </c>
      <c r="BCS7" s="48">
        <v>1.87998216460982E-6</v>
      </c>
      <c r="BCT7" s="48">
        <v>1.6837653902257401E-6</v>
      </c>
      <c r="BCU7" s="48">
        <v>1.5228215488605199E-6</v>
      </c>
      <c r="BCV7" s="48">
        <v>1.1717835377566999E-6</v>
      </c>
      <c r="BCW7" s="48">
        <v>9.3177305870995E-7</v>
      </c>
      <c r="BCX7" s="48">
        <v>8.6220762796074205E-7</v>
      </c>
      <c r="BCY7" s="48">
        <v>6.8490913918139995E-7</v>
      </c>
      <c r="BCZ7" s="48">
        <v>2.63670663116499E-5</v>
      </c>
      <c r="BDA7" s="48">
        <v>1.27533121485612E-5</v>
      </c>
      <c r="BDB7" s="48">
        <v>1.1539787010406099E-6</v>
      </c>
      <c r="BDC7" s="48">
        <v>8.2824169567174903E-7</v>
      </c>
      <c r="BDD7" s="48">
        <v>7.1651743382972199E-7</v>
      </c>
      <c r="BDE7" s="48">
        <v>6.8514430040522701E-7</v>
      </c>
      <c r="BDF7" s="48">
        <v>5.37098969743965E-7</v>
      </c>
      <c r="BDG7" s="48">
        <v>5.64213905818178E-7</v>
      </c>
      <c r="BDH7" s="48">
        <v>5.0590119826665603E-7</v>
      </c>
      <c r="BDI7" s="48">
        <v>4.6106973172754801E-7</v>
      </c>
      <c r="BDJ7" s="48">
        <v>4.1784790028032101E-7</v>
      </c>
      <c r="BDK7" s="48">
        <v>2.2257631826505501E-6</v>
      </c>
      <c r="BDL7" s="48">
        <v>7.1883960117702298E-7</v>
      </c>
      <c r="BDM7" s="48">
        <v>6.2645852949572103E-7</v>
      </c>
      <c r="BDN7" s="48">
        <v>5.3415845968629498E-7</v>
      </c>
      <c r="BDO7" s="48">
        <v>5.2556794116753704E-7</v>
      </c>
      <c r="BDP7" s="48">
        <v>4.7714650008856499E-7</v>
      </c>
      <c r="BDQ7" s="48">
        <v>3.9731290257805001E-7</v>
      </c>
      <c r="BDR7" s="48">
        <v>4.7432823180315598E-7</v>
      </c>
      <c r="BDS7" s="48">
        <v>4.0968396319840299E-7</v>
      </c>
      <c r="BDT7" s="48">
        <v>3.9599183310201598E-7</v>
      </c>
      <c r="BDU7" s="48">
        <v>3.6559416116688199E-7</v>
      </c>
      <c r="BDV7" s="48">
        <v>3.19274704452254E-6</v>
      </c>
      <c r="BDW7" s="48">
        <v>1.14261183625785E-6</v>
      </c>
      <c r="BDX7" s="48">
        <v>9.5575990144425305E-7</v>
      </c>
      <c r="BDY7" s="48">
        <v>6.9292059379222295E-7</v>
      </c>
      <c r="BDZ7" s="48">
        <v>5.5752957450749797E-7</v>
      </c>
      <c r="BEA7" s="48">
        <v>4.8860914603210404E-7</v>
      </c>
      <c r="BEB7" s="48">
        <v>5.1478173190844203E-7</v>
      </c>
      <c r="BEC7" s="48">
        <v>3.8624202147730102E-7</v>
      </c>
      <c r="BED7" s="48">
        <v>4.27824346616034E-7</v>
      </c>
      <c r="BEE7" s="48">
        <v>3.99458144784148E-7</v>
      </c>
      <c r="BEF7" s="48">
        <v>3.4506106771914299E-7</v>
      </c>
      <c r="BEG7" s="48">
        <v>3.70998236576269E-7</v>
      </c>
      <c r="BEH7" s="48">
        <v>3.3262250553889301E-7</v>
      </c>
      <c r="BEI7" s="48">
        <v>3.5877286563845701E-7</v>
      </c>
      <c r="BEJ7" s="48">
        <v>2.1803867639391598E-5</v>
      </c>
      <c r="BEK7" s="48">
        <v>1.4882688219586201E-6</v>
      </c>
      <c r="BEL7" s="48">
        <v>1.05767173863569E-6</v>
      </c>
      <c r="BEM7" s="48">
        <v>8.1225306303167599E-7</v>
      </c>
      <c r="BEN7" s="48">
        <v>6.08307857419276E-7</v>
      </c>
      <c r="BEO7" s="48">
        <v>5.1147202384527095E-7</v>
      </c>
      <c r="BEP7" s="48">
        <v>4.7442952677556599E-7</v>
      </c>
      <c r="BEQ7" s="48">
        <v>4.4958156308894099E-7</v>
      </c>
      <c r="BER7" s="48">
        <v>4.14013072713714E-7</v>
      </c>
      <c r="BES7" s="48">
        <v>3.8342662378454401E-7</v>
      </c>
      <c r="BET7" s="48">
        <v>4.2403806332913503E-7</v>
      </c>
      <c r="BEU7" s="48">
        <v>3.3937465104827398E-7</v>
      </c>
      <c r="BEV7" s="48">
        <v>3.2984755193865498E-7</v>
      </c>
      <c r="BEW7" s="48">
        <v>3.5132148923366902E-7</v>
      </c>
      <c r="BEX7" s="48">
        <v>3.2725338883210497E-7</v>
      </c>
      <c r="BEY7" s="48">
        <v>6.9082299887668301E-5</v>
      </c>
      <c r="BEZ7" s="48">
        <v>8.9680872861208595E-7</v>
      </c>
      <c r="BFA7" s="48">
        <v>5.2081776402701497E-7</v>
      </c>
      <c r="BFB7" s="48">
        <v>4.5827732719771998E-7</v>
      </c>
      <c r="BFC7" s="48">
        <v>4.24971062784607E-7</v>
      </c>
      <c r="BFD7" s="48">
        <v>3.9144063634921601E-7</v>
      </c>
      <c r="BFE7" s="48">
        <v>3.4902447509921299E-7</v>
      </c>
      <c r="BFF7" s="48">
        <v>3.2999722066051602E-7</v>
      </c>
      <c r="BFG7" s="48">
        <v>3.2751938761066402E-7</v>
      </c>
      <c r="BFH7" s="48">
        <v>3.2267749361380898E-7</v>
      </c>
      <c r="BFI7" s="48">
        <v>3.0008666840330899E-7</v>
      </c>
      <c r="BFJ7" s="48">
        <v>3.1110783993426499E-7</v>
      </c>
      <c r="BFK7" s="48">
        <v>2.5410858484065102E-7</v>
      </c>
      <c r="BFL7" s="48">
        <v>3.0864896416460301E-7</v>
      </c>
      <c r="BFM7" s="48">
        <v>6.79400636727223E-6</v>
      </c>
      <c r="BFN7" s="48">
        <v>2.15019713323272E-6</v>
      </c>
      <c r="BFO7" s="48">
        <v>1.9161886939400498E-6</v>
      </c>
      <c r="BFP7" s="48">
        <v>1.68088513419206E-6</v>
      </c>
      <c r="BFQ7" s="48">
        <v>1.4994594721429101E-6</v>
      </c>
      <c r="BFR7" s="48">
        <v>1.39110318286839E-6</v>
      </c>
      <c r="BFS7" s="48">
        <v>8.6939826360321604E-6</v>
      </c>
      <c r="BFT7" s="48">
        <v>1.42396709179593E-6</v>
      </c>
      <c r="BFU7" s="48">
        <v>1.24784048693982E-6</v>
      </c>
      <c r="BFV7" s="48">
        <v>1.00974818906252E-6</v>
      </c>
      <c r="BFW7" s="48">
        <v>9.6526059678580993E-7</v>
      </c>
      <c r="BFX7" s="48">
        <v>7.2610032475495203E-7</v>
      </c>
      <c r="BFY7" s="48">
        <v>6.8133374497847399E-7</v>
      </c>
      <c r="BFZ7" s="48">
        <v>5.8653461110225095E-7</v>
      </c>
      <c r="BGA7" s="48">
        <v>4.9356549425283405E-7</v>
      </c>
      <c r="BGB7" s="48">
        <v>4.3076016709164801E-7</v>
      </c>
      <c r="BGC7" s="48">
        <v>1.0877826071009601E-6</v>
      </c>
      <c r="BGD7" s="48">
        <v>6.2341291595657801E-7</v>
      </c>
      <c r="BGE7" s="48">
        <v>5.5776575891286399E-7</v>
      </c>
      <c r="BGF7" s="48">
        <v>4.5776926071994202E-7</v>
      </c>
      <c r="BGG7" s="48">
        <v>4.5281018401510601E-7</v>
      </c>
      <c r="BGH7" s="48">
        <v>4.13519103403814E-7</v>
      </c>
      <c r="BGI7" s="48">
        <v>4.0979239201987998E-7</v>
      </c>
      <c r="BGJ7" s="48">
        <v>3.9307931842813501E-7</v>
      </c>
      <c r="BGK7" s="48">
        <v>3.7650107742592798E-7</v>
      </c>
      <c r="BGL7" s="48">
        <v>3.4153941896875003E-7</v>
      </c>
      <c r="BGM7" s="48">
        <v>3.5690842992153098E-7</v>
      </c>
      <c r="BGN7" s="48">
        <v>3.0549296070603299E-7</v>
      </c>
      <c r="BGO7" s="48">
        <v>2.8126698907726601E-6</v>
      </c>
      <c r="BGP7" s="48">
        <v>9.2389052497310299E-7</v>
      </c>
      <c r="BGQ7" s="48">
        <v>5.6066102160912102E-7</v>
      </c>
      <c r="BGR7" s="48">
        <v>5.4334515198206603E-7</v>
      </c>
      <c r="BGS7" s="48">
        <v>4.0413991087007098E-7</v>
      </c>
      <c r="BGT7" s="48">
        <v>3.74926145241261E-7</v>
      </c>
      <c r="BGU7" s="48">
        <v>3.6407351444722698E-7</v>
      </c>
      <c r="BGV7" s="48">
        <v>3.32690177629046E-7</v>
      </c>
      <c r="BGW7" s="48">
        <v>3.3121659726020801E-7</v>
      </c>
      <c r="BGX7" s="48">
        <v>3.2279797324008499E-7</v>
      </c>
      <c r="BGY7" s="48">
        <v>2.9096167963871198E-7</v>
      </c>
      <c r="BGZ7" s="48">
        <v>3.37624072699327E-7</v>
      </c>
      <c r="BHA7" s="48">
        <v>2.5206017539858199E-7</v>
      </c>
      <c r="BHB7" s="48">
        <v>1.1140151627841901E-6</v>
      </c>
      <c r="BHC7" s="48">
        <v>6.3068603139981797E-7</v>
      </c>
      <c r="BHD7" s="48">
        <v>5.7949927168010596E-7</v>
      </c>
      <c r="BHE7" s="48">
        <v>4.9034076710085998E-7</v>
      </c>
      <c r="BHF7" s="48">
        <v>3.9159007769740102E-7</v>
      </c>
      <c r="BHG7" s="48">
        <v>4.05765831601456E-7</v>
      </c>
      <c r="BHH7" s="48">
        <v>3.37738441658075E-7</v>
      </c>
      <c r="BHI7" s="48">
        <v>3.4114782465621803E-7</v>
      </c>
      <c r="BHJ7" s="48">
        <v>3.2946547889878201E-7</v>
      </c>
      <c r="BHK7" s="48">
        <v>2.7905227284463699E-7</v>
      </c>
      <c r="BHL7" s="48">
        <v>2.6019847609859399E-7</v>
      </c>
      <c r="BHM7" s="48">
        <v>2.90734902819167E-7</v>
      </c>
      <c r="BHN7" s="48">
        <v>3.3178454827975598E-7</v>
      </c>
      <c r="BHO7" s="48">
        <v>2.2517604065797E-6</v>
      </c>
      <c r="BHP7" s="48">
        <v>1.61160448897135E-6</v>
      </c>
      <c r="BHQ7" s="48">
        <v>1.6048254565248399E-6</v>
      </c>
      <c r="BHR7" s="48">
        <v>1.52277993947791E-6</v>
      </c>
      <c r="BHS7" s="48">
        <v>1.1871288734255299E-6</v>
      </c>
      <c r="BHT7" s="48">
        <v>1.0714649079091E-6</v>
      </c>
      <c r="BHU7" s="48">
        <v>8.6374257080024098E-7</v>
      </c>
      <c r="BHV7" s="48">
        <v>7.0049702571850503E-7</v>
      </c>
      <c r="BHW7" s="48">
        <v>6.1848345467296799E-7</v>
      </c>
      <c r="BHX7" s="48">
        <v>5.7632888683656305E-7</v>
      </c>
      <c r="BHY7" s="48">
        <v>4.6220648641792602E-7</v>
      </c>
      <c r="BHZ7" s="48">
        <v>4.0683255519979797E-7</v>
      </c>
      <c r="BIA7" s="48">
        <v>3.8192484907994999E-7</v>
      </c>
      <c r="BIB7" s="48">
        <v>2.0543386654026099E-6</v>
      </c>
      <c r="BIC7" s="48">
        <v>7.21023468486237E-7</v>
      </c>
      <c r="BID7" s="48">
        <v>5.3441783620655695E-7</v>
      </c>
      <c r="BIE7" s="48">
        <v>4.8810056796355596E-7</v>
      </c>
      <c r="BIF7" s="48">
        <v>3.7596751667479101E-7</v>
      </c>
      <c r="BIG7" s="48">
        <v>3.7842488609385301E-7</v>
      </c>
      <c r="BIH7" s="48">
        <v>2.3965141735970899E-5</v>
      </c>
      <c r="BII7" s="48">
        <v>6.6788481944968204E-7</v>
      </c>
      <c r="BIJ7" s="48">
        <v>5.0358107728243297E-7</v>
      </c>
      <c r="BIK7" s="48">
        <v>4.1754799440241101E-7</v>
      </c>
      <c r="BIL7" s="48">
        <v>3.8903442600712799E-7</v>
      </c>
      <c r="BIM7" s="48">
        <v>4.0313022964255599E-7</v>
      </c>
      <c r="BIN7" s="48">
        <v>3.8371902633116401E-7</v>
      </c>
      <c r="BIO7" s="48">
        <v>3.23224639942054E-7</v>
      </c>
      <c r="BIP7" s="48">
        <v>2.9737188356193597E-7</v>
      </c>
      <c r="BIQ7" s="48">
        <v>3.5080825000477399E-7</v>
      </c>
      <c r="BIR7" s="48">
        <v>3.1125560440159397E-7</v>
      </c>
      <c r="BIS7" s="48">
        <v>2.9739109663751098E-7</v>
      </c>
      <c r="BIT7" s="48">
        <v>2.95572220920803E-7</v>
      </c>
      <c r="BIU7" s="48">
        <v>2.9415943458843601E-7</v>
      </c>
      <c r="BIV7" s="48">
        <v>2.5178161422445502E-7</v>
      </c>
      <c r="BIW7" s="48">
        <v>4.0311451812158296E-6</v>
      </c>
      <c r="BIX7" s="48">
        <v>2.3655652512388702E-6</v>
      </c>
      <c r="BIY7" s="48">
        <v>1.9481058188830498E-6</v>
      </c>
      <c r="BIZ7" s="48">
        <v>1.8399671262159201E-6</v>
      </c>
      <c r="BJA7" s="48">
        <v>1.5965187003530401E-6</v>
      </c>
      <c r="BJB7" s="48">
        <v>1.6314869526468101E-6</v>
      </c>
      <c r="BJC7" s="48">
        <v>1.4142675581751899E-6</v>
      </c>
      <c r="BJD7" s="48">
        <v>1.3558832279159099E-6</v>
      </c>
      <c r="BJE7" s="48">
        <v>1.03980005405901E-6</v>
      </c>
      <c r="BJF7" s="48">
        <v>7.8467337516485703E-7</v>
      </c>
      <c r="BJG7" s="48">
        <v>6.7436519657348896E-7</v>
      </c>
      <c r="BJH7" s="48">
        <v>3.5242662761447701E-6</v>
      </c>
      <c r="BJI7" s="48">
        <v>8.0423842518939605E-7</v>
      </c>
      <c r="BJJ7" s="48">
        <v>6.4352747131124403E-7</v>
      </c>
      <c r="BJK7" s="48">
        <v>5.3916267006570696E-7</v>
      </c>
      <c r="BJL7" s="48">
        <v>4.9192232154382499E-7</v>
      </c>
      <c r="BJM7" s="48">
        <v>4.6116417706798497E-7</v>
      </c>
      <c r="BJN7" s="48">
        <v>4.6963091904217398E-7</v>
      </c>
      <c r="BJO7" s="48">
        <v>4.3420087081358302E-7</v>
      </c>
      <c r="BJP7" s="48">
        <v>4.4028541879015303E-7</v>
      </c>
      <c r="BJQ7" s="48">
        <v>3.71701446510996E-7</v>
      </c>
      <c r="BJR7" s="48">
        <v>3.3362965723426801E-7</v>
      </c>
      <c r="BJS7" s="48">
        <v>3.8640294519609502E-7</v>
      </c>
      <c r="BJT7" s="48">
        <v>3.3289529710600602E-7</v>
      </c>
      <c r="BJU7" s="48">
        <v>4.2379937781333802E-7</v>
      </c>
      <c r="BJV7" s="48">
        <v>1.75567629412398E-6</v>
      </c>
      <c r="BJW7" s="48">
        <v>8.8005384668576796E-7</v>
      </c>
      <c r="BJX7" s="48">
        <v>6.0090729903095E-7</v>
      </c>
      <c r="BJY7" s="48">
        <v>4.6900913730496498E-7</v>
      </c>
      <c r="BJZ7" s="48">
        <v>4.8804270136315598E-7</v>
      </c>
      <c r="BKA7" s="48">
        <v>4.2017001078420398E-7</v>
      </c>
      <c r="BKB7" s="48">
        <v>3.6500330224953301E-7</v>
      </c>
      <c r="BKC7" s="48">
        <v>3.7646100281563101E-7</v>
      </c>
      <c r="BKD7" s="48">
        <v>7.3008736762858402E-6</v>
      </c>
      <c r="BKE7" s="48">
        <v>6.7802039893649603E-7</v>
      </c>
      <c r="BKF7" s="48">
        <v>4.8131556695807302E-7</v>
      </c>
      <c r="BKG7" s="48">
        <v>4.4302944957053098E-7</v>
      </c>
      <c r="BKH7" s="48">
        <v>3.9674998220107201E-7</v>
      </c>
      <c r="BKI7" s="48">
        <v>4.0513657495466701E-7</v>
      </c>
      <c r="BKJ7" s="48">
        <v>3.29072719296164E-7</v>
      </c>
      <c r="BKK7" s="48">
        <v>3.2599092492091501E-7</v>
      </c>
      <c r="BKL7" s="48">
        <v>3.2431597674076303E-7</v>
      </c>
      <c r="BKM7" s="48">
        <v>2.9564796477643498E-7</v>
      </c>
      <c r="BKN7" s="48">
        <v>2.0430143194971602E-6</v>
      </c>
      <c r="BKO7" s="48">
        <v>4.3500915580807402E-7</v>
      </c>
      <c r="BKP7" s="48">
        <v>4.0568110648564402E-7</v>
      </c>
      <c r="BKQ7" s="48">
        <v>3.7375144756879298E-7</v>
      </c>
      <c r="BKR7" s="48">
        <v>2.0515319647529298E-6</v>
      </c>
      <c r="BKS7" s="48">
        <v>4.4024108092344202E-7</v>
      </c>
      <c r="BKT7" s="48">
        <v>3.59558924856173E-7</v>
      </c>
      <c r="BKU7" s="48">
        <v>3.1024032409732098E-7</v>
      </c>
      <c r="BKV7" s="48">
        <v>3.3121827414106498E-7</v>
      </c>
      <c r="BKW7" s="48">
        <v>3.32507966049888E-7</v>
      </c>
      <c r="BKX7" s="48">
        <v>2.7833092985929397E-7</v>
      </c>
      <c r="BKY7" s="48">
        <v>2.7976602723356299E-7</v>
      </c>
      <c r="BKZ7" s="48">
        <v>2.56113196428486E-7</v>
      </c>
      <c r="BLA7" s="48">
        <v>2.73784536375387E-7</v>
      </c>
      <c r="BLB7" s="48">
        <v>2.6594463520268597E-7</v>
      </c>
      <c r="BLC7" s="48">
        <v>2.6236503458676399E-7</v>
      </c>
      <c r="BLD7" s="48">
        <v>3.9944578134054599E-7</v>
      </c>
      <c r="BLE7" s="48">
        <v>2.04977823159424E-6</v>
      </c>
      <c r="BLF7" s="48">
        <v>1.3892060906073301E-6</v>
      </c>
      <c r="BLG7" s="48">
        <v>1.0196400808126699E-6</v>
      </c>
      <c r="BLH7" s="48">
        <v>6.4610310346324695E-7</v>
      </c>
      <c r="BLI7" s="48">
        <v>5.5069210702640703E-7</v>
      </c>
      <c r="BLJ7" s="48">
        <v>5.05885736856726E-7</v>
      </c>
      <c r="BLK7" s="48">
        <v>4.8644767502992096E-7</v>
      </c>
      <c r="BLL7" s="48">
        <v>3.7972802147123698E-7</v>
      </c>
      <c r="BLM7" s="48">
        <v>8.1733287515817193E-6</v>
      </c>
      <c r="BLN7" s="48">
        <v>5.6185479024861696E-7</v>
      </c>
      <c r="BLO7" s="48">
        <v>4.2917827158817E-7</v>
      </c>
      <c r="BLP7" s="48">
        <v>3.8859937490087701E-7</v>
      </c>
      <c r="BLQ7" s="48">
        <v>3.6155577731733501E-7</v>
      </c>
      <c r="BLR7" s="48">
        <v>3.2326025234396998E-7</v>
      </c>
      <c r="BLS7" s="48">
        <v>3.3538120192133599E-7</v>
      </c>
      <c r="BLT7" s="48">
        <v>2.9521123678932702E-7</v>
      </c>
      <c r="BLU7" s="48">
        <v>3.1202858963297299E-7</v>
      </c>
      <c r="BLV7" s="48">
        <v>2.8412733854565801E-7</v>
      </c>
      <c r="BLW7" s="48">
        <v>2.8264594220672702E-7</v>
      </c>
      <c r="BLX7" s="48">
        <v>2.66758632960772E-7</v>
      </c>
      <c r="BLY7" s="48">
        <v>2.8313257871559398E-7</v>
      </c>
      <c r="BLZ7" s="48">
        <v>2.5165110173475098E-7</v>
      </c>
      <c r="BMA7" s="48">
        <v>2.3606490628935701E-7</v>
      </c>
      <c r="BMB7" s="48">
        <v>3.43475608133303E-6</v>
      </c>
      <c r="BMC7" s="48">
        <v>1.63907031947019E-6</v>
      </c>
      <c r="BMD7" s="48">
        <v>1.4045432408238399E-6</v>
      </c>
      <c r="BME7" s="48">
        <v>9.5652228537801399E-7</v>
      </c>
      <c r="BMF7" s="48">
        <v>8.0572550587021396E-7</v>
      </c>
      <c r="BMG7" s="48">
        <v>5.1246797738713202E-7</v>
      </c>
      <c r="BMH7" s="48">
        <v>5.0841578058680096E-7</v>
      </c>
      <c r="BMI7" s="48">
        <v>4.5737496634501398E-7</v>
      </c>
      <c r="BMJ7" s="48">
        <v>3.3683761557767797E-7</v>
      </c>
      <c r="BMK7" s="48">
        <v>3.6660296132140502E-7</v>
      </c>
      <c r="BML7" s="48">
        <v>3.0406411610783797E-7</v>
      </c>
      <c r="BMM7" s="48">
        <v>3.12667509660968E-7</v>
      </c>
      <c r="BMN7" s="48">
        <v>2.8593674983312598E-7</v>
      </c>
      <c r="BMO7" s="48">
        <v>2.7763232424149401E-7</v>
      </c>
      <c r="BMP7" s="48">
        <v>6.7887744990002804E-6</v>
      </c>
      <c r="BMQ7" s="48">
        <v>6.4833733404157101E-7</v>
      </c>
      <c r="BMR7" s="48">
        <v>4.4271445176491397E-7</v>
      </c>
      <c r="BMS7" s="48">
        <v>3.3692913348204398E-7</v>
      </c>
      <c r="BMT7" s="48">
        <v>2.8769679261131302E-7</v>
      </c>
      <c r="BMU7" s="48">
        <v>3.22948068287587E-7</v>
      </c>
      <c r="BMV7" s="48">
        <v>3.2380026482314797E-7</v>
      </c>
      <c r="BMW7" s="48">
        <v>2.6364821792412798E-7</v>
      </c>
      <c r="BMX7" s="48">
        <v>2.6765883376356198E-7</v>
      </c>
      <c r="BMY7" s="48">
        <v>2.6832387334252401E-7</v>
      </c>
      <c r="BMZ7" s="48">
        <v>2.7874801844518499E-7</v>
      </c>
      <c r="BNA7" s="48">
        <v>2.3023234518859599E-7</v>
      </c>
      <c r="BNB7" s="48">
        <v>2.58036749301027E-7</v>
      </c>
      <c r="BNC7" s="48">
        <v>2.2220999085220601E-7</v>
      </c>
      <c r="BND7" s="48">
        <v>2.1793677262849E-7</v>
      </c>
      <c r="BNE7" s="48">
        <v>2.19960639924465E-7</v>
      </c>
      <c r="BNF7" s="48">
        <v>2.11282696227499E-7</v>
      </c>
      <c r="BNG7" s="48">
        <v>1.9677217721891701E-7</v>
      </c>
      <c r="BNH7" s="48">
        <v>1.9623401215085299E-7</v>
      </c>
      <c r="BNI7" s="48">
        <v>1.34137244458543E-5</v>
      </c>
      <c r="BNJ7" s="48">
        <v>4.6411966536652403E-7</v>
      </c>
      <c r="BNK7" s="48">
        <v>3.2250963499791301E-7</v>
      </c>
      <c r="BNL7" s="48">
        <v>2.9655674893547199E-7</v>
      </c>
      <c r="BNM7" s="48">
        <v>2.5030698225236799E-7</v>
      </c>
      <c r="BNN7" s="48">
        <v>2.7830054705191203E-7</v>
      </c>
      <c r="BNO7" s="48">
        <v>2.5180034413096998E-7</v>
      </c>
      <c r="BNP7" s="48">
        <v>2.3166718676748101E-7</v>
      </c>
      <c r="BNQ7" s="48">
        <v>2.2564977086858501E-7</v>
      </c>
      <c r="BNR7" s="48">
        <v>1.9796256367499099E-7</v>
      </c>
      <c r="BNS7" s="48">
        <v>2.6154084480367601E-6</v>
      </c>
      <c r="BNT7" s="48">
        <v>4.4142376509625999E-7</v>
      </c>
      <c r="BNU7" s="48">
        <v>3.8704087046426102E-7</v>
      </c>
      <c r="BNV7" s="48">
        <v>2.6510520001465899E-7</v>
      </c>
      <c r="BNW7" s="48">
        <v>2.89385923224472E-7</v>
      </c>
      <c r="BNX7" s="48">
        <v>2.7255907752987601E-7</v>
      </c>
      <c r="BNY7" s="48">
        <v>2.40948338614543E-7</v>
      </c>
      <c r="BNZ7" s="48">
        <v>2.5514827939332399E-7</v>
      </c>
      <c r="BOA7" s="48">
        <v>2.3639535129404899E-7</v>
      </c>
      <c r="BOB7" s="48">
        <v>2.2738394989119099E-7</v>
      </c>
      <c r="BOC7" s="48">
        <v>1.9914715210234101E-7</v>
      </c>
      <c r="BOD7" s="48">
        <v>2.2358217677265199E-7</v>
      </c>
      <c r="BOE7" s="48">
        <v>1.98701087583685E-7</v>
      </c>
      <c r="BOF7" s="48">
        <v>2.0909466513785401E-7</v>
      </c>
      <c r="BOG7" s="48">
        <v>2.02970340978936E-7</v>
      </c>
      <c r="BOH7" s="48">
        <v>2.9954524052300198E-6</v>
      </c>
      <c r="BOI7" s="48">
        <v>1.3004411130168501E-6</v>
      </c>
      <c r="BOJ7" s="48">
        <v>8.1449144317957604E-7</v>
      </c>
      <c r="BOK7" s="48">
        <v>6.0560580550372802E-7</v>
      </c>
      <c r="BOL7" s="48">
        <v>4.2346459849795702E-7</v>
      </c>
      <c r="BOM7" s="48">
        <v>3.93790315911246E-7</v>
      </c>
      <c r="BON7" s="48">
        <v>3.33992119294634E-7</v>
      </c>
      <c r="BOO7" s="48">
        <v>3.2733348120927901E-7</v>
      </c>
      <c r="BOP7" s="48">
        <v>2.8451947287066998E-7</v>
      </c>
      <c r="BOQ7" s="48">
        <v>2.6567508371044802E-7</v>
      </c>
      <c r="BOR7" s="48">
        <v>2.45932142206584E-7</v>
      </c>
      <c r="BOS7" s="48">
        <v>2.1598999921934499E-7</v>
      </c>
      <c r="BOT7" s="48">
        <v>2.2029652768651399E-7</v>
      </c>
      <c r="BOU7" s="48">
        <v>2.2354346640440699E-7</v>
      </c>
      <c r="BOV7" s="48">
        <v>2.15005769632625E-7</v>
      </c>
      <c r="BOW7" s="48">
        <v>1.53578628214745E-6</v>
      </c>
      <c r="BOX7" s="48">
        <v>3.9148193309301801E-7</v>
      </c>
      <c r="BOY7" s="48">
        <v>2.97382371172716E-7</v>
      </c>
      <c r="BOZ7" s="48">
        <v>2.5294843908341099E-7</v>
      </c>
      <c r="BPA7" s="48">
        <v>2.3943437099660498E-7</v>
      </c>
      <c r="BPB7" s="48">
        <v>2.4268263132398699E-7</v>
      </c>
      <c r="BPC7" s="48">
        <v>2.3396756887450399E-7</v>
      </c>
      <c r="BPD7" s="48">
        <v>2.1831607455169401E-7</v>
      </c>
      <c r="BPE7" s="48">
        <v>2.1234640712464101E-7</v>
      </c>
      <c r="BPF7" s="48">
        <v>2.2596610449454599E-7</v>
      </c>
      <c r="BPG7" s="48">
        <v>1.8500141152344401E-7</v>
      </c>
      <c r="BPH7" s="48">
        <v>1.9597948153204901E-7</v>
      </c>
      <c r="BPI7" s="48">
        <v>2.00134195438295E-7</v>
      </c>
      <c r="BPJ7" s="48">
        <v>1.8366471010722299E-7</v>
      </c>
      <c r="BPK7" s="48">
        <v>1.5578680745420501E-7</v>
      </c>
      <c r="BPL7" s="48">
        <v>1.92266369936078E-7</v>
      </c>
      <c r="BPM7" s="48">
        <v>1.9038199070564501E-6</v>
      </c>
      <c r="BPN7" s="48">
        <v>1.46274646795063E-6</v>
      </c>
      <c r="BPO7" s="48">
        <v>1.25112990190245E-6</v>
      </c>
      <c r="BPP7" s="48">
        <v>1.0865729791476E-6</v>
      </c>
      <c r="BPQ7" s="48">
        <v>8.5319953768703198E-7</v>
      </c>
      <c r="BPR7" s="48">
        <v>5.5849000091256997E-7</v>
      </c>
      <c r="BPS7" s="48">
        <v>4.7613212927899397E-7</v>
      </c>
      <c r="BPT7" s="48">
        <v>3.9261894357878101E-7</v>
      </c>
      <c r="BPU7" s="48">
        <v>3.3956382594624301E-7</v>
      </c>
      <c r="BPV7" s="48">
        <v>2.8361409931676399E-7</v>
      </c>
      <c r="BPW7" s="48">
        <v>2.8311291089266798E-7</v>
      </c>
      <c r="BPX7" s="48">
        <v>3.32584886564291E-6</v>
      </c>
      <c r="BPY7" s="48">
        <v>4.9139151769850202E-7</v>
      </c>
      <c r="BPZ7" s="48">
        <v>3.73921892560247E-7</v>
      </c>
      <c r="BQA7" s="48">
        <v>3.1194434768622101E-7</v>
      </c>
      <c r="BQB7" s="48">
        <v>2.84956229279487E-7</v>
      </c>
      <c r="BQC7" s="48">
        <v>2.8557036557685901E-7</v>
      </c>
      <c r="BQD7" s="48">
        <v>2.4488525696142402E-7</v>
      </c>
      <c r="BQE7" s="48">
        <v>2.3263160642272801E-7</v>
      </c>
      <c r="BQF7" s="48">
        <v>2.2461564697096E-7</v>
      </c>
      <c r="BQG7" s="48">
        <v>2.2185767534210701E-7</v>
      </c>
      <c r="BQH7" s="48">
        <v>2.4544681309635E-7</v>
      </c>
      <c r="BQI7" s="48">
        <v>2.6810075723915302E-6</v>
      </c>
      <c r="BQJ7" s="48">
        <v>3.7199410485300098E-7</v>
      </c>
      <c r="BQK7" s="48">
        <v>3.4331597476011602E-7</v>
      </c>
      <c r="BQL7" s="48">
        <v>2.8373008831295E-7</v>
      </c>
      <c r="BQM7" s="48">
        <v>2.67861736347185E-7</v>
      </c>
      <c r="BQN7" s="48">
        <v>2.6004698838732999E-7</v>
      </c>
      <c r="BQO7" s="48">
        <v>2.4876885618141302E-7</v>
      </c>
      <c r="BQP7" s="48">
        <v>2.11626300483658E-7</v>
      </c>
      <c r="BQQ7" s="48">
        <v>2.20085553337412E-7</v>
      </c>
      <c r="BQR7" s="48">
        <v>2.19394593159449E-7</v>
      </c>
      <c r="BQS7" s="48">
        <v>1.97650280142624E-7</v>
      </c>
      <c r="BQT7" s="48">
        <v>1.82788213010098E-7</v>
      </c>
      <c r="BQU7" s="48">
        <v>1.8162083392780901E-7</v>
      </c>
      <c r="BQV7" s="48">
        <v>1.8032879722795701E-7</v>
      </c>
      <c r="BQW7" s="48">
        <v>1.78844416609535E-7</v>
      </c>
      <c r="BQX7" s="48">
        <v>1.98602052137175E-7</v>
      </c>
      <c r="BQY7" s="48">
        <v>1.8506399612760999E-7</v>
      </c>
      <c r="BQZ7" s="48">
        <v>1.6678414738180399E-7</v>
      </c>
      <c r="BRA7" s="48">
        <v>1.8829910004569601E-6</v>
      </c>
      <c r="BRB7" s="48">
        <v>1.5300380482585701E-6</v>
      </c>
      <c r="BRC7" s="48">
        <v>1.1250955367358901E-6</v>
      </c>
      <c r="BRD7" s="48">
        <v>7.2937586992338702E-7</v>
      </c>
      <c r="BRE7" s="48">
        <v>5.0146394414696197E-7</v>
      </c>
      <c r="BRF7" s="48">
        <v>4.1709219544827599E-7</v>
      </c>
      <c r="BRG7" s="48">
        <v>3.8259472034951598E-7</v>
      </c>
      <c r="BRH7" s="48">
        <v>3.34463038598187E-7</v>
      </c>
      <c r="BRI7" s="48">
        <v>2.8164947707409701E-7</v>
      </c>
      <c r="BRJ7" s="48">
        <v>2.9667168632840902E-7</v>
      </c>
      <c r="BRK7" s="48">
        <v>2.3851882247072301E-7</v>
      </c>
      <c r="BRL7" s="48">
        <v>2.4443696133857799E-7</v>
      </c>
      <c r="BRM7" s="48">
        <v>2.2745416572433801E-7</v>
      </c>
      <c r="BRN7" s="48">
        <v>7.6311553129926307E-6</v>
      </c>
      <c r="BRO7" s="48">
        <v>4.7657340473961E-7</v>
      </c>
      <c r="BRP7" s="48">
        <v>3.3334066529277998E-7</v>
      </c>
      <c r="BRQ7" s="48">
        <v>2.5316285245935401E-7</v>
      </c>
      <c r="BRR7" s="48">
        <v>2.4023276523621398E-7</v>
      </c>
      <c r="BRS7" s="48">
        <v>2.2847549985272E-7</v>
      </c>
      <c r="BRT7" s="48">
        <v>2.4463074055347502E-7</v>
      </c>
      <c r="BRU7" s="48">
        <v>2.2633906837654599E-7</v>
      </c>
      <c r="BRV7" s="48">
        <v>2.07744193403414E-7</v>
      </c>
      <c r="BRW7" s="48">
        <v>1.9829019493045E-7</v>
      </c>
      <c r="BRX7" s="48">
        <v>1.8950794355987399E-7</v>
      </c>
      <c r="BRY7" s="48">
        <v>1.9773172255099701E-7</v>
      </c>
      <c r="BRZ7" s="48">
        <v>1.9246331817157601E-7</v>
      </c>
      <c r="BSA7" s="48">
        <v>1.81450843683705E-7</v>
      </c>
      <c r="BSB7" s="48">
        <v>1.89101655223566E-7</v>
      </c>
      <c r="BSC7" s="48">
        <v>1.80280622430473E-7</v>
      </c>
      <c r="BSD7" s="48">
        <v>1.9522408933880699E-7</v>
      </c>
      <c r="BSE7" s="48">
        <v>1.7119509720942E-7</v>
      </c>
      <c r="BSF7" s="48">
        <v>1.7202139133587402E-5</v>
      </c>
      <c r="BSG7" s="48">
        <v>6.1581425825352198E-7</v>
      </c>
      <c r="BSH7" s="48">
        <v>4.2742399841699802E-7</v>
      </c>
      <c r="BSI7" s="48">
        <v>3.2187026022256701E-7</v>
      </c>
      <c r="BSJ7" s="48">
        <v>2.8778066507584299E-7</v>
      </c>
      <c r="BSK7" s="48">
        <v>2.39279103197986E-7</v>
      </c>
      <c r="BSL7" s="48">
        <v>2.5554348326295403E-7</v>
      </c>
      <c r="BSM7" s="48">
        <v>2.3429585382928E-7</v>
      </c>
      <c r="BSN7" s="48">
        <v>2.2441118119331799E-7</v>
      </c>
      <c r="BSO7" s="48">
        <v>2.11643239822478E-7</v>
      </c>
      <c r="BSP7" s="48">
        <v>2.2671271437957301E-7</v>
      </c>
      <c r="BSQ7" s="48">
        <v>1.8680550795124799E-7</v>
      </c>
      <c r="BSR7" s="48">
        <v>1.8059051853924701E-7</v>
      </c>
      <c r="BSS7" s="48">
        <v>1.7477246672115101E-7</v>
      </c>
      <c r="BST7" s="48">
        <v>1.8673158308502001E-7</v>
      </c>
      <c r="BSU7" s="48">
        <v>1.7258749096527E-7</v>
      </c>
      <c r="BSV7" s="48">
        <v>1.8289330228071699E-7</v>
      </c>
      <c r="BSW7" s="48">
        <v>5.7004153859452302E-6</v>
      </c>
      <c r="BSX7" s="48">
        <v>4.7870435082586397E-7</v>
      </c>
      <c r="BSY7" s="48">
        <v>3.5029179912271502E-7</v>
      </c>
      <c r="BSZ7" s="48">
        <v>3.1481138762501301E-7</v>
      </c>
      <c r="BTA7" s="48">
        <v>2.53278642503573E-7</v>
      </c>
      <c r="BTB7" s="48">
        <v>2.4072883775261199E-7</v>
      </c>
      <c r="BTC7" s="48">
        <v>2.13601779819327E-7</v>
      </c>
      <c r="BTD7" s="48">
        <v>2.19090182440595E-7</v>
      </c>
      <c r="BTE7" s="48">
        <v>2.1110254522227399E-7</v>
      </c>
      <c r="BTF7" s="48">
        <v>1.9416090424329E-7</v>
      </c>
      <c r="BTG7" s="48">
        <v>2.0266077171981999E-7</v>
      </c>
      <c r="BTH7" s="48">
        <v>1.7930210560734799E-7</v>
      </c>
      <c r="BTI7" s="48">
        <v>1.8833522119621101E-7</v>
      </c>
      <c r="BTJ7" s="48">
        <v>1.76206754076702E-7</v>
      </c>
      <c r="BTK7" s="48">
        <v>1.47930634852855E-7</v>
      </c>
      <c r="BTL7" s="48">
        <v>1.5447277235125501E-7</v>
      </c>
      <c r="BTM7" s="48">
        <v>2.3745499220240099E-6</v>
      </c>
      <c r="BTN7" s="48">
        <v>8.3834163433493803E-7</v>
      </c>
      <c r="BTO7" s="48">
        <v>5.4755520295657302E-7</v>
      </c>
      <c r="BTP7" s="48">
        <v>3.5071994375357399E-7</v>
      </c>
      <c r="BTQ7" s="48">
        <v>3.08194131548589E-7</v>
      </c>
      <c r="BTR7" s="48">
        <v>2.5136839099104601E-7</v>
      </c>
      <c r="BTS7" s="48">
        <v>2.3542337146409401E-7</v>
      </c>
      <c r="BTT7" s="48">
        <v>2.31809536899163E-7</v>
      </c>
      <c r="BTU7" s="48">
        <v>2.1514168224712101E-7</v>
      </c>
      <c r="BTV7" s="48">
        <v>2.0884139928512E-7</v>
      </c>
      <c r="BTW7" s="48">
        <v>1.9575129783788701E-7</v>
      </c>
      <c r="BTX7" s="48">
        <v>1.8364663390002499E-7</v>
      </c>
      <c r="BTY7" s="48">
        <v>1.83539739850857E-7</v>
      </c>
      <c r="BTZ7" s="48">
        <v>1.8032586979188599E-7</v>
      </c>
      <c r="BUA7" s="48">
        <v>1.8818174396528701E-7</v>
      </c>
      <c r="BUB7" s="48">
        <v>1.6997678642383099E-7</v>
      </c>
      <c r="BUC7">
        <v>1.51486339746043E-4</v>
      </c>
      <c r="BUD7" s="48">
        <v>3.4440952845215998E-7</v>
      </c>
      <c r="BUE7" s="48">
        <v>2.6897674842984998E-7</v>
      </c>
      <c r="BUF7" s="48">
        <v>2.1276656525515099E-7</v>
      </c>
      <c r="BUG7" s="48">
        <v>2.28359681386791E-7</v>
      </c>
      <c r="BUH7" s="48">
        <v>1.96897971704856E-7</v>
      </c>
      <c r="BUI7" s="48">
        <v>1.9702126508036599E-7</v>
      </c>
      <c r="BUJ7" s="48">
        <v>1.91955976447388E-7</v>
      </c>
      <c r="BUK7" s="48">
        <v>1.9358027714133601E-7</v>
      </c>
      <c r="BUL7" s="48">
        <v>1.72720746149934E-7</v>
      </c>
      <c r="BUM7" s="48">
        <v>1.90766073160375E-7</v>
      </c>
      <c r="BUN7" s="48">
        <v>1.5970029210166101E-7</v>
      </c>
      <c r="BUO7" s="48">
        <v>1.4921732827133301E-7</v>
      </c>
      <c r="BUP7" s="48">
        <v>1.4738765230504201E-7</v>
      </c>
      <c r="BUQ7" s="48">
        <v>1.5590606494697499E-7</v>
      </c>
      <c r="BUR7" s="48">
        <v>7.1458305228588796E-7</v>
      </c>
      <c r="BUS7" s="48">
        <v>4.10449388255074E-7</v>
      </c>
      <c r="BUT7" s="48">
        <v>3.3633864404691801E-7</v>
      </c>
      <c r="BUU7" s="48">
        <v>2.5683269200271699E-7</v>
      </c>
      <c r="BUV7" s="48">
        <v>2.8777236593668899E-7</v>
      </c>
      <c r="BUW7" s="48">
        <v>2.0743254935950901E-7</v>
      </c>
      <c r="BUX7" s="48">
        <v>2.06732750029914E-7</v>
      </c>
      <c r="BUY7" s="48">
        <v>2.2535726884598201E-7</v>
      </c>
      <c r="BUZ7" s="48">
        <v>1.8185167505180201E-7</v>
      </c>
      <c r="BVA7" s="48">
        <v>1.9332219380885299E-7</v>
      </c>
      <c r="BVB7" s="48">
        <v>1.7032637344982499E-7</v>
      </c>
      <c r="BVC7" s="48">
        <v>1.70303707136554E-7</v>
      </c>
      <c r="BVD7" s="48">
        <v>1.5889075655195399E-7</v>
      </c>
      <c r="BVE7" s="48">
        <v>1.5175605483363999E-7</v>
      </c>
      <c r="BVF7" s="48">
        <v>4.9728632802725702E-6</v>
      </c>
      <c r="BVG7" s="48">
        <v>3.0270365414253298E-7</v>
      </c>
      <c r="BVH7" s="48">
        <v>2.2462569404524399E-7</v>
      </c>
      <c r="BVI7" s="48">
        <v>1.9225616654239201E-7</v>
      </c>
      <c r="BVJ7" s="48">
        <v>1.9509148785346E-7</v>
      </c>
      <c r="BVK7" s="48">
        <v>1.6526034585240199E-7</v>
      </c>
      <c r="BVL7" s="48">
        <v>1.7625070825033599E-7</v>
      </c>
      <c r="BVM7" s="48">
        <v>1.6351593501440199E-7</v>
      </c>
      <c r="BVN7" s="48">
        <v>1.66857375916151E-7</v>
      </c>
      <c r="BVO7" s="48">
        <v>1.6269140701297099E-7</v>
      </c>
      <c r="BVP7" s="48">
        <v>1.6831658911087201E-7</v>
      </c>
      <c r="BVQ7" s="48">
        <v>1.6449681083940901E-7</v>
      </c>
      <c r="BVR7" s="48">
        <v>1.53216944909218E-7</v>
      </c>
      <c r="BVS7" s="48">
        <v>1.4773503664855501E-7</v>
      </c>
      <c r="BVT7" s="48">
        <v>1.4088443833770699E-7</v>
      </c>
      <c r="BVU7" s="48">
        <v>1.2631720380795699E-7</v>
      </c>
      <c r="BVV7" s="48">
        <v>1.40780514357174E-7</v>
      </c>
      <c r="BVW7" s="48">
        <v>1.2686828654295799E-7</v>
      </c>
      <c r="BVX7" s="48">
        <v>1.09533157228725E-5</v>
      </c>
      <c r="BVY7" s="48">
        <v>6.5065984244938495E-7</v>
      </c>
      <c r="BVZ7" s="48">
        <v>3.95165528743746E-7</v>
      </c>
      <c r="BWA7" s="48">
        <v>3.00091670624169E-7</v>
      </c>
      <c r="BWB7" s="48">
        <v>2.32941999911417E-7</v>
      </c>
      <c r="BWC7" s="48">
        <v>2.3362046874808499E-7</v>
      </c>
      <c r="BWD7" s="48">
        <v>2.0270530853849701E-7</v>
      </c>
      <c r="BWE7" s="48">
        <v>1.7016580500239699E-7</v>
      </c>
      <c r="BWF7" s="48">
        <v>1.70868787563449E-7</v>
      </c>
      <c r="BWG7" s="48">
        <v>1.7983133204779699E-7</v>
      </c>
      <c r="BWH7" s="48">
        <v>1.6208386455218699E-7</v>
      </c>
      <c r="BWI7" s="48">
        <v>1.7511591465790801E-7</v>
      </c>
      <c r="BWJ7" s="48">
        <v>1.5460099689334999E-7</v>
      </c>
      <c r="BWK7" s="48">
        <v>1.48212180306472E-7</v>
      </c>
      <c r="BWL7" s="48">
        <v>1.50549070099259E-7</v>
      </c>
      <c r="BWM7" s="48">
        <v>1.3280339317134301E-7</v>
      </c>
      <c r="BWN7" s="48">
        <v>1.41543040399483E-7</v>
      </c>
      <c r="BWO7" s="48">
        <v>1.3626292627577601E-7</v>
      </c>
      <c r="BWP7" s="48">
        <v>1.3350367225939399E-5</v>
      </c>
      <c r="BWQ7" s="48">
        <v>3.2177788966691799E-7</v>
      </c>
      <c r="BWR7" s="48">
        <v>2.2560514878477901E-7</v>
      </c>
      <c r="BWS7" s="48">
        <v>2.0576466397415E-7</v>
      </c>
      <c r="BWT7" s="48">
        <v>1.9059024225498399E-7</v>
      </c>
      <c r="BWU7" s="48">
        <v>1.7127135265582101E-7</v>
      </c>
      <c r="BWV7" s="48">
        <v>1.7544674335567799E-7</v>
      </c>
      <c r="BWW7" s="48">
        <v>1.5711259493400499E-7</v>
      </c>
      <c r="BWX7" s="48">
        <v>1.6602101027274301E-7</v>
      </c>
      <c r="BWY7" s="48">
        <v>1.4647137902557001E-7</v>
      </c>
      <c r="BWZ7" s="48">
        <v>1.41398359687627E-7</v>
      </c>
      <c r="BXA7" s="48">
        <v>1.33410651415033E-7</v>
      </c>
      <c r="BXB7" s="48">
        <v>1.50615079519411E-7</v>
      </c>
      <c r="BXC7" s="48">
        <v>1.4144174542707301E-7</v>
      </c>
      <c r="BXD7" s="48">
        <v>1.3699748535600499E-7</v>
      </c>
      <c r="BXE7" s="48">
        <v>1.2331588550296099E-7</v>
      </c>
      <c r="BXF7" s="48">
        <v>1.2998822285226099E-7</v>
      </c>
      <c r="BXG7" s="48">
        <v>1.1939803812310801E-7</v>
      </c>
      <c r="BXH7" s="48">
        <v>2.7818689432024198E-6</v>
      </c>
      <c r="BXI7" s="48">
        <v>1.2158823210484101E-6</v>
      </c>
      <c r="BXJ7" s="48">
        <v>4.6235584250098301E-7</v>
      </c>
      <c r="BXK7" s="48">
        <v>3.3470641369603902E-7</v>
      </c>
      <c r="BXL7" s="48">
        <v>2.53867796118356E-7</v>
      </c>
      <c r="BXM7" s="48">
        <v>2.3163431706052501E-7</v>
      </c>
      <c r="BXN7" s="48">
        <v>2.1448818188218799E-7</v>
      </c>
      <c r="BXO7" s="48">
        <v>2.0927177502017E-7</v>
      </c>
      <c r="BXP7" s="48">
        <v>1.7460874346397701E-7</v>
      </c>
      <c r="BXQ7" s="48">
        <v>1.8833770809578699E-7</v>
      </c>
      <c r="BXR7" s="48">
        <v>1.7808132213303901E-7</v>
      </c>
      <c r="BXS7" s="48">
        <v>1.6524651869076399E-7</v>
      </c>
      <c r="BXT7" s="48">
        <v>1.6260325708117299E-7</v>
      </c>
      <c r="BXU7" s="48">
        <v>1.6590385598647101E-7</v>
      </c>
      <c r="BXV7" s="48">
        <v>1.5121582919164201E-7</v>
      </c>
      <c r="BXW7" s="48">
        <v>1.4634366607424401E-7</v>
      </c>
      <c r="BXX7" s="48">
        <v>1.4060140074434399E-7</v>
      </c>
      <c r="BXY7" s="48">
        <v>1.3790742059427401E-7</v>
      </c>
      <c r="BXZ7" s="48">
        <v>1.6493797375005599E-5</v>
      </c>
      <c r="BYA7" s="48">
        <v>2.2434743129906501E-7</v>
      </c>
      <c r="BYB7" s="48">
        <v>1.7919059303039801E-7</v>
      </c>
      <c r="BYC7" s="48">
        <v>1.5718832457878299E-7</v>
      </c>
      <c r="BYD7" s="48">
        <v>1.6114056222704599E-7</v>
      </c>
      <c r="BYE7" s="48">
        <v>1.5323580271342499E-7</v>
      </c>
      <c r="BYF7" s="48">
        <v>1.39663328013739E-7</v>
      </c>
      <c r="BYG7" s="48">
        <v>1.31697618144244E-7</v>
      </c>
      <c r="BYH7" s="48">
        <v>1.3728678993629699E-7</v>
      </c>
      <c r="BYI7" s="48">
        <v>1.3594650738468701E-7</v>
      </c>
      <c r="BYJ7" s="48">
        <v>1.3598882731002901E-7</v>
      </c>
      <c r="BYK7" s="48">
        <v>1.3968966072752601E-7</v>
      </c>
      <c r="BYL7" s="48">
        <v>1.2306520602578501E-7</v>
      </c>
      <c r="BYM7" s="48">
        <v>1.22696135917976E-7</v>
      </c>
      <c r="BYN7" s="48">
        <v>1.08126037901001E-7</v>
      </c>
      <c r="BYO7" s="48">
        <v>1.08591720504591E-7</v>
      </c>
      <c r="BYP7" s="48">
        <v>9.3901275022290001E-7</v>
      </c>
      <c r="BYQ7" s="48">
        <v>2.9524190381380301E-7</v>
      </c>
      <c r="BYR7" s="48">
        <v>2.07361281923112E-7</v>
      </c>
      <c r="BYS7" s="48">
        <v>1.6795776502931401E-7</v>
      </c>
      <c r="BYT7" s="48">
        <v>1.79135668076924E-7</v>
      </c>
      <c r="BYU7" s="48">
        <v>1.4593841513033099E-7</v>
      </c>
      <c r="BYV7" s="48">
        <v>1.3814475607887199E-7</v>
      </c>
      <c r="BYW7" s="48">
        <v>1.3528890008274101E-7</v>
      </c>
      <c r="BYX7" s="48">
        <v>1.3687512989690699E-7</v>
      </c>
      <c r="BYY7" s="48">
        <v>1.3445348656659901E-7</v>
      </c>
      <c r="BYZ7" s="48">
        <v>1.2807913662982099E-7</v>
      </c>
      <c r="BZA7" s="48">
        <v>1.3288440925407401E-7</v>
      </c>
      <c r="BZB7" s="48">
        <v>1.17587191539314E-7</v>
      </c>
      <c r="BZC7" s="48">
        <v>1.19921793384492E-7</v>
      </c>
      <c r="BZD7" s="48">
        <v>1.17215300576845E-7</v>
      </c>
      <c r="BZE7" s="48">
        <v>1.10467745173536E-7</v>
      </c>
      <c r="BZF7" s="48">
        <v>1.13537389268003E-7</v>
      </c>
      <c r="BZG7" s="48">
        <v>3.8466355363197997E-6</v>
      </c>
      <c r="BZH7" s="48">
        <v>2.8920641170770898E-7</v>
      </c>
      <c r="BZI7" s="48">
        <v>1.8789764055782101E-7</v>
      </c>
      <c r="BZJ7" s="48">
        <v>1.7333778146166799E-7</v>
      </c>
      <c r="BZK7" s="48">
        <v>1.3603620629965E-7</v>
      </c>
      <c r="BZL7" s="48">
        <v>1.5946787357279301E-7</v>
      </c>
      <c r="BZM7" s="48">
        <v>1.41118263741191E-7</v>
      </c>
      <c r="BZN7" s="48">
        <v>1.3444476110180401E-7</v>
      </c>
      <c r="BZO7" s="48">
        <v>1.20463838015894E-7</v>
      </c>
      <c r="BZP7" s="48">
        <v>1.34215824232342E-7</v>
      </c>
      <c r="BZQ7" s="48">
        <v>1.1601328253618699E-7</v>
      </c>
      <c r="BZR7" s="48">
        <v>1.08958040812012E-7</v>
      </c>
      <c r="BZS7" s="48">
        <v>1.12772681859496E-7</v>
      </c>
      <c r="BZT7" s="48">
        <v>1.12506469918116E-7</v>
      </c>
      <c r="BZU7" s="48">
        <v>1.09304757245354E-7</v>
      </c>
      <c r="BZV7" s="48">
        <v>1.02810425062216E-7</v>
      </c>
      <c r="BZW7" s="48">
        <v>1.0479739387392301E-7</v>
      </c>
      <c r="BZX7" s="48">
        <v>1.08188757508287E-7</v>
      </c>
      <c r="BZY7" s="48">
        <v>8.9804608194299296E-8</v>
      </c>
      <c r="BZZ7" s="48">
        <v>9.7510842067549595E-8</v>
      </c>
      <c r="CAA7" s="48">
        <v>6.1213717117425404E-7</v>
      </c>
      <c r="CAB7" s="48">
        <v>2.6765621896629402E-7</v>
      </c>
      <c r="CAC7" s="48">
        <v>2.1590329879472799E-7</v>
      </c>
      <c r="CAD7" s="48">
        <v>1.9811199081232099E-7</v>
      </c>
      <c r="CAE7" s="48">
        <v>1.6171314598523099E-7</v>
      </c>
      <c r="CAF7" s="48">
        <v>1.66430254466831E-7</v>
      </c>
      <c r="CAG7" s="48">
        <v>1.3858880265615801E-7</v>
      </c>
      <c r="CAH7" s="48">
        <v>1.3382749841639399E-7</v>
      </c>
      <c r="CAI7" s="48">
        <v>1.3682672772574699E-7</v>
      </c>
      <c r="CAJ7" s="48">
        <v>1.3729791703553899E-7</v>
      </c>
      <c r="CAK7" s="48">
        <v>1.19276108989652E-7</v>
      </c>
      <c r="CAL7" s="48">
        <v>1.1215257700314299E-7</v>
      </c>
      <c r="CAM7" s="48">
        <v>1.20054735930352E-7</v>
      </c>
      <c r="CAN7" s="48">
        <v>1.0970150299272E-7</v>
      </c>
      <c r="CAO7" s="48">
        <v>1.1941411059979101E-7</v>
      </c>
      <c r="CAP7" s="48">
        <v>6.8257207885835595E-7</v>
      </c>
      <c r="CAQ7" s="48">
        <v>1.84545257297941E-7</v>
      </c>
      <c r="CAR7" s="48">
        <v>1.4842446205420801E-7</v>
      </c>
      <c r="CAS7" s="48">
        <v>1.3642112151046601E-7</v>
      </c>
      <c r="CAT7" s="48">
        <v>1.2643860713978901E-7</v>
      </c>
      <c r="CAU7" s="48">
        <v>1.2655401349093101E-7</v>
      </c>
      <c r="CAV7" s="48">
        <v>1.30190372260585E-7</v>
      </c>
      <c r="CAW7" s="48">
        <v>1.2645998026528099E-7</v>
      </c>
      <c r="CAX7" s="48">
        <v>1.13982686400504E-7</v>
      </c>
      <c r="CAY7" s="48">
        <v>1.14938266904118E-7</v>
      </c>
      <c r="CAZ7" s="48">
        <v>1.14127409744924E-7</v>
      </c>
      <c r="CBA7" s="48">
        <v>1.03850084087753E-7</v>
      </c>
      <c r="CBB7" s="48">
        <v>1.10284403831428E-7</v>
      </c>
      <c r="CBC7" s="48">
        <v>9.6455622156099694E-8</v>
      </c>
      <c r="CBD7" s="48">
        <v>1.02256194622896E-7</v>
      </c>
      <c r="CBE7" s="48">
        <v>9.1450736761089502E-8</v>
      </c>
      <c r="CBF7" s="48">
        <v>1.00976003523101E-5</v>
      </c>
      <c r="CBG7" s="48">
        <v>2.15235544942515E-7</v>
      </c>
      <c r="CBH7" s="48">
        <v>1.48955351164659E-7</v>
      </c>
      <c r="CBI7" s="48">
        <v>1.4074565513055801E-7</v>
      </c>
      <c r="CBJ7" s="48">
        <v>1.2499673118781999E-7</v>
      </c>
      <c r="CBK7" s="48">
        <v>1.2200227672565199E-7</v>
      </c>
      <c r="CBL7" s="48">
        <v>1.17124329790385E-7</v>
      </c>
      <c r="CBM7" s="48">
        <v>1.09903488976215E-7</v>
      </c>
      <c r="CBN7" s="48">
        <v>1.04773377529454E-7</v>
      </c>
      <c r="CBO7" s="48">
        <v>1.07895722578632E-7</v>
      </c>
      <c r="CBP7" s="48">
        <v>1.08287956379626E-7</v>
      </c>
      <c r="CBQ7" s="48">
        <v>1.06795788212821E-7</v>
      </c>
      <c r="CBR7" s="48">
        <v>9.7978173130286397E-8</v>
      </c>
      <c r="CBS7" s="48">
        <v>9.9277961851385004E-8</v>
      </c>
      <c r="CBT7" s="48">
        <v>9.3809845225223398E-8</v>
      </c>
      <c r="CBU7" s="48">
        <v>9.0939259678179898E-8</v>
      </c>
      <c r="CBV7" s="48">
        <v>8.8641783690945806E-8</v>
      </c>
      <c r="CBW7" s="48">
        <v>8.9175870243707296E-8</v>
      </c>
      <c r="CBX7" s="48">
        <v>3.7724299772889898E-7</v>
      </c>
      <c r="CBY7" s="48">
        <v>1.6232353061695901E-7</v>
      </c>
      <c r="CBZ7" s="48">
        <v>1.2718922448584601E-7</v>
      </c>
      <c r="CCA7" s="48">
        <v>1.3183516500703199E-7</v>
      </c>
      <c r="CCB7" s="48">
        <v>1.15974188474865E-7</v>
      </c>
      <c r="CCC7" s="48">
        <v>1.0472074052358899E-7</v>
      </c>
      <c r="CCD7" s="48">
        <v>1.00500031408046E-7</v>
      </c>
      <c r="CCE7" s="48">
        <v>1.08862742820292E-7</v>
      </c>
      <c r="CCF7" s="48">
        <v>1.03869730594396E-7</v>
      </c>
      <c r="CCG7" s="48">
        <v>1.03283603891668E-7</v>
      </c>
      <c r="CCH7" s="48">
        <v>9.4897153246620199E-8</v>
      </c>
      <c r="CCI7" s="48">
        <v>8.7766252931942198E-8</v>
      </c>
      <c r="CCJ7" s="48">
        <v>9.1712010430455795E-8</v>
      </c>
      <c r="CCK7" s="48">
        <v>8.2191434103151498E-8</v>
      </c>
      <c r="CCL7" s="48">
        <v>9.3859334526768997E-8</v>
      </c>
      <c r="CCM7" s="48">
        <v>8.7067313359057099E-8</v>
      </c>
      <c r="CCN7" s="48">
        <v>8.1224193593243399E-8</v>
      </c>
      <c r="CCO7" s="48">
        <v>8.4893414964426404E-8</v>
      </c>
      <c r="CCP7" s="48">
        <v>3.01247894185507E-7</v>
      </c>
      <c r="CCQ7" s="48">
        <v>1.7945589547707599E-7</v>
      </c>
      <c r="CCR7" s="48">
        <v>1.3992107028570899E-7</v>
      </c>
      <c r="CCS7" s="48">
        <v>1.2658401260523501E-7</v>
      </c>
      <c r="CCT7" s="48">
        <v>1.2133978088968399E-7</v>
      </c>
      <c r="CCU7" s="48">
        <v>1.19166656986635E-7</v>
      </c>
      <c r="CCV7" s="48">
        <v>1.0999805510891701E-7</v>
      </c>
      <c r="CCW7" s="48">
        <v>1.04733111072619E-7</v>
      </c>
      <c r="CCX7" s="48">
        <v>9.9906657169412898E-8</v>
      </c>
      <c r="CCY7" s="48">
        <v>1.0701224795184301E-7</v>
      </c>
      <c r="CCZ7" s="48">
        <v>9.7551541955454E-8</v>
      </c>
      <c r="CDA7" s="48">
        <v>8.5334789901025903E-8</v>
      </c>
      <c r="CDB7" s="48">
        <v>9.1398497659156406E-8</v>
      </c>
      <c r="CDC7" s="48">
        <v>9.7756995387499006E-8</v>
      </c>
      <c r="CDD7" s="48">
        <v>9.05897366010322E-8</v>
      </c>
      <c r="CDE7" s="48">
        <v>8.9215419052379703E-8</v>
      </c>
      <c r="CDF7" s="48">
        <v>8.5248370851331803E-7</v>
      </c>
      <c r="CDG7" s="48">
        <v>1.2714575348127199E-7</v>
      </c>
      <c r="CDH7" s="48">
        <v>1.1867128080211799E-7</v>
      </c>
      <c r="CDI7" s="48">
        <v>1.1693004609014599E-7</v>
      </c>
      <c r="CDJ7" s="48">
        <v>1.1391676224548001E-7</v>
      </c>
      <c r="CDK7" s="48">
        <v>9.5412353573465199E-8</v>
      </c>
      <c r="CDL7" s="48">
        <v>1.01474164182491E-7</v>
      </c>
      <c r="CDM7" s="48">
        <v>9.86322348239809E-8</v>
      </c>
      <c r="CDN7" s="48">
        <v>9.3307690463006994E-8</v>
      </c>
      <c r="CDO7" s="48">
        <v>9.0430198440571906E-8</v>
      </c>
      <c r="CDP7" s="48">
        <v>9.1344347197264102E-8</v>
      </c>
      <c r="CDQ7" s="48">
        <v>8.2784964661186598E-8</v>
      </c>
      <c r="CDR7" s="48">
        <v>8.1770515691914598E-8</v>
      </c>
      <c r="CDS7" s="48">
        <v>8.1689456976619099E-8</v>
      </c>
      <c r="CDT7" s="48">
        <v>7.6584505848131799E-8</v>
      </c>
      <c r="CDU7" s="48">
        <v>6.04284053906667E-8</v>
      </c>
      <c r="CDV7" s="48">
        <v>5.8267551139579102E-7</v>
      </c>
      <c r="CDW7" s="48">
        <v>1.8548814750829399E-7</v>
      </c>
      <c r="CDX7" s="48">
        <v>1.3716407920583101E-7</v>
      </c>
      <c r="CDY7" s="48">
        <v>1.2081022759957699E-7</v>
      </c>
      <c r="CDZ7" s="48">
        <v>1.09167778816754E-7</v>
      </c>
      <c r="CEA7" s="48">
        <v>1.12900380599967E-7</v>
      </c>
      <c r="CEB7" s="48">
        <v>1.00548739112582E-7</v>
      </c>
      <c r="CEC7" s="48">
        <v>9.7143391997178696E-8</v>
      </c>
      <c r="CED7" s="48">
        <v>9.89539117313142E-8</v>
      </c>
      <c r="CEE7" s="48">
        <v>1.01289067799825E-7</v>
      </c>
      <c r="CEF7" s="48">
        <v>9.3673207857136705E-8</v>
      </c>
      <c r="CEG7" s="48">
        <v>1.01096418347879E-7</v>
      </c>
      <c r="CEH7" s="48">
        <v>8.7458438713383604E-8</v>
      </c>
      <c r="CEI7" s="48">
        <v>8.8487851712670804E-8</v>
      </c>
      <c r="CEJ7" s="48">
        <v>8.1913640315178702E-8</v>
      </c>
      <c r="CEK7" s="48">
        <v>8.6915207475612895E-8</v>
      </c>
      <c r="CEL7" s="48">
        <v>7.8295570915543001E-8</v>
      </c>
      <c r="CEM7" s="48">
        <v>7.5273099753303501E-8</v>
      </c>
      <c r="CEN7" s="48">
        <v>7.8481690479748001E-8</v>
      </c>
      <c r="CEO7" s="48">
        <v>7.7150382082891103E-8</v>
      </c>
      <c r="CEP7" s="48">
        <v>6.9649971123908406E-8</v>
      </c>
      <c r="CEQ7" s="48">
        <v>9.1080455604242093E-6</v>
      </c>
      <c r="CER7" s="48">
        <v>2.04860157282382E-7</v>
      </c>
      <c r="CES7" s="48">
        <v>1.5163911371018899E-7</v>
      </c>
      <c r="CET7" s="48">
        <v>1.3489130878951901E-7</v>
      </c>
      <c r="CEU7" s="48">
        <v>1.14376007331884E-7</v>
      </c>
      <c r="CEV7" s="48">
        <v>1.1233592545067899E-7</v>
      </c>
      <c r="CEW7" s="48">
        <v>9.8064703024647302E-8</v>
      </c>
      <c r="CEX7" s="48">
        <v>9.7375377094976998E-8</v>
      </c>
      <c r="CEY7" s="48">
        <v>9.1805468116490295E-8</v>
      </c>
      <c r="CEZ7" s="48">
        <v>9.0502005889447901E-8</v>
      </c>
      <c r="CFA7" s="48">
        <v>9.3978528070692806E-8</v>
      </c>
      <c r="CFB7" s="48">
        <v>8.2093109199377002E-8</v>
      </c>
      <c r="CFC7" s="48">
        <v>8.1966902598651306E-8</v>
      </c>
      <c r="CFD7" s="48">
        <v>8.0953100223268795E-8</v>
      </c>
      <c r="CFE7" s="48">
        <v>7.76404931457364E-8</v>
      </c>
      <c r="CFF7" s="48">
        <v>7.2903723946637897E-8</v>
      </c>
      <c r="CFG7" s="48">
        <v>1.6644148104205601E-7</v>
      </c>
      <c r="CFH7" s="48">
        <v>1.05022508023466E-7</v>
      </c>
      <c r="CFI7" s="48">
        <v>9.0842164013338294E-8</v>
      </c>
      <c r="CFJ7" s="48">
        <v>9.9309247048040495E-8</v>
      </c>
      <c r="CFK7" s="48">
        <v>8.8459032099308295E-8</v>
      </c>
      <c r="CFL7" s="48">
        <v>8.59222879512344E-8</v>
      </c>
      <c r="CFM7" s="48">
        <v>7.8905785017013801E-8</v>
      </c>
      <c r="CFN7" s="48">
        <v>8.2926796096671698E-8</v>
      </c>
      <c r="CFO7" s="48">
        <v>7.7577823276442306E-8</v>
      </c>
      <c r="CFP7" s="48">
        <v>7.6074613275523006E-8</v>
      </c>
      <c r="CFQ7" s="48">
        <v>6.6522552799597099E-8</v>
      </c>
      <c r="CFR7" s="48">
        <v>7.1686685032545898E-8</v>
      </c>
      <c r="CFS7" s="48">
        <v>7.3042066617290402E-8</v>
      </c>
      <c r="CFT7" s="48">
        <v>6.7232271305783797E-8</v>
      </c>
      <c r="CFU7" s="48">
        <v>6.4447121417288105E-8</v>
      </c>
      <c r="CFV7" s="48">
        <v>7.0037145860624097E-8</v>
      </c>
      <c r="CFW7" s="48">
        <v>2.41040879700449E-6</v>
      </c>
      <c r="CFX7" s="48">
        <v>1.90127281030072E-7</v>
      </c>
      <c r="CFY7" s="48">
        <v>1.3713729174469301E-7</v>
      </c>
      <c r="CFZ7" s="48">
        <v>1.11410081160556E-7</v>
      </c>
      <c r="CGA7" s="48">
        <v>1.09911674428531E-7</v>
      </c>
      <c r="CGB7" s="48">
        <v>1.06445511960373E-7</v>
      </c>
      <c r="CGC7" s="48">
        <v>1.00907193711918E-7</v>
      </c>
      <c r="CGD7" s="48">
        <v>9.3990351501815894E-8</v>
      </c>
      <c r="CGE7" s="48">
        <v>8.34093327739537E-8</v>
      </c>
      <c r="CGF7" s="48">
        <v>8.52955821528667E-8</v>
      </c>
      <c r="CGG7" s="48">
        <v>8.3330597533404203E-8</v>
      </c>
      <c r="CGH7" s="48">
        <v>8.1030606224885493E-8</v>
      </c>
      <c r="CGI7" s="48">
        <v>8.2978239390740703E-8</v>
      </c>
      <c r="CGJ7" s="48">
        <v>7.6073611410265505E-8</v>
      </c>
      <c r="CGK7" s="48">
        <v>7.0945453956028306E-8</v>
      </c>
      <c r="CGL7" s="48">
        <v>7.6821343952815302E-8</v>
      </c>
      <c r="CGM7" s="48">
        <v>7.5024487955488399E-8</v>
      </c>
      <c r="CGN7" s="48">
        <v>7.3219830198922798E-8</v>
      </c>
      <c r="CGO7" s="48">
        <v>6.5400911353208305E-8</v>
      </c>
      <c r="CGP7" s="48">
        <v>1.7580681742401699E-5</v>
      </c>
      <c r="CGQ7" s="48">
        <v>1.3421093569831999E-7</v>
      </c>
      <c r="CGR7" s="48">
        <v>1.0888271617659401E-7</v>
      </c>
      <c r="CGS7" s="48">
        <v>8.9829768512572601E-8</v>
      </c>
      <c r="CGT7" s="48">
        <v>8.9572779415902901E-8</v>
      </c>
      <c r="CGU7" s="48">
        <v>8.4749416373597302E-8</v>
      </c>
      <c r="CGV7" s="48">
        <v>8.3798660455158798E-8</v>
      </c>
      <c r="CGW7" s="48">
        <v>8.1125371309553805E-8</v>
      </c>
      <c r="CGX7" s="48">
        <v>7.8430623773328896E-8</v>
      </c>
      <c r="CGY7" s="48">
        <v>7.3416387635916101E-8</v>
      </c>
      <c r="CGZ7" s="48">
        <v>6.9447040118575295E-8</v>
      </c>
      <c r="CHA7" s="48">
        <v>7.1844091564798794E-8</v>
      </c>
      <c r="CHB7" s="48">
        <v>7.5285399248059495E-8</v>
      </c>
      <c r="CHC7" s="48">
        <v>6.7985617135946007E-8</v>
      </c>
      <c r="CHD7" s="48">
        <v>6.1193333067421905E-8</v>
      </c>
      <c r="CHE7" s="48">
        <v>6.6057481262760094E-8</v>
      </c>
      <c r="CHF7" s="48">
        <v>6.3103314573709199E-8</v>
      </c>
      <c r="CHG7" s="48">
        <v>6.5326702269885506E-8</v>
      </c>
      <c r="CHH7" s="48">
        <v>6.0412780555907296E-8</v>
      </c>
      <c r="CHI7" s="48">
        <v>5.6893121325174401E-8</v>
      </c>
      <c r="CHJ7" s="48">
        <v>5.9955127085231599E-8</v>
      </c>
      <c r="CHK7" s="48">
        <v>5.8167387351204498E-8</v>
      </c>
      <c r="CHL7" s="48">
        <v>5.4719471620501202E-8</v>
      </c>
      <c r="CHM7" s="48">
        <v>7.1825681402515302E-8</v>
      </c>
      <c r="CHN7" s="48">
        <v>4.8072646308128202E-8</v>
      </c>
      <c r="CHO7" s="48">
        <v>1.21697189570113E-6</v>
      </c>
      <c r="CHP7" s="48">
        <v>2.6297527710994399E-7</v>
      </c>
      <c r="CHQ7" s="48">
        <v>1.4318294461190801E-7</v>
      </c>
      <c r="CHR7" s="48">
        <v>1.1006127920154501E-7</v>
      </c>
      <c r="CHS7" s="48">
        <v>1.01923298245765E-7</v>
      </c>
      <c r="CHT7" s="48">
        <v>9.0954294762468595E-8</v>
      </c>
      <c r="CHU7" s="48">
        <v>8.4435022529305504E-8</v>
      </c>
      <c r="CHV7" s="48">
        <v>7.9528469143497205E-8</v>
      </c>
      <c r="CHW7" s="48">
        <v>8.6147721845008994E-8</v>
      </c>
      <c r="CHX7" s="48">
        <v>7.6623493328042902E-8</v>
      </c>
      <c r="CHY7" s="48">
        <v>7.3507052888999103E-8</v>
      </c>
      <c r="CHZ7" s="48">
        <v>7.19339539045904E-8</v>
      </c>
      <c r="CIA7" s="48">
        <v>6.6316871993876703E-8</v>
      </c>
      <c r="CIB7" s="48">
        <v>6.9522073431471601E-8</v>
      </c>
      <c r="CIC7" s="48">
        <v>6.6892475558688602E-8</v>
      </c>
      <c r="CID7" s="48">
        <v>6.8272491660081803E-8</v>
      </c>
      <c r="CIE7" s="48">
        <v>6.1952292185196698E-8</v>
      </c>
      <c r="CIF7" s="48">
        <v>6.3560570140452897E-8</v>
      </c>
      <c r="CIG7" s="48">
        <v>6.4475962346932594E-8</v>
      </c>
      <c r="CIH7" s="48">
        <v>7.3182810922389697E-8</v>
      </c>
      <c r="CII7" s="48">
        <v>2.69952607823142E-7</v>
      </c>
      <c r="CIJ7" s="48">
        <v>1.21612472980814E-7</v>
      </c>
      <c r="CIK7" s="48">
        <v>1.0741292300053799E-7</v>
      </c>
      <c r="CIL7" s="48">
        <v>9.2715026767109494E-8</v>
      </c>
      <c r="CIM7" s="48">
        <v>8.80003483416658E-8</v>
      </c>
      <c r="CIN7" s="48">
        <v>7.9696249599692197E-8</v>
      </c>
      <c r="CIO7" s="48">
        <v>7.9873011316067198E-8</v>
      </c>
      <c r="CIP7" s="48">
        <v>7.8922212765064601E-8</v>
      </c>
      <c r="CIQ7" s="48">
        <v>6.8033550348900396E-8</v>
      </c>
      <c r="CIR7" s="48">
        <v>6.9385315271119894E-8</v>
      </c>
      <c r="CIS7" s="48">
        <v>6.86708645503131E-8</v>
      </c>
      <c r="CIT7" s="48">
        <v>6.6759810124494794E-8</v>
      </c>
      <c r="CIU7" s="48">
        <v>6.1316683286349805E-8</v>
      </c>
      <c r="CIV7" s="48">
        <v>6.8107055994914805E-8</v>
      </c>
      <c r="CIW7" s="48">
        <v>1.3002515686366601E-7</v>
      </c>
      <c r="CIX7" s="48">
        <v>7.7866744163657105E-8</v>
      </c>
      <c r="CIY7" s="48">
        <v>7.0079700265068796E-8</v>
      </c>
      <c r="CIZ7" s="48">
        <v>6.7949194715310997E-8</v>
      </c>
      <c r="CJA7" s="48">
        <v>6.4245952557939705E-8</v>
      </c>
      <c r="CJB7" s="48">
        <v>6.6315088531609905E-8</v>
      </c>
      <c r="CJC7" s="48">
        <v>6.2453111127069794E-8</v>
      </c>
      <c r="CJD7" s="48">
        <v>6.3960051477351901E-8</v>
      </c>
      <c r="CJE7" s="48">
        <v>6.0677429303268502E-8</v>
      </c>
      <c r="CJF7" s="48">
        <v>6.2585243654211795E-8</v>
      </c>
      <c r="CJG7" s="48">
        <v>5.6042924967414299E-8</v>
      </c>
      <c r="CJH7" s="48">
        <v>5.73761376188031E-8</v>
      </c>
      <c r="CJI7" s="48">
        <v>5.6869254194680199E-8</v>
      </c>
      <c r="CJJ7" s="48">
        <v>5.2694989705059898E-8</v>
      </c>
      <c r="CJK7" s="48">
        <v>5.3308156111597703E-8</v>
      </c>
      <c r="CJL7" s="48">
        <v>5.58165176300917E-8</v>
      </c>
      <c r="CJM7" s="48">
        <v>5.8954260140353601E-8</v>
      </c>
      <c r="CJN7" s="48">
        <v>5.0235428261657898E-8</v>
      </c>
      <c r="CJO7" s="48">
        <v>4.2571834057980503E-8</v>
      </c>
      <c r="CJP7" s="48">
        <v>3.8296489037747901E-6</v>
      </c>
      <c r="CJQ7" s="48">
        <v>1.7461893264680799E-7</v>
      </c>
      <c r="CJR7" s="48">
        <v>1.1732120697161E-7</v>
      </c>
      <c r="CJS7" s="48">
        <v>9.9857572877226604E-8</v>
      </c>
      <c r="CJT7" s="48">
        <v>8.3333318912082098E-8</v>
      </c>
      <c r="CJU7" s="48">
        <v>7.9116006190815798E-8</v>
      </c>
      <c r="CJV7" s="48">
        <v>8.4126249078053595E-8</v>
      </c>
      <c r="CJW7" s="48">
        <v>7.8956816196296105E-8</v>
      </c>
      <c r="CJX7" s="48">
        <v>7.1031521997610901E-8</v>
      </c>
      <c r="CJY7" s="48">
        <v>6.9975342853467697E-8</v>
      </c>
      <c r="CJZ7" s="48">
        <v>6.9024537197037703E-8</v>
      </c>
      <c r="CKA7" s="48">
        <v>6.1520474048393199E-8</v>
      </c>
      <c r="CKB7" s="48">
        <v>6.1012123353521006E-8</v>
      </c>
      <c r="CKC7" s="48">
        <v>6.0258329881435202E-8</v>
      </c>
      <c r="CKD7" s="48">
        <v>6.0420745739975206E-8</v>
      </c>
      <c r="CKE7" s="48">
        <v>5.6651803248541903E-8</v>
      </c>
      <c r="CKF7" s="48">
        <v>5.9913162431257594E-8</v>
      </c>
      <c r="CKG7" s="48">
        <v>5.3446218117869602E-8</v>
      </c>
      <c r="CKH7" s="48">
        <v>4.7830077676280701E-8</v>
      </c>
      <c r="CKI7" s="48">
        <v>4.9069942775758999E-8</v>
      </c>
      <c r="CKJ7" s="48">
        <v>5.0115161798203097E-8</v>
      </c>
      <c r="CKK7" s="48">
        <v>1.4473150258709201E-5</v>
      </c>
      <c r="CKL7" s="48">
        <v>1.16138679118193E-7</v>
      </c>
      <c r="CKM7" s="48">
        <v>8.0410408997977303E-8</v>
      </c>
      <c r="CKN7" s="48">
        <v>7.3429255564860796E-8</v>
      </c>
      <c r="CKO7" s="48">
        <v>6.8615307213804005E-8</v>
      </c>
      <c r="CKP7" s="48">
        <v>6.1378827354019397E-8</v>
      </c>
      <c r="CKQ7" s="48">
        <v>6.7697520478304796E-8</v>
      </c>
      <c r="CKR7" s="48">
        <v>5.6893053823614497E-8</v>
      </c>
      <c r="CKS7" s="48">
        <v>5.7996604851950899E-8</v>
      </c>
      <c r="CKT7" s="48">
        <v>6.17497377675135E-8</v>
      </c>
      <c r="CKU7" s="48">
        <v>5.4268639360088802E-8</v>
      </c>
      <c r="CKV7" s="48">
        <v>5.1686200208678201E-8</v>
      </c>
      <c r="CKW7" s="48">
        <v>5.1702748748994001E-8</v>
      </c>
      <c r="CKX7" s="48">
        <v>5.4526864801118698E-8</v>
      </c>
      <c r="CKY7" s="48">
        <v>5.60421113959819E-8</v>
      </c>
      <c r="CKZ7" s="48">
        <v>4.7889365362152603E-8</v>
      </c>
      <c r="CLA7" s="48">
        <v>4.8299934718443103E-8</v>
      </c>
      <c r="CLB7" s="48">
        <v>5.6702649686712903E-8</v>
      </c>
      <c r="CLC7" s="48">
        <v>4.8426468168827302E-8</v>
      </c>
      <c r="CLD7" s="48">
        <v>4.6407130582792802E-8</v>
      </c>
      <c r="CLE7" s="48">
        <v>1.90523351761839E-7</v>
      </c>
      <c r="CLF7" s="48">
        <v>1.0221502577678599E-7</v>
      </c>
      <c r="CLG7" s="48">
        <v>8.5375859271152797E-8</v>
      </c>
      <c r="CLH7" s="48">
        <v>7.3112559562105095E-8</v>
      </c>
      <c r="CLI7" s="48">
        <v>7.1136241786007304E-8</v>
      </c>
      <c r="CLJ7" s="48">
        <v>6.5402815607740195E-8</v>
      </c>
      <c r="CLK7" s="48">
        <v>6.776424754662E-8</v>
      </c>
      <c r="CLL7" s="48">
        <v>6.5727668641102302E-8</v>
      </c>
      <c r="CLM7" s="48">
        <v>6.2560673086409198E-8</v>
      </c>
      <c r="CLN7" s="48">
        <v>5.3509744191160201E-8</v>
      </c>
      <c r="CLO7" s="48">
        <v>5.9148106856809999E-8</v>
      </c>
      <c r="CLP7" s="48">
        <v>5.9904245119923805E-8</v>
      </c>
      <c r="CLQ7" s="48">
        <v>5.4353535006157399E-8</v>
      </c>
      <c r="CLR7" s="48">
        <v>5.71102063418038E-8</v>
      </c>
      <c r="CLS7" s="48">
        <v>5.4295995255415599E-8</v>
      </c>
      <c r="CLT7" s="48">
        <v>4.93255072342435E-8</v>
      </c>
      <c r="CLU7" s="48">
        <v>4.9225683085296597E-8</v>
      </c>
      <c r="CLV7" s="48">
        <v>4.6254271524048798E-8</v>
      </c>
      <c r="CLW7" s="48">
        <v>5.1254652078114298E-8</v>
      </c>
      <c r="CLX7" s="48">
        <v>5.2234806702244803E-8</v>
      </c>
      <c r="CLY7" s="48">
        <v>4.6887205229495501E-8</v>
      </c>
      <c r="CLZ7" s="48">
        <v>4.66384548758469E-8</v>
      </c>
      <c r="CMA7" s="48">
        <v>2.3706247986865399E-7</v>
      </c>
      <c r="CMB7" s="48">
        <v>9.2035570276038898E-8</v>
      </c>
      <c r="CMC7" s="48">
        <v>7.24043118793815E-8</v>
      </c>
      <c r="CMD7" s="48">
        <v>6.2009519297134803E-8</v>
      </c>
      <c r="CME7" s="48">
        <v>6.0135150192763805E-8</v>
      </c>
      <c r="CMF7" s="48">
        <v>6.1700909270712106E-8</v>
      </c>
      <c r="CMG7" s="48">
        <v>6.3679983952624699E-8</v>
      </c>
      <c r="CMH7" s="48">
        <v>5.7107012452206598E-8</v>
      </c>
      <c r="CMI7" s="48">
        <v>5.3784457776373502E-8</v>
      </c>
      <c r="CMJ7" s="48">
        <v>5.6488925537223602E-8</v>
      </c>
      <c r="CMK7" s="48">
        <v>4.9408672708750601E-8</v>
      </c>
      <c r="CML7" s="48">
        <v>4.9043851646501902E-8</v>
      </c>
      <c r="CMM7" s="48">
        <v>5.1589715610589298E-8</v>
      </c>
      <c r="CMN7" s="48">
        <v>4.83183271171583E-8</v>
      </c>
      <c r="CMO7" s="48">
        <v>4.9372708588180103E-8</v>
      </c>
      <c r="CMP7" s="48">
        <v>5.0550028163343E-8</v>
      </c>
      <c r="CMQ7" s="48">
        <v>4.34227942491816E-8</v>
      </c>
      <c r="CMR7" s="48">
        <v>4.73117403032574E-8</v>
      </c>
      <c r="CMS7" s="48">
        <v>4.5545792914936101E-8</v>
      </c>
      <c r="CMT7" s="48">
        <v>4.2791249654783301E-8</v>
      </c>
      <c r="CMU7" s="48">
        <v>4.45959358330583E-8</v>
      </c>
      <c r="CMV7" s="48">
        <v>3.6915853485197599E-8</v>
      </c>
      <c r="CMW7" s="48">
        <v>4.1080369328483298E-8</v>
      </c>
      <c r="CMX7" s="48">
        <v>1.40262625336617E-6</v>
      </c>
      <c r="CMY7" s="48">
        <v>7.3683537493707197E-8</v>
      </c>
      <c r="CMZ7" s="48">
        <v>6.1804399820175604E-8</v>
      </c>
      <c r="CNA7" s="48">
        <v>5.0286747210748197E-8</v>
      </c>
      <c r="CNB7" s="48">
        <v>5.1337973872023199E-8</v>
      </c>
      <c r="CNC7" s="48">
        <v>4.9845890970345797E-8</v>
      </c>
      <c r="CND7" s="48">
        <v>4.7732712005199501E-8</v>
      </c>
      <c r="CNE7" s="48">
        <v>4.7969930250246702E-8</v>
      </c>
      <c r="CNF7" s="48">
        <v>4.2816811429702198E-8</v>
      </c>
      <c r="CNG7" s="48">
        <v>4.8152291043379499E-8</v>
      </c>
      <c r="CNH7" s="48">
        <v>4.8468862701156401E-8</v>
      </c>
      <c r="CNI7" s="48">
        <v>4.2856864723717001E-8</v>
      </c>
      <c r="CNJ7" s="48">
        <v>4.0234372278291597E-8</v>
      </c>
      <c r="CNK7" s="48">
        <v>3.9204245183554998E-8</v>
      </c>
      <c r="CNL7" s="48">
        <v>4.2382030329690599E-8</v>
      </c>
      <c r="CNM7" s="48">
        <v>3.76812643310131E-8</v>
      </c>
      <c r="CNN7" s="48">
        <v>3.9756379521804702E-8</v>
      </c>
      <c r="CNO7" s="48">
        <v>2.94416031465516E-6</v>
      </c>
      <c r="CNP7" s="48">
        <v>1.2140337446453399E-7</v>
      </c>
      <c r="CNQ7" s="48">
        <v>7.5830435264378995E-8</v>
      </c>
      <c r="CNR7" s="48">
        <v>6.6569931789217596E-8</v>
      </c>
      <c r="CNS7" s="48">
        <v>5.8133817759653499E-8</v>
      </c>
      <c r="CNT7" s="48">
        <v>5.1879965212719901E-8</v>
      </c>
      <c r="CNU7" s="48">
        <v>5.3635648811223198E-8</v>
      </c>
      <c r="CNV7" s="48">
        <v>4.9268262358737001E-8</v>
      </c>
      <c r="CNW7" s="48">
        <v>5.2588877252901498E-8</v>
      </c>
      <c r="CNX7" s="48">
        <v>4.7512436651686499E-8</v>
      </c>
      <c r="CNY7" s="48">
        <v>4.80291539872723E-8</v>
      </c>
      <c r="CNZ7" s="48">
        <v>4.4367062912442601E-8</v>
      </c>
      <c r="COA7" s="48">
        <v>4.6950887622188E-8</v>
      </c>
      <c r="COB7" s="48">
        <v>4.7604498121245302E-8</v>
      </c>
      <c r="COC7" s="48">
        <v>4.0975013604338502E-8</v>
      </c>
      <c r="COD7" s="48">
        <v>4.3608753941271002E-8</v>
      </c>
      <c r="COE7" s="48">
        <v>4.19154204678307E-8</v>
      </c>
      <c r="COF7" s="48">
        <v>4.0026112202440299E-8</v>
      </c>
      <c r="COG7" s="48">
        <v>3.99579462850852E-8</v>
      </c>
      <c r="COH7" s="48">
        <v>3.8504659016780299E-8</v>
      </c>
      <c r="COI7" s="48">
        <v>3.7976150224494598E-8</v>
      </c>
      <c r="COJ7" s="48">
        <v>3.5861123848235299E-8</v>
      </c>
      <c r="COK7" s="48">
        <v>4.0245872412469901E-8</v>
      </c>
      <c r="COL7" s="48">
        <v>3.5187770919264903E-8</v>
      </c>
      <c r="COM7" s="48">
        <v>1.28508909256197E-5</v>
      </c>
      <c r="CON7" s="48">
        <v>7.7842855716880797E-8</v>
      </c>
      <c r="COO7" s="48">
        <v>5.7494162319926499E-8</v>
      </c>
      <c r="COP7" s="48">
        <v>4.8431370913704E-8</v>
      </c>
      <c r="COQ7" s="48">
        <v>4.6611599913148801E-8</v>
      </c>
      <c r="COR7" s="48">
        <v>4.5000295045838297E-8</v>
      </c>
      <c r="COS7" s="48">
        <v>4.3040170538688399E-8</v>
      </c>
      <c r="COT7" s="48">
        <v>3.8574068383922997E-8</v>
      </c>
      <c r="COU7" s="48">
        <v>4.4338644755725902E-8</v>
      </c>
      <c r="COV7" s="48">
        <v>3.8771588606323302E-8</v>
      </c>
      <c r="COW7" s="48">
        <v>4.3522220494196498E-8</v>
      </c>
      <c r="COX7" s="48">
        <v>3.5948403365182398E-8</v>
      </c>
      <c r="COY7" s="48">
        <v>3.97292154730166E-8</v>
      </c>
      <c r="COZ7" s="48">
        <v>3.7416359788267E-8</v>
      </c>
      <c r="CPA7" s="48">
        <v>3.8256938950098603E-8</v>
      </c>
      <c r="CPB7" s="48">
        <v>3.8655212364346801E-8</v>
      </c>
      <c r="CPC7" s="48">
        <v>3.3492767670395498E-8</v>
      </c>
      <c r="CPD7" s="48">
        <v>3.4581777441644497E-8</v>
      </c>
      <c r="CPE7" s="48">
        <v>3.2356176404846298E-8</v>
      </c>
      <c r="CPF7" s="48">
        <v>3.3061802184874898E-8</v>
      </c>
      <c r="CPG7" s="48">
        <v>3.12363397370063E-8</v>
      </c>
      <c r="CPH7" s="48">
        <v>3.5361111372367298E-8</v>
      </c>
      <c r="CPI7" s="48">
        <v>3.3416441169720201E-8</v>
      </c>
      <c r="CPJ7" s="48">
        <v>2.9788452593493199E-8</v>
      </c>
      <c r="CPK7" s="48">
        <v>5.0057508360623604E-7</v>
      </c>
      <c r="CPL7" s="48">
        <v>5.9200321089747297E-8</v>
      </c>
      <c r="CPM7" s="48">
        <v>4.9948269520427798E-8</v>
      </c>
      <c r="CPN7" s="48">
        <v>4.5563080419697098E-8</v>
      </c>
      <c r="CPO7" s="48">
        <v>4.2878383510469503E-8</v>
      </c>
      <c r="CPP7" s="48">
        <v>4.0717850424698501E-8</v>
      </c>
      <c r="CPQ7" s="48">
        <v>4.0893755937077003E-8</v>
      </c>
      <c r="CPR7" s="48">
        <v>3.9172636689954703E-8</v>
      </c>
      <c r="CPS7" s="48">
        <v>3.7552798204387701E-8</v>
      </c>
      <c r="CPT7" s="48">
        <v>3.5917398832907499E-8</v>
      </c>
      <c r="CPU7" s="48">
        <v>3.7512318584731402E-8</v>
      </c>
      <c r="CPV7" s="48">
        <v>3.7912428751951599E-8</v>
      </c>
      <c r="CPW7" s="48">
        <v>3.2264857452446403E-8</v>
      </c>
      <c r="CPX7" s="48">
        <v>3.7245211359504498E-8</v>
      </c>
      <c r="CPY7" s="48">
        <v>3.2866065424741398E-8</v>
      </c>
      <c r="CPZ7" s="48">
        <v>3.3291414069935801E-8</v>
      </c>
      <c r="CQA7" s="48">
        <v>2.9195203410381499E-7</v>
      </c>
      <c r="CQB7" s="48">
        <v>6.1861669564677802E-8</v>
      </c>
      <c r="CQC7" s="48">
        <v>4.1739436795751297E-8</v>
      </c>
      <c r="CQD7" s="48">
        <v>3.9724302069998799E-8</v>
      </c>
      <c r="CQE7" s="48">
        <v>3.5154840816176101E-8</v>
      </c>
      <c r="CQF7" s="48">
        <v>3.6090014532419399E-8</v>
      </c>
      <c r="CQG7" s="48">
        <v>3.5708925594235499E-8</v>
      </c>
      <c r="CQH7" s="48">
        <v>3.5427046185532103E-8</v>
      </c>
      <c r="CQI7" s="48">
        <v>3.46204913626024E-8</v>
      </c>
      <c r="CQJ7" s="48">
        <v>3.3978555080693603E-8</v>
      </c>
      <c r="CQK7" s="48">
        <v>3.0790353378051798E-8</v>
      </c>
      <c r="CQL7" s="48">
        <v>2.9314195515439599E-8</v>
      </c>
      <c r="CQM7" s="48">
        <v>3.2492909696202299E-8</v>
      </c>
      <c r="CQN7" s="48">
        <v>3.0203725742694501E-8</v>
      </c>
      <c r="CQO7" s="48">
        <v>3.1979514147906203E-8</v>
      </c>
      <c r="CQP7" s="48">
        <v>2.8962956477585001E-8</v>
      </c>
      <c r="CQQ7" s="48">
        <v>2.7807139701963001E-8</v>
      </c>
      <c r="CQR7" s="48">
        <v>2.89867809755151E-8</v>
      </c>
      <c r="CQS7" s="48">
        <v>2.7748047415343499E-8</v>
      </c>
      <c r="CQT7" s="48">
        <v>2.7480446362915199E-8</v>
      </c>
      <c r="CQU7" s="48">
        <v>2.6831727950593601E-8</v>
      </c>
      <c r="CQV7" s="48">
        <v>2.6029089994494799E-8</v>
      </c>
      <c r="CQW7" s="48">
        <v>3.2877043310008898E-8</v>
      </c>
      <c r="CQX7" s="48">
        <v>2.65092285900436E-8</v>
      </c>
      <c r="CQY7" s="48">
        <v>2.7083801867888701E-8</v>
      </c>
      <c r="CQZ7" s="48">
        <v>1.1529444236657499E-5</v>
      </c>
      <c r="CRA7" s="48">
        <v>7.6112193880817305E-8</v>
      </c>
      <c r="CRB7" s="48">
        <v>5.1805475465016498E-8</v>
      </c>
      <c r="CRC7" s="48">
        <v>4.1170867604023403E-8</v>
      </c>
      <c r="CRD7" s="48">
        <v>3.80041242920015E-8</v>
      </c>
      <c r="CRE7" s="48">
        <v>3.7280099007830299E-8</v>
      </c>
      <c r="CRF7" s="48">
        <v>3.5918450436156398E-8</v>
      </c>
      <c r="CRG7" s="48">
        <v>3.5307824219898903E-8</v>
      </c>
      <c r="CRH7" s="48">
        <v>3.36899397268553E-8</v>
      </c>
      <c r="CRI7" s="48">
        <v>3.03345011332112E-8</v>
      </c>
      <c r="CRJ7" s="48">
        <v>3.1247626708363803E-8</v>
      </c>
      <c r="CRK7" s="48">
        <v>3.03829175152259E-8</v>
      </c>
      <c r="CRL7" s="48">
        <v>3.1852056991965503E-8</v>
      </c>
      <c r="CRM7" s="48">
        <v>3.1600944083720599E-8</v>
      </c>
      <c r="CRN7" s="48">
        <v>3.0031756637072203E-8</v>
      </c>
      <c r="CRO7" s="48">
        <v>3.1076332618340503E-8</v>
      </c>
      <c r="CRP7" s="48">
        <v>2.9748342456059601E-8</v>
      </c>
      <c r="CRQ7" s="48">
        <v>2.7620741249734201E-8</v>
      </c>
      <c r="CRR7" s="48">
        <v>2.8830571707771901E-8</v>
      </c>
      <c r="CRS7" s="48">
        <v>2.7252896828144899E-8</v>
      </c>
      <c r="CRT7" s="48">
        <v>2.7602562013839799E-8</v>
      </c>
      <c r="CRU7" s="48">
        <v>2.81982508454348E-8</v>
      </c>
      <c r="CRV7" s="48">
        <v>2.3623957901008901E-8</v>
      </c>
      <c r="CRW7" s="48">
        <v>1.7860818843473599E-5</v>
      </c>
      <c r="CRX7" s="48">
        <v>7.0321817702278998E-8</v>
      </c>
      <c r="CRY7" s="48">
        <v>5.1179558369085498E-8</v>
      </c>
      <c r="CRZ7" s="48">
        <v>4.2955818457812698E-8</v>
      </c>
      <c r="CSA7" s="48">
        <v>3.9256839556855901E-8</v>
      </c>
      <c r="CSB7" s="48">
        <v>3.4864520159771901E-8</v>
      </c>
      <c r="CSC7" s="48">
        <v>3.5608831439049E-8</v>
      </c>
      <c r="CSD7" s="48">
        <v>3.3499034657324902E-8</v>
      </c>
      <c r="CSE7" s="48">
        <v>3.1355980922853599E-8</v>
      </c>
      <c r="CSF7" s="48">
        <v>3.1380086085164201E-8</v>
      </c>
      <c r="CSG7" s="48">
        <v>3.34993188744192E-8</v>
      </c>
      <c r="CSH7" s="48">
        <v>3.2319711351647103E-8</v>
      </c>
      <c r="CSI7" s="48">
        <v>2.8337188595628501E-8</v>
      </c>
      <c r="CSJ7" s="48">
        <v>2.8014314423785399E-8</v>
      </c>
      <c r="CSK7" s="48">
        <v>2.9351738817240399E-8</v>
      </c>
      <c r="CSL7" s="48">
        <v>2.9064960216373901E-8</v>
      </c>
      <c r="CSM7" s="48">
        <v>2.87369399387671E-8</v>
      </c>
      <c r="CSN7" s="48">
        <v>2.6558689469879901E-8</v>
      </c>
      <c r="CSO7" s="48">
        <v>2.28783694211642E-8</v>
      </c>
      <c r="CSP7" s="48">
        <v>2.41885054208523E-8</v>
      </c>
      <c r="CSQ7" s="48">
        <v>2.5689849280752201E-5</v>
      </c>
      <c r="CSR7" s="48">
        <v>6.2200221861985404E-8</v>
      </c>
      <c r="CSS7" s="48">
        <v>4.4635811491389097E-8</v>
      </c>
      <c r="CST7" s="48">
        <v>3.85584222328816E-8</v>
      </c>
      <c r="CSU7" s="48">
        <v>3.4007811677838598E-8</v>
      </c>
      <c r="CSV7" s="48">
        <v>3.3986033542987498E-8</v>
      </c>
      <c r="CSW7" s="48">
        <v>3.25166595871451E-8</v>
      </c>
      <c r="CSX7" s="48">
        <v>3.0168290976462198E-8</v>
      </c>
      <c r="CSY7" s="48">
        <v>3.1214291595915698E-8</v>
      </c>
      <c r="CSZ7" s="48">
        <v>3.0297631070652602E-8</v>
      </c>
      <c r="CTA7" s="48">
        <v>2.8829623133219601E-8</v>
      </c>
      <c r="CTB7" s="48">
        <v>3.2256760817972397E-8</v>
      </c>
      <c r="CTC7" s="48">
        <v>2.89577553047593E-8</v>
      </c>
      <c r="CTD7" s="48">
        <v>2.7936222224411699E-8</v>
      </c>
      <c r="CTE7" s="48">
        <v>2.8248708261457902E-8</v>
      </c>
      <c r="CTF7" s="48">
        <v>2.4758257666235199E-8</v>
      </c>
      <c r="CTG7" s="48">
        <v>2.7273234337599199E-8</v>
      </c>
      <c r="CTH7" s="48">
        <v>2.5782929569118E-8</v>
      </c>
      <c r="CTI7" s="48">
        <v>2.5340680664953599E-8</v>
      </c>
      <c r="CTJ7" s="48">
        <v>2.2751459383130099E-8</v>
      </c>
      <c r="CTK7" s="48">
        <v>2.35266934822675E-8</v>
      </c>
      <c r="CTL7" s="48">
        <v>2.1905501412788901E-8</v>
      </c>
      <c r="CTM7" s="48">
        <v>2.3578628827180999E-8</v>
      </c>
      <c r="CTN7" s="48">
        <v>2.2962909795865E-8</v>
      </c>
      <c r="CTO7" s="48">
        <v>2.3010372274256899E-8</v>
      </c>
      <c r="CTP7" s="48">
        <v>2.5240394663228399E-8</v>
      </c>
      <c r="CTQ7" s="48">
        <v>1.4186124985826601E-7</v>
      </c>
      <c r="CTR7" s="48">
        <v>5.0236039328410698E-8</v>
      </c>
      <c r="CTS7" s="48">
        <v>3.7279594522487903E-8</v>
      </c>
      <c r="CTT7" s="48">
        <v>3.7443960820837601E-8</v>
      </c>
      <c r="CTU7" s="48">
        <v>3.2682038408893198E-8</v>
      </c>
      <c r="CTV7" s="48">
        <v>3.5527261132983701E-8</v>
      </c>
      <c r="CTW7" s="48">
        <v>3.1834652247653099E-8</v>
      </c>
      <c r="CTX7" s="48">
        <v>3.0060125055797398E-8</v>
      </c>
      <c r="CTY7" s="48">
        <v>2.81719501060706E-8</v>
      </c>
      <c r="CTZ7" s="48">
        <v>2.7734428087455801E-8</v>
      </c>
      <c r="CUA7" s="48">
        <v>2.7662252932714099E-8</v>
      </c>
      <c r="CUB7" s="48">
        <v>2.55632013335116E-8</v>
      </c>
      <c r="CUC7" s="48">
        <v>2.7004523062146201E-8</v>
      </c>
      <c r="CUD7" s="48">
        <v>2.4272145182635501E-8</v>
      </c>
      <c r="CUE7" s="48">
        <v>2.4916982255262999E-8</v>
      </c>
      <c r="CUF7" s="48">
        <v>2.3733511156365199E-8</v>
      </c>
      <c r="CUG7" s="48">
        <v>2.39916921884741E-8</v>
      </c>
      <c r="CUH7" s="48">
        <v>2.3913731439506499E-8</v>
      </c>
      <c r="CUI7" s="48">
        <v>2.0991008042869901E-8</v>
      </c>
      <c r="CUJ7" s="48">
        <v>4.3434670971009797E-8</v>
      </c>
      <c r="CUK7" s="48">
        <v>3.1065130912111199E-8</v>
      </c>
      <c r="CUL7" s="48">
        <v>2.8613898805929199E-8</v>
      </c>
      <c r="CUM7" s="48">
        <v>2.4909962093033699E-8</v>
      </c>
      <c r="CUN7" s="48">
        <v>2.2666128529635799E-8</v>
      </c>
      <c r="CUO7" s="48">
        <v>2.6209505676888502E-8</v>
      </c>
      <c r="CUP7" s="48">
        <v>2.5052839802697199E-8</v>
      </c>
      <c r="CUQ7" s="48">
        <v>2.2330493010258499E-8</v>
      </c>
      <c r="CUR7" s="48">
        <v>2.6216900650410898E-8</v>
      </c>
      <c r="CUS7" s="48">
        <v>2.4326199721258401E-8</v>
      </c>
      <c r="CUT7" s="48">
        <v>2.0761170560490401E-8</v>
      </c>
      <c r="CUU7" s="48">
        <v>2.3770983403892301E-8</v>
      </c>
      <c r="CUV7" s="48">
        <v>2.21300542335711E-8</v>
      </c>
      <c r="CUW7" s="48">
        <v>2.1961698237760102E-8</v>
      </c>
      <c r="CUX7" s="48">
        <v>2.1515241144243099E-8</v>
      </c>
      <c r="CUY7" s="48">
        <v>2.2845519254133201E-8</v>
      </c>
      <c r="CUZ7" s="48">
        <v>6.2748505058607393E-8</v>
      </c>
      <c r="CVA7" s="48">
        <v>3.2293787199932902E-8</v>
      </c>
      <c r="CVB7" s="48">
        <v>2.9011722801897099E-8</v>
      </c>
      <c r="CVC7" s="48">
        <v>2.8428043918893299E-8</v>
      </c>
      <c r="CVD7" s="48">
        <v>2.5730926722644601E-8</v>
      </c>
      <c r="CVE7" s="48">
        <v>2.6397145802547999E-8</v>
      </c>
      <c r="CVF7" s="48">
        <v>2.4971798850970101E-8</v>
      </c>
      <c r="CVG7" s="48">
        <v>2.44868125776065E-8</v>
      </c>
      <c r="CVH7" s="48">
        <v>2.3306311547344101E-8</v>
      </c>
      <c r="CVI7" s="48">
        <v>2.3810429183868099E-8</v>
      </c>
      <c r="CVJ7" s="48">
        <v>2.3652605207757899E-8</v>
      </c>
      <c r="CVK7" s="48">
        <v>2.40419826269544E-8</v>
      </c>
      <c r="CVL7" s="48">
        <v>2.3082789013528699E-8</v>
      </c>
      <c r="CVM7" s="48">
        <v>2.3318989406106901E-8</v>
      </c>
      <c r="CVN7" s="48">
        <v>2.2006931388318599E-8</v>
      </c>
      <c r="CVO7" s="48">
        <v>2.22451497222664E-8</v>
      </c>
      <c r="CVP7" s="48">
        <v>2.1867563759769801E-8</v>
      </c>
      <c r="CVQ7" s="48">
        <v>1.9820211250021199E-8</v>
      </c>
      <c r="CVR7" s="48">
        <v>8.0948275638092997E-8</v>
      </c>
      <c r="CVS7" s="48">
        <v>4.8380151440596799E-8</v>
      </c>
      <c r="CVT7" s="48">
        <v>3.4629721312740003E-8</v>
      </c>
      <c r="CVU7" s="48">
        <v>2.9034216808554401E-8</v>
      </c>
      <c r="CVV7" s="48">
        <v>2.61908024157264E-8</v>
      </c>
      <c r="CVW7" s="48">
        <v>2.5198611197652099E-8</v>
      </c>
      <c r="CVX7" s="48">
        <v>2.31153833851749E-8</v>
      </c>
      <c r="CVY7" s="48">
        <v>2.35295463113516E-8</v>
      </c>
      <c r="CVZ7" s="48">
        <v>2.25706440204476E-8</v>
      </c>
      <c r="CWA7" s="48">
        <v>2.4501357387407499E-8</v>
      </c>
      <c r="CWB7" s="48">
        <v>2.1233057978520202E-8</v>
      </c>
      <c r="CWC7" s="48">
        <v>2.29672139084868E-8</v>
      </c>
      <c r="CWD7" s="48">
        <v>2.23400871135481E-8</v>
      </c>
      <c r="CWE7" s="48">
        <v>2.1625945478831401E-8</v>
      </c>
      <c r="CWF7" s="48">
        <v>2.13746087496247E-8</v>
      </c>
      <c r="CWG7" s="48">
        <v>2.1095393876180401E-8</v>
      </c>
      <c r="CWH7" s="48">
        <v>2.15628119804023E-8</v>
      </c>
      <c r="CWI7" s="48">
        <v>1.9789805350001099E-8</v>
      </c>
      <c r="CWJ7" s="48">
        <v>1.9172581744442101E-8</v>
      </c>
      <c r="CWK7" s="48">
        <v>2.03909937823709E-8</v>
      </c>
      <c r="CWL7" s="48">
        <v>1.89718321053078E-8</v>
      </c>
      <c r="CWM7" s="48">
        <v>1.8381935973366099E-8</v>
      </c>
      <c r="CWN7" s="48">
        <v>1.9139735130124702E-8</v>
      </c>
      <c r="CWO7" s="48">
        <v>1.1166395808004301E-7</v>
      </c>
      <c r="CWP7" s="48">
        <v>3.6316823326387702E-8</v>
      </c>
      <c r="CWQ7" s="48">
        <v>2.9779506860449999E-8</v>
      </c>
      <c r="CWR7" s="48">
        <v>2.7211608966126699E-8</v>
      </c>
      <c r="CWS7" s="48">
        <v>2.6895705218521401E-8</v>
      </c>
      <c r="CWT7" s="48">
        <v>2.6577195555432799E-8</v>
      </c>
      <c r="CWU7" s="48">
        <v>2.4078183002984498E-8</v>
      </c>
      <c r="CWV7" s="48">
        <v>2.5851665697018599E-8</v>
      </c>
      <c r="CWW7" s="48">
        <v>2.18947544539105E-8</v>
      </c>
      <c r="CWX7" s="48">
        <v>2.4279705357344002E-8</v>
      </c>
      <c r="CWY7" s="48">
        <v>2.13740083410129E-8</v>
      </c>
      <c r="CWZ7" s="48">
        <v>2.1179765496981401E-8</v>
      </c>
      <c r="CXA7" s="48">
        <v>2.1998395993705301E-8</v>
      </c>
      <c r="CXB7" s="48">
        <v>2.0826513846827699E-8</v>
      </c>
      <c r="CXC7" s="48">
        <v>1.9952114627130799E-8</v>
      </c>
      <c r="CXD7" s="48">
        <v>2.07986108335944E-8</v>
      </c>
      <c r="CXE7" s="48">
        <v>1.9286810370999701E-8</v>
      </c>
      <c r="CXF7" s="48">
        <v>1.9641355208932499E-8</v>
      </c>
      <c r="CXG7" s="48">
        <v>1.8133519574803299E-8</v>
      </c>
      <c r="CXH7" s="48">
        <v>2.01877039529563E-8</v>
      </c>
      <c r="CXI7" s="48">
        <v>1.70886202965903E-8</v>
      </c>
      <c r="CXJ7" s="48">
        <v>1.5967957622819899E-8</v>
      </c>
      <c r="CXK7" s="48">
        <v>1.3887215288832501E-7</v>
      </c>
      <c r="CXL7" s="48">
        <v>2.74118079346408E-8</v>
      </c>
      <c r="CXM7" s="48">
        <v>2.3957410277830601E-8</v>
      </c>
      <c r="CXN7" s="48">
        <v>2.2206709360261802E-8</v>
      </c>
      <c r="CXO7" s="48">
        <v>2.1615143452890998E-8</v>
      </c>
      <c r="CXP7" s="48">
        <v>1.9637912629377699E-8</v>
      </c>
      <c r="CXQ7" s="48">
        <v>2.2923964948517999E-8</v>
      </c>
      <c r="CXR7" s="48">
        <v>1.8220596587070699E-8</v>
      </c>
      <c r="CXS7" s="48">
        <v>1.9186709110385798E-8</v>
      </c>
      <c r="CXT7" s="48">
        <v>1.9400159700921901E-8</v>
      </c>
      <c r="CXU7" s="48">
        <v>1.9538674678187801E-8</v>
      </c>
      <c r="CXV7" s="48">
        <v>1.8219020958554201E-8</v>
      </c>
      <c r="CXW7" s="48">
        <v>1.7770659610505301E-8</v>
      </c>
      <c r="CXX7" s="48">
        <v>1.78146351004215E-8</v>
      </c>
      <c r="CXY7" s="48">
        <v>1.8107339627704201E-8</v>
      </c>
      <c r="CXZ7" s="48">
        <v>1.7268202867626301E-8</v>
      </c>
      <c r="CYA7" s="48">
        <v>1.5986856283234301E-8</v>
      </c>
      <c r="CYB7" s="48">
        <v>1.6173311578882002E-8</v>
      </c>
      <c r="CYC7" s="48">
        <v>1.6978074057760701E-8</v>
      </c>
      <c r="CYD7" s="48">
        <v>1.77021171055002E-8</v>
      </c>
      <c r="CYE7" s="48">
        <v>1.47364440650221E-8</v>
      </c>
      <c r="CYF7" s="48">
        <v>5.4008028200769297E-6</v>
      </c>
      <c r="CYG7" s="48">
        <v>4.6515882701214597E-8</v>
      </c>
      <c r="CYH7" s="48">
        <v>3.1008184464553699E-8</v>
      </c>
      <c r="CYI7" s="48">
        <v>2.76388316677866E-8</v>
      </c>
      <c r="CYJ7" s="48">
        <v>2.6095376526313799E-8</v>
      </c>
      <c r="CYK7" s="48">
        <v>2.3658696335360199E-8</v>
      </c>
      <c r="CYL7" s="48">
        <v>1.9971524878314899E-8</v>
      </c>
      <c r="CYM7" s="48">
        <v>2.0691249602577898E-8</v>
      </c>
      <c r="CYN7" s="48">
        <v>2.2517387066045501E-8</v>
      </c>
      <c r="CYO7" s="48">
        <v>1.9543195506344002E-8</v>
      </c>
      <c r="CYP7" s="48">
        <v>2.00903009783814E-8</v>
      </c>
      <c r="CYQ7" s="48">
        <v>1.84704944672375E-8</v>
      </c>
      <c r="CYR7" s="48">
        <v>1.8417530611714002E-8</v>
      </c>
      <c r="CYS7" s="48">
        <v>1.9797964156964501E-8</v>
      </c>
      <c r="CYT7" s="48">
        <v>1.7625604087356799E-8</v>
      </c>
      <c r="CYU7" s="48">
        <v>1.66385110134115E-8</v>
      </c>
      <c r="CYV7" s="48">
        <v>1.7949366437619501E-8</v>
      </c>
      <c r="CYW7" s="48">
        <v>1.6559296156515299E-8</v>
      </c>
      <c r="CYX7" s="48">
        <v>1.6762893295663099E-8</v>
      </c>
      <c r="CYY7" s="48">
        <v>1.6074061193194201E-8</v>
      </c>
      <c r="CYZ7" s="48">
        <v>3.8251937439781598E-7</v>
      </c>
      <c r="CZA7" s="48">
        <v>2.4790070440872101E-8</v>
      </c>
      <c r="CZB7" s="48">
        <v>2.0303701830925999E-8</v>
      </c>
      <c r="CZC7" s="48">
        <v>2.0757713770080901E-8</v>
      </c>
      <c r="CZD7" s="48">
        <v>1.78812946671769E-8</v>
      </c>
      <c r="CZE7" s="48">
        <v>2.03808454557474E-8</v>
      </c>
      <c r="CZF7" s="48">
        <v>1.9044581023308601E-8</v>
      </c>
      <c r="CZG7" s="48">
        <v>1.75016605652444E-8</v>
      </c>
      <c r="CZH7" s="48">
        <v>1.7070162172672099E-8</v>
      </c>
      <c r="CZI7" s="48">
        <v>1.8604193741111799E-8</v>
      </c>
      <c r="CZJ7" s="48">
        <v>1.7504667937373501E-8</v>
      </c>
      <c r="CZK7" s="48">
        <v>1.6247877709929499E-8</v>
      </c>
      <c r="CZL7" s="48">
        <v>1.6583793893687401E-8</v>
      </c>
      <c r="CZM7" s="48">
        <v>1.70525851217462E-8</v>
      </c>
      <c r="CZN7" s="48">
        <v>1.60796247428152E-8</v>
      </c>
      <c r="CZO7" s="48">
        <v>1.63953082221723E-8</v>
      </c>
      <c r="CZP7" s="48">
        <v>1.5390696717076898E-8</v>
      </c>
      <c r="CZQ7" s="48">
        <v>1.5327611180282402E-8</v>
      </c>
      <c r="CZR7" s="48">
        <v>1.54518069450659E-8</v>
      </c>
      <c r="CZS7" s="48">
        <v>1.53156296534007E-8</v>
      </c>
      <c r="CZT7" s="48">
        <v>1.5868147329456399E-6</v>
      </c>
      <c r="CZU7" s="48">
        <v>2.47835085787073E-8</v>
      </c>
      <c r="CZV7" s="48">
        <v>1.9398955330984701E-8</v>
      </c>
      <c r="CZW7" s="48">
        <v>1.7608307700811499E-8</v>
      </c>
      <c r="CZX7" s="48">
        <v>1.94422309363062E-8</v>
      </c>
      <c r="CZY7" s="48">
        <v>1.7298805943255499E-8</v>
      </c>
      <c r="CZZ7" s="48">
        <v>1.5540367215294199E-8</v>
      </c>
      <c r="DAA7" s="48">
        <v>1.5722632085157701E-8</v>
      </c>
      <c r="DAB7" s="48">
        <v>1.6587634377174201E-8</v>
      </c>
      <c r="DAC7" s="48">
        <v>1.6703230798498199E-8</v>
      </c>
      <c r="DAD7" s="48">
        <v>1.7704730126411001E-8</v>
      </c>
      <c r="DAE7" s="48">
        <v>1.5567657385417898E-8</v>
      </c>
      <c r="DAF7" s="48">
        <v>1.5596745228663101E-8</v>
      </c>
      <c r="DAG7" s="48">
        <v>1.5872291925233998E-8</v>
      </c>
      <c r="DAH7" s="48">
        <v>1.4892876265548599E-8</v>
      </c>
      <c r="DAI7" s="48">
        <v>1.51781112123217E-8</v>
      </c>
      <c r="DAJ7" s="48">
        <v>1.49709915575613E-8</v>
      </c>
      <c r="DAK7" s="48">
        <v>1.51737662434925E-8</v>
      </c>
      <c r="DAL7" s="48">
        <v>1.38661597759437E-8</v>
      </c>
      <c r="DAM7" s="48">
        <v>1.40640867840602E-8</v>
      </c>
      <c r="DAN7" s="48">
        <v>1.22004797376007E-8</v>
      </c>
      <c r="DAO7" s="48">
        <v>1.36621363111544E-8</v>
      </c>
      <c r="DAP7" s="48">
        <v>8.6008142829996293E-9</v>
      </c>
      <c r="DAQ7" s="48">
        <v>1.76778553395706E-6</v>
      </c>
      <c r="DAR7" s="48">
        <v>2.5633893230292398E-8</v>
      </c>
      <c r="DAS7" s="48">
        <v>2.0683668111587298E-8</v>
      </c>
      <c r="DAT7" s="48">
        <v>1.9613361601500401E-8</v>
      </c>
      <c r="DAU7" s="48">
        <v>1.82910557811055E-8</v>
      </c>
      <c r="DAV7" s="48">
        <v>1.7572844512869699E-8</v>
      </c>
      <c r="DAW7" s="48">
        <v>1.7334240709487799E-8</v>
      </c>
      <c r="DAX7" s="48">
        <v>1.60641935309513E-8</v>
      </c>
      <c r="DAY7" s="48">
        <v>1.5894892513301701E-8</v>
      </c>
      <c r="DAZ7" s="48">
        <v>1.5251670149041201E-8</v>
      </c>
      <c r="DBA7" s="48">
        <v>1.5876320702545801E-8</v>
      </c>
      <c r="DBB7" s="48">
        <v>1.57532511479985E-8</v>
      </c>
      <c r="DBC7" s="48">
        <v>1.57335158235127E-8</v>
      </c>
      <c r="DBD7" s="48">
        <v>1.4775069168137999E-8</v>
      </c>
      <c r="DBE7" s="48">
        <v>1.4051710905960101E-8</v>
      </c>
      <c r="DBF7" s="48">
        <v>1.4141614101959E-8</v>
      </c>
      <c r="DBG7" s="48">
        <v>1.43223406467996E-8</v>
      </c>
      <c r="DBH7" s="48">
        <v>1.3400170750799099E-8</v>
      </c>
      <c r="DBI7" s="48">
        <v>1.3254104480608901E-8</v>
      </c>
      <c r="DBJ7" s="48">
        <v>1.38442315389397E-8</v>
      </c>
      <c r="DBK7" s="48">
        <v>1.2366233370642E-8</v>
      </c>
      <c r="DBL7" s="48">
        <v>1.27431247776144E-8</v>
      </c>
      <c r="DBM7" s="48">
        <v>1.3641210827586199E-8</v>
      </c>
      <c r="DBN7" s="48">
        <v>1.35828166492046E-8</v>
      </c>
      <c r="DBO7" s="48">
        <v>8.5209412645781396E-6</v>
      </c>
      <c r="DBP7" s="48">
        <v>3.0558041430595E-8</v>
      </c>
      <c r="DBQ7" s="48">
        <v>1.94522709051625E-8</v>
      </c>
      <c r="DBR7" s="48">
        <v>1.8350323927052099E-8</v>
      </c>
      <c r="DBS7" s="48">
        <v>1.6753473275343799E-8</v>
      </c>
      <c r="DBT7" s="48">
        <v>1.6917706346930499E-8</v>
      </c>
      <c r="DBU7" s="48">
        <v>1.51185002295051E-8</v>
      </c>
      <c r="DBV7" s="48">
        <v>1.63002393804845E-8</v>
      </c>
      <c r="DBW7" s="48">
        <v>1.41992702040738E-8</v>
      </c>
      <c r="DBX7" s="48">
        <v>1.34762876413674E-8</v>
      </c>
      <c r="DBY7" s="48">
        <v>1.38086599932307E-8</v>
      </c>
      <c r="DBZ7" s="48">
        <v>1.40785818558697E-8</v>
      </c>
      <c r="DCA7" s="48">
        <v>1.43297578247825E-8</v>
      </c>
      <c r="DCB7" s="48">
        <v>1.2937616311603499E-8</v>
      </c>
      <c r="DCC7" s="48">
        <v>1.3129776377240799E-8</v>
      </c>
      <c r="DCD7" s="48">
        <v>1.4133282988382199E-8</v>
      </c>
      <c r="DCE7" s="48">
        <v>1.24088872510697E-8</v>
      </c>
      <c r="DCF7" s="48">
        <v>1.2722553677235699E-8</v>
      </c>
      <c r="DCG7" s="48">
        <v>1.2283681627422901E-8</v>
      </c>
      <c r="DCH7" s="48">
        <v>1.15217941853984E-8</v>
      </c>
      <c r="DCI7" s="48">
        <v>1.8910472476818501E-7</v>
      </c>
      <c r="DCJ7" s="48">
        <v>1.6210430331398099E-8</v>
      </c>
      <c r="DCK7" s="48">
        <v>1.4189144970089201E-8</v>
      </c>
      <c r="DCL7" s="48">
        <v>1.4127672365304901E-8</v>
      </c>
      <c r="DCM7" s="48">
        <v>1.3512133634208101E-8</v>
      </c>
      <c r="DCN7" s="48">
        <v>1.3311558966222399E-8</v>
      </c>
      <c r="DCO7" s="48">
        <v>1.3348734562157399E-8</v>
      </c>
      <c r="DCP7" s="48">
        <v>1.26682024870206E-8</v>
      </c>
      <c r="DCQ7" s="48">
        <v>1.28491608464287E-8</v>
      </c>
      <c r="DCR7" s="48">
        <v>1.2644599145516999E-8</v>
      </c>
      <c r="DCS7" s="48">
        <v>1.19477467919182E-8</v>
      </c>
      <c r="DCT7" s="48">
        <v>1.2509346447586701E-8</v>
      </c>
      <c r="DCU7" s="48">
        <v>1.1302685898328899E-8</v>
      </c>
      <c r="DCV7" s="48">
        <v>1.22076171393814E-8</v>
      </c>
      <c r="DCW7" s="48">
        <v>1.24633103837368E-8</v>
      </c>
      <c r="DCX7" s="48">
        <v>1.08633146922443E-8</v>
      </c>
      <c r="DCY7" s="48">
        <v>1.1485357553908599E-8</v>
      </c>
      <c r="DCZ7" s="48">
        <v>2.7178811023986703E-7</v>
      </c>
      <c r="DDA7" s="48">
        <v>1.84543225145716E-8</v>
      </c>
      <c r="DDB7" s="48">
        <v>1.5430735800237E-8</v>
      </c>
      <c r="DDC7" s="48">
        <v>1.45869547552024E-8</v>
      </c>
      <c r="DDD7" s="48">
        <v>1.4832513883789E-8</v>
      </c>
      <c r="DDE7" s="48">
        <v>1.42963401117413E-8</v>
      </c>
      <c r="DDF7" s="48">
        <v>1.39001938848082E-8</v>
      </c>
      <c r="DDG7" s="48">
        <v>1.32502657734789E-8</v>
      </c>
      <c r="DDH7" s="48">
        <v>1.30669555176154E-8</v>
      </c>
      <c r="DDI7" s="48">
        <v>1.21466969815742E-8</v>
      </c>
      <c r="DDJ7" s="48">
        <v>1.24992585170957E-8</v>
      </c>
      <c r="DDK7" s="48">
        <v>1.24075540952617E-8</v>
      </c>
      <c r="DDL7" s="48">
        <v>1.2415318551006701E-8</v>
      </c>
      <c r="DDM7" s="48">
        <v>1.117510972648E-8</v>
      </c>
      <c r="DDN7" s="48">
        <v>1.1343288974785501E-8</v>
      </c>
      <c r="DDO7" s="48">
        <v>1.22882193309692E-8</v>
      </c>
      <c r="DDP7" s="48">
        <v>8.1295830511862706E-8</v>
      </c>
      <c r="DDQ7" s="48">
        <v>1.8023230907715499E-8</v>
      </c>
      <c r="DDR7" s="48">
        <v>1.5282857646070601E-8</v>
      </c>
      <c r="DDS7" s="48">
        <v>1.39343461214025E-8</v>
      </c>
      <c r="DDT7" s="48">
        <v>1.36409967765871E-8</v>
      </c>
      <c r="DDU7" s="48">
        <v>1.30614985494048E-8</v>
      </c>
      <c r="DDV7" s="48">
        <v>1.1966557522669001E-8</v>
      </c>
      <c r="DDW7" s="48">
        <v>1.1969462754279899E-8</v>
      </c>
      <c r="DDX7" s="48">
        <v>1.3133388598873799E-8</v>
      </c>
      <c r="DDY7" s="48">
        <v>1.24119292621571E-8</v>
      </c>
      <c r="DDZ7" s="48">
        <v>1.13910756383006E-8</v>
      </c>
      <c r="DEA7" s="48">
        <v>1.279297379142E-8</v>
      </c>
      <c r="DEB7" s="48">
        <v>1.14523048821979E-8</v>
      </c>
      <c r="DEC7" s="48">
        <v>1.15485203622256E-8</v>
      </c>
      <c r="DED7" s="48">
        <v>1.15575398140777E-8</v>
      </c>
      <c r="DEE7" s="48">
        <v>1.08995790171206E-8</v>
      </c>
      <c r="DEF7" s="48">
        <v>1.1638094044030801E-8</v>
      </c>
      <c r="DEG7" s="48">
        <v>1.21718137791049E-8</v>
      </c>
      <c r="DEH7" s="48">
        <v>1.1253875165095901E-8</v>
      </c>
      <c r="DEI7" s="48">
        <v>1.0395591054645999E-8</v>
      </c>
      <c r="DEJ7" s="48">
        <v>1.0525472937672399E-8</v>
      </c>
      <c r="DEK7" s="48">
        <v>1.03779846938323E-8</v>
      </c>
      <c r="DEL7" s="48">
        <v>9.8884216370720407E-9</v>
      </c>
      <c r="DEM7" s="48">
        <v>2.83071017292968E-6</v>
      </c>
      <c r="DEN7" s="48">
        <v>1.9426718012027701E-8</v>
      </c>
      <c r="DEO7" s="48">
        <v>1.4524093039369701E-8</v>
      </c>
      <c r="DEP7" s="48">
        <v>1.4151723348732E-8</v>
      </c>
      <c r="DEQ7" s="48">
        <v>1.3797600395548599E-8</v>
      </c>
      <c r="DER7" s="48">
        <v>1.30215545013356E-8</v>
      </c>
      <c r="DES7" s="48">
        <v>1.30486981220201E-8</v>
      </c>
      <c r="DET7" s="48">
        <v>1.1830475266094701E-8</v>
      </c>
      <c r="DEU7" s="48">
        <v>1.2303563501347899E-8</v>
      </c>
      <c r="DEV7" s="48">
        <v>1.17448468728298E-8</v>
      </c>
      <c r="DEW7" s="48">
        <v>1.1575451708267699E-8</v>
      </c>
      <c r="DEX7" s="48">
        <v>1.10791651408703E-8</v>
      </c>
      <c r="DEY7" s="48">
        <v>1.0886926915532E-8</v>
      </c>
      <c r="DEZ7" s="48">
        <v>1.16102967240294E-8</v>
      </c>
      <c r="DFA7" s="48">
        <v>1.2104651503363999E-8</v>
      </c>
      <c r="DFB7" s="48">
        <v>1.13267777379633E-8</v>
      </c>
      <c r="DFC7" s="48">
        <v>1.10177227341523E-8</v>
      </c>
      <c r="DFD7" s="48">
        <v>1.0780165204948799E-8</v>
      </c>
      <c r="DFE7" s="48">
        <v>1.04192299232863E-8</v>
      </c>
      <c r="DFF7" s="48">
        <v>1.05836805985859E-8</v>
      </c>
      <c r="DFG7" s="48">
        <v>1.0306903774903699E-8</v>
      </c>
      <c r="DFH7" s="48">
        <v>9.7850971769730594E-9</v>
      </c>
      <c r="DFI7" s="48">
        <v>1.02045119021454E-8</v>
      </c>
      <c r="DFJ7" s="48">
        <v>1.08763833495117E-8</v>
      </c>
      <c r="DFK7" s="48">
        <v>9.2170289178739007E-9</v>
      </c>
      <c r="DFL7" s="48">
        <v>1.01536423713355E-8</v>
      </c>
      <c r="DFM7" s="48">
        <v>3.2299588781370403E-8</v>
      </c>
      <c r="DFN7" s="48">
        <v>1.57956616675392E-8</v>
      </c>
      <c r="DFO7" s="48">
        <v>1.33988322659206E-8</v>
      </c>
      <c r="DFP7" s="48">
        <v>1.2541822691502999E-8</v>
      </c>
      <c r="DFQ7" s="48">
        <v>1.1967016710912E-8</v>
      </c>
      <c r="DFR7" s="48">
        <v>1.18573062479754E-8</v>
      </c>
      <c r="DFS7" s="48">
        <v>1.1330641314089001E-8</v>
      </c>
      <c r="DFT7" s="48">
        <v>1.1225784746216E-8</v>
      </c>
      <c r="DFU7" s="48">
        <v>1.0896516577929501E-8</v>
      </c>
      <c r="DFV7" s="48">
        <v>1.08185238545388E-8</v>
      </c>
      <c r="DFW7" s="48">
        <v>1.08786899488677E-8</v>
      </c>
      <c r="DFX7" s="48">
        <v>1.01276853570198E-8</v>
      </c>
      <c r="DFY7" s="48">
        <v>1.0001706129969499E-8</v>
      </c>
      <c r="DFZ7" s="48">
        <v>1.1351986017871199E-8</v>
      </c>
      <c r="DGA7" s="48">
        <v>1.02338733043438E-8</v>
      </c>
      <c r="DGB7" s="48">
        <v>1.00179908812947E-8</v>
      </c>
      <c r="DGC7" s="48">
        <v>1.0481665313477599E-8</v>
      </c>
      <c r="DGD7" s="48">
        <v>9.7958050560009707E-9</v>
      </c>
      <c r="DGE7" s="48">
        <v>9.2846583754635503E-9</v>
      </c>
      <c r="DGF7" s="48">
        <v>8.8112690477260003E-9</v>
      </c>
      <c r="DGG7" s="48">
        <v>9.7366381623942206E-9</v>
      </c>
      <c r="DGH7" s="48">
        <v>9.3960448310781397E-9</v>
      </c>
      <c r="DGI7" s="48">
        <v>9.7030348200632894E-9</v>
      </c>
      <c r="DGJ7" s="48">
        <v>9.1292537973686194E-9</v>
      </c>
      <c r="DGK7" s="48">
        <v>9.4205514500345006E-9</v>
      </c>
      <c r="DGL7" s="48">
        <v>8.6810487687216598E-9</v>
      </c>
      <c r="DGM7" s="48">
        <v>9.0484872927731803E-9</v>
      </c>
      <c r="DGN7" s="48">
        <v>4.2689737256296201E-7</v>
      </c>
      <c r="DGO7" s="48">
        <v>1.6316064943566701E-8</v>
      </c>
      <c r="DGP7" s="48">
        <v>1.2312489694465901E-8</v>
      </c>
      <c r="DGQ7" s="48">
        <v>1.14489404623441E-8</v>
      </c>
      <c r="DGR7" s="48">
        <v>1.09073043930152E-8</v>
      </c>
      <c r="DGS7" s="48">
        <v>1.11970566152308E-8</v>
      </c>
      <c r="DGT7" s="48">
        <v>1.05183088905391E-8</v>
      </c>
      <c r="DGU7" s="48">
        <v>1.04297699365929E-8</v>
      </c>
      <c r="DGV7" s="48">
        <v>1.00533803504276E-8</v>
      </c>
      <c r="DGW7" s="48">
        <v>1.07552722283799E-8</v>
      </c>
      <c r="DGX7" s="48">
        <v>1.08753912542169E-8</v>
      </c>
      <c r="DGY7" s="48">
        <v>1.0072905176627901E-8</v>
      </c>
      <c r="DGZ7" s="48">
        <v>9.4755350232844599E-9</v>
      </c>
      <c r="DHA7" s="48">
        <v>9.8649195479083507E-9</v>
      </c>
      <c r="DHB7" s="48">
        <v>9.06185082527599E-9</v>
      </c>
      <c r="DHC7" s="48">
        <v>9.3352259256107506E-9</v>
      </c>
      <c r="DHD7" s="48">
        <v>9.03723318401716E-9</v>
      </c>
      <c r="DHE7" s="48">
        <v>9.1700247395465307E-9</v>
      </c>
      <c r="DHF7" s="48">
        <v>8.6342373251113697E-9</v>
      </c>
      <c r="DHG7" s="48">
        <v>8.7264098169725896E-9</v>
      </c>
      <c r="DHH7" s="48">
        <v>8.3017948071528702E-9</v>
      </c>
      <c r="DHI7" s="48">
        <v>8.2790352351480496E-9</v>
      </c>
      <c r="DHJ7" s="48">
        <v>9.6400771809612706E-9</v>
      </c>
      <c r="DHK7" s="48">
        <v>8.6815576949561496E-9</v>
      </c>
      <c r="DHL7" s="48">
        <v>7.9490565241257999E-9</v>
      </c>
      <c r="DHM7" s="48">
        <v>7.9247559625628095E-9</v>
      </c>
      <c r="DHN7" s="48">
        <v>8.4550677570405192E-9</v>
      </c>
      <c r="DHO7" s="48">
        <v>8.8994411839848908E-9</v>
      </c>
      <c r="DHP7" s="48">
        <v>7.0244223770998798E-9</v>
      </c>
      <c r="DHQ7" s="48">
        <v>7.9466122571147902E-9</v>
      </c>
      <c r="DHR7" s="48">
        <v>7.0757795178622002E-9</v>
      </c>
      <c r="DHS7" s="48">
        <v>5.58705687581095E-6</v>
      </c>
      <c r="DHT7" s="48">
        <v>1.6986394513196501E-8</v>
      </c>
      <c r="DHU7" s="48">
        <v>1.21277361486704E-8</v>
      </c>
      <c r="DHV7" s="48">
        <v>1.0383047310824599E-8</v>
      </c>
      <c r="DHW7" s="48">
        <v>9.8083932087433806E-9</v>
      </c>
      <c r="DHX7" s="48">
        <v>9.8283834404355697E-9</v>
      </c>
      <c r="DHY7" s="48">
        <v>8.6795024500929602E-9</v>
      </c>
      <c r="DHZ7" s="48">
        <v>9.55766132904045E-9</v>
      </c>
      <c r="DIA7" s="48">
        <v>8.9739815578582205E-9</v>
      </c>
      <c r="DIB7" s="48">
        <v>8.1919155903165103E-9</v>
      </c>
      <c r="DIC7" s="48">
        <v>9.0446556910706005E-9</v>
      </c>
      <c r="DID7" s="48">
        <v>8.4577660430795698E-9</v>
      </c>
      <c r="DIE7" s="48">
        <v>8.7162632667059304E-9</v>
      </c>
      <c r="DIF7" s="48">
        <v>8.8978726608957004E-9</v>
      </c>
      <c r="DIG7" s="48">
        <v>8.2062818762551598E-9</v>
      </c>
      <c r="DIH7" s="48">
        <v>8.1444664346008705E-9</v>
      </c>
      <c r="DII7" s="48">
        <v>7.6006667626415897E-9</v>
      </c>
      <c r="DIJ7" s="48">
        <v>8.2733047079841493E-9</v>
      </c>
      <c r="DIK7" s="48">
        <v>7.8446094065043293E-9</v>
      </c>
      <c r="DIL7" s="48">
        <v>7.3609904838178797E-9</v>
      </c>
      <c r="DIM7" s="48">
        <v>7.1410855007059102E-9</v>
      </c>
      <c r="DIN7" s="48">
        <v>8.1864586221058694E-9</v>
      </c>
      <c r="DIO7" s="48">
        <v>7.4531643079467308E-9</v>
      </c>
      <c r="DIP7" s="48">
        <v>6.1797531536455997E-9</v>
      </c>
      <c r="DIQ7" s="48">
        <v>6.5147185424052598E-9</v>
      </c>
      <c r="DIR7" s="48">
        <v>7.6401756032851104E-9</v>
      </c>
      <c r="DIS7" s="48">
        <v>7.6009252225617208E-9</v>
      </c>
      <c r="DIT7" s="48">
        <v>8.0375794908604803E-9</v>
      </c>
      <c r="DIU7" s="48">
        <v>7.0446617428387898E-9</v>
      </c>
      <c r="DIV7" s="48">
        <v>7.3491799312819198E-9</v>
      </c>
      <c r="DIW7" s="48">
        <v>3.42479324899613E-8</v>
      </c>
      <c r="DIX7" s="48">
        <v>1.20944347870022E-8</v>
      </c>
      <c r="DIY7" s="48">
        <v>9.9780717022213106E-9</v>
      </c>
      <c r="DIZ7" s="48">
        <v>9.4737888645113294E-9</v>
      </c>
      <c r="DJA7" s="48">
        <v>8.7655509517503494E-9</v>
      </c>
      <c r="DJB7" s="48">
        <v>8.7509635093851995E-9</v>
      </c>
      <c r="DJC7" s="48">
        <v>8.1509554661351996E-9</v>
      </c>
      <c r="DJD7" s="48">
        <v>7.8444948314881896E-9</v>
      </c>
      <c r="DJE7" s="48">
        <v>8.0882456288122706E-9</v>
      </c>
      <c r="DJF7" s="48">
        <v>7.8590272067913198E-9</v>
      </c>
      <c r="DJG7" s="48">
        <v>7.6960882111620694E-9</v>
      </c>
      <c r="DJH7" s="48">
        <v>7.4928880877678206E-9</v>
      </c>
      <c r="DJI7" s="48">
        <v>7.6860766640152096E-9</v>
      </c>
      <c r="DJJ7" s="48">
        <v>7.2454864330495597E-9</v>
      </c>
      <c r="DJK7" s="48">
        <v>7.6143926719396404E-9</v>
      </c>
      <c r="DJL7" s="48">
        <v>7.5721136028050701E-9</v>
      </c>
      <c r="DJM7" s="48">
        <v>7.0642180993729603E-9</v>
      </c>
      <c r="DJN7" s="48">
        <v>7.3461867700075304E-9</v>
      </c>
      <c r="DJO7" s="48">
        <v>7.5456876302837306E-9</v>
      </c>
      <c r="DJP7" s="48">
        <v>7.1214873997860096E-9</v>
      </c>
      <c r="DJQ7" s="48">
        <v>6.8813701403769301E-9</v>
      </c>
      <c r="DJR7" s="48">
        <v>6.4433804958241498E-9</v>
      </c>
      <c r="DJS7" s="48">
        <v>7.16816206391968E-9</v>
      </c>
      <c r="DJT7" s="48">
        <v>7.2986177102052302E-9</v>
      </c>
      <c r="DJU7" s="48">
        <v>6.5394898385306897E-9</v>
      </c>
      <c r="DJV7" s="48">
        <v>6.5187935049948398E-9</v>
      </c>
      <c r="DJW7" s="48">
        <v>6.6773537810149702E-9</v>
      </c>
      <c r="DJX7" s="48">
        <v>6.6727579017822303E-9</v>
      </c>
      <c r="DJY7" s="48">
        <v>6.6096408346538696E-9</v>
      </c>
      <c r="DJZ7" s="48">
        <v>2.1687014850613098E-6</v>
      </c>
      <c r="DKA7" s="48">
        <v>1.5063722713648501E-8</v>
      </c>
      <c r="DKB7" s="48">
        <v>9.7909751417546398E-9</v>
      </c>
      <c r="DKC7" s="48">
        <v>8.7922309432997198E-9</v>
      </c>
      <c r="DKD7" s="48">
        <v>8.3067641654110908E-9</v>
      </c>
      <c r="DKE7" s="48">
        <v>7.8882145260195102E-9</v>
      </c>
      <c r="DKF7" s="48">
        <v>7.9642710204552697E-9</v>
      </c>
      <c r="DKG7" s="48">
        <v>8.2182101124317292E-9</v>
      </c>
      <c r="DKH7" s="48">
        <v>7.6795929615514003E-9</v>
      </c>
      <c r="DKI7" s="48">
        <v>7.3660313404388903E-9</v>
      </c>
      <c r="DKJ7" s="48">
        <v>7.2302537290624902E-9</v>
      </c>
      <c r="DKK7" s="48">
        <v>7.2128352179845404E-9</v>
      </c>
    </row>
    <row r="8" spans="1:3005" x14ac:dyDescent="0.25">
      <c r="A8" s="45" t="s">
        <v>3</v>
      </c>
      <c r="B8">
        <v>100</v>
      </c>
      <c r="C8">
        <v>200</v>
      </c>
      <c r="D8">
        <v>300</v>
      </c>
      <c r="E8">
        <v>400</v>
      </c>
      <c r="F8">
        <v>500</v>
      </c>
      <c r="G8">
        <v>600</v>
      </c>
      <c r="H8">
        <v>700</v>
      </c>
      <c r="I8">
        <v>800</v>
      </c>
      <c r="J8">
        <v>900</v>
      </c>
      <c r="K8">
        <v>1000</v>
      </c>
      <c r="L8">
        <v>1100</v>
      </c>
      <c r="M8">
        <v>1200</v>
      </c>
      <c r="N8">
        <v>1300</v>
      </c>
      <c r="O8">
        <v>1400</v>
      </c>
      <c r="P8">
        <v>1500</v>
      </c>
      <c r="Q8">
        <v>1600</v>
      </c>
      <c r="R8">
        <v>1700</v>
      </c>
      <c r="S8">
        <v>1800</v>
      </c>
      <c r="T8">
        <v>1900</v>
      </c>
      <c r="U8">
        <v>2000</v>
      </c>
      <c r="V8">
        <v>2100</v>
      </c>
      <c r="W8">
        <v>2200</v>
      </c>
      <c r="X8">
        <v>2300</v>
      </c>
      <c r="Y8">
        <v>2400</v>
      </c>
      <c r="Z8">
        <v>2500</v>
      </c>
      <c r="AA8">
        <v>2600</v>
      </c>
      <c r="AB8">
        <v>2700</v>
      </c>
      <c r="AC8">
        <v>2800</v>
      </c>
      <c r="AD8">
        <v>2900</v>
      </c>
      <c r="AE8">
        <v>3000</v>
      </c>
      <c r="AF8">
        <v>3100</v>
      </c>
      <c r="AG8">
        <v>3200</v>
      </c>
      <c r="AH8">
        <v>3300</v>
      </c>
      <c r="AI8">
        <v>3400</v>
      </c>
      <c r="AJ8">
        <v>3500</v>
      </c>
      <c r="AK8">
        <v>3600</v>
      </c>
      <c r="AL8">
        <v>3700</v>
      </c>
      <c r="AM8">
        <v>3800</v>
      </c>
      <c r="AN8">
        <v>3900</v>
      </c>
      <c r="AO8">
        <v>4000</v>
      </c>
      <c r="AP8">
        <v>4100</v>
      </c>
      <c r="AQ8">
        <v>4200</v>
      </c>
      <c r="AR8">
        <v>4300</v>
      </c>
      <c r="AS8">
        <v>4400</v>
      </c>
      <c r="AT8">
        <v>4500</v>
      </c>
      <c r="AU8">
        <v>4600</v>
      </c>
      <c r="AV8">
        <v>4700</v>
      </c>
      <c r="AW8">
        <v>4800</v>
      </c>
      <c r="AX8">
        <v>4900</v>
      </c>
      <c r="AY8">
        <v>5000</v>
      </c>
      <c r="AZ8">
        <v>5100</v>
      </c>
      <c r="BA8">
        <v>5200</v>
      </c>
      <c r="BB8">
        <v>5300</v>
      </c>
      <c r="BC8">
        <v>5400</v>
      </c>
      <c r="BD8">
        <v>5500</v>
      </c>
      <c r="BE8">
        <v>5600</v>
      </c>
      <c r="BF8">
        <v>5700</v>
      </c>
      <c r="BG8">
        <v>5800</v>
      </c>
      <c r="BH8">
        <v>5900</v>
      </c>
      <c r="BI8">
        <v>6000</v>
      </c>
      <c r="BJ8">
        <v>6100</v>
      </c>
      <c r="BK8">
        <v>6200</v>
      </c>
      <c r="BL8">
        <v>6300</v>
      </c>
      <c r="BM8">
        <v>6400</v>
      </c>
      <c r="BN8">
        <v>6500</v>
      </c>
      <c r="BO8">
        <v>6600</v>
      </c>
      <c r="BP8">
        <v>6700</v>
      </c>
      <c r="BQ8">
        <v>6800</v>
      </c>
      <c r="BR8">
        <v>6900</v>
      </c>
      <c r="BS8">
        <v>7000</v>
      </c>
      <c r="BT8">
        <v>7100</v>
      </c>
      <c r="BU8">
        <v>7200</v>
      </c>
      <c r="BV8">
        <v>7300</v>
      </c>
      <c r="BW8">
        <v>7400</v>
      </c>
      <c r="BX8">
        <v>7500</v>
      </c>
      <c r="BY8">
        <v>7600</v>
      </c>
      <c r="BZ8">
        <v>7700</v>
      </c>
      <c r="CA8">
        <v>7800</v>
      </c>
      <c r="CB8">
        <v>7900</v>
      </c>
      <c r="CC8">
        <v>8000</v>
      </c>
      <c r="CD8">
        <v>8100</v>
      </c>
      <c r="CE8">
        <v>8200</v>
      </c>
      <c r="CF8">
        <v>8300</v>
      </c>
      <c r="CG8">
        <v>8400</v>
      </c>
      <c r="CH8">
        <v>8500</v>
      </c>
      <c r="CI8">
        <v>8600</v>
      </c>
      <c r="CJ8">
        <v>8700</v>
      </c>
      <c r="CK8">
        <v>8800</v>
      </c>
      <c r="CL8">
        <v>8900</v>
      </c>
      <c r="CM8">
        <v>9000</v>
      </c>
      <c r="CN8">
        <v>9100</v>
      </c>
      <c r="CO8">
        <v>9200</v>
      </c>
      <c r="CP8">
        <v>9300</v>
      </c>
      <c r="CQ8">
        <v>9400</v>
      </c>
      <c r="CR8">
        <v>9500</v>
      </c>
      <c r="CS8">
        <v>9600</v>
      </c>
      <c r="CT8">
        <v>9700</v>
      </c>
      <c r="CU8">
        <v>9800</v>
      </c>
      <c r="CV8">
        <v>9900</v>
      </c>
      <c r="CW8">
        <v>10000</v>
      </c>
      <c r="CX8">
        <v>10100</v>
      </c>
      <c r="CY8">
        <v>10200</v>
      </c>
      <c r="CZ8">
        <v>10300</v>
      </c>
      <c r="DA8">
        <v>10400</v>
      </c>
      <c r="DB8">
        <v>10500</v>
      </c>
      <c r="DC8">
        <v>10600</v>
      </c>
      <c r="DD8">
        <v>10700</v>
      </c>
      <c r="DE8">
        <v>10800</v>
      </c>
      <c r="DF8">
        <v>10900</v>
      </c>
      <c r="DG8">
        <v>11000</v>
      </c>
      <c r="DH8">
        <v>11100</v>
      </c>
      <c r="DI8">
        <v>11200</v>
      </c>
      <c r="DJ8">
        <v>11300</v>
      </c>
      <c r="DK8">
        <v>11400</v>
      </c>
      <c r="DL8">
        <v>11500</v>
      </c>
      <c r="DM8">
        <v>11600</v>
      </c>
      <c r="DN8">
        <v>11700</v>
      </c>
      <c r="DO8">
        <v>11800</v>
      </c>
      <c r="DP8">
        <v>11900</v>
      </c>
      <c r="DQ8">
        <v>12000</v>
      </c>
      <c r="DR8">
        <v>12100</v>
      </c>
      <c r="DS8">
        <v>12200</v>
      </c>
      <c r="DT8">
        <v>12300</v>
      </c>
      <c r="DU8">
        <v>12400</v>
      </c>
      <c r="DV8">
        <v>12500</v>
      </c>
      <c r="DW8">
        <v>12600</v>
      </c>
      <c r="DX8">
        <v>12700</v>
      </c>
      <c r="DY8">
        <v>12800</v>
      </c>
      <c r="DZ8">
        <v>12900</v>
      </c>
      <c r="EA8">
        <v>13000</v>
      </c>
      <c r="EB8">
        <v>13100</v>
      </c>
      <c r="EC8">
        <v>13200</v>
      </c>
      <c r="ED8">
        <v>13300</v>
      </c>
      <c r="EE8">
        <v>13400</v>
      </c>
      <c r="EF8">
        <v>13500</v>
      </c>
      <c r="EG8">
        <v>13600</v>
      </c>
      <c r="EH8">
        <v>13700</v>
      </c>
      <c r="EI8">
        <v>13800</v>
      </c>
      <c r="EJ8">
        <v>13900</v>
      </c>
      <c r="EK8">
        <v>14000</v>
      </c>
      <c r="EL8">
        <v>14100</v>
      </c>
      <c r="EM8">
        <v>14200</v>
      </c>
      <c r="EN8">
        <v>14300</v>
      </c>
      <c r="EO8">
        <v>14400</v>
      </c>
      <c r="EP8">
        <v>14500</v>
      </c>
      <c r="EQ8">
        <v>14600</v>
      </c>
      <c r="ER8">
        <v>14700</v>
      </c>
      <c r="ES8">
        <v>14800</v>
      </c>
      <c r="ET8">
        <v>14900</v>
      </c>
      <c r="EU8">
        <v>15000</v>
      </c>
      <c r="EV8">
        <v>15100</v>
      </c>
      <c r="EW8">
        <v>15200</v>
      </c>
      <c r="EX8">
        <v>15300</v>
      </c>
      <c r="EY8">
        <v>15400</v>
      </c>
      <c r="EZ8">
        <v>15500</v>
      </c>
      <c r="FA8">
        <v>15600</v>
      </c>
      <c r="FB8">
        <v>15700</v>
      </c>
      <c r="FC8">
        <v>15800</v>
      </c>
      <c r="FD8">
        <v>15900</v>
      </c>
      <c r="FE8">
        <v>16000</v>
      </c>
      <c r="FF8">
        <v>16100</v>
      </c>
      <c r="FG8">
        <v>16200</v>
      </c>
      <c r="FH8">
        <v>16300</v>
      </c>
      <c r="FI8">
        <v>16400</v>
      </c>
      <c r="FJ8">
        <v>16500</v>
      </c>
      <c r="FK8">
        <v>16600</v>
      </c>
      <c r="FL8">
        <v>16700</v>
      </c>
      <c r="FM8">
        <v>16800</v>
      </c>
      <c r="FN8">
        <v>16900</v>
      </c>
      <c r="FO8">
        <v>17000</v>
      </c>
      <c r="FP8">
        <v>17100</v>
      </c>
      <c r="FQ8">
        <v>17200</v>
      </c>
      <c r="FR8">
        <v>17300</v>
      </c>
      <c r="FS8">
        <v>17400</v>
      </c>
      <c r="FT8">
        <v>17500</v>
      </c>
      <c r="FU8">
        <v>17600</v>
      </c>
      <c r="FV8">
        <v>17700</v>
      </c>
      <c r="FW8">
        <v>17800</v>
      </c>
      <c r="FX8">
        <v>17900</v>
      </c>
      <c r="FY8">
        <v>18000</v>
      </c>
      <c r="FZ8">
        <v>18100</v>
      </c>
      <c r="GA8">
        <v>18200</v>
      </c>
      <c r="GB8">
        <v>18300</v>
      </c>
      <c r="GC8">
        <v>18400</v>
      </c>
      <c r="GD8">
        <v>18500</v>
      </c>
      <c r="GE8">
        <v>18600</v>
      </c>
      <c r="GF8">
        <v>18700</v>
      </c>
      <c r="GG8">
        <v>18800</v>
      </c>
      <c r="GH8">
        <v>18900</v>
      </c>
      <c r="GI8">
        <v>19000</v>
      </c>
      <c r="GJ8">
        <v>19100</v>
      </c>
      <c r="GK8">
        <v>19200</v>
      </c>
      <c r="GL8">
        <v>19300</v>
      </c>
      <c r="GM8">
        <v>19400</v>
      </c>
      <c r="GN8">
        <v>19500</v>
      </c>
      <c r="GO8">
        <v>19600</v>
      </c>
      <c r="GP8">
        <v>19700</v>
      </c>
      <c r="GQ8">
        <v>19800</v>
      </c>
      <c r="GR8">
        <v>19900</v>
      </c>
      <c r="GS8">
        <v>20000</v>
      </c>
      <c r="GT8">
        <v>20100</v>
      </c>
      <c r="GU8">
        <v>20200</v>
      </c>
      <c r="GV8">
        <v>20300</v>
      </c>
      <c r="GW8">
        <v>20400</v>
      </c>
      <c r="GX8">
        <v>20500</v>
      </c>
      <c r="GY8">
        <v>20600</v>
      </c>
      <c r="GZ8">
        <v>20700</v>
      </c>
      <c r="HA8">
        <v>20800</v>
      </c>
      <c r="HB8">
        <v>20900</v>
      </c>
      <c r="HC8">
        <v>21000</v>
      </c>
      <c r="HD8">
        <v>21100</v>
      </c>
      <c r="HE8">
        <v>21200</v>
      </c>
      <c r="HF8">
        <v>21300</v>
      </c>
      <c r="HG8">
        <v>21400</v>
      </c>
      <c r="HH8">
        <v>21500</v>
      </c>
      <c r="HI8">
        <v>21600</v>
      </c>
      <c r="HJ8">
        <v>21700</v>
      </c>
      <c r="HK8">
        <v>21800</v>
      </c>
      <c r="HL8">
        <v>21900</v>
      </c>
      <c r="HM8">
        <v>22000</v>
      </c>
      <c r="HN8">
        <v>22100</v>
      </c>
      <c r="HO8">
        <v>22200</v>
      </c>
      <c r="HP8">
        <v>22300</v>
      </c>
      <c r="HQ8">
        <v>22400</v>
      </c>
      <c r="HR8">
        <v>22500</v>
      </c>
      <c r="HS8">
        <v>22600</v>
      </c>
      <c r="HT8">
        <v>22700</v>
      </c>
      <c r="HU8">
        <v>22800</v>
      </c>
      <c r="HV8">
        <v>22900</v>
      </c>
      <c r="HW8">
        <v>23000</v>
      </c>
      <c r="HX8">
        <v>23100</v>
      </c>
      <c r="HY8">
        <v>23200</v>
      </c>
      <c r="HZ8">
        <v>23300</v>
      </c>
      <c r="IA8">
        <v>23400</v>
      </c>
      <c r="IB8">
        <v>23500</v>
      </c>
      <c r="IC8">
        <v>23600</v>
      </c>
      <c r="ID8">
        <v>23700</v>
      </c>
      <c r="IE8">
        <v>23800</v>
      </c>
      <c r="IF8">
        <v>23900</v>
      </c>
      <c r="IG8">
        <v>24000</v>
      </c>
      <c r="IH8">
        <v>24100</v>
      </c>
      <c r="II8">
        <v>24200</v>
      </c>
      <c r="IJ8">
        <v>24300</v>
      </c>
      <c r="IK8">
        <v>24400</v>
      </c>
      <c r="IL8">
        <v>24500</v>
      </c>
      <c r="IM8">
        <v>24600</v>
      </c>
      <c r="IN8">
        <v>24700</v>
      </c>
      <c r="IO8">
        <v>24800</v>
      </c>
      <c r="IP8">
        <v>24900</v>
      </c>
      <c r="IQ8">
        <v>25000</v>
      </c>
      <c r="IR8">
        <v>25100</v>
      </c>
      <c r="IS8">
        <v>25200</v>
      </c>
      <c r="IT8">
        <v>25300</v>
      </c>
      <c r="IU8">
        <v>25400</v>
      </c>
      <c r="IV8">
        <v>25500</v>
      </c>
      <c r="IW8">
        <v>25600</v>
      </c>
      <c r="IX8">
        <v>25700</v>
      </c>
      <c r="IY8">
        <v>25800</v>
      </c>
      <c r="IZ8">
        <v>25900</v>
      </c>
      <c r="JA8">
        <v>26000</v>
      </c>
      <c r="JB8">
        <v>26100</v>
      </c>
      <c r="JC8">
        <v>26200</v>
      </c>
      <c r="JD8">
        <v>26300</v>
      </c>
      <c r="JE8">
        <v>26400</v>
      </c>
      <c r="JF8">
        <v>26500</v>
      </c>
      <c r="JG8">
        <v>26600</v>
      </c>
      <c r="JH8">
        <v>26700</v>
      </c>
      <c r="JI8">
        <v>26800</v>
      </c>
      <c r="JJ8">
        <v>26900</v>
      </c>
      <c r="JK8">
        <v>27000</v>
      </c>
      <c r="JL8">
        <v>27100</v>
      </c>
      <c r="JM8">
        <v>27200</v>
      </c>
      <c r="JN8">
        <v>27300</v>
      </c>
      <c r="JO8">
        <v>27400</v>
      </c>
      <c r="JP8">
        <v>27500</v>
      </c>
      <c r="JQ8">
        <v>27600</v>
      </c>
      <c r="JR8">
        <v>27700</v>
      </c>
      <c r="JS8">
        <v>27800</v>
      </c>
      <c r="JT8">
        <v>27900</v>
      </c>
      <c r="JU8">
        <v>28000</v>
      </c>
      <c r="JV8">
        <v>28100</v>
      </c>
      <c r="JW8">
        <v>28200</v>
      </c>
      <c r="JX8">
        <v>28300</v>
      </c>
      <c r="JY8">
        <v>28400</v>
      </c>
      <c r="JZ8">
        <v>28500</v>
      </c>
      <c r="KA8">
        <v>28600</v>
      </c>
      <c r="KB8">
        <v>28700</v>
      </c>
      <c r="KC8">
        <v>28800</v>
      </c>
      <c r="KD8">
        <v>28900</v>
      </c>
      <c r="KE8">
        <v>29000</v>
      </c>
      <c r="KF8">
        <v>29100</v>
      </c>
      <c r="KG8">
        <v>29200</v>
      </c>
      <c r="KH8">
        <v>29300</v>
      </c>
      <c r="KI8">
        <v>29400</v>
      </c>
      <c r="KJ8">
        <v>29500</v>
      </c>
      <c r="KK8">
        <v>29600</v>
      </c>
      <c r="KL8">
        <v>29700</v>
      </c>
      <c r="KM8">
        <v>29800</v>
      </c>
      <c r="KN8">
        <v>29900</v>
      </c>
      <c r="KO8">
        <v>30000</v>
      </c>
      <c r="KP8">
        <v>30100</v>
      </c>
      <c r="KQ8">
        <v>30200</v>
      </c>
      <c r="KR8">
        <v>30300</v>
      </c>
      <c r="KS8">
        <v>30400</v>
      </c>
      <c r="KT8">
        <v>30500</v>
      </c>
      <c r="KU8">
        <v>30600</v>
      </c>
      <c r="KV8">
        <v>30700</v>
      </c>
      <c r="KW8">
        <v>30800</v>
      </c>
      <c r="KX8">
        <v>30900</v>
      </c>
      <c r="KY8">
        <v>31000</v>
      </c>
      <c r="KZ8">
        <v>31100</v>
      </c>
      <c r="LA8">
        <v>31200</v>
      </c>
      <c r="LB8">
        <v>31300</v>
      </c>
      <c r="LC8">
        <v>31400</v>
      </c>
      <c r="LD8">
        <v>31500</v>
      </c>
      <c r="LE8">
        <v>31600</v>
      </c>
      <c r="LF8">
        <v>31700</v>
      </c>
      <c r="LG8">
        <v>31800</v>
      </c>
      <c r="LH8">
        <v>31900</v>
      </c>
      <c r="LI8">
        <v>32000</v>
      </c>
      <c r="LJ8">
        <v>32100</v>
      </c>
      <c r="LK8">
        <v>32200</v>
      </c>
      <c r="LL8">
        <v>32300</v>
      </c>
      <c r="LM8">
        <v>32400</v>
      </c>
      <c r="LN8">
        <v>32500</v>
      </c>
      <c r="LO8">
        <v>32600</v>
      </c>
      <c r="LP8">
        <v>32700</v>
      </c>
      <c r="LQ8">
        <v>32800</v>
      </c>
      <c r="LR8">
        <v>32900</v>
      </c>
      <c r="LS8">
        <v>33000</v>
      </c>
      <c r="LT8">
        <v>33100</v>
      </c>
      <c r="LU8">
        <v>33200</v>
      </c>
      <c r="LV8">
        <v>33300</v>
      </c>
      <c r="LW8">
        <v>33400</v>
      </c>
      <c r="LX8">
        <v>33500</v>
      </c>
      <c r="LY8">
        <v>33600</v>
      </c>
      <c r="LZ8">
        <v>33700</v>
      </c>
      <c r="MA8">
        <v>33800</v>
      </c>
      <c r="MB8">
        <v>33900</v>
      </c>
      <c r="MC8">
        <v>34000</v>
      </c>
      <c r="MD8">
        <v>34100</v>
      </c>
      <c r="ME8">
        <v>34200</v>
      </c>
      <c r="MF8">
        <v>34300</v>
      </c>
      <c r="MG8">
        <v>34400</v>
      </c>
      <c r="MH8">
        <v>34500</v>
      </c>
      <c r="MI8">
        <v>34600</v>
      </c>
      <c r="MJ8">
        <v>34700</v>
      </c>
      <c r="MK8">
        <v>34800</v>
      </c>
      <c r="ML8">
        <v>34900</v>
      </c>
      <c r="MM8">
        <v>35000</v>
      </c>
      <c r="MN8">
        <v>35100</v>
      </c>
      <c r="MO8">
        <v>35200</v>
      </c>
      <c r="MP8">
        <v>35300</v>
      </c>
      <c r="MQ8">
        <v>35400</v>
      </c>
      <c r="MR8">
        <v>35500</v>
      </c>
      <c r="MS8">
        <v>35600</v>
      </c>
      <c r="MT8">
        <v>35700</v>
      </c>
      <c r="MU8">
        <v>35800</v>
      </c>
      <c r="MV8">
        <v>35900</v>
      </c>
      <c r="MW8">
        <v>36000</v>
      </c>
      <c r="MX8">
        <v>36100</v>
      </c>
      <c r="MY8">
        <v>36200</v>
      </c>
      <c r="MZ8">
        <v>36300</v>
      </c>
      <c r="NA8">
        <v>36400</v>
      </c>
      <c r="NB8">
        <v>36500</v>
      </c>
      <c r="NC8">
        <v>36600</v>
      </c>
      <c r="ND8">
        <v>36700</v>
      </c>
      <c r="NE8">
        <v>36800</v>
      </c>
      <c r="NF8">
        <v>36900</v>
      </c>
      <c r="NG8">
        <v>37000</v>
      </c>
      <c r="NH8">
        <v>37100</v>
      </c>
      <c r="NI8">
        <v>37200</v>
      </c>
      <c r="NJ8">
        <v>37300</v>
      </c>
      <c r="NK8">
        <v>37400</v>
      </c>
      <c r="NL8">
        <v>37500</v>
      </c>
      <c r="NM8">
        <v>37600</v>
      </c>
      <c r="NN8">
        <v>37700</v>
      </c>
      <c r="NO8">
        <v>37800</v>
      </c>
      <c r="NP8">
        <v>37900</v>
      </c>
      <c r="NQ8">
        <v>38000</v>
      </c>
      <c r="NR8">
        <v>38100</v>
      </c>
      <c r="NS8">
        <v>38200</v>
      </c>
      <c r="NT8">
        <v>38300</v>
      </c>
      <c r="NU8">
        <v>38400</v>
      </c>
      <c r="NV8">
        <v>38500</v>
      </c>
      <c r="NW8">
        <v>38600</v>
      </c>
      <c r="NX8">
        <v>38700</v>
      </c>
      <c r="NY8">
        <v>38800</v>
      </c>
      <c r="NZ8">
        <v>38900</v>
      </c>
      <c r="OA8">
        <v>39000</v>
      </c>
      <c r="OB8">
        <v>39100</v>
      </c>
      <c r="OC8">
        <v>39200</v>
      </c>
      <c r="OD8">
        <v>39300</v>
      </c>
      <c r="OE8">
        <v>39400</v>
      </c>
      <c r="OF8">
        <v>39500</v>
      </c>
      <c r="OG8">
        <v>39600</v>
      </c>
      <c r="OH8">
        <v>39700</v>
      </c>
      <c r="OI8">
        <v>39800</v>
      </c>
      <c r="OJ8">
        <v>39900</v>
      </c>
      <c r="OK8">
        <v>40000</v>
      </c>
      <c r="OL8">
        <v>40100</v>
      </c>
      <c r="OM8">
        <v>40200</v>
      </c>
      <c r="ON8">
        <v>40300</v>
      </c>
      <c r="OO8">
        <v>40400</v>
      </c>
      <c r="OP8">
        <v>40500</v>
      </c>
      <c r="OQ8">
        <v>40600</v>
      </c>
      <c r="OR8">
        <v>40700</v>
      </c>
      <c r="OS8">
        <v>40800</v>
      </c>
      <c r="OT8">
        <v>40900</v>
      </c>
      <c r="OU8">
        <v>41000</v>
      </c>
      <c r="OV8">
        <v>41100</v>
      </c>
      <c r="OW8">
        <v>41200</v>
      </c>
      <c r="OX8">
        <v>41300</v>
      </c>
      <c r="OY8">
        <v>41400</v>
      </c>
      <c r="OZ8">
        <v>41500</v>
      </c>
      <c r="PA8">
        <v>41600</v>
      </c>
      <c r="PB8">
        <v>41700</v>
      </c>
      <c r="PC8">
        <v>41800</v>
      </c>
      <c r="PD8">
        <v>41900</v>
      </c>
      <c r="PE8">
        <v>42000</v>
      </c>
      <c r="PF8">
        <v>42100</v>
      </c>
      <c r="PG8">
        <v>42200</v>
      </c>
      <c r="PH8">
        <v>42300</v>
      </c>
      <c r="PI8">
        <v>42400</v>
      </c>
      <c r="PJ8">
        <v>42500</v>
      </c>
      <c r="PK8">
        <v>42600</v>
      </c>
      <c r="PL8">
        <v>42700</v>
      </c>
      <c r="PM8">
        <v>42800</v>
      </c>
      <c r="PN8">
        <v>42900</v>
      </c>
      <c r="PO8">
        <v>43000</v>
      </c>
      <c r="PP8">
        <v>43100</v>
      </c>
      <c r="PQ8">
        <v>43200</v>
      </c>
      <c r="PR8">
        <v>43300</v>
      </c>
      <c r="PS8">
        <v>43400</v>
      </c>
      <c r="PT8">
        <v>43500</v>
      </c>
      <c r="PU8">
        <v>43600</v>
      </c>
      <c r="PV8">
        <v>43700</v>
      </c>
      <c r="PW8">
        <v>43800</v>
      </c>
      <c r="PX8">
        <v>43900</v>
      </c>
      <c r="PY8">
        <v>44000</v>
      </c>
      <c r="PZ8">
        <v>44100</v>
      </c>
      <c r="QA8">
        <v>44200</v>
      </c>
      <c r="QB8">
        <v>44300</v>
      </c>
      <c r="QC8">
        <v>44400</v>
      </c>
      <c r="QD8">
        <v>44500</v>
      </c>
      <c r="QE8">
        <v>44600</v>
      </c>
      <c r="QF8">
        <v>44700</v>
      </c>
      <c r="QG8">
        <v>44800</v>
      </c>
      <c r="QH8">
        <v>44900</v>
      </c>
      <c r="QI8">
        <v>45000</v>
      </c>
      <c r="QJ8">
        <v>45100</v>
      </c>
      <c r="QK8">
        <v>45200</v>
      </c>
      <c r="QL8">
        <v>45300</v>
      </c>
      <c r="QM8">
        <v>45400</v>
      </c>
      <c r="QN8">
        <v>45500</v>
      </c>
      <c r="QO8">
        <v>45600</v>
      </c>
      <c r="QP8">
        <v>45700</v>
      </c>
      <c r="QQ8">
        <v>45800</v>
      </c>
      <c r="QR8">
        <v>45900</v>
      </c>
      <c r="QS8">
        <v>46000</v>
      </c>
      <c r="QT8">
        <v>46100</v>
      </c>
      <c r="QU8">
        <v>46200</v>
      </c>
      <c r="QV8">
        <v>46300</v>
      </c>
      <c r="QW8">
        <v>46400</v>
      </c>
      <c r="QX8">
        <v>46500</v>
      </c>
      <c r="QY8">
        <v>46600</v>
      </c>
      <c r="QZ8">
        <v>46700</v>
      </c>
      <c r="RA8">
        <v>46800</v>
      </c>
      <c r="RB8">
        <v>46900</v>
      </c>
      <c r="RC8">
        <v>47000</v>
      </c>
      <c r="RD8">
        <v>47100</v>
      </c>
      <c r="RE8">
        <v>47200</v>
      </c>
      <c r="RF8">
        <v>47300</v>
      </c>
      <c r="RG8">
        <v>47400</v>
      </c>
      <c r="RH8">
        <v>47500</v>
      </c>
      <c r="RI8">
        <v>47600</v>
      </c>
      <c r="RJ8">
        <v>47700</v>
      </c>
      <c r="RK8">
        <v>47800</v>
      </c>
      <c r="RL8">
        <v>47900</v>
      </c>
      <c r="RM8">
        <v>48000</v>
      </c>
      <c r="RN8">
        <v>48100</v>
      </c>
      <c r="RO8">
        <v>48200</v>
      </c>
      <c r="RP8">
        <v>48300</v>
      </c>
      <c r="RQ8">
        <v>48400</v>
      </c>
      <c r="RR8">
        <v>48500</v>
      </c>
      <c r="RS8">
        <v>48600</v>
      </c>
      <c r="RT8">
        <v>48700</v>
      </c>
      <c r="RU8">
        <v>48800</v>
      </c>
      <c r="RV8">
        <v>48900</v>
      </c>
      <c r="RW8">
        <v>49000</v>
      </c>
      <c r="RX8">
        <v>49100</v>
      </c>
      <c r="RY8">
        <v>49200</v>
      </c>
      <c r="RZ8">
        <v>49300</v>
      </c>
      <c r="SA8">
        <v>49400</v>
      </c>
      <c r="SB8">
        <v>49500</v>
      </c>
      <c r="SC8">
        <v>49600</v>
      </c>
      <c r="SD8">
        <v>49700</v>
      </c>
      <c r="SE8">
        <v>49800</v>
      </c>
      <c r="SF8">
        <v>49900</v>
      </c>
      <c r="SG8">
        <v>50000</v>
      </c>
      <c r="SH8">
        <v>50100</v>
      </c>
      <c r="SI8">
        <v>50200</v>
      </c>
      <c r="SJ8">
        <v>50300</v>
      </c>
      <c r="SK8">
        <v>50400</v>
      </c>
      <c r="SL8">
        <v>50500</v>
      </c>
      <c r="SM8">
        <v>50600</v>
      </c>
      <c r="SN8">
        <v>50700</v>
      </c>
      <c r="SO8">
        <v>50800</v>
      </c>
      <c r="SP8">
        <v>50900</v>
      </c>
      <c r="SQ8">
        <v>51000</v>
      </c>
      <c r="SR8">
        <v>51100</v>
      </c>
      <c r="SS8">
        <v>51200</v>
      </c>
      <c r="ST8">
        <v>51300</v>
      </c>
      <c r="SU8">
        <v>51400</v>
      </c>
      <c r="SV8">
        <v>51500</v>
      </c>
      <c r="SW8">
        <v>51600</v>
      </c>
      <c r="SX8">
        <v>51700</v>
      </c>
      <c r="SY8">
        <v>51800</v>
      </c>
      <c r="SZ8">
        <v>51900</v>
      </c>
      <c r="TA8">
        <v>52000</v>
      </c>
      <c r="TB8">
        <v>52100</v>
      </c>
      <c r="TC8">
        <v>52200</v>
      </c>
      <c r="TD8">
        <v>52300</v>
      </c>
      <c r="TE8">
        <v>52400</v>
      </c>
      <c r="TF8">
        <v>52500</v>
      </c>
      <c r="TG8">
        <v>52600</v>
      </c>
      <c r="TH8">
        <v>52700</v>
      </c>
      <c r="TI8">
        <v>52800</v>
      </c>
      <c r="TJ8">
        <v>52900</v>
      </c>
      <c r="TK8">
        <v>53000</v>
      </c>
      <c r="TL8">
        <v>53100</v>
      </c>
      <c r="TM8">
        <v>53200</v>
      </c>
      <c r="TN8">
        <v>53300</v>
      </c>
      <c r="TO8">
        <v>53400</v>
      </c>
      <c r="TP8">
        <v>53500</v>
      </c>
      <c r="TQ8">
        <v>53600</v>
      </c>
      <c r="TR8">
        <v>53700</v>
      </c>
      <c r="TS8">
        <v>53800</v>
      </c>
      <c r="TT8">
        <v>53900</v>
      </c>
      <c r="TU8">
        <v>54000</v>
      </c>
      <c r="TV8">
        <v>54100</v>
      </c>
      <c r="TW8">
        <v>54200</v>
      </c>
      <c r="TX8">
        <v>54300</v>
      </c>
      <c r="TY8">
        <v>54400</v>
      </c>
      <c r="TZ8">
        <v>54500</v>
      </c>
      <c r="UA8">
        <v>54600</v>
      </c>
      <c r="UB8">
        <v>54700</v>
      </c>
      <c r="UC8">
        <v>54800</v>
      </c>
      <c r="UD8">
        <v>54900</v>
      </c>
      <c r="UE8">
        <v>55000</v>
      </c>
      <c r="UF8">
        <v>55100</v>
      </c>
      <c r="UG8">
        <v>55200</v>
      </c>
      <c r="UH8">
        <v>55300</v>
      </c>
      <c r="UI8">
        <v>55400</v>
      </c>
      <c r="UJ8">
        <v>55500</v>
      </c>
      <c r="UK8">
        <v>55600</v>
      </c>
      <c r="UL8">
        <v>55700</v>
      </c>
      <c r="UM8">
        <v>55800</v>
      </c>
      <c r="UN8">
        <v>55900</v>
      </c>
      <c r="UO8">
        <v>56000</v>
      </c>
      <c r="UP8">
        <v>56100</v>
      </c>
      <c r="UQ8">
        <v>56200</v>
      </c>
      <c r="UR8">
        <v>56300</v>
      </c>
      <c r="US8">
        <v>56400</v>
      </c>
      <c r="UT8">
        <v>56500</v>
      </c>
      <c r="UU8">
        <v>56600</v>
      </c>
      <c r="UV8">
        <v>56700</v>
      </c>
      <c r="UW8">
        <v>56800</v>
      </c>
      <c r="UX8">
        <v>56900</v>
      </c>
      <c r="UY8">
        <v>57000</v>
      </c>
      <c r="UZ8">
        <v>57100</v>
      </c>
      <c r="VA8">
        <v>57200</v>
      </c>
      <c r="VB8">
        <v>57300</v>
      </c>
      <c r="VC8">
        <v>57400</v>
      </c>
      <c r="VD8">
        <v>57500</v>
      </c>
      <c r="VE8">
        <v>57600</v>
      </c>
      <c r="VF8">
        <v>57700</v>
      </c>
      <c r="VG8">
        <v>57800</v>
      </c>
      <c r="VH8">
        <v>57900</v>
      </c>
      <c r="VI8">
        <v>58000</v>
      </c>
      <c r="VJ8">
        <v>58100</v>
      </c>
      <c r="VK8">
        <v>58200</v>
      </c>
      <c r="VL8">
        <v>58300</v>
      </c>
      <c r="VM8">
        <v>58400</v>
      </c>
      <c r="VN8">
        <v>58500</v>
      </c>
      <c r="VO8">
        <v>58600</v>
      </c>
      <c r="VP8">
        <v>58700</v>
      </c>
      <c r="VQ8">
        <v>58800</v>
      </c>
      <c r="VR8">
        <v>58900</v>
      </c>
      <c r="VS8">
        <v>59000</v>
      </c>
      <c r="VT8">
        <v>59100</v>
      </c>
      <c r="VU8">
        <v>59200</v>
      </c>
      <c r="VV8">
        <v>59300</v>
      </c>
      <c r="VW8">
        <v>59400</v>
      </c>
      <c r="VX8">
        <v>59500</v>
      </c>
      <c r="VY8">
        <v>59600</v>
      </c>
      <c r="VZ8">
        <v>59700</v>
      </c>
      <c r="WA8">
        <v>59800</v>
      </c>
      <c r="WB8">
        <v>59900</v>
      </c>
      <c r="WC8">
        <v>60000</v>
      </c>
      <c r="WD8">
        <v>60100</v>
      </c>
      <c r="WE8">
        <v>60200</v>
      </c>
      <c r="WF8">
        <v>60300</v>
      </c>
      <c r="WG8">
        <v>60400</v>
      </c>
      <c r="WH8">
        <v>60500</v>
      </c>
      <c r="WI8">
        <v>60600</v>
      </c>
      <c r="WJ8">
        <v>60700</v>
      </c>
      <c r="WK8">
        <v>60800</v>
      </c>
      <c r="WL8">
        <v>60900</v>
      </c>
      <c r="WM8">
        <v>61000</v>
      </c>
      <c r="WN8">
        <v>61100</v>
      </c>
      <c r="WO8">
        <v>61200</v>
      </c>
      <c r="WP8">
        <v>61300</v>
      </c>
      <c r="WQ8">
        <v>61400</v>
      </c>
      <c r="WR8">
        <v>61500</v>
      </c>
      <c r="WS8">
        <v>61600</v>
      </c>
      <c r="WT8">
        <v>61700</v>
      </c>
      <c r="WU8">
        <v>61800</v>
      </c>
      <c r="WV8">
        <v>61900</v>
      </c>
      <c r="WW8">
        <v>62000</v>
      </c>
      <c r="WX8">
        <v>62100</v>
      </c>
      <c r="WY8">
        <v>62200</v>
      </c>
      <c r="WZ8">
        <v>62300</v>
      </c>
      <c r="XA8">
        <v>62400</v>
      </c>
      <c r="XB8">
        <v>62500</v>
      </c>
      <c r="XC8">
        <v>62600</v>
      </c>
      <c r="XD8">
        <v>62700</v>
      </c>
      <c r="XE8">
        <v>62800</v>
      </c>
      <c r="XF8">
        <v>62900</v>
      </c>
      <c r="XG8">
        <v>63000</v>
      </c>
      <c r="XH8">
        <v>63100</v>
      </c>
      <c r="XI8">
        <v>63200</v>
      </c>
      <c r="XJ8">
        <v>63300</v>
      </c>
      <c r="XK8">
        <v>63400</v>
      </c>
      <c r="XL8">
        <v>63500</v>
      </c>
      <c r="XM8">
        <v>63600</v>
      </c>
      <c r="XN8">
        <v>63700</v>
      </c>
      <c r="XO8">
        <v>63800</v>
      </c>
      <c r="XP8">
        <v>63900</v>
      </c>
      <c r="XQ8">
        <v>64000</v>
      </c>
      <c r="XR8">
        <v>64100</v>
      </c>
      <c r="XS8">
        <v>64200</v>
      </c>
      <c r="XT8">
        <v>64300</v>
      </c>
      <c r="XU8">
        <v>64400</v>
      </c>
      <c r="XV8">
        <v>64500</v>
      </c>
      <c r="XW8">
        <v>64600</v>
      </c>
      <c r="XX8">
        <v>64700</v>
      </c>
      <c r="XY8">
        <v>64800</v>
      </c>
      <c r="XZ8">
        <v>64900</v>
      </c>
      <c r="YA8">
        <v>65000</v>
      </c>
      <c r="YB8">
        <v>65100</v>
      </c>
      <c r="YC8">
        <v>65200</v>
      </c>
      <c r="YD8">
        <v>65300</v>
      </c>
      <c r="YE8">
        <v>65400</v>
      </c>
      <c r="YF8">
        <v>65500</v>
      </c>
      <c r="YG8">
        <v>65600</v>
      </c>
      <c r="YH8">
        <v>65700</v>
      </c>
      <c r="YI8">
        <v>65800</v>
      </c>
      <c r="YJ8">
        <v>65900</v>
      </c>
      <c r="YK8">
        <v>66000</v>
      </c>
      <c r="YL8">
        <v>66100</v>
      </c>
      <c r="YM8">
        <v>66200</v>
      </c>
      <c r="YN8">
        <v>66300</v>
      </c>
      <c r="YO8">
        <v>66400</v>
      </c>
      <c r="YP8">
        <v>66500</v>
      </c>
      <c r="YQ8">
        <v>66600</v>
      </c>
      <c r="YR8">
        <v>66700</v>
      </c>
      <c r="YS8">
        <v>66800</v>
      </c>
      <c r="YT8">
        <v>66900</v>
      </c>
      <c r="YU8">
        <v>67000</v>
      </c>
      <c r="YV8">
        <v>67100</v>
      </c>
      <c r="YW8">
        <v>67200</v>
      </c>
      <c r="YX8">
        <v>67300</v>
      </c>
      <c r="YY8">
        <v>67400</v>
      </c>
      <c r="YZ8">
        <v>67500</v>
      </c>
      <c r="ZA8">
        <v>67600</v>
      </c>
      <c r="ZB8">
        <v>67700</v>
      </c>
      <c r="ZC8">
        <v>67800</v>
      </c>
      <c r="ZD8">
        <v>67900</v>
      </c>
      <c r="ZE8">
        <v>68000</v>
      </c>
      <c r="ZF8">
        <v>68100</v>
      </c>
      <c r="ZG8">
        <v>68200</v>
      </c>
      <c r="ZH8">
        <v>68300</v>
      </c>
      <c r="ZI8">
        <v>68400</v>
      </c>
      <c r="ZJ8">
        <v>68500</v>
      </c>
      <c r="ZK8">
        <v>68600</v>
      </c>
      <c r="ZL8">
        <v>68700</v>
      </c>
      <c r="ZM8">
        <v>68800</v>
      </c>
      <c r="ZN8">
        <v>68900</v>
      </c>
      <c r="ZO8">
        <v>69000</v>
      </c>
      <c r="ZP8">
        <v>69100</v>
      </c>
      <c r="ZQ8">
        <v>69200</v>
      </c>
      <c r="ZR8">
        <v>69300</v>
      </c>
      <c r="ZS8">
        <v>69400</v>
      </c>
      <c r="ZT8">
        <v>69500</v>
      </c>
      <c r="ZU8">
        <v>69600</v>
      </c>
      <c r="ZV8">
        <v>69700</v>
      </c>
      <c r="ZW8">
        <v>69800</v>
      </c>
      <c r="ZX8">
        <v>69900</v>
      </c>
      <c r="ZY8">
        <v>70000</v>
      </c>
      <c r="ZZ8">
        <v>70100</v>
      </c>
      <c r="AAA8">
        <v>70200</v>
      </c>
      <c r="AAB8">
        <v>70300</v>
      </c>
      <c r="AAC8">
        <v>70400</v>
      </c>
      <c r="AAD8">
        <v>70500</v>
      </c>
      <c r="AAE8">
        <v>70600</v>
      </c>
      <c r="AAF8">
        <v>70700</v>
      </c>
      <c r="AAG8">
        <v>70800</v>
      </c>
      <c r="AAH8">
        <v>70900</v>
      </c>
      <c r="AAI8">
        <v>71000</v>
      </c>
      <c r="AAJ8">
        <v>71100</v>
      </c>
      <c r="AAK8">
        <v>71200</v>
      </c>
      <c r="AAL8">
        <v>71300</v>
      </c>
      <c r="AAM8">
        <v>71400</v>
      </c>
      <c r="AAN8">
        <v>71500</v>
      </c>
      <c r="AAO8">
        <v>71600</v>
      </c>
      <c r="AAP8">
        <v>71700</v>
      </c>
      <c r="AAQ8">
        <v>71800</v>
      </c>
      <c r="AAR8">
        <v>71900</v>
      </c>
      <c r="AAS8">
        <v>72000</v>
      </c>
      <c r="AAT8">
        <v>72100</v>
      </c>
      <c r="AAU8">
        <v>72200</v>
      </c>
      <c r="AAV8">
        <v>72300</v>
      </c>
      <c r="AAW8">
        <v>72400</v>
      </c>
      <c r="AAX8">
        <v>72500</v>
      </c>
      <c r="AAY8">
        <v>72600</v>
      </c>
      <c r="AAZ8">
        <v>72700</v>
      </c>
      <c r="ABA8">
        <v>72800</v>
      </c>
      <c r="ABB8">
        <v>72900</v>
      </c>
      <c r="ABC8">
        <v>73000</v>
      </c>
      <c r="ABD8">
        <v>73100</v>
      </c>
      <c r="ABE8">
        <v>73200</v>
      </c>
      <c r="ABF8">
        <v>73300</v>
      </c>
      <c r="ABG8">
        <v>73400</v>
      </c>
      <c r="ABH8">
        <v>73500</v>
      </c>
      <c r="ABI8">
        <v>73600</v>
      </c>
      <c r="ABJ8">
        <v>73700</v>
      </c>
      <c r="ABK8">
        <v>73800</v>
      </c>
      <c r="ABL8">
        <v>73900</v>
      </c>
      <c r="ABM8">
        <v>74000</v>
      </c>
      <c r="ABN8">
        <v>74100</v>
      </c>
      <c r="ABO8">
        <v>74200</v>
      </c>
      <c r="ABP8">
        <v>74300</v>
      </c>
      <c r="ABQ8">
        <v>74400</v>
      </c>
      <c r="ABR8">
        <v>74500</v>
      </c>
      <c r="ABS8">
        <v>74600</v>
      </c>
      <c r="ABT8">
        <v>74700</v>
      </c>
      <c r="ABU8">
        <v>74800</v>
      </c>
      <c r="ABV8">
        <v>74900</v>
      </c>
      <c r="ABW8">
        <v>75000</v>
      </c>
      <c r="ABX8">
        <v>75100</v>
      </c>
      <c r="ABY8">
        <v>75200</v>
      </c>
      <c r="ABZ8">
        <v>75300</v>
      </c>
      <c r="ACA8">
        <v>75400</v>
      </c>
      <c r="ACB8">
        <v>75500</v>
      </c>
      <c r="ACC8">
        <v>75600</v>
      </c>
      <c r="ACD8">
        <v>75700</v>
      </c>
      <c r="ACE8">
        <v>75800</v>
      </c>
      <c r="ACF8">
        <v>75900</v>
      </c>
      <c r="ACG8">
        <v>76000</v>
      </c>
      <c r="ACH8">
        <v>76100</v>
      </c>
      <c r="ACI8">
        <v>76200</v>
      </c>
      <c r="ACJ8">
        <v>76300</v>
      </c>
      <c r="ACK8">
        <v>76400</v>
      </c>
      <c r="ACL8">
        <v>76500</v>
      </c>
      <c r="ACM8">
        <v>76600</v>
      </c>
      <c r="ACN8">
        <v>76700</v>
      </c>
      <c r="ACO8">
        <v>76800</v>
      </c>
      <c r="ACP8">
        <v>76900</v>
      </c>
      <c r="ACQ8">
        <v>77000</v>
      </c>
      <c r="ACR8">
        <v>77100</v>
      </c>
      <c r="ACS8">
        <v>77200</v>
      </c>
      <c r="ACT8">
        <v>77300</v>
      </c>
      <c r="ACU8">
        <v>77400</v>
      </c>
      <c r="ACV8">
        <v>77500</v>
      </c>
      <c r="ACW8">
        <v>77600</v>
      </c>
      <c r="ACX8">
        <v>77700</v>
      </c>
      <c r="ACY8">
        <v>77800</v>
      </c>
      <c r="ACZ8">
        <v>77900</v>
      </c>
      <c r="ADA8">
        <v>78000</v>
      </c>
      <c r="ADB8">
        <v>78100</v>
      </c>
      <c r="ADC8">
        <v>78200</v>
      </c>
      <c r="ADD8">
        <v>78300</v>
      </c>
      <c r="ADE8">
        <v>78400</v>
      </c>
      <c r="ADF8">
        <v>78500</v>
      </c>
      <c r="ADG8">
        <v>78600</v>
      </c>
      <c r="ADH8">
        <v>78700</v>
      </c>
      <c r="ADI8">
        <v>78800</v>
      </c>
      <c r="ADJ8">
        <v>78900</v>
      </c>
      <c r="ADK8">
        <v>79000</v>
      </c>
      <c r="ADL8">
        <v>79100</v>
      </c>
      <c r="ADM8">
        <v>79200</v>
      </c>
      <c r="ADN8">
        <v>79300</v>
      </c>
      <c r="ADO8">
        <v>79400</v>
      </c>
      <c r="ADP8">
        <v>79500</v>
      </c>
      <c r="ADQ8">
        <v>79600</v>
      </c>
      <c r="ADR8">
        <v>79700</v>
      </c>
      <c r="ADS8">
        <v>79800</v>
      </c>
      <c r="ADT8">
        <v>79900</v>
      </c>
      <c r="ADU8">
        <v>80000</v>
      </c>
      <c r="ADV8">
        <v>80100</v>
      </c>
      <c r="ADW8">
        <v>80200</v>
      </c>
      <c r="ADX8">
        <v>80300</v>
      </c>
      <c r="ADY8">
        <v>80400</v>
      </c>
      <c r="ADZ8">
        <v>80500</v>
      </c>
      <c r="AEA8">
        <v>80600</v>
      </c>
      <c r="AEB8">
        <v>80700</v>
      </c>
      <c r="AEC8">
        <v>80800</v>
      </c>
      <c r="AED8">
        <v>80900</v>
      </c>
      <c r="AEE8">
        <v>81000</v>
      </c>
      <c r="AEF8">
        <v>81100</v>
      </c>
      <c r="AEG8">
        <v>81200</v>
      </c>
      <c r="AEH8">
        <v>81300</v>
      </c>
      <c r="AEI8">
        <v>81400</v>
      </c>
      <c r="AEJ8">
        <v>81500</v>
      </c>
      <c r="AEK8">
        <v>81600</v>
      </c>
      <c r="AEL8">
        <v>81700</v>
      </c>
      <c r="AEM8">
        <v>81800</v>
      </c>
      <c r="AEN8">
        <v>81900</v>
      </c>
      <c r="AEO8">
        <v>82000</v>
      </c>
      <c r="AEP8">
        <v>82100</v>
      </c>
      <c r="AEQ8">
        <v>82200</v>
      </c>
      <c r="AER8">
        <v>82300</v>
      </c>
      <c r="AES8">
        <v>82400</v>
      </c>
      <c r="AET8">
        <v>82500</v>
      </c>
      <c r="AEU8">
        <v>82600</v>
      </c>
      <c r="AEV8">
        <v>82700</v>
      </c>
      <c r="AEW8">
        <v>82800</v>
      </c>
      <c r="AEX8">
        <v>82900</v>
      </c>
      <c r="AEY8">
        <v>83000</v>
      </c>
      <c r="AEZ8">
        <v>83100</v>
      </c>
      <c r="AFA8">
        <v>83200</v>
      </c>
      <c r="AFB8">
        <v>83300</v>
      </c>
      <c r="AFC8">
        <v>83400</v>
      </c>
      <c r="AFD8">
        <v>83500</v>
      </c>
      <c r="AFE8">
        <v>83600</v>
      </c>
      <c r="AFF8">
        <v>83700</v>
      </c>
      <c r="AFG8">
        <v>83800</v>
      </c>
      <c r="AFH8">
        <v>83900</v>
      </c>
      <c r="AFI8">
        <v>84000</v>
      </c>
      <c r="AFJ8">
        <v>84100</v>
      </c>
      <c r="AFK8">
        <v>84200</v>
      </c>
      <c r="AFL8">
        <v>84300</v>
      </c>
      <c r="AFM8">
        <v>84400</v>
      </c>
      <c r="AFN8">
        <v>84500</v>
      </c>
      <c r="AFO8">
        <v>84600</v>
      </c>
      <c r="AFP8">
        <v>84700</v>
      </c>
      <c r="AFQ8">
        <v>84800</v>
      </c>
      <c r="AFR8">
        <v>84900</v>
      </c>
      <c r="AFS8">
        <v>85000</v>
      </c>
      <c r="AFT8">
        <v>85100</v>
      </c>
      <c r="AFU8">
        <v>85200</v>
      </c>
      <c r="AFV8">
        <v>85300</v>
      </c>
      <c r="AFW8">
        <v>85400</v>
      </c>
      <c r="AFX8">
        <v>85500</v>
      </c>
      <c r="AFY8">
        <v>85600</v>
      </c>
      <c r="AFZ8">
        <v>85700</v>
      </c>
      <c r="AGA8">
        <v>85800</v>
      </c>
      <c r="AGB8">
        <v>85900</v>
      </c>
      <c r="AGC8">
        <v>86000</v>
      </c>
      <c r="AGD8">
        <v>86100</v>
      </c>
      <c r="AGE8">
        <v>86200</v>
      </c>
      <c r="AGF8">
        <v>86300</v>
      </c>
      <c r="AGG8">
        <v>86400</v>
      </c>
      <c r="AGH8">
        <v>86500</v>
      </c>
      <c r="AGI8">
        <v>86600</v>
      </c>
      <c r="AGJ8">
        <v>86700</v>
      </c>
      <c r="AGK8">
        <v>86800</v>
      </c>
      <c r="AGL8">
        <v>86900</v>
      </c>
      <c r="AGM8">
        <v>87000</v>
      </c>
      <c r="AGN8">
        <v>87100</v>
      </c>
      <c r="AGO8">
        <v>87200</v>
      </c>
      <c r="AGP8">
        <v>87300</v>
      </c>
      <c r="AGQ8">
        <v>87400</v>
      </c>
      <c r="AGR8">
        <v>87500</v>
      </c>
      <c r="AGS8">
        <v>87600</v>
      </c>
      <c r="AGT8">
        <v>87700</v>
      </c>
      <c r="AGU8">
        <v>87800</v>
      </c>
      <c r="AGV8">
        <v>87900</v>
      </c>
      <c r="AGW8">
        <v>88000</v>
      </c>
      <c r="AGX8">
        <v>88100</v>
      </c>
      <c r="AGY8">
        <v>88200</v>
      </c>
      <c r="AGZ8">
        <v>88300</v>
      </c>
      <c r="AHA8">
        <v>88400</v>
      </c>
      <c r="AHB8">
        <v>88500</v>
      </c>
      <c r="AHC8">
        <v>88600</v>
      </c>
      <c r="AHD8">
        <v>88700</v>
      </c>
      <c r="AHE8">
        <v>88800</v>
      </c>
      <c r="AHF8">
        <v>88900</v>
      </c>
      <c r="AHG8">
        <v>89000</v>
      </c>
      <c r="AHH8">
        <v>89100</v>
      </c>
      <c r="AHI8">
        <v>89200</v>
      </c>
      <c r="AHJ8">
        <v>89300</v>
      </c>
      <c r="AHK8">
        <v>89400</v>
      </c>
      <c r="AHL8">
        <v>89500</v>
      </c>
      <c r="AHM8">
        <v>89600</v>
      </c>
      <c r="AHN8">
        <v>89700</v>
      </c>
      <c r="AHO8">
        <v>89800</v>
      </c>
      <c r="AHP8">
        <v>89900</v>
      </c>
      <c r="AHQ8">
        <v>90000</v>
      </c>
      <c r="AHR8">
        <v>90100</v>
      </c>
      <c r="AHS8">
        <v>90200</v>
      </c>
      <c r="AHT8">
        <v>90300</v>
      </c>
      <c r="AHU8">
        <v>90400</v>
      </c>
      <c r="AHV8">
        <v>90500</v>
      </c>
      <c r="AHW8">
        <v>90600</v>
      </c>
      <c r="AHX8">
        <v>90700</v>
      </c>
      <c r="AHY8">
        <v>90800</v>
      </c>
      <c r="AHZ8">
        <v>90900</v>
      </c>
      <c r="AIA8">
        <v>91000</v>
      </c>
      <c r="AIB8">
        <v>91100</v>
      </c>
      <c r="AIC8">
        <v>91200</v>
      </c>
      <c r="AID8">
        <v>91300</v>
      </c>
      <c r="AIE8">
        <v>91400</v>
      </c>
      <c r="AIF8">
        <v>91500</v>
      </c>
      <c r="AIG8">
        <v>91600</v>
      </c>
      <c r="AIH8">
        <v>91700</v>
      </c>
      <c r="AII8">
        <v>91800</v>
      </c>
      <c r="AIJ8">
        <v>91900</v>
      </c>
      <c r="AIK8">
        <v>92000</v>
      </c>
      <c r="AIL8">
        <v>92100</v>
      </c>
      <c r="AIM8">
        <v>92200</v>
      </c>
      <c r="AIN8">
        <v>92300</v>
      </c>
      <c r="AIO8">
        <v>92400</v>
      </c>
      <c r="AIP8">
        <v>92500</v>
      </c>
      <c r="AIQ8">
        <v>92600</v>
      </c>
      <c r="AIR8">
        <v>92700</v>
      </c>
      <c r="AIS8">
        <v>92800</v>
      </c>
      <c r="AIT8">
        <v>92900</v>
      </c>
      <c r="AIU8">
        <v>93000</v>
      </c>
      <c r="AIV8">
        <v>93100</v>
      </c>
      <c r="AIW8">
        <v>93200</v>
      </c>
      <c r="AIX8">
        <v>93300</v>
      </c>
      <c r="AIY8">
        <v>93400</v>
      </c>
      <c r="AIZ8">
        <v>93500</v>
      </c>
      <c r="AJA8">
        <v>93600</v>
      </c>
      <c r="AJB8">
        <v>93700</v>
      </c>
      <c r="AJC8">
        <v>93800</v>
      </c>
      <c r="AJD8">
        <v>93900</v>
      </c>
      <c r="AJE8">
        <v>94000</v>
      </c>
      <c r="AJF8">
        <v>94100</v>
      </c>
      <c r="AJG8">
        <v>94200</v>
      </c>
      <c r="AJH8">
        <v>94300</v>
      </c>
      <c r="AJI8">
        <v>94400</v>
      </c>
      <c r="AJJ8">
        <v>94500</v>
      </c>
      <c r="AJK8">
        <v>94600</v>
      </c>
      <c r="AJL8">
        <v>94700</v>
      </c>
      <c r="AJM8">
        <v>94800</v>
      </c>
      <c r="AJN8">
        <v>94900</v>
      </c>
      <c r="AJO8">
        <v>95000</v>
      </c>
      <c r="AJP8">
        <v>95100</v>
      </c>
      <c r="AJQ8">
        <v>95200</v>
      </c>
      <c r="AJR8">
        <v>95300</v>
      </c>
      <c r="AJS8">
        <v>95400</v>
      </c>
      <c r="AJT8">
        <v>95500</v>
      </c>
      <c r="AJU8">
        <v>95600</v>
      </c>
      <c r="AJV8">
        <v>95700</v>
      </c>
      <c r="AJW8">
        <v>95800</v>
      </c>
      <c r="AJX8">
        <v>95900</v>
      </c>
      <c r="AJY8">
        <v>96000</v>
      </c>
      <c r="AJZ8">
        <v>96100</v>
      </c>
      <c r="AKA8">
        <v>96200</v>
      </c>
      <c r="AKB8">
        <v>96300</v>
      </c>
      <c r="AKC8">
        <v>96400</v>
      </c>
      <c r="AKD8">
        <v>96500</v>
      </c>
      <c r="AKE8">
        <v>96600</v>
      </c>
      <c r="AKF8">
        <v>96700</v>
      </c>
      <c r="AKG8">
        <v>96800</v>
      </c>
      <c r="AKH8">
        <v>96900</v>
      </c>
      <c r="AKI8">
        <v>97000</v>
      </c>
      <c r="AKJ8">
        <v>97100</v>
      </c>
      <c r="AKK8">
        <v>97200</v>
      </c>
      <c r="AKL8">
        <v>97300</v>
      </c>
      <c r="AKM8">
        <v>97400</v>
      </c>
      <c r="AKN8">
        <v>97500</v>
      </c>
      <c r="AKO8">
        <v>97600</v>
      </c>
      <c r="AKP8">
        <v>97700</v>
      </c>
      <c r="AKQ8">
        <v>97800</v>
      </c>
      <c r="AKR8">
        <v>97900</v>
      </c>
      <c r="AKS8">
        <v>98000</v>
      </c>
      <c r="AKT8">
        <v>98100</v>
      </c>
      <c r="AKU8">
        <v>98200</v>
      </c>
      <c r="AKV8">
        <v>98300</v>
      </c>
      <c r="AKW8">
        <v>98400</v>
      </c>
      <c r="AKX8">
        <v>98500</v>
      </c>
      <c r="AKY8">
        <v>98600</v>
      </c>
      <c r="AKZ8">
        <v>98700</v>
      </c>
      <c r="ALA8">
        <v>98800</v>
      </c>
      <c r="ALB8">
        <v>98900</v>
      </c>
      <c r="ALC8">
        <v>99000</v>
      </c>
      <c r="ALD8">
        <v>99100</v>
      </c>
      <c r="ALE8">
        <v>99200</v>
      </c>
      <c r="ALF8">
        <v>99300</v>
      </c>
      <c r="ALG8">
        <v>99400</v>
      </c>
      <c r="ALH8">
        <v>99500</v>
      </c>
      <c r="ALI8">
        <v>99600</v>
      </c>
      <c r="ALJ8">
        <v>99700</v>
      </c>
      <c r="ALK8">
        <v>99800</v>
      </c>
      <c r="ALL8">
        <v>99900</v>
      </c>
      <c r="ALM8">
        <v>100000</v>
      </c>
      <c r="ALN8">
        <v>100100</v>
      </c>
      <c r="ALO8">
        <v>100200</v>
      </c>
      <c r="ALP8">
        <v>100300</v>
      </c>
      <c r="ALQ8">
        <v>100400</v>
      </c>
      <c r="ALR8">
        <v>100500</v>
      </c>
      <c r="ALS8">
        <v>100600</v>
      </c>
      <c r="ALT8">
        <v>100700</v>
      </c>
      <c r="ALU8">
        <v>100800</v>
      </c>
      <c r="ALV8">
        <v>100900</v>
      </c>
      <c r="ALW8">
        <v>101000</v>
      </c>
      <c r="ALX8">
        <v>101100</v>
      </c>
      <c r="ALY8">
        <v>101200</v>
      </c>
      <c r="ALZ8">
        <v>101300</v>
      </c>
      <c r="AMA8">
        <v>101400</v>
      </c>
      <c r="AMB8">
        <v>101500</v>
      </c>
      <c r="AMC8">
        <v>101600</v>
      </c>
      <c r="AMD8">
        <v>101700</v>
      </c>
      <c r="AME8">
        <v>101800</v>
      </c>
      <c r="AMF8">
        <v>101900</v>
      </c>
      <c r="AMG8">
        <v>102000</v>
      </c>
      <c r="AMH8">
        <v>102100</v>
      </c>
      <c r="AMI8">
        <v>102200</v>
      </c>
      <c r="AMJ8">
        <v>102300</v>
      </c>
      <c r="AMK8">
        <v>102400</v>
      </c>
      <c r="AML8">
        <v>102500</v>
      </c>
      <c r="AMM8">
        <v>102600</v>
      </c>
      <c r="AMN8">
        <v>102700</v>
      </c>
      <c r="AMO8">
        <v>102800</v>
      </c>
      <c r="AMP8">
        <v>102900</v>
      </c>
      <c r="AMQ8">
        <v>103000</v>
      </c>
      <c r="AMR8">
        <v>103100</v>
      </c>
      <c r="AMS8">
        <v>103200</v>
      </c>
      <c r="AMT8">
        <v>103300</v>
      </c>
      <c r="AMU8">
        <v>103400</v>
      </c>
      <c r="AMV8">
        <v>103500</v>
      </c>
      <c r="AMW8">
        <v>103600</v>
      </c>
      <c r="AMX8">
        <v>103700</v>
      </c>
      <c r="AMY8">
        <v>103800</v>
      </c>
      <c r="AMZ8">
        <v>103900</v>
      </c>
      <c r="ANA8">
        <v>104000</v>
      </c>
      <c r="ANB8">
        <v>104100</v>
      </c>
      <c r="ANC8">
        <v>104200</v>
      </c>
      <c r="AND8">
        <v>104300</v>
      </c>
      <c r="ANE8">
        <v>104400</v>
      </c>
      <c r="ANF8">
        <v>104500</v>
      </c>
      <c r="ANG8">
        <v>104600</v>
      </c>
      <c r="ANH8">
        <v>104700</v>
      </c>
      <c r="ANI8">
        <v>104800</v>
      </c>
      <c r="ANJ8">
        <v>104900</v>
      </c>
      <c r="ANK8">
        <v>105000</v>
      </c>
      <c r="ANL8">
        <v>105100</v>
      </c>
      <c r="ANM8">
        <v>105200</v>
      </c>
      <c r="ANN8">
        <v>105300</v>
      </c>
      <c r="ANO8">
        <v>105400</v>
      </c>
      <c r="ANP8">
        <v>105500</v>
      </c>
      <c r="ANQ8">
        <v>105600</v>
      </c>
      <c r="ANR8">
        <v>105700</v>
      </c>
      <c r="ANS8">
        <v>105800</v>
      </c>
      <c r="ANT8">
        <v>105900</v>
      </c>
      <c r="ANU8">
        <v>106000</v>
      </c>
      <c r="ANV8">
        <v>106100</v>
      </c>
      <c r="ANW8">
        <v>106200</v>
      </c>
      <c r="ANX8">
        <v>106300</v>
      </c>
      <c r="ANY8">
        <v>106400</v>
      </c>
      <c r="ANZ8">
        <v>106500</v>
      </c>
      <c r="AOA8">
        <v>106600</v>
      </c>
      <c r="AOB8">
        <v>106700</v>
      </c>
      <c r="AOC8">
        <v>106800</v>
      </c>
      <c r="AOD8">
        <v>106900</v>
      </c>
      <c r="AOE8">
        <v>107000</v>
      </c>
      <c r="AOF8">
        <v>107100</v>
      </c>
      <c r="AOG8">
        <v>107200</v>
      </c>
      <c r="AOH8">
        <v>107300</v>
      </c>
      <c r="AOI8">
        <v>107400</v>
      </c>
      <c r="AOJ8">
        <v>107500</v>
      </c>
      <c r="AOK8">
        <v>107600</v>
      </c>
      <c r="AOL8">
        <v>107700</v>
      </c>
      <c r="AOM8">
        <v>107800</v>
      </c>
      <c r="AON8">
        <v>107900</v>
      </c>
      <c r="AOO8">
        <v>108000</v>
      </c>
      <c r="AOP8">
        <v>108100</v>
      </c>
      <c r="AOQ8">
        <v>108200</v>
      </c>
      <c r="AOR8">
        <v>108300</v>
      </c>
      <c r="AOS8">
        <v>108400</v>
      </c>
      <c r="AOT8">
        <v>108500</v>
      </c>
      <c r="AOU8">
        <v>108600</v>
      </c>
      <c r="AOV8">
        <v>108700</v>
      </c>
      <c r="AOW8">
        <v>108800</v>
      </c>
      <c r="AOX8">
        <v>108900</v>
      </c>
      <c r="AOY8">
        <v>109000</v>
      </c>
      <c r="AOZ8">
        <v>109100</v>
      </c>
      <c r="APA8">
        <v>109200</v>
      </c>
      <c r="APB8">
        <v>109300</v>
      </c>
      <c r="APC8">
        <v>109400</v>
      </c>
      <c r="APD8">
        <v>109500</v>
      </c>
      <c r="APE8">
        <v>109600</v>
      </c>
      <c r="APF8">
        <v>109700</v>
      </c>
      <c r="APG8">
        <v>109800</v>
      </c>
      <c r="APH8">
        <v>109900</v>
      </c>
      <c r="API8">
        <v>110000</v>
      </c>
      <c r="APJ8">
        <v>110100</v>
      </c>
      <c r="APK8">
        <v>110200</v>
      </c>
      <c r="APL8">
        <v>110300</v>
      </c>
      <c r="APM8">
        <v>110400</v>
      </c>
      <c r="APN8">
        <v>110500</v>
      </c>
      <c r="APO8">
        <v>110600</v>
      </c>
      <c r="APP8">
        <v>110700</v>
      </c>
      <c r="APQ8">
        <v>110800</v>
      </c>
      <c r="APR8">
        <v>110900</v>
      </c>
      <c r="APS8">
        <v>111000</v>
      </c>
      <c r="APT8">
        <v>111100</v>
      </c>
      <c r="APU8">
        <v>111200</v>
      </c>
      <c r="APV8">
        <v>111300</v>
      </c>
      <c r="APW8">
        <v>111400</v>
      </c>
      <c r="APX8">
        <v>111500</v>
      </c>
      <c r="APY8">
        <v>111600</v>
      </c>
      <c r="APZ8">
        <v>111700</v>
      </c>
      <c r="AQA8">
        <v>111800</v>
      </c>
      <c r="AQB8">
        <v>111900</v>
      </c>
      <c r="AQC8">
        <v>112000</v>
      </c>
      <c r="AQD8">
        <v>112100</v>
      </c>
      <c r="AQE8">
        <v>112200</v>
      </c>
      <c r="AQF8">
        <v>112300</v>
      </c>
      <c r="AQG8">
        <v>112400</v>
      </c>
      <c r="AQH8">
        <v>112500</v>
      </c>
      <c r="AQI8">
        <v>112600</v>
      </c>
      <c r="AQJ8">
        <v>112700</v>
      </c>
      <c r="AQK8">
        <v>112800</v>
      </c>
      <c r="AQL8">
        <v>112900</v>
      </c>
      <c r="AQM8">
        <v>113000</v>
      </c>
      <c r="AQN8">
        <v>113100</v>
      </c>
      <c r="AQO8">
        <v>113200</v>
      </c>
      <c r="AQP8">
        <v>113300</v>
      </c>
      <c r="AQQ8">
        <v>113400</v>
      </c>
      <c r="AQR8">
        <v>113500</v>
      </c>
      <c r="AQS8">
        <v>113600</v>
      </c>
      <c r="AQT8">
        <v>113700</v>
      </c>
      <c r="AQU8">
        <v>113800</v>
      </c>
      <c r="AQV8">
        <v>113900</v>
      </c>
      <c r="AQW8">
        <v>114000</v>
      </c>
      <c r="AQX8">
        <v>114100</v>
      </c>
      <c r="AQY8">
        <v>114200</v>
      </c>
      <c r="AQZ8">
        <v>114300</v>
      </c>
      <c r="ARA8">
        <v>114400</v>
      </c>
      <c r="ARB8">
        <v>114500</v>
      </c>
      <c r="ARC8">
        <v>114600</v>
      </c>
      <c r="ARD8">
        <v>114700</v>
      </c>
      <c r="ARE8">
        <v>114800</v>
      </c>
      <c r="ARF8">
        <v>114900</v>
      </c>
      <c r="ARG8">
        <v>115000</v>
      </c>
      <c r="ARH8">
        <v>115100</v>
      </c>
      <c r="ARI8">
        <v>115200</v>
      </c>
      <c r="ARJ8">
        <v>115300</v>
      </c>
      <c r="ARK8">
        <v>115400</v>
      </c>
      <c r="ARL8">
        <v>115500</v>
      </c>
      <c r="ARM8">
        <v>115600</v>
      </c>
      <c r="ARN8">
        <v>115700</v>
      </c>
      <c r="ARO8">
        <v>115800</v>
      </c>
      <c r="ARP8">
        <v>115900</v>
      </c>
      <c r="ARQ8">
        <v>116000</v>
      </c>
      <c r="ARR8">
        <v>116100</v>
      </c>
      <c r="ARS8">
        <v>116200</v>
      </c>
      <c r="ART8">
        <v>116300</v>
      </c>
      <c r="ARU8">
        <v>116400</v>
      </c>
      <c r="ARV8">
        <v>116500</v>
      </c>
      <c r="ARW8">
        <v>116600</v>
      </c>
      <c r="ARX8">
        <v>116700</v>
      </c>
      <c r="ARY8">
        <v>116800</v>
      </c>
      <c r="ARZ8">
        <v>116900</v>
      </c>
      <c r="ASA8">
        <v>117000</v>
      </c>
      <c r="ASB8">
        <v>117100</v>
      </c>
      <c r="ASC8">
        <v>117200</v>
      </c>
      <c r="ASD8">
        <v>117300</v>
      </c>
      <c r="ASE8">
        <v>117400</v>
      </c>
      <c r="ASF8">
        <v>117500</v>
      </c>
      <c r="ASG8">
        <v>117600</v>
      </c>
      <c r="ASH8">
        <v>117700</v>
      </c>
      <c r="ASI8">
        <v>117800</v>
      </c>
      <c r="ASJ8">
        <v>117900</v>
      </c>
      <c r="ASK8">
        <v>118000</v>
      </c>
      <c r="ASL8">
        <v>118100</v>
      </c>
      <c r="ASM8">
        <v>118200</v>
      </c>
      <c r="ASN8">
        <v>118300</v>
      </c>
      <c r="ASO8">
        <v>118400</v>
      </c>
      <c r="ASP8">
        <v>118500</v>
      </c>
      <c r="ASQ8">
        <v>118600</v>
      </c>
      <c r="ASR8">
        <v>118700</v>
      </c>
      <c r="ASS8">
        <v>118800</v>
      </c>
      <c r="AST8">
        <v>118900</v>
      </c>
      <c r="ASU8">
        <v>119000</v>
      </c>
      <c r="ASV8">
        <v>119100</v>
      </c>
      <c r="ASW8">
        <v>119200</v>
      </c>
      <c r="ASX8">
        <v>119300</v>
      </c>
      <c r="ASY8">
        <v>119400</v>
      </c>
      <c r="ASZ8">
        <v>119500</v>
      </c>
      <c r="ATA8">
        <v>119600</v>
      </c>
      <c r="ATB8">
        <v>119700</v>
      </c>
      <c r="ATC8">
        <v>119800</v>
      </c>
      <c r="ATD8">
        <v>119900</v>
      </c>
      <c r="ATE8">
        <v>120000</v>
      </c>
      <c r="ATF8">
        <v>120100</v>
      </c>
      <c r="ATG8">
        <v>120200</v>
      </c>
      <c r="ATH8">
        <v>120300</v>
      </c>
      <c r="ATI8">
        <v>120400</v>
      </c>
      <c r="ATJ8">
        <v>120500</v>
      </c>
      <c r="ATK8">
        <v>120600</v>
      </c>
      <c r="ATL8">
        <v>120700</v>
      </c>
      <c r="ATM8">
        <v>120800</v>
      </c>
      <c r="ATN8">
        <v>120900</v>
      </c>
      <c r="ATO8">
        <v>121000</v>
      </c>
      <c r="ATP8">
        <v>121100</v>
      </c>
      <c r="ATQ8">
        <v>121200</v>
      </c>
      <c r="ATR8">
        <v>121300</v>
      </c>
      <c r="ATS8">
        <v>121400</v>
      </c>
      <c r="ATT8">
        <v>121500</v>
      </c>
      <c r="ATU8">
        <v>121600</v>
      </c>
      <c r="ATV8">
        <v>121700</v>
      </c>
      <c r="ATW8">
        <v>121800</v>
      </c>
      <c r="ATX8">
        <v>121900</v>
      </c>
      <c r="ATY8">
        <v>122000</v>
      </c>
      <c r="ATZ8">
        <v>122100</v>
      </c>
      <c r="AUA8">
        <v>122200</v>
      </c>
      <c r="AUB8">
        <v>122300</v>
      </c>
      <c r="AUC8">
        <v>122400</v>
      </c>
      <c r="AUD8">
        <v>122500</v>
      </c>
      <c r="AUE8">
        <v>122600</v>
      </c>
      <c r="AUF8">
        <v>122700</v>
      </c>
      <c r="AUG8">
        <v>122800</v>
      </c>
      <c r="AUH8">
        <v>122900</v>
      </c>
      <c r="AUI8">
        <v>123000</v>
      </c>
      <c r="AUJ8">
        <v>123100</v>
      </c>
      <c r="AUK8">
        <v>123200</v>
      </c>
      <c r="AUL8">
        <v>123300</v>
      </c>
      <c r="AUM8">
        <v>123400</v>
      </c>
      <c r="AUN8">
        <v>123500</v>
      </c>
      <c r="AUO8">
        <v>123600</v>
      </c>
      <c r="AUP8">
        <v>123700</v>
      </c>
      <c r="AUQ8">
        <v>123800</v>
      </c>
      <c r="AUR8">
        <v>123900</v>
      </c>
      <c r="AUS8">
        <v>124000</v>
      </c>
      <c r="AUT8">
        <v>124100</v>
      </c>
      <c r="AUU8">
        <v>124200</v>
      </c>
      <c r="AUV8">
        <v>124300</v>
      </c>
      <c r="AUW8">
        <v>124400</v>
      </c>
      <c r="AUX8">
        <v>124500</v>
      </c>
      <c r="AUY8">
        <v>124600</v>
      </c>
      <c r="AUZ8">
        <v>124700</v>
      </c>
      <c r="AVA8">
        <v>124800</v>
      </c>
      <c r="AVB8">
        <v>124900</v>
      </c>
      <c r="AVC8">
        <v>125000</v>
      </c>
      <c r="AVD8">
        <v>125100</v>
      </c>
      <c r="AVE8">
        <v>125200</v>
      </c>
      <c r="AVF8">
        <v>125300</v>
      </c>
      <c r="AVG8">
        <v>125400</v>
      </c>
      <c r="AVH8">
        <v>125500</v>
      </c>
      <c r="AVI8">
        <v>125600</v>
      </c>
      <c r="AVJ8">
        <v>125700</v>
      </c>
      <c r="AVK8">
        <v>125800</v>
      </c>
      <c r="AVL8">
        <v>125900</v>
      </c>
      <c r="AVM8">
        <v>126000</v>
      </c>
      <c r="AVN8">
        <v>126100</v>
      </c>
      <c r="AVO8">
        <v>126200</v>
      </c>
      <c r="AVP8">
        <v>126300</v>
      </c>
      <c r="AVQ8">
        <v>126400</v>
      </c>
      <c r="AVR8">
        <v>126500</v>
      </c>
      <c r="AVS8">
        <v>126600</v>
      </c>
      <c r="AVT8">
        <v>126700</v>
      </c>
      <c r="AVU8">
        <v>126800</v>
      </c>
      <c r="AVV8">
        <v>126900</v>
      </c>
      <c r="AVW8">
        <v>127000</v>
      </c>
      <c r="AVX8">
        <v>127100</v>
      </c>
      <c r="AVY8">
        <v>127200</v>
      </c>
      <c r="AVZ8">
        <v>127300</v>
      </c>
      <c r="AWA8">
        <v>127400</v>
      </c>
      <c r="AWB8">
        <v>127500</v>
      </c>
      <c r="AWC8">
        <v>127600</v>
      </c>
      <c r="AWD8">
        <v>127700</v>
      </c>
      <c r="AWE8">
        <v>127800</v>
      </c>
      <c r="AWF8">
        <v>127900</v>
      </c>
      <c r="AWG8">
        <v>128000</v>
      </c>
      <c r="AWH8">
        <v>128100</v>
      </c>
      <c r="AWI8">
        <v>128200</v>
      </c>
      <c r="AWJ8">
        <v>128300</v>
      </c>
      <c r="AWK8">
        <v>128400</v>
      </c>
      <c r="AWL8">
        <v>128500</v>
      </c>
      <c r="AWM8">
        <v>128600</v>
      </c>
      <c r="AWN8">
        <v>128700</v>
      </c>
      <c r="AWO8">
        <v>128800</v>
      </c>
      <c r="AWP8">
        <v>128900</v>
      </c>
      <c r="AWQ8">
        <v>129000</v>
      </c>
      <c r="AWR8">
        <v>129100</v>
      </c>
      <c r="AWS8">
        <v>129200</v>
      </c>
      <c r="AWT8">
        <v>129300</v>
      </c>
      <c r="AWU8">
        <v>129400</v>
      </c>
      <c r="AWV8">
        <v>129500</v>
      </c>
      <c r="AWW8">
        <v>129600</v>
      </c>
      <c r="AWX8">
        <v>129700</v>
      </c>
      <c r="AWY8">
        <v>129800</v>
      </c>
      <c r="AWZ8">
        <v>129900</v>
      </c>
      <c r="AXA8">
        <v>130000</v>
      </c>
      <c r="AXB8">
        <v>130100</v>
      </c>
      <c r="AXC8">
        <v>130200</v>
      </c>
      <c r="AXD8">
        <v>130300</v>
      </c>
      <c r="AXE8">
        <v>130400</v>
      </c>
      <c r="AXF8">
        <v>130500</v>
      </c>
      <c r="AXG8">
        <v>130600</v>
      </c>
      <c r="AXH8">
        <v>130700</v>
      </c>
      <c r="AXI8">
        <v>130800</v>
      </c>
      <c r="AXJ8">
        <v>130900</v>
      </c>
      <c r="AXK8">
        <v>131000</v>
      </c>
      <c r="AXL8">
        <v>131100</v>
      </c>
      <c r="AXM8">
        <v>131200</v>
      </c>
      <c r="AXN8">
        <v>131300</v>
      </c>
      <c r="AXO8">
        <v>131400</v>
      </c>
      <c r="AXP8">
        <v>131500</v>
      </c>
      <c r="AXQ8">
        <v>131600</v>
      </c>
      <c r="AXR8">
        <v>131700</v>
      </c>
      <c r="AXS8">
        <v>131800</v>
      </c>
      <c r="AXT8">
        <v>131900</v>
      </c>
      <c r="AXU8">
        <v>132000</v>
      </c>
      <c r="AXV8">
        <v>132100</v>
      </c>
      <c r="AXW8">
        <v>132200</v>
      </c>
      <c r="AXX8">
        <v>132300</v>
      </c>
      <c r="AXY8">
        <v>132400</v>
      </c>
      <c r="AXZ8">
        <v>132500</v>
      </c>
      <c r="AYA8">
        <v>132600</v>
      </c>
      <c r="AYB8">
        <v>132700</v>
      </c>
      <c r="AYC8">
        <v>132800</v>
      </c>
      <c r="AYD8">
        <v>132900</v>
      </c>
      <c r="AYE8">
        <v>133000</v>
      </c>
      <c r="AYF8">
        <v>133100</v>
      </c>
      <c r="AYG8">
        <v>133200</v>
      </c>
      <c r="AYH8">
        <v>133300</v>
      </c>
      <c r="AYI8">
        <v>133400</v>
      </c>
      <c r="AYJ8">
        <v>133500</v>
      </c>
      <c r="AYK8">
        <v>133600</v>
      </c>
      <c r="AYL8">
        <v>133700</v>
      </c>
      <c r="AYM8">
        <v>133800</v>
      </c>
      <c r="AYN8">
        <v>133900</v>
      </c>
      <c r="AYO8">
        <v>134000</v>
      </c>
      <c r="AYP8">
        <v>134100</v>
      </c>
      <c r="AYQ8">
        <v>134200</v>
      </c>
      <c r="AYR8">
        <v>134300</v>
      </c>
      <c r="AYS8">
        <v>134400</v>
      </c>
      <c r="AYT8">
        <v>134500</v>
      </c>
      <c r="AYU8">
        <v>134600</v>
      </c>
      <c r="AYV8">
        <v>134700</v>
      </c>
      <c r="AYW8">
        <v>134800</v>
      </c>
      <c r="AYX8">
        <v>134900</v>
      </c>
      <c r="AYY8">
        <v>135000</v>
      </c>
      <c r="AYZ8">
        <v>135100</v>
      </c>
      <c r="AZA8">
        <v>135200</v>
      </c>
      <c r="AZB8">
        <v>135300</v>
      </c>
      <c r="AZC8">
        <v>135400</v>
      </c>
      <c r="AZD8">
        <v>135500</v>
      </c>
      <c r="AZE8">
        <v>135600</v>
      </c>
      <c r="AZF8">
        <v>135700</v>
      </c>
      <c r="AZG8">
        <v>135800</v>
      </c>
      <c r="AZH8">
        <v>135900</v>
      </c>
      <c r="AZI8">
        <v>136000</v>
      </c>
      <c r="AZJ8">
        <v>136100</v>
      </c>
      <c r="AZK8">
        <v>136200</v>
      </c>
      <c r="AZL8">
        <v>136300</v>
      </c>
      <c r="AZM8">
        <v>136400</v>
      </c>
      <c r="AZN8">
        <v>136500</v>
      </c>
      <c r="AZO8">
        <v>136600</v>
      </c>
      <c r="AZP8">
        <v>136700</v>
      </c>
      <c r="AZQ8">
        <v>136800</v>
      </c>
      <c r="AZR8">
        <v>136900</v>
      </c>
      <c r="AZS8">
        <v>137000</v>
      </c>
      <c r="AZT8">
        <v>137100</v>
      </c>
      <c r="AZU8">
        <v>137200</v>
      </c>
      <c r="AZV8">
        <v>137300</v>
      </c>
      <c r="AZW8">
        <v>137400</v>
      </c>
      <c r="AZX8">
        <v>137500</v>
      </c>
      <c r="AZY8">
        <v>137600</v>
      </c>
      <c r="AZZ8">
        <v>137700</v>
      </c>
      <c r="BAA8">
        <v>137800</v>
      </c>
      <c r="BAB8">
        <v>137900</v>
      </c>
      <c r="BAC8">
        <v>138000</v>
      </c>
      <c r="BAD8">
        <v>138100</v>
      </c>
      <c r="BAE8">
        <v>138200</v>
      </c>
      <c r="BAF8">
        <v>138300</v>
      </c>
      <c r="BAG8">
        <v>138400</v>
      </c>
      <c r="BAH8">
        <v>138500</v>
      </c>
      <c r="BAI8">
        <v>138600</v>
      </c>
      <c r="BAJ8">
        <v>138700</v>
      </c>
      <c r="BAK8">
        <v>138800</v>
      </c>
      <c r="BAL8">
        <v>138900</v>
      </c>
      <c r="BAM8">
        <v>139000</v>
      </c>
      <c r="BAN8">
        <v>139100</v>
      </c>
      <c r="BAO8">
        <v>139200</v>
      </c>
      <c r="BAP8">
        <v>139300</v>
      </c>
      <c r="BAQ8">
        <v>139400</v>
      </c>
      <c r="BAR8">
        <v>139500</v>
      </c>
      <c r="BAS8">
        <v>139600</v>
      </c>
      <c r="BAT8">
        <v>139700</v>
      </c>
      <c r="BAU8">
        <v>139800</v>
      </c>
      <c r="BAV8">
        <v>139900</v>
      </c>
      <c r="BAW8">
        <v>140000</v>
      </c>
      <c r="BAX8">
        <v>140100</v>
      </c>
      <c r="BAY8">
        <v>140200</v>
      </c>
      <c r="BAZ8">
        <v>140300</v>
      </c>
      <c r="BBA8">
        <v>140400</v>
      </c>
      <c r="BBB8">
        <v>140500</v>
      </c>
      <c r="BBC8">
        <v>140600</v>
      </c>
      <c r="BBD8">
        <v>140700</v>
      </c>
      <c r="BBE8">
        <v>140800</v>
      </c>
      <c r="BBF8">
        <v>140900</v>
      </c>
      <c r="BBG8">
        <v>141000</v>
      </c>
      <c r="BBH8">
        <v>141100</v>
      </c>
      <c r="BBI8">
        <v>141200</v>
      </c>
      <c r="BBJ8">
        <v>141300</v>
      </c>
      <c r="BBK8">
        <v>141400</v>
      </c>
      <c r="BBL8">
        <v>141500</v>
      </c>
      <c r="BBM8">
        <v>141600</v>
      </c>
      <c r="BBN8">
        <v>141700</v>
      </c>
      <c r="BBO8">
        <v>141800</v>
      </c>
      <c r="BBP8">
        <v>141900</v>
      </c>
      <c r="BBQ8">
        <v>142000</v>
      </c>
      <c r="BBR8">
        <v>142100</v>
      </c>
      <c r="BBS8">
        <v>142200</v>
      </c>
      <c r="BBT8">
        <v>142300</v>
      </c>
      <c r="BBU8">
        <v>142400</v>
      </c>
      <c r="BBV8">
        <v>142500</v>
      </c>
      <c r="BBW8">
        <v>142600</v>
      </c>
      <c r="BBX8">
        <v>142700</v>
      </c>
      <c r="BBY8">
        <v>142800</v>
      </c>
      <c r="BBZ8">
        <v>142900</v>
      </c>
      <c r="BCA8">
        <v>143000</v>
      </c>
      <c r="BCB8">
        <v>143100</v>
      </c>
      <c r="BCC8">
        <v>143200</v>
      </c>
      <c r="BCD8">
        <v>143300</v>
      </c>
      <c r="BCE8">
        <v>143400</v>
      </c>
      <c r="BCF8">
        <v>143500</v>
      </c>
      <c r="BCG8">
        <v>143600</v>
      </c>
      <c r="BCH8">
        <v>143700</v>
      </c>
      <c r="BCI8">
        <v>143800</v>
      </c>
      <c r="BCJ8">
        <v>143900</v>
      </c>
      <c r="BCK8">
        <v>144000</v>
      </c>
      <c r="BCL8">
        <v>144100</v>
      </c>
      <c r="BCM8">
        <v>144200</v>
      </c>
      <c r="BCN8">
        <v>144300</v>
      </c>
      <c r="BCO8">
        <v>144400</v>
      </c>
      <c r="BCP8">
        <v>144500</v>
      </c>
      <c r="BCQ8">
        <v>144600</v>
      </c>
      <c r="BCR8">
        <v>144700</v>
      </c>
      <c r="BCS8">
        <v>144800</v>
      </c>
      <c r="BCT8">
        <v>144900</v>
      </c>
      <c r="BCU8">
        <v>145000</v>
      </c>
      <c r="BCV8">
        <v>145100</v>
      </c>
      <c r="BCW8">
        <v>145200</v>
      </c>
      <c r="BCX8">
        <v>145300</v>
      </c>
      <c r="BCY8">
        <v>145400</v>
      </c>
      <c r="BCZ8">
        <v>145500</v>
      </c>
      <c r="BDA8">
        <v>145600</v>
      </c>
      <c r="BDB8">
        <v>145700</v>
      </c>
      <c r="BDC8">
        <v>145800</v>
      </c>
      <c r="BDD8">
        <v>145900</v>
      </c>
      <c r="BDE8">
        <v>146000</v>
      </c>
      <c r="BDF8">
        <v>146100</v>
      </c>
      <c r="BDG8">
        <v>146200</v>
      </c>
      <c r="BDH8">
        <v>146300</v>
      </c>
      <c r="BDI8">
        <v>146400</v>
      </c>
      <c r="BDJ8">
        <v>146500</v>
      </c>
      <c r="BDK8">
        <v>146600</v>
      </c>
      <c r="BDL8">
        <v>146700</v>
      </c>
      <c r="BDM8">
        <v>146800</v>
      </c>
      <c r="BDN8">
        <v>146900</v>
      </c>
      <c r="BDO8">
        <v>147000</v>
      </c>
      <c r="BDP8">
        <v>147100</v>
      </c>
      <c r="BDQ8">
        <v>147200</v>
      </c>
      <c r="BDR8">
        <v>147300</v>
      </c>
      <c r="BDS8">
        <v>147400</v>
      </c>
      <c r="BDT8">
        <v>147500</v>
      </c>
      <c r="BDU8">
        <v>147600</v>
      </c>
      <c r="BDV8">
        <v>147700</v>
      </c>
      <c r="BDW8">
        <v>147800</v>
      </c>
      <c r="BDX8">
        <v>147900</v>
      </c>
      <c r="BDY8">
        <v>148000</v>
      </c>
      <c r="BDZ8">
        <v>148100</v>
      </c>
      <c r="BEA8">
        <v>148200</v>
      </c>
      <c r="BEB8">
        <v>148300</v>
      </c>
      <c r="BEC8">
        <v>148400</v>
      </c>
      <c r="BED8">
        <v>148500</v>
      </c>
      <c r="BEE8">
        <v>148600</v>
      </c>
      <c r="BEF8">
        <v>148700</v>
      </c>
      <c r="BEG8">
        <v>148800</v>
      </c>
      <c r="BEH8">
        <v>148900</v>
      </c>
      <c r="BEI8">
        <v>149000</v>
      </c>
      <c r="BEJ8">
        <v>149100</v>
      </c>
      <c r="BEK8">
        <v>149200</v>
      </c>
      <c r="BEL8">
        <v>149300</v>
      </c>
      <c r="BEM8">
        <v>149400</v>
      </c>
      <c r="BEN8">
        <v>149500</v>
      </c>
      <c r="BEO8">
        <v>149600</v>
      </c>
      <c r="BEP8">
        <v>149700</v>
      </c>
      <c r="BEQ8">
        <v>149800</v>
      </c>
      <c r="BER8">
        <v>149900</v>
      </c>
      <c r="BES8">
        <v>150000</v>
      </c>
      <c r="BET8">
        <v>150100</v>
      </c>
      <c r="BEU8">
        <v>150200</v>
      </c>
      <c r="BEV8">
        <v>150300</v>
      </c>
      <c r="BEW8">
        <v>150400</v>
      </c>
      <c r="BEX8">
        <v>150500</v>
      </c>
      <c r="BEY8">
        <v>150600</v>
      </c>
      <c r="BEZ8">
        <v>150700</v>
      </c>
      <c r="BFA8">
        <v>150800</v>
      </c>
      <c r="BFB8">
        <v>150900</v>
      </c>
      <c r="BFC8">
        <v>151000</v>
      </c>
      <c r="BFD8">
        <v>151100</v>
      </c>
      <c r="BFE8">
        <v>151200</v>
      </c>
      <c r="BFF8">
        <v>151300</v>
      </c>
      <c r="BFG8">
        <v>151400</v>
      </c>
      <c r="BFH8">
        <v>151500</v>
      </c>
      <c r="BFI8">
        <v>151600</v>
      </c>
      <c r="BFJ8">
        <v>151700</v>
      </c>
      <c r="BFK8">
        <v>151800</v>
      </c>
      <c r="BFL8">
        <v>151900</v>
      </c>
      <c r="BFM8">
        <v>152000</v>
      </c>
      <c r="BFN8">
        <v>152100</v>
      </c>
      <c r="BFO8">
        <v>152200</v>
      </c>
      <c r="BFP8">
        <v>152300</v>
      </c>
      <c r="BFQ8">
        <v>152400</v>
      </c>
      <c r="BFR8">
        <v>152500</v>
      </c>
      <c r="BFS8">
        <v>152600</v>
      </c>
      <c r="BFT8">
        <v>152700</v>
      </c>
      <c r="BFU8">
        <v>152800</v>
      </c>
      <c r="BFV8">
        <v>152900</v>
      </c>
      <c r="BFW8">
        <v>153000</v>
      </c>
      <c r="BFX8">
        <v>153100</v>
      </c>
      <c r="BFY8">
        <v>153200</v>
      </c>
      <c r="BFZ8">
        <v>153300</v>
      </c>
      <c r="BGA8">
        <v>153400</v>
      </c>
      <c r="BGB8">
        <v>153500</v>
      </c>
      <c r="BGC8">
        <v>153600</v>
      </c>
      <c r="BGD8">
        <v>153700</v>
      </c>
      <c r="BGE8">
        <v>153800</v>
      </c>
      <c r="BGF8">
        <v>153900</v>
      </c>
      <c r="BGG8">
        <v>154000</v>
      </c>
      <c r="BGH8">
        <v>154100</v>
      </c>
      <c r="BGI8">
        <v>154200</v>
      </c>
      <c r="BGJ8">
        <v>154300</v>
      </c>
      <c r="BGK8">
        <v>154400</v>
      </c>
      <c r="BGL8">
        <v>154500</v>
      </c>
      <c r="BGM8">
        <v>154600</v>
      </c>
      <c r="BGN8">
        <v>154700</v>
      </c>
      <c r="BGO8">
        <v>154800</v>
      </c>
      <c r="BGP8">
        <v>154900</v>
      </c>
      <c r="BGQ8">
        <v>155000</v>
      </c>
      <c r="BGR8">
        <v>155100</v>
      </c>
      <c r="BGS8">
        <v>155200</v>
      </c>
      <c r="BGT8">
        <v>155300</v>
      </c>
      <c r="BGU8">
        <v>155400</v>
      </c>
      <c r="BGV8">
        <v>155500</v>
      </c>
      <c r="BGW8">
        <v>155600</v>
      </c>
      <c r="BGX8">
        <v>155700</v>
      </c>
      <c r="BGY8">
        <v>155800</v>
      </c>
      <c r="BGZ8">
        <v>155900</v>
      </c>
      <c r="BHA8">
        <v>156000</v>
      </c>
      <c r="BHB8">
        <v>156100</v>
      </c>
      <c r="BHC8">
        <v>156200</v>
      </c>
      <c r="BHD8">
        <v>156300</v>
      </c>
      <c r="BHE8">
        <v>156400</v>
      </c>
      <c r="BHF8">
        <v>156500</v>
      </c>
      <c r="BHG8">
        <v>156600</v>
      </c>
      <c r="BHH8">
        <v>156700</v>
      </c>
      <c r="BHI8">
        <v>156800</v>
      </c>
      <c r="BHJ8">
        <v>156900</v>
      </c>
      <c r="BHK8">
        <v>157000</v>
      </c>
      <c r="BHL8">
        <v>157100</v>
      </c>
      <c r="BHM8">
        <v>157200</v>
      </c>
      <c r="BHN8">
        <v>157300</v>
      </c>
      <c r="BHO8">
        <v>157400</v>
      </c>
      <c r="BHP8">
        <v>157500</v>
      </c>
      <c r="BHQ8">
        <v>157600</v>
      </c>
      <c r="BHR8">
        <v>157700</v>
      </c>
      <c r="BHS8">
        <v>157800</v>
      </c>
      <c r="BHT8">
        <v>157900</v>
      </c>
      <c r="BHU8">
        <v>158000</v>
      </c>
      <c r="BHV8">
        <v>158100</v>
      </c>
      <c r="BHW8">
        <v>158200</v>
      </c>
      <c r="BHX8">
        <v>158300</v>
      </c>
      <c r="BHY8">
        <v>158400</v>
      </c>
      <c r="BHZ8">
        <v>158500</v>
      </c>
      <c r="BIA8">
        <v>158600</v>
      </c>
      <c r="BIB8">
        <v>158700</v>
      </c>
      <c r="BIC8">
        <v>158800</v>
      </c>
      <c r="BID8">
        <v>158900</v>
      </c>
      <c r="BIE8">
        <v>159000</v>
      </c>
      <c r="BIF8">
        <v>159100</v>
      </c>
      <c r="BIG8">
        <v>159200</v>
      </c>
      <c r="BIH8">
        <v>159300</v>
      </c>
      <c r="BII8">
        <v>159400</v>
      </c>
      <c r="BIJ8">
        <v>159500</v>
      </c>
      <c r="BIK8">
        <v>159600</v>
      </c>
      <c r="BIL8">
        <v>159700</v>
      </c>
      <c r="BIM8">
        <v>159800</v>
      </c>
      <c r="BIN8">
        <v>159900</v>
      </c>
      <c r="BIO8">
        <v>160000</v>
      </c>
      <c r="BIP8">
        <v>160100</v>
      </c>
      <c r="BIQ8">
        <v>160200</v>
      </c>
      <c r="BIR8">
        <v>160300</v>
      </c>
      <c r="BIS8">
        <v>160400</v>
      </c>
      <c r="BIT8">
        <v>160500</v>
      </c>
      <c r="BIU8">
        <v>160600</v>
      </c>
      <c r="BIV8">
        <v>160700</v>
      </c>
      <c r="BIW8">
        <v>160800</v>
      </c>
      <c r="BIX8">
        <v>160900</v>
      </c>
      <c r="BIY8">
        <v>161000</v>
      </c>
      <c r="BIZ8">
        <v>161100</v>
      </c>
      <c r="BJA8">
        <v>161200</v>
      </c>
      <c r="BJB8">
        <v>161300</v>
      </c>
      <c r="BJC8">
        <v>161400</v>
      </c>
      <c r="BJD8">
        <v>161500</v>
      </c>
      <c r="BJE8">
        <v>161600</v>
      </c>
      <c r="BJF8">
        <v>161700</v>
      </c>
      <c r="BJG8">
        <v>161800</v>
      </c>
      <c r="BJH8">
        <v>161900</v>
      </c>
      <c r="BJI8">
        <v>162000</v>
      </c>
      <c r="BJJ8">
        <v>162100</v>
      </c>
      <c r="BJK8">
        <v>162200</v>
      </c>
      <c r="BJL8">
        <v>162300</v>
      </c>
      <c r="BJM8">
        <v>162400</v>
      </c>
      <c r="BJN8">
        <v>162500</v>
      </c>
      <c r="BJO8">
        <v>162600</v>
      </c>
      <c r="BJP8">
        <v>162700</v>
      </c>
      <c r="BJQ8">
        <v>162800</v>
      </c>
      <c r="BJR8">
        <v>162900</v>
      </c>
      <c r="BJS8">
        <v>163000</v>
      </c>
      <c r="BJT8">
        <v>163100</v>
      </c>
      <c r="BJU8">
        <v>163200</v>
      </c>
      <c r="BJV8">
        <v>163300</v>
      </c>
      <c r="BJW8">
        <v>163400</v>
      </c>
      <c r="BJX8">
        <v>163500</v>
      </c>
      <c r="BJY8">
        <v>163600</v>
      </c>
      <c r="BJZ8">
        <v>163700</v>
      </c>
      <c r="BKA8">
        <v>163800</v>
      </c>
      <c r="BKB8">
        <v>163900</v>
      </c>
      <c r="BKC8">
        <v>164000</v>
      </c>
      <c r="BKD8">
        <v>164100</v>
      </c>
      <c r="BKE8">
        <v>164200</v>
      </c>
      <c r="BKF8">
        <v>164300</v>
      </c>
      <c r="BKG8">
        <v>164400</v>
      </c>
      <c r="BKH8">
        <v>164500</v>
      </c>
      <c r="BKI8">
        <v>164600</v>
      </c>
      <c r="BKJ8">
        <v>164700</v>
      </c>
      <c r="BKK8">
        <v>164800</v>
      </c>
      <c r="BKL8">
        <v>164900</v>
      </c>
      <c r="BKM8">
        <v>165000</v>
      </c>
      <c r="BKN8">
        <v>165100</v>
      </c>
      <c r="BKO8">
        <v>165200</v>
      </c>
      <c r="BKP8">
        <v>165300</v>
      </c>
      <c r="BKQ8">
        <v>165400</v>
      </c>
      <c r="BKR8">
        <v>165500</v>
      </c>
      <c r="BKS8">
        <v>165600</v>
      </c>
      <c r="BKT8">
        <v>165700</v>
      </c>
      <c r="BKU8">
        <v>165800</v>
      </c>
      <c r="BKV8">
        <v>165900</v>
      </c>
      <c r="BKW8">
        <v>166000</v>
      </c>
      <c r="BKX8">
        <v>166100</v>
      </c>
      <c r="BKY8">
        <v>166200</v>
      </c>
      <c r="BKZ8">
        <v>166300</v>
      </c>
      <c r="BLA8">
        <v>166400</v>
      </c>
      <c r="BLB8">
        <v>166500</v>
      </c>
      <c r="BLC8">
        <v>166600</v>
      </c>
      <c r="BLD8">
        <v>166700</v>
      </c>
      <c r="BLE8">
        <v>166800</v>
      </c>
      <c r="BLF8">
        <v>166900</v>
      </c>
      <c r="BLG8">
        <v>167000</v>
      </c>
      <c r="BLH8">
        <v>167100</v>
      </c>
      <c r="BLI8">
        <v>167200</v>
      </c>
      <c r="BLJ8">
        <v>167300</v>
      </c>
      <c r="BLK8">
        <v>167400</v>
      </c>
      <c r="BLL8">
        <v>167500</v>
      </c>
      <c r="BLM8">
        <v>167600</v>
      </c>
      <c r="BLN8">
        <v>167700</v>
      </c>
      <c r="BLO8">
        <v>167800</v>
      </c>
      <c r="BLP8">
        <v>167900</v>
      </c>
      <c r="BLQ8">
        <v>168000</v>
      </c>
      <c r="BLR8">
        <v>168100</v>
      </c>
      <c r="BLS8">
        <v>168200</v>
      </c>
      <c r="BLT8">
        <v>168300</v>
      </c>
      <c r="BLU8">
        <v>168400</v>
      </c>
      <c r="BLV8">
        <v>168500</v>
      </c>
      <c r="BLW8">
        <v>168600</v>
      </c>
      <c r="BLX8">
        <v>168700</v>
      </c>
      <c r="BLY8">
        <v>168800</v>
      </c>
      <c r="BLZ8">
        <v>168900</v>
      </c>
      <c r="BMA8">
        <v>169000</v>
      </c>
      <c r="BMB8">
        <v>169100</v>
      </c>
      <c r="BMC8">
        <v>169200</v>
      </c>
      <c r="BMD8">
        <v>169300</v>
      </c>
      <c r="BME8">
        <v>169400</v>
      </c>
      <c r="BMF8">
        <v>169500</v>
      </c>
      <c r="BMG8">
        <v>169600</v>
      </c>
      <c r="BMH8">
        <v>169700</v>
      </c>
      <c r="BMI8">
        <v>169800</v>
      </c>
      <c r="BMJ8">
        <v>169900</v>
      </c>
      <c r="BMK8">
        <v>170000</v>
      </c>
      <c r="BML8">
        <v>170100</v>
      </c>
      <c r="BMM8">
        <v>170200</v>
      </c>
      <c r="BMN8">
        <v>170300</v>
      </c>
      <c r="BMO8">
        <v>170400</v>
      </c>
      <c r="BMP8">
        <v>170500</v>
      </c>
      <c r="BMQ8">
        <v>170600</v>
      </c>
      <c r="BMR8">
        <v>170700</v>
      </c>
      <c r="BMS8">
        <v>170800</v>
      </c>
      <c r="BMT8">
        <v>170900</v>
      </c>
      <c r="BMU8">
        <v>171000</v>
      </c>
      <c r="BMV8">
        <v>171100</v>
      </c>
      <c r="BMW8">
        <v>171200</v>
      </c>
      <c r="BMX8">
        <v>171300</v>
      </c>
      <c r="BMY8">
        <v>171400</v>
      </c>
      <c r="BMZ8">
        <v>171500</v>
      </c>
      <c r="BNA8">
        <v>171600</v>
      </c>
      <c r="BNB8">
        <v>171700</v>
      </c>
      <c r="BNC8">
        <v>171800</v>
      </c>
      <c r="BND8">
        <v>171900</v>
      </c>
      <c r="BNE8">
        <v>172000</v>
      </c>
      <c r="BNF8">
        <v>172100</v>
      </c>
      <c r="BNG8">
        <v>172200</v>
      </c>
      <c r="BNH8">
        <v>172300</v>
      </c>
      <c r="BNI8">
        <v>172400</v>
      </c>
      <c r="BNJ8">
        <v>172500</v>
      </c>
      <c r="BNK8">
        <v>172600</v>
      </c>
      <c r="BNL8">
        <v>172700</v>
      </c>
      <c r="BNM8">
        <v>172800</v>
      </c>
      <c r="BNN8">
        <v>172900</v>
      </c>
      <c r="BNO8">
        <v>173000</v>
      </c>
      <c r="BNP8">
        <v>173100</v>
      </c>
      <c r="BNQ8">
        <v>173200</v>
      </c>
      <c r="BNR8">
        <v>173300</v>
      </c>
      <c r="BNS8">
        <v>173400</v>
      </c>
      <c r="BNT8">
        <v>173500</v>
      </c>
      <c r="BNU8">
        <v>173600</v>
      </c>
      <c r="BNV8">
        <v>173700</v>
      </c>
      <c r="BNW8">
        <v>173800</v>
      </c>
      <c r="BNX8">
        <v>173900</v>
      </c>
      <c r="BNY8">
        <v>174000</v>
      </c>
      <c r="BNZ8">
        <v>174100</v>
      </c>
      <c r="BOA8">
        <v>174200</v>
      </c>
      <c r="BOB8">
        <v>174300</v>
      </c>
      <c r="BOC8">
        <v>174400</v>
      </c>
      <c r="BOD8">
        <v>174500</v>
      </c>
      <c r="BOE8">
        <v>174600</v>
      </c>
      <c r="BOF8">
        <v>174700</v>
      </c>
      <c r="BOG8">
        <v>174800</v>
      </c>
      <c r="BOH8">
        <v>174900</v>
      </c>
      <c r="BOI8">
        <v>175000</v>
      </c>
      <c r="BOJ8">
        <v>175100</v>
      </c>
      <c r="BOK8">
        <v>175200</v>
      </c>
      <c r="BOL8">
        <v>175300</v>
      </c>
      <c r="BOM8">
        <v>175400</v>
      </c>
      <c r="BON8">
        <v>175500</v>
      </c>
      <c r="BOO8">
        <v>175600</v>
      </c>
      <c r="BOP8">
        <v>175700</v>
      </c>
      <c r="BOQ8">
        <v>175800</v>
      </c>
      <c r="BOR8">
        <v>175900</v>
      </c>
      <c r="BOS8">
        <v>176000</v>
      </c>
      <c r="BOT8">
        <v>176100</v>
      </c>
      <c r="BOU8">
        <v>176200</v>
      </c>
      <c r="BOV8">
        <v>176300</v>
      </c>
      <c r="BOW8">
        <v>176400</v>
      </c>
      <c r="BOX8">
        <v>176500</v>
      </c>
      <c r="BOY8">
        <v>176600</v>
      </c>
      <c r="BOZ8">
        <v>176700</v>
      </c>
      <c r="BPA8">
        <v>176800</v>
      </c>
      <c r="BPB8">
        <v>176900</v>
      </c>
      <c r="BPC8">
        <v>177000</v>
      </c>
      <c r="BPD8">
        <v>177100</v>
      </c>
      <c r="BPE8">
        <v>177200</v>
      </c>
      <c r="BPF8">
        <v>177300</v>
      </c>
      <c r="BPG8">
        <v>177400</v>
      </c>
      <c r="BPH8">
        <v>177500</v>
      </c>
      <c r="BPI8">
        <v>177600</v>
      </c>
      <c r="BPJ8">
        <v>177700</v>
      </c>
      <c r="BPK8">
        <v>177800</v>
      </c>
      <c r="BPL8">
        <v>177900</v>
      </c>
      <c r="BPM8">
        <v>178000</v>
      </c>
      <c r="BPN8">
        <v>178100</v>
      </c>
      <c r="BPO8">
        <v>178200</v>
      </c>
      <c r="BPP8">
        <v>178300</v>
      </c>
      <c r="BPQ8">
        <v>178400</v>
      </c>
      <c r="BPR8">
        <v>178500</v>
      </c>
      <c r="BPS8">
        <v>178600</v>
      </c>
      <c r="BPT8">
        <v>178700</v>
      </c>
      <c r="BPU8">
        <v>178800</v>
      </c>
      <c r="BPV8">
        <v>178900</v>
      </c>
      <c r="BPW8">
        <v>179000</v>
      </c>
      <c r="BPX8">
        <v>179100</v>
      </c>
      <c r="BPY8">
        <v>179200</v>
      </c>
      <c r="BPZ8">
        <v>179300</v>
      </c>
      <c r="BQA8">
        <v>179400</v>
      </c>
      <c r="BQB8">
        <v>179500</v>
      </c>
      <c r="BQC8">
        <v>179600</v>
      </c>
      <c r="BQD8">
        <v>179700</v>
      </c>
      <c r="BQE8">
        <v>179800</v>
      </c>
      <c r="BQF8">
        <v>179900</v>
      </c>
      <c r="BQG8">
        <v>180000</v>
      </c>
      <c r="BQH8">
        <v>180100</v>
      </c>
      <c r="BQI8">
        <v>180200</v>
      </c>
      <c r="BQJ8">
        <v>180300</v>
      </c>
      <c r="BQK8">
        <v>180400</v>
      </c>
      <c r="BQL8">
        <v>180500</v>
      </c>
      <c r="BQM8">
        <v>180600</v>
      </c>
      <c r="BQN8">
        <v>180700</v>
      </c>
      <c r="BQO8">
        <v>180800</v>
      </c>
      <c r="BQP8">
        <v>180900</v>
      </c>
      <c r="BQQ8">
        <v>181000</v>
      </c>
      <c r="BQR8">
        <v>181100</v>
      </c>
      <c r="BQS8">
        <v>181200</v>
      </c>
      <c r="BQT8">
        <v>181300</v>
      </c>
      <c r="BQU8">
        <v>181400</v>
      </c>
      <c r="BQV8">
        <v>181500</v>
      </c>
      <c r="BQW8">
        <v>181600</v>
      </c>
      <c r="BQX8">
        <v>181700</v>
      </c>
      <c r="BQY8">
        <v>181800</v>
      </c>
      <c r="BQZ8">
        <v>181900</v>
      </c>
      <c r="BRA8">
        <v>182000</v>
      </c>
      <c r="BRB8">
        <v>182100</v>
      </c>
      <c r="BRC8">
        <v>182200</v>
      </c>
      <c r="BRD8">
        <v>182300</v>
      </c>
      <c r="BRE8">
        <v>182400</v>
      </c>
      <c r="BRF8">
        <v>182500</v>
      </c>
      <c r="BRG8">
        <v>182600</v>
      </c>
      <c r="BRH8">
        <v>182700</v>
      </c>
      <c r="BRI8">
        <v>182800</v>
      </c>
      <c r="BRJ8">
        <v>182900</v>
      </c>
      <c r="BRK8">
        <v>183000</v>
      </c>
      <c r="BRL8">
        <v>183100</v>
      </c>
      <c r="BRM8">
        <v>183200</v>
      </c>
      <c r="BRN8">
        <v>183300</v>
      </c>
      <c r="BRO8">
        <v>183400</v>
      </c>
      <c r="BRP8">
        <v>183500</v>
      </c>
      <c r="BRQ8">
        <v>183600</v>
      </c>
      <c r="BRR8">
        <v>183700</v>
      </c>
      <c r="BRS8">
        <v>183800</v>
      </c>
      <c r="BRT8">
        <v>183900</v>
      </c>
      <c r="BRU8">
        <v>184000</v>
      </c>
      <c r="BRV8">
        <v>184100</v>
      </c>
      <c r="BRW8">
        <v>184200</v>
      </c>
      <c r="BRX8">
        <v>184300</v>
      </c>
      <c r="BRY8">
        <v>184400</v>
      </c>
      <c r="BRZ8">
        <v>184500</v>
      </c>
      <c r="BSA8">
        <v>184600</v>
      </c>
      <c r="BSB8">
        <v>184700</v>
      </c>
      <c r="BSC8">
        <v>184800</v>
      </c>
      <c r="BSD8">
        <v>184900</v>
      </c>
      <c r="BSE8">
        <v>185000</v>
      </c>
      <c r="BSF8">
        <v>185100</v>
      </c>
      <c r="BSG8">
        <v>185200</v>
      </c>
      <c r="BSH8">
        <v>185300</v>
      </c>
      <c r="BSI8">
        <v>185400</v>
      </c>
      <c r="BSJ8">
        <v>185500</v>
      </c>
      <c r="BSK8">
        <v>185600</v>
      </c>
      <c r="BSL8">
        <v>185700</v>
      </c>
      <c r="BSM8">
        <v>185800</v>
      </c>
      <c r="BSN8">
        <v>185900</v>
      </c>
      <c r="BSO8">
        <v>186000</v>
      </c>
      <c r="BSP8">
        <v>186100</v>
      </c>
      <c r="BSQ8">
        <v>186200</v>
      </c>
      <c r="BSR8">
        <v>186300</v>
      </c>
      <c r="BSS8">
        <v>186400</v>
      </c>
      <c r="BST8">
        <v>186500</v>
      </c>
      <c r="BSU8">
        <v>186600</v>
      </c>
      <c r="BSV8">
        <v>186700</v>
      </c>
      <c r="BSW8">
        <v>186800</v>
      </c>
      <c r="BSX8">
        <v>186900</v>
      </c>
      <c r="BSY8">
        <v>187000</v>
      </c>
      <c r="BSZ8">
        <v>187100</v>
      </c>
      <c r="BTA8">
        <v>187200</v>
      </c>
      <c r="BTB8">
        <v>187300</v>
      </c>
      <c r="BTC8">
        <v>187400</v>
      </c>
      <c r="BTD8">
        <v>187500</v>
      </c>
      <c r="BTE8">
        <v>187600</v>
      </c>
      <c r="BTF8">
        <v>187700</v>
      </c>
      <c r="BTG8">
        <v>187800</v>
      </c>
      <c r="BTH8">
        <v>187900</v>
      </c>
      <c r="BTI8">
        <v>188000</v>
      </c>
      <c r="BTJ8">
        <v>188100</v>
      </c>
      <c r="BTK8">
        <v>188200</v>
      </c>
      <c r="BTL8">
        <v>188300</v>
      </c>
      <c r="BTM8">
        <v>188400</v>
      </c>
      <c r="BTN8">
        <v>188500</v>
      </c>
      <c r="BTO8">
        <v>188600</v>
      </c>
      <c r="BTP8">
        <v>188700</v>
      </c>
      <c r="BTQ8">
        <v>188800</v>
      </c>
      <c r="BTR8">
        <v>188900</v>
      </c>
      <c r="BTS8">
        <v>189000</v>
      </c>
      <c r="BTT8">
        <v>189100</v>
      </c>
      <c r="BTU8">
        <v>189200</v>
      </c>
      <c r="BTV8">
        <v>189300</v>
      </c>
      <c r="BTW8">
        <v>189400</v>
      </c>
      <c r="BTX8">
        <v>189500</v>
      </c>
      <c r="BTY8">
        <v>189600</v>
      </c>
      <c r="BTZ8">
        <v>189700</v>
      </c>
      <c r="BUA8">
        <v>189800</v>
      </c>
      <c r="BUB8">
        <v>189900</v>
      </c>
      <c r="BUC8">
        <v>190000</v>
      </c>
      <c r="BUD8">
        <v>190100</v>
      </c>
      <c r="BUE8">
        <v>190200</v>
      </c>
      <c r="BUF8">
        <v>190300</v>
      </c>
      <c r="BUG8">
        <v>190400</v>
      </c>
      <c r="BUH8">
        <v>190500</v>
      </c>
      <c r="BUI8">
        <v>190600</v>
      </c>
      <c r="BUJ8">
        <v>190700</v>
      </c>
      <c r="BUK8">
        <v>190800</v>
      </c>
      <c r="BUL8">
        <v>190900</v>
      </c>
      <c r="BUM8">
        <v>191000</v>
      </c>
      <c r="BUN8">
        <v>191100</v>
      </c>
      <c r="BUO8">
        <v>191200</v>
      </c>
      <c r="BUP8">
        <v>191300</v>
      </c>
      <c r="BUQ8">
        <v>191400</v>
      </c>
      <c r="BUR8">
        <v>191500</v>
      </c>
      <c r="BUS8">
        <v>191600</v>
      </c>
      <c r="BUT8">
        <v>191700</v>
      </c>
      <c r="BUU8">
        <v>191800</v>
      </c>
      <c r="BUV8">
        <v>191900</v>
      </c>
      <c r="BUW8">
        <v>192000</v>
      </c>
      <c r="BUX8">
        <v>192100</v>
      </c>
      <c r="BUY8">
        <v>192200</v>
      </c>
      <c r="BUZ8">
        <v>192300</v>
      </c>
      <c r="BVA8">
        <v>192400</v>
      </c>
      <c r="BVB8">
        <v>192500</v>
      </c>
      <c r="BVC8">
        <v>192600</v>
      </c>
      <c r="BVD8">
        <v>192700</v>
      </c>
      <c r="BVE8">
        <v>192800</v>
      </c>
      <c r="BVF8">
        <v>192900</v>
      </c>
      <c r="BVG8">
        <v>193000</v>
      </c>
      <c r="BVH8">
        <v>193100</v>
      </c>
      <c r="BVI8">
        <v>193200</v>
      </c>
      <c r="BVJ8">
        <v>193300</v>
      </c>
      <c r="BVK8">
        <v>193400</v>
      </c>
      <c r="BVL8">
        <v>193500</v>
      </c>
      <c r="BVM8">
        <v>193600</v>
      </c>
      <c r="BVN8">
        <v>193700</v>
      </c>
      <c r="BVO8">
        <v>193800</v>
      </c>
      <c r="BVP8">
        <v>193900</v>
      </c>
      <c r="BVQ8">
        <v>194000</v>
      </c>
      <c r="BVR8">
        <v>194100</v>
      </c>
      <c r="BVS8">
        <v>194200</v>
      </c>
      <c r="BVT8">
        <v>194300</v>
      </c>
      <c r="BVU8">
        <v>194400</v>
      </c>
      <c r="BVV8">
        <v>194500</v>
      </c>
      <c r="BVW8">
        <v>194600</v>
      </c>
      <c r="BVX8">
        <v>194700</v>
      </c>
      <c r="BVY8">
        <v>194800</v>
      </c>
      <c r="BVZ8">
        <v>194900</v>
      </c>
      <c r="BWA8">
        <v>195000</v>
      </c>
      <c r="BWB8">
        <v>195100</v>
      </c>
      <c r="BWC8">
        <v>195200</v>
      </c>
      <c r="BWD8">
        <v>195300</v>
      </c>
      <c r="BWE8">
        <v>195400</v>
      </c>
      <c r="BWF8">
        <v>195500</v>
      </c>
      <c r="BWG8">
        <v>195600</v>
      </c>
      <c r="BWH8">
        <v>195700</v>
      </c>
      <c r="BWI8">
        <v>195800</v>
      </c>
      <c r="BWJ8">
        <v>195900</v>
      </c>
      <c r="BWK8">
        <v>196000</v>
      </c>
      <c r="BWL8">
        <v>196100</v>
      </c>
      <c r="BWM8">
        <v>196200</v>
      </c>
      <c r="BWN8">
        <v>196300</v>
      </c>
      <c r="BWO8">
        <v>196400</v>
      </c>
      <c r="BWP8">
        <v>196500</v>
      </c>
      <c r="BWQ8">
        <v>196600</v>
      </c>
      <c r="BWR8">
        <v>196700</v>
      </c>
      <c r="BWS8">
        <v>196800</v>
      </c>
      <c r="BWT8">
        <v>196900</v>
      </c>
      <c r="BWU8">
        <v>197000</v>
      </c>
      <c r="BWV8">
        <v>197100</v>
      </c>
      <c r="BWW8">
        <v>197200</v>
      </c>
      <c r="BWX8">
        <v>197300</v>
      </c>
      <c r="BWY8">
        <v>197400</v>
      </c>
      <c r="BWZ8">
        <v>197500</v>
      </c>
      <c r="BXA8">
        <v>197600</v>
      </c>
      <c r="BXB8">
        <v>197700</v>
      </c>
      <c r="BXC8">
        <v>197800</v>
      </c>
      <c r="BXD8">
        <v>197900</v>
      </c>
      <c r="BXE8">
        <v>198000</v>
      </c>
      <c r="BXF8">
        <v>198100</v>
      </c>
      <c r="BXG8">
        <v>198200</v>
      </c>
      <c r="BXH8">
        <v>198300</v>
      </c>
      <c r="BXI8">
        <v>198400</v>
      </c>
      <c r="BXJ8">
        <v>198500</v>
      </c>
      <c r="BXK8">
        <v>198600</v>
      </c>
      <c r="BXL8">
        <v>198700</v>
      </c>
      <c r="BXM8">
        <v>198800</v>
      </c>
      <c r="BXN8">
        <v>198900</v>
      </c>
      <c r="BXO8">
        <v>199000</v>
      </c>
      <c r="BXP8">
        <v>199100</v>
      </c>
      <c r="BXQ8">
        <v>199200</v>
      </c>
      <c r="BXR8">
        <v>199300</v>
      </c>
      <c r="BXS8">
        <v>199400</v>
      </c>
      <c r="BXT8">
        <v>199500</v>
      </c>
      <c r="BXU8">
        <v>199600</v>
      </c>
      <c r="BXV8">
        <v>199700</v>
      </c>
      <c r="BXW8">
        <v>199800</v>
      </c>
      <c r="BXX8">
        <v>199900</v>
      </c>
      <c r="BXY8">
        <v>200000</v>
      </c>
      <c r="BXZ8">
        <v>200100</v>
      </c>
      <c r="BYA8">
        <v>200200</v>
      </c>
      <c r="BYB8">
        <v>200300</v>
      </c>
      <c r="BYC8">
        <v>200400</v>
      </c>
      <c r="BYD8">
        <v>200500</v>
      </c>
      <c r="BYE8">
        <v>200600</v>
      </c>
      <c r="BYF8">
        <v>200700</v>
      </c>
      <c r="BYG8">
        <v>200800</v>
      </c>
      <c r="BYH8">
        <v>200900</v>
      </c>
      <c r="BYI8">
        <v>201000</v>
      </c>
      <c r="BYJ8">
        <v>201100</v>
      </c>
      <c r="BYK8">
        <v>201200</v>
      </c>
      <c r="BYL8">
        <v>201300</v>
      </c>
      <c r="BYM8">
        <v>201400</v>
      </c>
      <c r="BYN8">
        <v>201500</v>
      </c>
      <c r="BYO8">
        <v>201600</v>
      </c>
      <c r="BYP8">
        <v>201700</v>
      </c>
      <c r="BYQ8">
        <v>201800</v>
      </c>
      <c r="BYR8">
        <v>201900</v>
      </c>
      <c r="BYS8">
        <v>202000</v>
      </c>
      <c r="BYT8">
        <v>202100</v>
      </c>
      <c r="BYU8">
        <v>202200</v>
      </c>
      <c r="BYV8">
        <v>202300</v>
      </c>
      <c r="BYW8">
        <v>202400</v>
      </c>
      <c r="BYX8">
        <v>202500</v>
      </c>
      <c r="BYY8">
        <v>202600</v>
      </c>
      <c r="BYZ8">
        <v>202700</v>
      </c>
      <c r="BZA8">
        <v>202800</v>
      </c>
      <c r="BZB8">
        <v>202900</v>
      </c>
      <c r="BZC8">
        <v>203000</v>
      </c>
      <c r="BZD8">
        <v>203100</v>
      </c>
      <c r="BZE8">
        <v>203200</v>
      </c>
      <c r="BZF8">
        <v>203300</v>
      </c>
      <c r="BZG8">
        <v>203400</v>
      </c>
      <c r="BZH8">
        <v>203500</v>
      </c>
      <c r="BZI8">
        <v>203600</v>
      </c>
      <c r="BZJ8">
        <v>203700</v>
      </c>
      <c r="BZK8">
        <v>203800</v>
      </c>
      <c r="BZL8">
        <v>203900</v>
      </c>
      <c r="BZM8">
        <v>204000</v>
      </c>
      <c r="BZN8">
        <v>204100</v>
      </c>
      <c r="BZO8">
        <v>204200</v>
      </c>
      <c r="BZP8">
        <v>204300</v>
      </c>
      <c r="BZQ8">
        <v>204400</v>
      </c>
      <c r="BZR8">
        <v>204500</v>
      </c>
      <c r="BZS8">
        <v>204600</v>
      </c>
      <c r="BZT8">
        <v>204700</v>
      </c>
      <c r="BZU8">
        <v>204800</v>
      </c>
      <c r="BZV8">
        <v>204900</v>
      </c>
      <c r="BZW8">
        <v>205000</v>
      </c>
      <c r="BZX8">
        <v>205100</v>
      </c>
      <c r="BZY8">
        <v>205200</v>
      </c>
      <c r="BZZ8">
        <v>205300</v>
      </c>
      <c r="CAA8">
        <v>205400</v>
      </c>
      <c r="CAB8">
        <v>205500</v>
      </c>
      <c r="CAC8">
        <v>205600</v>
      </c>
      <c r="CAD8">
        <v>205700</v>
      </c>
      <c r="CAE8">
        <v>205800</v>
      </c>
      <c r="CAF8">
        <v>205900</v>
      </c>
      <c r="CAG8">
        <v>206000</v>
      </c>
      <c r="CAH8">
        <v>206100</v>
      </c>
      <c r="CAI8">
        <v>206200</v>
      </c>
      <c r="CAJ8">
        <v>206300</v>
      </c>
      <c r="CAK8">
        <v>206400</v>
      </c>
      <c r="CAL8">
        <v>206500</v>
      </c>
      <c r="CAM8">
        <v>206600</v>
      </c>
      <c r="CAN8">
        <v>206700</v>
      </c>
      <c r="CAO8">
        <v>206800</v>
      </c>
      <c r="CAP8">
        <v>206900</v>
      </c>
      <c r="CAQ8">
        <v>207000</v>
      </c>
      <c r="CAR8">
        <v>207100</v>
      </c>
      <c r="CAS8">
        <v>207200</v>
      </c>
      <c r="CAT8">
        <v>207300</v>
      </c>
      <c r="CAU8">
        <v>207400</v>
      </c>
      <c r="CAV8">
        <v>207500</v>
      </c>
      <c r="CAW8">
        <v>207600</v>
      </c>
      <c r="CAX8">
        <v>207700</v>
      </c>
      <c r="CAY8">
        <v>207800</v>
      </c>
      <c r="CAZ8">
        <v>207900</v>
      </c>
      <c r="CBA8">
        <v>208000</v>
      </c>
      <c r="CBB8">
        <v>208100</v>
      </c>
      <c r="CBC8">
        <v>208200</v>
      </c>
      <c r="CBD8">
        <v>208300</v>
      </c>
      <c r="CBE8">
        <v>208400</v>
      </c>
      <c r="CBF8">
        <v>208500</v>
      </c>
      <c r="CBG8">
        <v>208600</v>
      </c>
      <c r="CBH8">
        <v>208700</v>
      </c>
      <c r="CBI8">
        <v>208800</v>
      </c>
      <c r="CBJ8">
        <v>208900</v>
      </c>
      <c r="CBK8">
        <v>209000</v>
      </c>
      <c r="CBL8">
        <v>209100</v>
      </c>
      <c r="CBM8">
        <v>209200</v>
      </c>
      <c r="CBN8">
        <v>209300</v>
      </c>
      <c r="CBO8">
        <v>209400</v>
      </c>
      <c r="CBP8">
        <v>209500</v>
      </c>
      <c r="CBQ8">
        <v>209600</v>
      </c>
      <c r="CBR8">
        <v>209700</v>
      </c>
      <c r="CBS8">
        <v>209800</v>
      </c>
      <c r="CBT8">
        <v>209900</v>
      </c>
      <c r="CBU8">
        <v>210000</v>
      </c>
      <c r="CBV8">
        <v>210100</v>
      </c>
      <c r="CBW8">
        <v>210200</v>
      </c>
      <c r="CBX8">
        <v>210300</v>
      </c>
      <c r="CBY8">
        <v>210400</v>
      </c>
      <c r="CBZ8">
        <v>210500</v>
      </c>
      <c r="CCA8">
        <v>210600</v>
      </c>
      <c r="CCB8">
        <v>210700</v>
      </c>
      <c r="CCC8">
        <v>210800</v>
      </c>
      <c r="CCD8">
        <v>210900</v>
      </c>
      <c r="CCE8">
        <v>211000</v>
      </c>
      <c r="CCF8">
        <v>211100</v>
      </c>
      <c r="CCG8">
        <v>211200</v>
      </c>
      <c r="CCH8">
        <v>211300</v>
      </c>
      <c r="CCI8">
        <v>211400</v>
      </c>
      <c r="CCJ8">
        <v>211500</v>
      </c>
      <c r="CCK8">
        <v>211600</v>
      </c>
      <c r="CCL8">
        <v>211700</v>
      </c>
      <c r="CCM8">
        <v>211800</v>
      </c>
      <c r="CCN8">
        <v>211900</v>
      </c>
      <c r="CCO8">
        <v>212000</v>
      </c>
      <c r="CCP8">
        <v>212100</v>
      </c>
      <c r="CCQ8">
        <v>212200</v>
      </c>
      <c r="CCR8">
        <v>212300</v>
      </c>
      <c r="CCS8">
        <v>212400</v>
      </c>
      <c r="CCT8">
        <v>212500</v>
      </c>
      <c r="CCU8">
        <v>212600</v>
      </c>
      <c r="CCV8">
        <v>212700</v>
      </c>
      <c r="CCW8">
        <v>212800</v>
      </c>
      <c r="CCX8">
        <v>212900</v>
      </c>
      <c r="CCY8">
        <v>213000</v>
      </c>
      <c r="CCZ8">
        <v>213100</v>
      </c>
      <c r="CDA8">
        <v>213200</v>
      </c>
      <c r="CDB8">
        <v>213300</v>
      </c>
      <c r="CDC8">
        <v>213400</v>
      </c>
      <c r="CDD8">
        <v>213500</v>
      </c>
      <c r="CDE8">
        <v>213600</v>
      </c>
      <c r="CDF8">
        <v>213700</v>
      </c>
      <c r="CDG8">
        <v>213800</v>
      </c>
      <c r="CDH8">
        <v>213900</v>
      </c>
      <c r="CDI8">
        <v>214000</v>
      </c>
      <c r="CDJ8">
        <v>214100</v>
      </c>
      <c r="CDK8">
        <v>214200</v>
      </c>
      <c r="CDL8">
        <v>214300</v>
      </c>
      <c r="CDM8">
        <v>214400</v>
      </c>
      <c r="CDN8">
        <v>214500</v>
      </c>
      <c r="CDO8">
        <v>214600</v>
      </c>
      <c r="CDP8">
        <v>214700</v>
      </c>
      <c r="CDQ8">
        <v>214800</v>
      </c>
      <c r="CDR8">
        <v>214900</v>
      </c>
      <c r="CDS8">
        <v>215000</v>
      </c>
      <c r="CDT8">
        <v>215100</v>
      </c>
      <c r="CDU8">
        <v>215200</v>
      </c>
      <c r="CDV8">
        <v>215300</v>
      </c>
      <c r="CDW8">
        <v>215400</v>
      </c>
      <c r="CDX8">
        <v>215500</v>
      </c>
      <c r="CDY8">
        <v>215600</v>
      </c>
      <c r="CDZ8">
        <v>215700</v>
      </c>
      <c r="CEA8">
        <v>215800</v>
      </c>
      <c r="CEB8">
        <v>215900</v>
      </c>
      <c r="CEC8">
        <v>216000</v>
      </c>
      <c r="CED8">
        <v>216100</v>
      </c>
      <c r="CEE8">
        <v>216200</v>
      </c>
      <c r="CEF8">
        <v>216300</v>
      </c>
      <c r="CEG8">
        <v>216400</v>
      </c>
      <c r="CEH8">
        <v>216500</v>
      </c>
      <c r="CEI8">
        <v>216600</v>
      </c>
      <c r="CEJ8">
        <v>216700</v>
      </c>
      <c r="CEK8">
        <v>216800</v>
      </c>
      <c r="CEL8">
        <v>216900</v>
      </c>
      <c r="CEM8">
        <v>217000</v>
      </c>
      <c r="CEN8">
        <v>217100</v>
      </c>
      <c r="CEO8">
        <v>217200</v>
      </c>
      <c r="CEP8">
        <v>217300</v>
      </c>
      <c r="CEQ8">
        <v>217400</v>
      </c>
      <c r="CER8">
        <v>217500</v>
      </c>
      <c r="CES8">
        <v>217600</v>
      </c>
      <c r="CET8">
        <v>217700</v>
      </c>
      <c r="CEU8">
        <v>217800</v>
      </c>
      <c r="CEV8">
        <v>217900</v>
      </c>
      <c r="CEW8">
        <v>218000</v>
      </c>
      <c r="CEX8">
        <v>218100</v>
      </c>
      <c r="CEY8">
        <v>218200</v>
      </c>
      <c r="CEZ8">
        <v>218300</v>
      </c>
      <c r="CFA8">
        <v>218400</v>
      </c>
      <c r="CFB8">
        <v>218500</v>
      </c>
      <c r="CFC8">
        <v>218600</v>
      </c>
      <c r="CFD8">
        <v>218700</v>
      </c>
      <c r="CFE8">
        <v>218800</v>
      </c>
      <c r="CFF8">
        <v>218900</v>
      </c>
      <c r="CFG8">
        <v>219000</v>
      </c>
      <c r="CFH8">
        <v>219100</v>
      </c>
      <c r="CFI8">
        <v>219200</v>
      </c>
      <c r="CFJ8">
        <v>219300</v>
      </c>
      <c r="CFK8">
        <v>219400</v>
      </c>
      <c r="CFL8">
        <v>219500</v>
      </c>
      <c r="CFM8">
        <v>219600</v>
      </c>
      <c r="CFN8">
        <v>219700</v>
      </c>
      <c r="CFO8">
        <v>219800</v>
      </c>
      <c r="CFP8">
        <v>219900</v>
      </c>
      <c r="CFQ8">
        <v>220000</v>
      </c>
      <c r="CFR8">
        <v>220100</v>
      </c>
      <c r="CFS8">
        <v>220200</v>
      </c>
      <c r="CFT8">
        <v>220300</v>
      </c>
      <c r="CFU8">
        <v>220400</v>
      </c>
      <c r="CFV8">
        <v>220500</v>
      </c>
      <c r="CFW8">
        <v>220600</v>
      </c>
      <c r="CFX8">
        <v>220700</v>
      </c>
      <c r="CFY8">
        <v>220800</v>
      </c>
      <c r="CFZ8">
        <v>220900</v>
      </c>
      <c r="CGA8">
        <v>221000</v>
      </c>
      <c r="CGB8">
        <v>221100</v>
      </c>
      <c r="CGC8">
        <v>221200</v>
      </c>
      <c r="CGD8">
        <v>221300</v>
      </c>
      <c r="CGE8">
        <v>221400</v>
      </c>
      <c r="CGF8">
        <v>221500</v>
      </c>
      <c r="CGG8">
        <v>221600</v>
      </c>
      <c r="CGH8">
        <v>221700</v>
      </c>
      <c r="CGI8">
        <v>221800</v>
      </c>
      <c r="CGJ8">
        <v>221900</v>
      </c>
      <c r="CGK8">
        <v>222000</v>
      </c>
      <c r="CGL8">
        <v>222100</v>
      </c>
      <c r="CGM8">
        <v>222200</v>
      </c>
      <c r="CGN8">
        <v>222300</v>
      </c>
      <c r="CGO8">
        <v>222400</v>
      </c>
      <c r="CGP8">
        <v>222500</v>
      </c>
      <c r="CGQ8">
        <v>222600</v>
      </c>
      <c r="CGR8">
        <v>222700</v>
      </c>
      <c r="CGS8">
        <v>222800</v>
      </c>
      <c r="CGT8">
        <v>222900</v>
      </c>
      <c r="CGU8">
        <v>223000</v>
      </c>
      <c r="CGV8">
        <v>223100</v>
      </c>
      <c r="CGW8">
        <v>223200</v>
      </c>
      <c r="CGX8">
        <v>223300</v>
      </c>
      <c r="CGY8">
        <v>223400</v>
      </c>
      <c r="CGZ8">
        <v>223500</v>
      </c>
      <c r="CHA8">
        <v>223600</v>
      </c>
      <c r="CHB8">
        <v>223700</v>
      </c>
      <c r="CHC8">
        <v>223800</v>
      </c>
      <c r="CHD8">
        <v>223900</v>
      </c>
      <c r="CHE8">
        <v>224000</v>
      </c>
      <c r="CHF8">
        <v>224100</v>
      </c>
      <c r="CHG8">
        <v>224200</v>
      </c>
      <c r="CHH8">
        <v>224300</v>
      </c>
      <c r="CHI8">
        <v>224400</v>
      </c>
      <c r="CHJ8">
        <v>224500</v>
      </c>
      <c r="CHK8">
        <v>224600</v>
      </c>
      <c r="CHL8">
        <v>224700</v>
      </c>
      <c r="CHM8">
        <v>224800</v>
      </c>
      <c r="CHN8">
        <v>224900</v>
      </c>
      <c r="CHO8">
        <v>225000</v>
      </c>
      <c r="CHP8">
        <v>225100</v>
      </c>
      <c r="CHQ8">
        <v>225200</v>
      </c>
      <c r="CHR8">
        <v>225300</v>
      </c>
      <c r="CHS8">
        <v>225400</v>
      </c>
      <c r="CHT8">
        <v>225500</v>
      </c>
      <c r="CHU8">
        <v>225600</v>
      </c>
      <c r="CHV8">
        <v>225700</v>
      </c>
      <c r="CHW8">
        <v>225800</v>
      </c>
      <c r="CHX8">
        <v>225900</v>
      </c>
      <c r="CHY8">
        <v>226000</v>
      </c>
      <c r="CHZ8">
        <v>226100</v>
      </c>
      <c r="CIA8">
        <v>226200</v>
      </c>
      <c r="CIB8">
        <v>226300</v>
      </c>
      <c r="CIC8">
        <v>226400</v>
      </c>
      <c r="CID8">
        <v>226500</v>
      </c>
      <c r="CIE8">
        <v>226600</v>
      </c>
      <c r="CIF8">
        <v>226700</v>
      </c>
      <c r="CIG8">
        <v>226800</v>
      </c>
      <c r="CIH8">
        <v>226900</v>
      </c>
      <c r="CII8">
        <v>227000</v>
      </c>
      <c r="CIJ8">
        <v>227100</v>
      </c>
      <c r="CIK8">
        <v>227200</v>
      </c>
      <c r="CIL8">
        <v>227300</v>
      </c>
      <c r="CIM8">
        <v>227400</v>
      </c>
      <c r="CIN8">
        <v>227500</v>
      </c>
      <c r="CIO8">
        <v>227600</v>
      </c>
      <c r="CIP8">
        <v>227700</v>
      </c>
      <c r="CIQ8">
        <v>227800</v>
      </c>
      <c r="CIR8">
        <v>227900</v>
      </c>
      <c r="CIS8">
        <v>228000</v>
      </c>
      <c r="CIT8">
        <v>228100</v>
      </c>
      <c r="CIU8">
        <v>228200</v>
      </c>
      <c r="CIV8">
        <v>228300</v>
      </c>
      <c r="CIW8">
        <v>228400</v>
      </c>
      <c r="CIX8">
        <v>228500</v>
      </c>
      <c r="CIY8">
        <v>228600</v>
      </c>
      <c r="CIZ8">
        <v>228700</v>
      </c>
      <c r="CJA8">
        <v>228800</v>
      </c>
      <c r="CJB8">
        <v>228900</v>
      </c>
      <c r="CJC8">
        <v>229000</v>
      </c>
      <c r="CJD8">
        <v>229100</v>
      </c>
      <c r="CJE8">
        <v>229200</v>
      </c>
      <c r="CJF8">
        <v>229300</v>
      </c>
      <c r="CJG8">
        <v>229400</v>
      </c>
      <c r="CJH8">
        <v>229500</v>
      </c>
      <c r="CJI8">
        <v>229600</v>
      </c>
      <c r="CJJ8">
        <v>229700</v>
      </c>
      <c r="CJK8">
        <v>229800</v>
      </c>
      <c r="CJL8">
        <v>229900</v>
      </c>
      <c r="CJM8">
        <v>230000</v>
      </c>
      <c r="CJN8">
        <v>230100</v>
      </c>
      <c r="CJO8">
        <v>230200</v>
      </c>
      <c r="CJP8">
        <v>230300</v>
      </c>
      <c r="CJQ8">
        <v>230400</v>
      </c>
      <c r="CJR8">
        <v>230500</v>
      </c>
      <c r="CJS8">
        <v>230600</v>
      </c>
      <c r="CJT8">
        <v>230700</v>
      </c>
      <c r="CJU8">
        <v>230800</v>
      </c>
      <c r="CJV8">
        <v>230900</v>
      </c>
      <c r="CJW8">
        <v>231000</v>
      </c>
      <c r="CJX8">
        <v>231100</v>
      </c>
      <c r="CJY8">
        <v>231200</v>
      </c>
      <c r="CJZ8">
        <v>231300</v>
      </c>
      <c r="CKA8">
        <v>231400</v>
      </c>
      <c r="CKB8">
        <v>231500</v>
      </c>
      <c r="CKC8">
        <v>231600</v>
      </c>
      <c r="CKD8">
        <v>231700</v>
      </c>
      <c r="CKE8">
        <v>231800</v>
      </c>
      <c r="CKF8">
        <v>231900</v>
      </c>
      <c r="CKG8">
        <v>232000</v>
      </c>
      <c r="CKH8">
        <v>232100</v>
      </c>
      <c r="CKI8">
        <v>232200</v>
      </c>
      <c r="CKJ8">
        <v>232300</v>
      </c>
      <c r="CKK8">
        <v>232400</v>
      </c>
      <c r="CKL8">
        <v>232500</v>
      </c>
      <c r="CKM8">
        <v>232600</v>
      </c>
      <c r="CKN8">
        <v>232700</v>
      </c>
      <c r="CKO8">
        <v>232800</v>
      </c>
      <c r="CKP8">
        <v>232900</v>
      </c>
      <c r="CKQ8">
        <v>233000</v>
      </c>
      <c r="CKR8">
        <v>233100</v>
      </c>
      <c r="CKS8">
        <v>233200</v>
      </c>
      <c r="CKT8">
        <v>233300</v>
      </c>
      <c r="CKU8">
        <v>233400</v>
      </c>
      <c r="CKV8">
        <v>233500</v>
      </c>
      <c r="CKW8">
        <v>233600</v>
      </c>
      <c r="CKX8">
        <v>233700</v>
      </c>
      <c r="CKY8">
        <v>233800</v>
      </c>
      <c r="CKZ8">
        <v>233900</v>
      </c>
      <c r="CLA8">
        <v>234000</v>
      </c>
      <c r="CLB8">
        <v>234100</v>
      </c>
      <c r="CLC8">
        <v>234200</v>
      </c>
      <c r="CLD8">
        <v>234300</v>
      </c>
      <c r="CLE8">
        <v>234400</v>
      </c>
      <c r="CLF8">
        <v>234500</v>
      </c>
      <c r="CLG8">
        <v>234600</v>
      </c>
      <c r="CLH8">
        <v>234700</v>
      </c>
      <c r="CLI8">
        <v>234800</v>
      </c>
      <c r="CLJ8">
        <v>234900</v>
      </c>
      <c r="CLK8">
        <v>235000</v>
      </c>
      <c r="CLL8">
        <v>235100</v>
      </c>
      <c r="CLM8">
        <v>235200</v>
      </c>
      <c r="CLN8">
        <v>235300</v>
      </c>
      <c r="CLO8">
        <v>235400</v>
      </c>
      <c r="CLP8">
        <v>235500</v>
      </c>
      <c r="CLQ8">
        <v>235600</v>
      </c>
      <c r="CLR8">
        <v>235700</v>
      </c>
      <c r="CLS8">
        <v>235800</v>
      </c>
      <c r="CLT8">
        <v>235900</v>
      </c>
      <c r="CLU8">
        <v>236000</v>
      </c>
      <c r="CLV8">
        <v>236100</v>
      </c>
      <c r="CLW8">
        <v>236200</v>
      </c>
      <c r="CLX8">
        <v>236300</v>
      </c>
      <c r="CLY8">
        <v>236400</v>
      </c>
      <c r="CLZ8">
        <v>236500</v>
      </c>
      <c r="CMA8">
        <v>236600</v>
      </c>
      <c r="CMB8">
        <v>236700</v>
      </c>
      <c r="CMC8">
        <v>236800</v>
      </c>
      <c r="CMD8">
        <v>236900</v>
      </c>
      <c r="CME8">
        <v>237000</v>
      </c>
      <c r="CMF8">
        <v>237100</v>
      </c>
      <c r="CMG8">
        <v>237200</v>
      </c>
      <c r="CMH8">
        <v>237300</v>
      </c>
      <c r="CMI8">
        <v>237400</v>
      </c>
      <c r="CMJ8">
        <v>237500</v>
      </c>
      <c r="CMK8">
        <v>237600</v>
      </c>
      <c r="CML8">
        <v>237700</v>
      </c>
      <c r="CMM8">
        <v>237800</v>
      </c>
      <c r="CMN8">
        <v>237900</v>
      </c>
      <c r="CMO8">
        <v>238000</v>
      </c>
      <c r="CMP8">
        <v>238100</v>
      </c>
      <c r="CMQ8">
        <v>238200</v>
      </c>
      <c r="CMR8">
        <v>238300</v>
      </c>
      <c r="CMS8">
        <v>238400</v>
      </c>
      <c r="CMT8">
        <v>238500</v>
      </c>
      <c r="CMU8">
        <v>238600</v>
      </c>
      <c r="CMV8">
        <v>238700</v>
      </c>
      <c r="CMW8">
        <v>238800</v>
      </c>
      <c r="CMX8">
        <v>238900</v>
      </c>
      <c r="CMY8">
        <v>239000</v>
      </c>
      <c r="CMZ8">
        <v>239100</v>
      </c>
      <c r="CNA8">
        <v>239200</v>
      </c>
      <c r="CNB8">
        <v>239300</v>
      </c>
      <c r="CNC8">
        <v>239400</v>
      </c>
      <c r="CND8">
        <v>239500</v>
      </c>
      <c r="CNE8">
        <v>239600</v>
      </c>
      <c r="CNF8">
        <v>239700</v>
      </c>
      <c r="CNG8">
        <v>239800</v>
      </c>
      <c r="CNH8">
        <v>239900</v>
      </c>
      <c r="CNI8">
        <v>240000</v>
      </c>
      <c r="CNJ8">
        <v>240100</v>
      </c>
      <c r="CNK8">
        <v>240200</v>
      </c>
      <c r="CNL8">
        <v>240300</v>
      </c>
      <c r="CNM8">
        <v>240400</v>
      </c>
      <c r="CNN8">
        <v>240500</v>
      </c>
      <c r="CNO8">
        <v>240600</v>
      </c>
      <c r="CNP8">
        <v>240700</v>
      </c>
      <c r="CNQ8">
        <v>240800</v>
      </c>
      <c r="CNR8">
        <v>240900</v>
      </c>
      <c r="CNS8">
        <v>241000</v>
      </c>
      <c r="CNT8">
        <v>241100</v>
      </c>
      <c r="CNU8">
        <v>241200</v>
      </c>
      <c r="CNV8">
        <v>241300</v>
      </c>
      <c r="CNW8">
        <v>241400</v>
      </c>
      <c r="CNX8">
        <v>241500</v>
      </c>
      <c r="CNY8">
        <v>241600</v>
      </c>
      <c r="CNZ8">
        <v>241700</v>
      </c>
      <c r="COA8">
        <v>241800</v>
      </c>
      <c r="COB8">
        <v>241900</v>
      </c>
      <c r="COC8">
        <v>242000</v>
      </c>
      <c r="COD8">
        <v>242100</v>
      </c>
      <c r="COE8">
        <v>242200</v>
      </c>
      <c r="COF8">
        <v>242300</v>
      </c>
      <c r="COG8">
        <v>242400</v>
      </c>
      <c r="COH8">
        <v>242500</v>
      </c>
      <c r="COI8">
        <v>242600</v>
      </c>
      <c r="COJ8">
        <v>242700</v>
      </c>
      <c r="COK8">
        <v>242800</v>
      </c>
      <c r="COL8">
        <v>242900</v>
      </c>
      <c r="COM8">
        <v>243000</v>
      </c>
      <c r="CON8">
        <v>243100</v>
      </c>
      <c r="COO8">
        <v>243200</v>
      </c>
      <c r="COP8">
        <v>243300</v>
      </c>
      <c r="COQ8">
        <v>243400</v>
      </c>
      <c r="COR8">
        <v>243500</v>
      </c>
      <c r="COS8">
        <v>243600</v>
      </c>
      <c r="COT8">
        <v>243700</v>
      </c>
      <c r="COU8">
        <v>243800</v>
      </c>
      <c r="COV8">
        <v>243900</v>
      </c>
      <c r="COW8">
        <v>244000</v>
      </c>
      <c r="COX8">
        <v>244100</v>
      </c>
      <c r="COY8">
        <v>244200</v>
      </c>
      <c r="COZ8">
        <v>244300</v>
      </c>
      <c r="CPA8">
        <v>244400</v>
      </c>
      <c r="CPB8">
        <v>244500</v>
      </c>
      <c r="CPC8">
        <v>244600</v>
      </c>
      <c r="CPD8">
        <v>244700</v>
      </c>
      <c r="CPE8">
        <v>244800</v>
      </c>
      <c r="CPF8">
        <v>244900</v>
      </c>
      <c r="CPG8">
        <v>245000</v>
      </c>
      <c r="CPH8">
        <v>245100</v>
      </c>
      <c r="CPI8">
        <v>245200</v>
      </c>
      <c r="CPJ8">
        <v>245300</v>
      </c>
      <c r="CPK8">
        <v>245400</v>
      </c>
      <c r="CPL8">
        <v>245500</v>
      </c>
      <c r="CPM8">
        <v>245600</v>
      </c>
      <c r="CPN8">
        <v>245700</v>
      </c>
      <c r="CPO8">
        <v>245800</v>
      </c>
      <c r="CPP8">
        <v>245900</v>
      </c>
      <c r="CPQ8">
        <v>246000</v>
      </c>
      <c r="CPR8">
        <v>246100</v>
      </c>
      <c r="CPS8">
        <v>246200</v>
      </c>
      <c r="CPT8">
        <v>246300</v>
      </c>
      <c r="CPU8">
        <v>246400</v>
      </c>
      <c r="CPV8">
        <v>246500</v>
      </c>
      <c r="CPW8">
        <v>246600</v>
      </c>
      <c r="CPX8">
        <v>246700</v>
      </c>
      <c r="CPY8">
        <v>246800</v>
      </c>
      <c r="CPZ8">
        <v>246900</v>
      </c>
      <c r="CQA8">
        <v>247000</v>
      </c>
      <c r="CQB8">
        <v>247100</v>
      </c>
      <c r="CQC8">
        <v>247200</v>
      </c>
      <c r="CQD8">
        <v>247300</v>
      </c>
      <c r="CQE8">
        <v>247400</v>
      </c>
      <c r="CQF8">
        <v>247500</v>
      </c>
      <c r="CQG8">
        <v>247600</v>
      </c>
      <c r="CQH8">
        <v>247700</v>
      </c>
      <c r="CQI8">
        <v>247800</v>
      </c>
      <c r="CQJ8">
        <v>247900</v>
      </c>
      <c r="CQK8">
        <v>248000</v>
      </c>
      <c r="CQL8">
        <v>248100</v>
      </c>
      <c r="CQM8">
        <v>248200</v>
      </c>
      <c r="CQN8">
        <v>248300</v>
      </c>
      <c r="CQO8">
        <v>248400</v>
      </c>
      <c r="CQP8">
        <v>248500</v>
      </c>
      <c r="CQQ8">
        <v>248600</v>
      </c>
      <c r="CQR8">
        <v>248700</v>
      </c>
      <c r="CQS8">
        <v>248800</v>
      </c>
      <c r="CQT8">
        <v>248900</v>
      </c>
      <c r="CQU8">
        <v>249000</v>
      </c>
      <c r="CQV8">
        <v>249100</v>
      </c>
      <c r="CQW8">
        <v>249200</v>
      </c>
      <c r="CQX8">
        <v>249300</v>
      </c>
      <c r="CQY8">
        <v>249400</v>
      </c>
      <c r="CQZ8">
        <v>249500</v>
      </c>
      <c r="CRA8">
        <v>249600</v>
      </c>
      <c r="CRB8">
        <v>249700</v>
      </c>
      <c r="CRC8">
        <v>249800</v>
      </c>
      <c r="CRD8">
        <v>249900</v>
      </c>
      <c r="CRE8">
        <v>250000</v>
      </c>
      <c r="CRF8">
        <v>250100</v>
      </c>
      <c r="CRG8">
        <v>250200</v>
      </c>
      <c r="CRH8">
        <v>250300</v>
      </c>
      <c r="CRI8">
        <v>250400</v>
      </c>
      <c r="CRJ8">
        <v>250500</v>
      </c>
      <c r="CRK8">
        <v>250600</v>
      </c>
      <c r="CRL8">
        <v>250700</v>
      </c>
      <c r="CRM8">
        <v>250800</v>
      </c>
      <c r="CRN8">
        <v>250900</v>
      </c>
      <c r="CRO8">
        <v>251000</v>
      </c>
      <c r="CRP8">
        <v>251100</v>
      </c>
      <c r="CRQ8">
        <v>251200</v>
      </c>
      <c r="CRR8">
        <v>251300</v>
      </c>
      <c r="CRS8">
        <v>251400</v>
      </c>
      <c r="CRT8">
        <v>251500</v>
      </c>
      <c r="CRU8">
        <v>251600</v>
      </c>
      <c r="CRV8">
        <v>251700</v>
      </c>
      <c r="CRW8">
        <v>251800</v>
      </c>
      <c r="CRX8">
        <v>251900</v>
      </c>
      <c r="CRY8">
        <v>252000</v>
      </c>
      <c r="CRZ8">
        <v>252100</v>
      </c>
      <c r="CSA8">
        <v>252200</v>
      </c>
      <c r="CSB8">
        <v>252300</v>
      </c>
      <c r="CSC8">
        <v>252400</v>
      </c>
      <c r="CSD8">
        <v>252500</v>
      </c>
      <c r="CSE8">
        <v>252600</v>
      </c>
      <c r="CSF8">
        <v>252700</v>
      </c>
      <c r="CSG8">
        <v>252800</v>
      </c>
      <c r="CSH8">
        <v>252900</v>
      </c>
      <c r="CSI8">
        <v>253000</v>
      </c>
      <c r="CSJ8">
        <v>253100</v>
      </c>
      <c r="CSK8">
        <v>253200</v>
      </c>
      <c r="CSL8">
        <v>253300</v>
      </c>
      <c r="CSM8">
        <v>253400</v>
      </c>
      <c r="CSN8">
        <v>253500</v>
      </c>
      <c r="CSO8">
        <v>253600</v>
      </c>
      <c r="CSP8">
        <v>253700</v>
      </c>
      <c r="CSQ8">
        <v>253800</v>
      </c>
      <c r="CSR8">
        <v>253900</v>
      </c>
      <c r="CSS8">
        <v>254000</v>
      </c>
      <c r="CST8">
        <v>254100</v>
      </c>
      <c r="CSU8">
        <v>254200</v>
      </c>
      <c r="CSV8">
        <v>254300</v>
      </c>
      <c r="CSW8">
        <v>254400</v>
      </c>
      <c r="CSX8">
        <v>254500</v>
      </c>
      <c r="CSY8">
        <v>254600</v>
      </c>
      <c r="CSZ8">
        <v>254700</v>
      </c>
      <c r="CTA8">
        <v>254800</v>
      </c>
      <c r="CTB8">
        <v>254900</v>
      </c>
      <c r="CTC8">
        <v>255000</v>
      </c>
      <c r="CTD8">
        <v>255100</v>
      </c>
      <c r="CTE8">
        <v>255200</v>
      </c>
      <c r="CTF8">
        <v>255300</v>
      </c>
      <c r="CTG8">
        <v>255400</v>
      </c>
      <c r="CTH8">
        <v>255500</v>
      </c>
      <c r="CTI8">
        <v>255600</v>
      </c>
      <c r="CTJ8">
        <v>255700</v>
      </c>
      <c r="CTK8">
        <v>255800</v>
      </c>
      <c r="CTL8">
        <v>255900</v>
      </c>
      <c r="CTM8">
        <v>256000</v>
      </c>
      <c r="CTN8">
        <v>256100</v>
      </c>
      <c r="CTO8">
        <v>256200</v>
      </c>
      <c r="CTP8">
        <v>256300</v>
      </c>
      <c r="CTQ8">
        <v>256400</v>
      </c>
      <c r="CTR8">
        <v>256500</v>
      </c>
      <c r="CTS8">
        <v>256600</v>
      </c>
      <c r="CTT8">
        <v>256700</v>
      </c>
      <c r="CTU8">
        <v>256800</v>
      </c>
      <c r="CTV8">
        <v>256900</v>
      </c>
      <c r="CTW8">
        <v>257000</v>
      </c>
      <c r="CTX8">
        <v>257100</v>
      </c>
      <c r="CTY8">
        <v>257200</v>
      </c>
      <c r="CTZ8">
        <v>257300</v>
      </c>
      <c r="CUA8">
        <v>257400</v>
      </c>
      <c r="CUB8">
        <v>257500</v>
      </c>
      <c r="CUC8">
        <v>257600</v>
      </c>
      <c r="CUD8">
        <v>257700</v>
      </c>
      <c r="CUE8">
        <v>257800</v>
      </c>
      <c r="CUF8">
        <v>257900</v>
      </c>
      <c r="CUG8">
        <v>258000</v>
      </c>
      <c r="CUH8">
        <v>258100</v>
      </c>
      <c r="CUI8">
        <v>258200</v>
      </c>
      <c r="CUJ8">
        <v>258300</v>
      </c>
      <c r="CUK8">
        <v>258400</v>
      </c>
      <c r="CUL8">
        <v>258500</v>
      </c>
      <c r="CUM8">
        <v>258600</v>
      </c>
      <c r="CUN8">
        <v>258700</v>
      </c>
      <c r="CUO8">
        <v>258800</v>
      </c>
      <c r="CUP8">
        <v>258900</v>
      </c>
      <c r="CUQ8">
        <v>259000</v>
      </c>
      <c r="CUR8">
        <v>259100</v>
      </c>
      <c r="CUS8">
        <v>259200</v>
      </c>
      <c r="CUT8">
        <v>259300</v>
      </c>
      <c r="CUU8">
        <v>259400</v>
      </c>
      <c r="CUV8">
        <v>259500</v>
      </c>
      <c r="CUW8">
        <v>259600</v>
      </c>
      <c r="CUX8">
        <v>259700</v>
      </c>
      <c r="CUY8">
        <v>259800</v>
      </c>
      <c r="CUZ8">
        <v>259900</v>
      </c>
      <c r="CVA8">
        <v>260000</v>
      </c>
      <c r="CVB8">
        <v>260100</v>
      </c>
      <c r="CVC8">
        <v>260200</v>
      </c>
      <c r="CVD8">
        <v>260300</v>
      </c>
      <c r="CVE8">
        <v>260400</v>
      </c>
      <c r="CVF8">
        <v>260500</v>
      </c>
      <c r="CVG8">
        <v>260600</v>
      </c>
      <c r="CVH8">
        <v>260700</v>
      </c>
      <c r="CVI8">
        <v>260800</v>
      </c>
      <c r="CVJ8">
        <v>260900</v>
      </c>
      <c r="CVK8">
        <v>261000</v>
      </c>
      <c r="CVL8">
        <v>261100</v>
      </c>
      <c r="CVM8">
        <v>261200</v>
      </c>
      <c r="CVN8">
        <v>261300</v>
      </c>
      <c r="CVO8">
        <v>261400</v>
      </c>
      <c r="CVP8">
        <v>261500</v>
      </c>
      <c r="CVQ8">
        <v>261600</v>
      </c>
      <c r="CVR8">
        <v>261700</v>
      </c>
      <c r="CVS8">
        <v>261800</v>
      </c>
      <c r="CVT8">
        <v>261900</v>
      </c>
      <c r="CVU8">
        <v>262000</v>
      </c>
      <c r="CVV8">
        <v>262100</v>
      </c>
      <c r="CVW8">
        <v>262200</v>
      </c>
      <c r="CVX8">
        <v>262300</v>
      </c>
      <c r="CVY8">
        <v>262400</v>
      </c>
      <c r="CVZ8">
        <v>262500</v>
      </c>
      <c r="CWA8">
        <v>262600</v>
      </c>
      <c r="CWB8">
        <v>262700</v>
      </c>
      <c r="CWC8">
        <v>262800</v>
      </c>
      <c r="CWD8">
        <v>262900</v>
      </c>
      <c r="CWE8">
        <v>263000</v>
      </c>
      <c r="CWF8">
        <v>263100</v>
      </c>
      <c r="CWG8">
        <v>263200</v>
      </c>
      <c r="CWH8">
        <v>263300</v>
      </c>
      <c r="CWI8">
        <v>263400</v>
      </c>
      <c r="CWJ8">
        <v>263500</v>
      </c>
      <c r="CWK8">
        <v>263600</v>
      </c>
      <c r="CWL8">
        <v>263700</v>
      </c>
      <c r="CWM8">
        <v>263800</v>
      </c>
      <c r="CWN8">
        <v>263900</v>
      </c>
      <c r="CWO8">
        <v>264000</v>
      </c>
      <c r="CWP8">
        <v>264100</v>
      </c>
      <c r="CWQ8">
        <v>264200</v>
      </c>
      <c r="CWR8">
        <v>264300</v>
      </c>
      <c r="CWS8">
        <v>264400</v>
      </c>
      <c r="CWT8">
        <v>264500</v>
      </c>
      <c r="CWU8">
        <v>264600</v>
      </c>
      <c r="CWV8">
        <v>264700</v>
      </c>
      <c r="CWW8">
        <v>264800</v>
      </c>
      <c r="CWX8">
        <v>264900</v>
      </c>
      <c r="CWY8">
        <v>265000</v>
      </c>
      <c r="CWZ8">
        <v>265100</v>
      </c>
      <c r="CXA8">
        <v>265200</v>
      </c>
      <c r="CXB8">
        <v>265300</v>
      </c>
      <c r="CXC8">
        <v>265400</v>
      </c>
      <c r="CXD8">
        <v>265500</v>
      </c>
      <c r="CXE8">
        <v>265600</v>
      </c>
      <c r="CXF8">
        <v>265700</v>
      </c>
      <c r="CXG8">
        <v>265800</v>
      </c>
      <c r="CXH8">
        <v>265900</v>
      </c>
      <c r="CXI8">
        <v>266000</v>
      </c>
      <c r="CXJ8">
        <v>266100</v>
      </c>
      <c r="CXK8">
        <v>266200</v>
      </c>
      <c r="CXL8">
        <v>266300</v>
      </c>
      <c r="CXM8">
        <v>266400</v>
      </c>
      <c r="CXN8">
        <v>266500</v>
      </c>
      <c r="CXO8">
        <v>266600</v>
      </c>
      <c r="CXP8">
        <v>266700</v>
      </c>
      <c r="CXQ8">
        <v>266800</v>
      </c>
      <c r="CXR8">
        <v>266900</v>
      </c>
      <c r="CXS8">
        <v>267000</v>
      </c>
      <c r="CXT8">
        <v>267100</v>
      </c>
      <c r="CXU8">
        <v>267200</v>
      </c>
      <c r="CXV8">
        <v>267300</v>
      </c>
      <c r="CXW8">
        <v>267400</v>
      </c>
      <c r="CXX8">
        <v>267500</v>
      </c>
      <c r="CXY8">
        <v>267600</v>
      </c>
      <c r="CXZ8">
        <v>267700</v>
      </c>
      <c r="CYA8">
        <v>267800</v>
      </c>
      <c r="CYB8">
        <v>267900</v>
      </c>
      <c r="CYC8">
        <v>268000</v>
      </c>
      <c r="CYD8">
        <v>268100</v>
      </c>
      <c r="CYE8">
        <v>268200</v>
      </c>
      <c r="CYF8">
        <v>268300</v>
      </c>
      <c r="CYG8">
        <v>268400</v>
      </c>
      <c r="CYH8">
        <v>268500</v>
      </c>
      <c r="CYI8">
        <v>268600</v>
      </c>
      <c r="CYJ8">
        <v>268700</v>
      </c>
      <c r="CYK8">
        <v>268800</v>
      </c>
      <c r="CYL8">
        <v>268900</v>
      </c>
      <c r="CYM8">
        <v>269000</v>
      </c>
      <c r="CYN8">
        <v>269100</v>
      </c>
      <c r="CYO8">
        <v>269200</v>
      </c>
      <c r="CYP8">
        <v>269300</v>
      </c>
      <c r="CYQ8">
        <v>269400</v>
      </c>
      <c r="CYR8">
        <v>269500</v>
      </c>
      <c r="CYS8">
        <v>269600</v>
      </c>
      <c r="CYT8">
        <v>269700</v>
      </c>
      <c r="CYU8">
        <v>269800</v>
      </c>
      <c r="CYV8">
        <v>269900</v>
      </c>
      <c r="CYW8">
        <v>270000</v>
      </c>
      <c r="CYX8">
        <v>270100</v>
      </c>
      <c r="CYY8">
        <v>270200</v>
      </c>
      <c r="CYZ8">
        <v>270300</v>
      </c>
      <c r="CZA8">
        <v>270400</v>
      </c>
      <c r="CZB8">
        <v>270500</v>
      </c>
      <c r="CZC8">
        <v>270600</v>
      </c>
      <c r="CZD8">
        <v>270700</v>
      </c>
      <c r="CZE8">
        <v>270800</v>
      </c>
      <c r="CZF8">
        <v>270900</v>
      </c>
      <c r="CZG8">
        <v>271000</v>
      </c>
      <c r="CZH8">
        <v>271100</v>
      </c>
      <c r="CZI8">
        <v>271200</v>
      </c>
      <c r="CZJ8">
        <v>271300</v>
      </c>
      <c r="CZK8">
        <v>271400</v>
      </c>
      <c r="CZL8">
        <v>271500</v>
      </c>
      <c r="CZM8">
        <v>271600</v>
      </c>
      <c r="CZN8">
        <v>271700</v>
      </c>
      <c r="CZO8">
        <v>271800</v>
      </c>
      <c r="CZP8">
        <v>271900</v>
      </c>
      <c r="CZQ8">
        <v>272000</v>
      </c>
      <c r="CZR8">
        <v>272100</v>
      </c>
      <c r="CZS8">
        <v>272200</v>
      </c>
      <c r="CZT8">
        <v>272300</v>
      </c>
      <c r="CZU8">
        <v>272400</v>
      </c>
      <c r="CZV8">
        <v>272500</v>
      </c>
      <c r="CZW8">
        <v>272600</v>
      </c>
      <c r="CZX8">
        <v>272700</v>
      </c>
      <c r="CZY8">
        <v>272800</v>
      </c>
      <c r="CZZ8">
        <v>272900</v>
      </c>
      <c r="DAA8">
        <v>273000</v>
      </c>
      <c r="DAB8">
        <v>273100</v>
      </c>
      <c r="DAC8">
        <v>273200</v>
      </c>
      <c r="DAD8">
        <v>273300</v>
      </c>
      <c r="DAE8">
        <v>273400</v>
      </c>
      <c r="DAF8">
        <v>273500</v>
      </c>
      <c r="DAG8">
        <v>273600</v>
      </c>
      <c r="DAH8">
        <v>273700</v>
      </c>
      <c r="DAI8">
        <v>273800</v>
      </c>
      <c r="DAJ8">
        <v>273900</v>
      </c>
      <c r="DAK8">
        <v>274000</v>
      </c>
      <c r="DAL8">
        <v>274100</v>
      </c>
      <c r="DAM8">
        <v>274200</v>
      </c>
      <c r="DAN8">
        <v>274300</v>
      </c>
      <c r="DAO8">
        <v>274400</v>
      </c>
      <c r="DAP8">
        <v>274500</v>
      </c>
      <c r="DAQ8">
        <v>274600</v>
      </c>
      <c r="DAR8">
        <v>274700</v>
      </c>
      <c r="DAS8">
        <v>274800</v>
      </c>
      <c r="DAT8">
        <v>274900</v>
      </c>
      <c r="DAU8">
        <v>275000</v>
      </c>
      <c r="DAV8">
        <v>275100</v>
      </c>
      <c r="DAW8">
        <v>275200</v>
      </c>
      <c r="DAX8">
        <v>275300</v>
      </c>
      <c r="DAY8">
        <v>275400</v>
      </c>
      <c r="DAZ8">
        <v>275500</v>
      </c>
      <c r="DBA8">
        <v>275600</v>
      </c>
      <c r="DBB8">
        <v>275700</v>
      </c>
      <c r="DBC8">
        <v>275800</v>
      </c>
      <c r="DBD8">
        <v>275900</v>
      </c>
      <c r="DBE8">
        <v>276000</v>
      </c>
      <c r="DBF8">
        <v>276100</v>
      </c>
      <c r="DBG8">
        <v>276200</v>
      </c>
      <c r="DBH8">
        <v>276300</v>
      </c>
      <c r="DBI8">
        <v>276400</v>
      </c>
      <c r="DBJ8">
        <v>276500</v>
      </c>
      <c r="DBK8">
        <v>276600</v>
      </c>
      <c r="DBL8">
        <v>276700</v>
      </c>
      <c r="DBM8">
        <v>276800</v>
      </c>
      <c r="DBN8">
        <v>276900</v>
      </c>
      <c r="DBO8">
        <v>277000</v>
      </c>
      <c r="DBP8">
        <v>277100</v>
      </c>
      <c r="DBQ8">
        <v>277200</v>
      </c>
      <c r="DBR8">
        <v>277300</v>
      </c>
      <c r="DBS8">
        <v>277400</v>
      </c>
      <c r="DBT8">
        <v>277500</v>
      </c>
      <c r="DBU8">
        <v>277600</v>
      </c>
      <c r="DBV8">
        <v>277700</v>
      </c>
      <c r="DBW8">
        <v>277800</v>
      </c>
      <c r="DBX8">
        <v>277900</v>
      </c>
      <c r="DBY8">
        <v>278000</v>
      </c>
      <c r="DBZ8">
        <v>278100</v>
      </c>
      <c r="DCA8">
        <v>278200</v>
      </c>
      <c r="DCB8">
        <v>278300</v>
      </c>
      <c r="DCC8">
        <v>278400</v>
      </c>
      <c r="DCD8">
        <v>278500</v>
      </c>
      <c r="DCE8">
        <v>278600</v>
      </c>
      <c r="DCF8">
        <v>278700</v>
      </c>
      <c r="DCG8">
        <v>278800</v>
      </c>
      <c r="DCH8">
        <v>278900</v>
      </c>
      <c r="DCI8">
        <v>279000</v>
      </c>
      <c r="DCJ8">
        <v>279100</v>
      </c>
      <c r="DCK8">
        <v>279200</v>
      </c>
      <c r="DCL8">
        <v>279300</v>
      </c>
      <c r="DCM8">
        <v>279400</v>
      </c>
      <c r="DCN8">
        <v>279500</v>
      </c>
      <c r="DCO8">
        <v>279600</v>
      </c>
      <c r="DCP8">
        <v>279700</v>
      </c>
      <c r="DCQ8">
        <v>279800</v>
      </c>
      <c r="DCR8">
        <v>279900</v>
      </c>
      <c r="DCS8">
        <v>280000</v>
      </c>
      <c r="DCT8">
        <v>280100</v>
      </c>
      <c r="DCU8">
        <v>280200</v>
      </c>
      <c r="DCV8">
        <v>280300</v>
      </c>
      <c r="DCW8">
        <v>280400</v>
      </c>
      <c r="DCX8">
        <v>280500</v>
      </c>
      <c r="DCY8">
        <v>280600</v>
      </c>
      <c r="DCZ8">
        <v>280700</v>
      </c>
      <c r="DDA8">
        <v>280800</v>
      </c>
      <c r="DDB8">
        <v>280900</v>
      </c>
      <c r="DDC8">
        <v>281000</v>
      </c>
      <c r="DDD8">
        <v>281100</v>
      </c>
      <c r="DDE8">
        <v>281200</v>
      </c>
      <c r="DDF8">
        <v>281300</v>
      </c>
      <c r="DDG8">
        <v>281400</v>
      </c>
      <c r="DDH8">
        <v>281500</v>
      </c>
      <c r="DDI8">
        <v>281600</v>
      </c>
      <c r="DDJ8">
        <v>281700</v>
      </c>
      <c r="DDK8">
        <v>281800</v>
      </c>
      <c r="DDL8">
        <v>281900</v>
      </c>
      <c r="DDM8">
        <v>282000</v>
      </c>
      <c r="DDN8">
        <v>282100</v>
      </c>
      <c r="DDO8">
        <v>282200</v>
      </c>
      <c r="DDP8">
        <v>282300</v>
      </c>
      <c r="DDQ8">
        <v>282400</v>
      </c>
      <c r="DDR8">
        <v>282500</v>
      </c>
      <c r="DDS8">
        <v>282600</v>
      </c>
      <c r="DDT8">
        <v>282700</v>
      </c>
      <c r="DDU8">
        <v>282800</v>
      </c>
      <c r="DDV8">
        <v>282900</v>
      </c>
      <c r="DDW8">
        <v>283000</v>
      </c>
      <c r="DDX8">
        <v>283100</v>
      </c>
      <c r="DDY8">
        <v>283200</v>
      </c>
      <c r="DDZ8">
        <v>283300</v>
      </c>
      <c r="DEA8">
        <v>283400</v>
      </c>
      <c r="DEB8">
        <v>283500</v>
      </c>
      <c r="DEC8">
        <v>283600</v>
      </c>
      <c r="DED8">
        <v>283700</v>
      </c>
      <c r="DEE8">
        <v>283800</v>
      </c>
      <c r="DEF8">
        <v>283900</v>
      </c>
      <c r="DEG8">
        <v>284000</v>
      </c>
      <c r="DEH8">
        <v>284100</v>
      </c>
      <c r="DEI8">
        <v>284200</v>
      </c>
      <c r="DEJ8">
        <v>284300</v>
      </c>
      <c r="DEK8">
        <v>284400</v>
      </c>
      <c r="DEL8">
        <v>284500</v>
      </c>
      <c r="DEM8">
        <v>284600</v>
      </c>
      <c r="DEN8">
        <v>284700</v>
      </c>
      <c r="DEO8">
        <v>284800</v>
      </c>
      <c r="DEP8">
        <v>284900</v>
      </c>
      <c r="DEQ8">
        <v>285000</v>
      </c>
      <c r="DER8">
        <v>285100</v>
      </c>
      <c r="DES8">
        <v>285200</v>
      </c>
      <c r="DET8">
        <v>285300</v>
      </c>
      <c r="DEU8">
        <v>285400</v>
      </c>
      <c r="DEV8">
        <v>285500</v>
      </c>
      <c r="DEW8">
        <v>285600</v>
      </c>
      <c r="DEX8">
        <v>285700</v>
      </c>
      <c r="DEY8">
        <v>285800</v>
      </c>
      <c r="DEZ8">
        <v>285900</v>
      </c>
      <c r="DFA8">
        <v>286000</v>
      </c>
      <c r="DFB8">
        <v>286100</v>
      </c>
      <c r="DFC8">
        <v>286200</v>
      </c>
      <c r="DFD8">
        <v>286300</v>
      </c>
      <c r="DFE8">
        <v>286400</v>
      </c>
      <c r="DFF8">
        <v>286500</v>
      </c>
      <c r="DFG8">
        <v>286600</v>
      </c>
      <c r="DFH8">
        <v>286700</v>
      </c>
      <c r="DFI8">
        <v>286800</v>
      </c>
      <c r="DFJ8">
        <v>286900</v>
      </c>
      <c r="DFK8">
        <v>287000</v>
      </c>
      <c r="DFL8">
        <v>287100</v>
      </c>
      <c r="DFM8">
        <v>287200</v>
      </c>
      <c r="DFN8">
        <v>287300</v>
      </c>
      <c r="DFO8">
        <v>287400</v>
      </c>
      <c r="DFP8">
        <v>287500</v>
      </c>
      <c r="DFQ8">
        <v>287600</v>
      </c>
      <c r="DFR8">
        <v>287700</v>
      </c>
      <c r="DFS8">
        <v>287800</v>
      </c>
      <c r="DFT8">
        <v>287900</v>
      </c>
      <c r="DFU8">
        <v>288000</v>
      </c>
      <c r="DFV8">
        <v>288100</v>
      </c>
      <c r="DFW8">
        <v>288200</v>
      </c>
      <c r="DFX8">
        <v>288300</v>
      </c>
      <c r="DFY8">
        <v>288400</v>
      </c>
      <c r="DFZ8">
        <v>288500</v>
      </c>
      <c r="DGA8">
        <v>288600</v>
      </c>
      <c r="DGB8">
        <v>288700</v>
      </c>
      <c r="DGC8">
        <v>288800</v>
      </c>
      <c r="DGD8">
        <v>288900</v>
      </c>
      <c r="DGE8">
        <v>289000</v>
      </c>
      <c r="DGF8">
        <v>289100</v>
      </c>
      <c r="DGG8">
        <v>289200</v>
      </c>
      <c r="DGH8">
        <v>289300</v>
      </c>
      <c r="DGI8">
        <v>289400</v>
      </c>
      <c r="DGJ8">
        <v>289500</v>
      </c>
      <c r="DGK8">
        <v>289600</v>
      </c>
      <c r="DGL8">
        <v>289700</v>
      </c>
      <c r="DGM8">
        <v>289800</v>
      </c>
      <c r="DGN8">
        <v>289900</v>
      </c>
      <c r="DGO8">
        <v>290000</v>
      </c>
      <c r="DGP8">
        <v>290100</v>
      </c>
      <c r="DGQ8">
        <v>290200</v>
      </c>
      <c r="DGR8">
        <v>290300</v>
      </c>
      <c r="DGS8">
        <v>290400</v>
      </c>
      <c r="DGT8">
        <v>290500</v>
      </c>
      <c r="DGU8">
        <v>290600</v>
      </c>
      <c r="DGV8">
        <v>290700</v>
      </c>
      <c r="DGW8">
        <v>290800</v>
      </c>
      <c r="DGX8">
        <v>290900</v>
      </c>
      <c r="DGY8">
        <v>291000</v>
      </c>
      <c r="DGZ8">
        <v>291100</v>
      </c>
      <c r="DHA8">
        <v>291200</v>
      </c>
      <c r="DHB8">
        <v>291300</v>
      </c>
      <c r="DHC8">
        <v>291400</v>
      </c>
      <c r="DHD8">
        <v>291500</v>
      </c>
      <c r="DHE8">
        <v>291600</v>
      </c>
      <c r="DHF8">
        <v>291700</v>
      </c>
      <c r="DHG8">
        <v>291800</v>
      </c>
      <c r="DHH8">
        <v>291900</v>
      </c>
      <c r="DHI8">
        <v>292000</v>
      </c>
      <c r="DHJ8">
        <v>292100</v>
      </c>
      <c r="DHK8">
        <v>292200</v>
      </c>
      <c r="DHL8">
        <v>292300</v>
      </c>
      <c r="DHM8">
        <v>292400</v>
      </c>
      <c r="DHN8">
        <v>292500</v>
      </c>
      <c r="DHO8">
        <v>292600</v>
      </c>
      <c r="DHP8">
        <v>292700</v>
      </c>
      <c r="DHQ8">
        <v>292800</v>
      </c>
      <c r="DHR8">
        <v>292900</v>
      </c>
      <c r="DHS8">
        <v>293000</v>
      </c>
      <c r="DHT8">
        <v>293100</v>
      </c>
      <c r="DHU8">
        <v>293200</v>
      </c>
      <c r="DHV8">
        <v>293300</v>
      </c>
      <c r="DHW8">
        <v>293400</v>
      </c>
      <c r="DHX8">
        <v>293500</v>
      </c>
      <c r="DHY8">
        <v>293600</v>
      </c>
      <c r="DHZ8">
        <v>293700</v>
      </c>
      <c r="DIA8">
        <v>293800</v>
      </c>
      <c r="DIB8">
        <v>293900</v>
      </c>
      <c r="DIC8">
        <v>294000</v>
      </c>
      <c r="DID8">
        <v>294100</v>
      </c>
      <c r="DIE8">
        <v>294200</v>
      </c>
      <c r="DIF8">
        <v>294300</v>
      </c>
      <c r="DIG8">
        <v>294400</v>
      </c>
      <c r="DIH8">
        <v>294500</v>
      </c>
      <c r="DII8">
        <v>294600</v>
      </c>
      <c r="DIJ8">
        <v>294700</v>
      </c>
      <c r="DIK8">
        <v>294800</v>
      </c>
      <c r="DIL8">
        <v>294900</v>
      </c>
      <c r="DIM8">
        <v>295000</v>
      </c>
      <c r="DIN8">
        <v>295100</v>
      </c>
      <c r="DIO8">
        <v>295200</v>
      </c>
      <c r="DIP8">
        <v>295300</v>
      </c>
      <c r="DIQ8">
        <v>295400</v>
      </c>
      <c r="DIR8">
        <v>295500</v>
      </c>
      <c r="DIS8">
        <v>295600</v>
      </c>
      <c r="DIT8">
        <v>295700</v>
      </c>
      <c r="DIU8">
        <v>295800</v>
      </c>
      <c r="DIV8">
        <v>295900</v>
      </c>
      <c r="DIW8">
        <v>296000</v>
      </c>
      <c r="DIX8">
        <v>296100</v>
      </c>
      <c r="DIY8">
        <v>296200</v>
      </c>
      <c r="DIZ8">
        <v>296300</v>
      </c>
      <c r="DJA8">
        <v>296400</v>
      </c>
      <c r="DJB8">
        <v>296500</v>
      </c>
      <c r="DJC8">
        <v>296600</v>
      </c>
      <c r="DJD8">
        <v>296700</v>
      </c>
      <c r="DJE8">
        <v>296800</v>
      </c>
      <c r="DJF8">
        <v>296900</v>
      </c>
      <c r="DJG8">
        <v>297000</v>
      </c>
      <c r="DJH8">
        <v>297100</v>
      </c>
      <c r="DJI8">
        <v>297200</v>
      </c>
      <c r="DJJ8">
        <v>297300</v>
      </c>
      <c r="DJK8">
        <v>297400</v>
      </c>
      <c r="DJL8">
        <v>297500</v>
      </c>
      <c r="DJM8">
        <v>297600</v>
      </c>
      <c r="DJN8">
        <v>297700</v>
      </c>
      <c r="DJO8">
        <v>297800</v>
      </c>
      <c r="DJP8">
        <v>297900</v>
      </c>
      <c r="DJQ8">
        <v>298000</v>
      </c>
      <c r="DJR8">
        <v>298100</v>
      </c>
      <c r="DJS8">
        <v>298200</v>
      </c>
      <c r="DJT8">
        <v>298300</v>
      </c>
      <c r="DJU8">
        <v>298400</v>
      </c>
      <c r="DJV8">
        <v>298500</v>
      </c>
      <c r="DJW8">
        <v>298600</v>
      </c>
      <c r="DJX8">
        <v>298700</v>
      </c>
      <c r="DJY8">
        <v>298800</v>
      </c>
      <c r="DJZ8">
        <v>298900</v>
      </c>
      <c r="DKA8">
        <v>299000</v>
      </c>
      <c r="DKB8">
        <v>299100</v>
      </c>
      <c r="DKC8">
        <v>299200</v>
      </c>
      <c r="DKD8">
        <v>299300</v>
      </c>
      <c r="DKE8">
        <v>299400</v>
      </c>
      <c r="DKF8">
        <v>299500</v>
      </c>
      <c r="DKG8">
        <v>299600</v>
      </c>
      <c r="DKH8">
        <v>299700</v>
      </c>
      <c r="DKI8">
        <v>299800</v>
      </c>
      <c r="DKJ8">
        <v>299900</v>
      </c>
      <c r="DKK8">
        <v>300000</v>
      </c>
    </row>
    <row r="9" spans="1:3005" x14ac:dyDescent="0.25">
      <c r="A9" s="47" t="s">
        <v>21</v>
      </c>
      <c r="B9" s="43" t="s">
        <v>9</v>
      </c>
    </row>
    <row r="10" spans="1:3005" x14ac:dyDescent="0.25">
      <c r="A10" s="45" t="s">
        <v>4</v>
      </c>
      <c r="B10">
        <v>1.11900424797824E-2</v>
      </c>
      <c r="C10">
        <v>1.0874224406038101E-2</v>
      </c>
      <c r="D10">
        <v>1.0521996330122799E-2</v>
      </c>
      <c r="E10">
        <v>1.0529373577744401E-2</v>
      </c>
      <c r="F10">
        <v>1.0523586636674701E-2</v>
      </c>
      <c r="G10">
        <v>1.05371835190651E-2</v>
      </c>
      <c r="H10">
        <v>1.1028959810400101E-2</v>
      </c>
      <c r="I10">
        <v>1.0419059580683201E-2</v>
      </c>
      <c r="J10">
        <v>1.0551802274986101E-2</v>
      </c>
      <c r="K10">
        <v>1.0769286464459999E-2</v>
      </c>
      <c r="L10">
        <v>1.08355455682029E-2</v>
      </c>
      <c r="M10">
        <v>1.0875711297124099E-2</v>
      </c>
      <c r="N10">
        <v>1.0885513119774801E-2</v>
      </c>
      <c r="O10">
        <v>1.08499596149794E-2</v>
      </c>
      <c r="P10">
        <v>1.08133251675715E-2</v>
      </c>
      <c r="Q10">
        <v>1.07598830355638E-2</v>
      </c>
      <c r="R10">
        <v>1.07272176679102E-2</v>
      </c>
      <c r="S10">
        <v>1.03551258941002E-2</v>
      </c>
      <c r="T10">
        <v>1.0782576990982499E-2</v>
      </c>
      <c r="U10">
        <v>1.0912409440548099E-2</v>
      </c>
      <c r="V10">
        <v>1.08749994799582E-2</v>
      </c>
      <c r="W10">
        <v>1.08384561645342E-2</v>
      </c>
      <c r="X10">
        <v>1.07912488918777E-2</v>
      </c>
      <c r="Y10">
        <v>1.07462683286913E-2</v>
      </c>
      <c r="Z10">
        <v>1.0695958907183801E-2</v>
      </c>
      <c r="AA10">
        <v>1.06477355462449E-2</v>
      </c>
      <c r="AB10">
        <v>1.12045680524112E-2</v>
      </c>
      <c r="AC10">
        <v>1.0711248084346E-2</v>
      </c>
      <c r="AD10">
        <v>1.08271730363652E-2</v>
      </c>
      <c r="AE10">
        <v>1.0925348601550601E-2</v>
      </c>
      <c r="AF10">
        <v>1.09833584086531E-2</v>
      </c>
      <c r="AG10">
        <v>1.10323790076056E-2</v>
      </c>
      <c r="AH10">
        <v>1.10534950277098E-2</v>
      </c>
      <c r="AI10">
        <v>1.1071973989251501E-2</v>
      </c>
      <c r="AJ10">
        <v>1.10819442767264E-2</v>
      </c>
      <c r="AK10">
        <v>1.1102440944325E-2</v>
      </c>
      <c r="AL10">
        <v>1.1105852468974199E-2</v>
      </c>
      <c r="AM10">
        <v>1.11110866223785E-2</v>
      </c>
      <c r="AN10">
        <v>1.0966514453778499E-2</v>
      </c>
      <c r="AO10">
        <v>1.1087350133129E-2</v>
      </c>
      <c r="AP10">
        <v>1.1114506800354701E-2</v>
      </c>
      <c r="AQ10">
        <v>1.11180220090917E-2</v>
      </c>
      <c r="AR10">
        <v>1.1130850640807601E-2</v>
      </c>
      <c r="AS10">
        <v>1.1124115950846499E-2</v>
      </c>
      <c r="AT10">
        <v>1.1104537474216599E-2</v>
      </c>
      <c r="AU10">
        <v>1.1095099483324201E-2</v>
      </c>
      <c r="AV10">
        <v>1.1077788146434999E-2</v>
      </c>
      <c r="AW10">
        <v>1.1090777008497201E-2</v>
      </c>
      <c r="AX10">
        <v>1.1068387567788499E-2</v>
      </c>
      <c r="AY10">
        <v>1.1052643881894499E-2</v>
      </c>
      <c r="AZ10">
        <v>1.05852487102175E-2</v>
      </c>
      <c r="BA10">
        <v>1.1078418763922E-2</v>
      </c>
      <c r="BB10">
        <v>1.10940100937285E-2</v>
      </c>
      <c r="BC10">
        <v>1.1078423912523099E-2</v>
      </c>
      <c r="BD10">
        <v>1.10666896840557E-2</v>
      </c>
      <c r="BE10">
        <v>1.1047837828946401E-2</v>
      </c>
      <c r="BF10">
        <v>1.1043992620980801E-2</v>
      </c>
      <c r="BG10">
        <v>1.07548225335296E-2</v>
      </c>
      <c r="BH10">
        <v>1.1111179330009199E-2</v>
      </c>
      <c r="BI10">
        <v>1.1141238135098999E-2</v>
      </c>
      <c r="BJ10">
        <v>1.11136124048931E-2</v>
      </c>
      <c r="BK10">
        <v>1.11069532519509E-2</v>
      </c>
      <c r="BL10">
        <v>1.10725905680503E-2</v>
      </c>
      <c r="BM10">
        <v>1.10425042520894E-2</v>
      </c>
      <c r="BN10">
        <v>1.1044123655566399E-2</v>
      </c>
      <c r="BO10">
        <v>1.0994510701720301E-2</v>
      </c>
      <c r="BP10">
        <v>1.09884343074363E-2</v>
      </c>
      <c r="BQ10">
        <v>1.09477352089179E-2</v>
      </c>
      <c r="BR10">
        <v>1.09321155697992E-2</v>
      </c>
      <c r="BS10">
        <v>1.08937949388589E-2</v>
      </c>
      <c r="BT10">
        <v>1.08615054365715E-2</v>
      </c>
      <c r="BU10">
        <v>1.08328936275086E-2</v>
      </c>
      <c r="BV10">
        <v>1.0839933480349799E-2</v>
      </c>
      <c r="BW10">
        <v>1.8807251777829301E-2</v>
      </c>
      <c r="BX10">
        <v>1.0679184010483501E-2</v>
      </c>
      <c r="BY10">
        <v>1.06221202152326E-2</v>
      </c>
      <c r="BZ10">
        <v>1.0885272202162E-2</v>
      </c>
      <c r="CA10">
        <v>1.09492419373466E-2</v>
      </c>
      <c r="CB10">
        <v>1.10069534684134E-2</v>
      </c>
      <c r="CC10">
        <v>1.1024433251095899E-2</v>
      </c>
      <c r="CD10">
        <v>1.08907130292371E-2</v>
      </c>
      <c r="CE10">
        <v>1.10356512763683E-2</v>
      </c>
      <c r="CF10">
        <v>1.1036141851410001E-2</v>
      </c>
      <c r="CG10">
        <v>1.10323614854861E-2</v>
      </c>
      <c r="CH10">
        <v>1.10661533105594E-2</v>
      </c>
      <c r="CI10">
        <v>1.08517137007519E-2</v>
      </c>
      <c r="CJ10">
        <v>1.1092258770176701E-2</v>
      </c>
      <c r="CK10">
        <v>1.1094542055182901E-2</v>
      </c>
      <c r="CL10">
        <v>1.1053000505164501E-2</v>
      </c>
      <c r="CM10">
        <v>1.1009959497088599E-2</v>
      </c>
      <c r="CN10">
        <v>1.10735744771755E-2</v>
      </c>
      <c r="CO10">
        <v>1.0617666378483701E-2</v>
      </c>
      <c r="CP10">
        <v>1.0977451320153001E-2</v>
      </c>
      <c r="CQ10">
        <v>1.1050227780926399E-2</v>
      </c>
      <c r="CR10">
        <v>1.1071248780928101E-2</v>
      </c>
      <c r="CS10">
        <v>1.10825033701422E-2</v>
      </c>
      <c r="CT10">
        <v>1.0498089113805001E-2</v>
      </c>
      <c r="CU10">
        <v>1.1075180799875401E-2</v>
      </c>
      <c r="CV10">
        <v>1.1112520699488E-2</v>
      </c>
      <c r="CW10">
        <v>1.10952082735434E-2</v>
      </c>
      <c r="CX10">
        <v>1.1107972278495099E-2</v>
      </c>
      <c r="CY10">
        <v>1.11128329576773E-2</v>
      </c>
      <c r="CZ10">
        <v>1.10808799490918E-2</v>
      </c>
      <c r="DA10">
        <v>1.10439183513597E-2</v>
      </c>
      <c r="DB10">
        <v>1.0934613223523499E-2</v>
      </c>
      <c r="DC10">
        <v>1.09522180723541E-2</v>
      </c>
      <c r="DD10">
        <v>1.11064538722935E-2</v>
      </c>
      <c r="DE10">
        <v>1.1069373021353499E-2</v>
      </c>
      <c r="DF10">
        <v>1.0908600246367899E-2</v>
      </c>
      <c r="DG10">
        <v>1.1105106183502E-2</v>
      </c>
      <c r="DH10">
        <v>1.10123855892708E-2</v>
      </c>
      <c r="DI10">
        <v>1.1119352039469999E-2</v>
      </c>
      <c r="DJ10">
        <v>1.10508159716807E-2</v>
      </c>
      <c r="DK10">
        <v>1.0976157306185501E-2</v>
      </c>
      <c r="DL10">
        <v>1.0910881755289901E-2</v>
      </c>
      <c r="DM10">
        <v>1.0896091240313901E-2</v>
      </c>
      <c r="DN10">
        <v>1.08899061449781E-2</v>
      </c>
      <c r="DO10">
        <v>1.09946687918924E-2</v>
      </c>
      <c r="DP10">
        <v>1.10643296379975E-2</v>
      </c>
      <c r="DQ10">
        <v>1.11869497703569E-2</v>
      </c>
      <c r="DR10">
        <v>1.10220513315177E-2</v>
      </c>
      <c r="DS10">
        <v>1.1169506598285099E-2</v>
      </c>
      <c r="DT10">
        <v>1.11065131375948E-2</v>
      </c>
      <c r="DU10">
        <v>1.1102547476545301E-2</v>
      </c>
      <c r="DV10">
        <v>1.07580703276646E-2</v>
      </c>
      <c r="DW10">
        <v>1.07195969217781E-2</v>
      </c>
      <c r="DX10">
        <v>1.0955007473677E-2</v>
      </c>
      <c r="DY10">
        <v>1.08834845797827E-2</v>
      </c>
      <c r="DZ10">
        <v>1.1125878615524099E-2</v>
      </c>
      <c r="EA10">
        <v>1.07506559732742E-2</v>
      </c>
      <c r="EB10">
        <v>1.0848950632950599E-2</v>
      </c>
      <c r="EC10">
        <v>1.0634547784802001E-2</v>
      </c>
      <c r="ED10">
        <v>1.0993743481476199E-2</v>
      </c>
      <c r="EE10">
        <v>1.0982084454017899E-2</v>
      </c>
      <c r="EF10">
        <v>1.1140850721114299E-2</v>
      </c>
      <c r="EG10">
        <v>1.1130041350928E-2</v>
      </c>
      <c r="EH10">
        <v>1.09903800274995E-2</v>
      </c>
      <c r="EI10">
        <v>1.1063001720175899E-2</v>
      </c>
      <c r="EJ10">
        <v>1.10060066355177E-2</v>
      </c>
      <c r="EK10">
        <v>1.10465687012358E-2</v>
      </c>
      <c r="EL10">
        <v>1.09599835783736E-2</v>
      </c>
      <c r="EM10">
        <v>1.1107567982389601E-2</v>
      </c>
      <c r="EN10">
        <v>1.08888771077621E-2</v>
      </c>
      <c r="EO10">
        <v>1.1071503801615999E-2</v>
      </c>
      <c r="EP10">
        <v>1.10986088239029E-2</v>
      </c>
      <c r="EQ10">
        <v>1.10647748930902E-2</v>
      </c>
      <c r="ER10">
        <v>1.08389249391296E-2</v>
      </c>
      <c r="ES10">
        <v>1.10755328223562E-2</v>
      </c>
      <c r="ET10">
        <v>1.11178981060619E-2</v>
      </c>
      <c r="EU10">
        <v>1.0996940706255899E-2</v>
      </c>
      <c r="EV10">
        <v>1.0869504529831001E-2</v>
      </c>
      <c r="EW10">
        <v>1.10917166258495E-2</v>
      </c>
      <c r="EX10">
        <v>1.11536970497566E-2</v>
      </c>
      <c r="EY10">
        <v>1.10771009446449E-2</v>
      </c>
      <c r="EZ10">
        <v>1.0996408444535999E-2</v>
      </c>
      <c r="FA10">
        <v>1.0921096084890799E-2</v>
      </c>
      <c r="FB10">
        <v>1.08553300801091E-2</v>
      </c>
      <c r="FC10">
        <v>1.0772019721796E-2</v>
      </c>
      <c r="FD10">
        <v>1.0898532179895301E-2</v>
      </c>
      <c r="FE10">
        <v>1.10839372754963E-2</v>
      </c>
      <c r="FF10">
        <v>1.1050252481958799E-2</v>
      </c>
      <c r="FG10">
        <v>1.05511994050815E-2</v>
      </c>
      <c r="FH10">
        <v>1.0583184575486E-2</v>
      </c>
      <c r="FI10">
        <v>1.0858305341988001E-2</v>
      </c>
      <c r="FJ10">
        <v>1.0988672574579901E-2</v>
      </c>
      <c r="FK10">
        <v>1.10567971693074E-2</v>
      </c>
      <c r="FL10">
        <v>1.10528776947506E-2</v>
      </c>
      <c r="FM10">
        <v>1.04646119145469E-2</v>
      </c>
      <c r="FN10">
        <v>1.10933205407344E-2</v>
      </c>
      <c r="FO10">
        <v>1.11298707249277E-2</v>
      </c>
      <c r="FP10">
        <v>1.1130222411090801E-2</v>
      </c>
      <c r="FQ10">
        <v>1.11129315002733E-2</v>
      </c>
      <c r="FR10">
        <v>1.1098579610305701E-2</v>
      </c>
      <c r="FS10">
        <v>1.1095641203975401E-2</v>
      </c>
      <c r="FT10">
        <v>1.1074237469099701E-2</v>
      </c>
      <c r="FU10">
        <v>1.10668530983218E-2</v>
      </c>
      <c r="FV10">
        <v>1.11031467136658E-2</v>
      </c>
      <c r="FW10">
        <v>1.108945856702E-2</v>
      </c>
      <c r="FX10">
        <v>1.1068203928383299E-2</v>
      </c>
      <c r="FY10">
        <v>1.1038394732757801E-2</v>
      </c>
      <c r="FZ10">
        <v>1.10118820877454E-2</v>
      </c>
      <c r="GA10">
        <v>1.10015127065795E-2</v>
      </c>
      <c r="GB10">
        <v>1.0963385336259301E-2</v>
      </c>
      <c r="GC10">
        <v>1.09604721569689E-2</v>
      </c>
      <c r="GD10">
        <v>1.0921519646804601E-2</v>
      </c>
      <c r="GE10">
        <v>1.0896311809454801E-2</v>
      </c>
      <c r="GF10">
        <v>1.08686652239459E-2</v>
      </c>
      <c r="GG10">
        <v>1.08407700382704E-2</v>
      </c>
      <c r="GH10">
        <v>1.0792150708209301E-2</v>
      </c>
      <c r="GI10">
        <v>1.1078244911264501E-2</v>
      </c>
      <c r="GJ10">
        <v>1.10072654172347E-2</v>
      </c>
      <c r="GK10">
        <v>1.0951376101722501E-2</v>
      </c>
      <c r="GL10">
        <v>1.06450011766199E-2</v>
      </c>
      <c r="GM10">
        <v>1.1056979483457199E-2</v>
      </c>
      <c r="GN10">
        <v>1.07743413837005E-2</v>
      </c>
      <c r="GO10">
        <v>1.1112865373123001E-2</v>
      </c>
      <c r="GP10">
        <v>1.1074708986087801E-2</v>
      </c>
      <c r="GQ10">
        <v>1.10064255953688E-2</v>
      </c>
      <c r="GR10">
        <v>1.0925967247520299E-2</v>
      </c>
      <c r="GS10">
        <v>1.08324337876303E-2</v>
      </c>
      <c r="GT10">
        <v>1.1105418790218501E-2</v>
      </c>
      <c r="GU10">
        <v>1.1068955680271299E-2</v>
      </c>
      <c r="GV10">
        <v>1.11174925526116E-2</v>
      </c>
      <c r="GW10">
        <v>1.1105422314536499E-2</v>
      </c>
      <c r="GX10">
        <v>1.08765472762202E-2</v>
      </c>
      <c r="GY10">
        <v>1.12073432176878E-2</v>
      </c>
      <c r="GZ10">
        <v>1.1154467864978999E-2</v>
      </c>
      <c r="HA10">
        <v>1.08015012764246E-2</v>
      </c>
      <c r="HB10">
        <v>1.11438982029819E-2</v>
      </c>
      <c r="HC10">
        <v>1.1111000916656399E-2</v>
      </c>
      <c r="HD10">
        <v>1.1069523997411099E-2</v>
      </c>
      <c r="HE10">
        <v>1.1041151457808899E-2</v>
      </c>
      <c r="HF10">
        <v>1.0993898073105E-2</v>
      </c>
      <c r="HG10">
        <v>1.09089794395224E-2</v>
      </c>
      <c r="HH10">
        <v>1.08078754343144E-2</v>
      </c>
      <c r="HI10">
        <v>1.1135565689017E-2</v>
      </c>
      <c r="HJ10">
        <v>1.11544687948818E-2</v>
      </c>
      <c r="HK10">
        <v>1.07398968621868E-2</v>
      </c>
      <c r="HL10">
        <v>1.09423314250223E-2</v>
      </c>
      <c r="HM10">
        <v>1.07768905645393E-2</v>
      </c>
      <c r="HN10">
        <v>1.1104569372476499E-2</v>
      </c>
      <c r="HO10">
        <v>1.1085308536922101E-2</v>
      </c>
      <c r="HP10">
        <v>1.10507439389893E-2</v>
      </c>
      <c r="HQ10">
        <v>1.09843658428581E-2</v>
      </c>
      <c r="HR10">
        <v>1.0904655498858299E-2</v>
      </c>
      <c r="HS10">
        <v>1.4258426143963899E-2</v>
      </c>
      <c r="HT10">
        <v>1.08921170561619E-2</v>
      </c>
      <c r="HU10">
        <v>1.1147375091564399E-2</v>
      </c>
      <c r="HV10">
        <v>1.1188143664211701E-2</v>
      </c>
      <c r="HW10">
        <v>1.1217382875896201E-2</v>
      </c>
      <c r="HX10">
        <v>1.1231810962418799E-2</v>
      </c>
      <c r="HY10">
        <v>1.12317822853517E-2</v>
      </c>
      <c r="HZ10">
        <v>1.12333505390236E-2</v>
      </c>
      <c r="IA10">
        <v>1.1233037503302699E-2</v>
      </c>
      <c r="IB10">
        <v>1.1217345549961E-2</v>
      </c>
      <c r="IC10">
        <v>1.12244349371338E-2</v>
      </c>
      <c r="ID10">
        <v>1.12176256861836E-2</v>
      </c>
      <c r="IE10">
        <v>1.12141779056704E-2</v>
      </c>
      <c r="IF10">
        <v>1.10761985041014E-2</v>
      </c>
      <c r="IG10">
        <v>1.1185791823290599E-2</v>
      </c>
      <c r="IH10">
        <v>1.1199825508497199E-2</v>
      </c>
      <c r="II10">
        <v>1.11983122580964E-2</v>
      </c>
      <c r="IJ10">
        <v>1.11713816134198E-2</v>
      </c>
      <c r="IK10">
        <v>1.11802427619617E-2</v>
      </c>
      <c r="IL10">
        <v>1.11707364654242E-2</v>
      </c>
      <c r="IM10">
        <v>1.11626391543096E-2</v>
      </c>
      <c r="IN10">
        <v>1.1145037164387001E-2</v>
      </c>
      <c r="IO10">
        <v>1.11514420839423E-2</v>
      </c>
      <c r="IP10">
        <v>1.11247108241995E-2</v>
      </c>
      <c r="IQ10">
        <v>1.11199527104969E-2</v>
      </c>
      <c r="IR10">
        <v>1.07424345382709E-2</v>
      </c>
      <c r="IS10">
        <v>1.10093353670748E-2</v>
      </c>
      <c r="IT10">
        <v>1.1142502120517799E-2</v>
      </c>
      <c r="IU10">
        <v>1.1177739850836499E-2</v>
      </c>
      <c r="IV10">
        <v>1.11545030481461E-2</v>
      </c>
      <c r="IW10">
        <v>1.11221422368201E-2</v>
      </c>
      <c r="IX10">
        <v>1.11050715758143E-2</v>
      </c>
      <c r="IY10">
        <v>1.10892068524104E-2</v>
      </c>
      <c r="IZ10">
        <v>1.1056317269860699E-2</v>
      </c>
      <c r="JA10">
        <v>1.10522546981126E-2</v>
      </c>
      <c r="JB10">
        <v>1.10190928521552E-2</v>
      </c>
      <c r="JC10">
        <v>1.1002149406184301E-2</v>
      </c>
      <c r="JD10">
        <v>1.05257394420709E-2</v>
      </c>
      <c r="JE10">
        <v>1.1106677888204601E-2</v>
      </c>
      <c r="JF10">
        <v>1.10994027872335E-2</v>
      </c>
      <c r="JG10">
        <v>1.11070708496164E-2</v>
      </c>
      <c r="JH10">
        <v>1.10888339395131E-2</v>
      </c>
      <c r="JI10">
        <v>1.09627852725205E-2</v>
      </c>
      <c r="JJ10">
        <v>1.1049095214459801E-2</v>
      </c>
      <c r="JK10">
        <v>1.09964614934202E-2</v>
      </c>
      <c r="JL10">
        <v>1.09789028241863E-2</v>
      </c>
      <c r="JM10">
        <v>1.11693264751131E-2</v>
      </c>
      <c r="JN10">
        <v>1.10923666489895E-2</v>
      </c>
      <c r="JO10">
        <v>1.1018775245723599E-2</v>
      </c>
      <c r="JP10">
        <v>1.07362643702529E-2</v>
      </c>
      <c r="JQ10">
        <v>1.11592122661944E-2</v>
      </c>
      <c r="JR10">
        <v>1.0748299453428801E-2</v>
      </c>
      <c r="JS10">
        <v>1.1192605613695899E-2</v>
      </c>
      <c r="JT10">
        <v>1.11245878825268E-2</v>
      </c>
      <c r="JU10">
        <v>1.07137147837647E-2</v>
      </c>
      <c r="JV10">
        <v>1.10933802585877E-2</v>
      </c>
      <c r="JW10">
        <v>1.11547766852219E-2</v>
      </c>
      <c r="JX10">
        <v>1.1149461410601001E-2</v>
      </c>
      <c r="JY10">
        <v>1.11536520159839E-2</v>
      </c>
      <c r="JZ10">
        <v>1.1204499539828499E-2</v>
      </c>
      <c r="KA10">
        <v>1.11955885454793E-2</v>
      </c>
      <c r="KB10">
        <v>1.11548310520684E-2</v>
      </c>
      <c r="KC10">
        <v>1.11432878812709E-2</v>
      </c>
      <c r="KD10">
        <v>1.1158524334239099E-2</v>
      </c>
      <c r="KE10">
        <v>1.1090045988767699E-2</v>
      </c>
      <c r="KF10">
        <v>1.1073073679483901E-2</v>
      </c>
      <c r="KG10">
        <v>1.1172597072229E-2</v>
      </c>
      <c r="KH10">
        <v>1.11567705017115E-2</v>
      </c>
      <c r="KI10">
        <v>1.0958037082638299E-2</v>
      </c>
      <c r="KJ10">
        <v>1.1162150980827699E-2</v>
      </c>
      <c r="KK10">
        <v>1.11237706809677E-2</v>
      </c>
      <c r="KL10">
        <v>1.0955156447857E-2</v>
      </c>
      <c r="KM10">
        <v>1.1122639751111E-2</v>
      </c>
      <c r="KN10">
        <v>1.10594084527044E-2</v>
      </c>
      <c r="KO10">
        <v>1.1010193796545E-2</v>
      </c>
      <c r="KP10">
        <v>1.09235563905922E-2</v>
      </c>
      <c r="KQ10">
        <v>1.08741234789629E-2</v>
      </c>
      <c r="KR10">
        <v>1.0826123722447499E-2</v>
      </c>
      <c r="KS10">
        <v>1.06321265960952E-2</v>
      </c>
      <c r="KT10">
        <v>1.07317586969695E-2</v>
      </c>
      <c r="KU10">
        <v>1.08070404651191E-2</v>
      </c>
      <c r="KV10">
        <v>1.28136462728267E-2</v>
      </c>
      <c r="KW10">
        <v>1.0883355498279901E-2</v>
      </c>
      <c r="KX10">
        <v>1.1171788251356601E-2</v>
      </c>
      <c r="KY10">
        <v>1.1217296665489001E-2</v>
      </c>
      <c r="KZ10">
        <v>1.1226469529372099E-2</v>
      </c>
      <c r="LA10">
        <v>1.1209204939729199E-2</v>
      </c>
      <c r="LB10">
        <v>1.12057482076459E-2</v>
      </c>
      <c r="LC10">
        <v>1.12053307993748E-2</v>
      </c>
      <c r="LD10">
        <v>1.1217973750007699E-2</v>
      </c>
      <c r="LE10">
        <v>1.12082151055884E-2</v>
      </c>
      <c r="LF10">
        <v>1.1188761639503801E-2</v>
      </c>
      <c r="LG10">
        <v>1.1174020970015601E-2</v>
      </c>
      <c r="LH10">
        <v>1.11930283900224E-2</v>
      </c>
      <c r="LI10">
        <v>1.1195773647619299E-2</v>
      </c>
      <c r="LJ10">
        <v>1.118792480356E-2</v>
      </c>
      <c r="LK10">
        <v>1.1171635400381E-2</v>
      </c>
      <c r="LL10">
        <v>1.1157535361608101E-2</v>
      </c>
      <c r="LM10">
        <v>1.1154504715055399E-2</v>
      </c>
      <c r="LN10">
        <v>1.11436798442452E-2</v>
      </c>
      <c r="LO10">
        <v>1.11580137352294E-2</v>
      </c>
      <c r="LP10">
        <v>1.11438366022787E-2</v>
      </c>
      <c r="LQ10">
        <v>1.1136332815538601E-2</v>
      </c>
      <c r="LR10">
        <v>1.1117234626816699E-2</v>
      </c>
      <c r="LS10">
        <v>1.11180723711711E-2</v>
      </c>
      <c r="LT10">
        <v>1.1099662301916899E-2</v>
      </c>
      <c r="LU10">
        <v>1.10951771299125E-2</v>
      </c>
      <c r="LV10">
        <v>1.10910977321028E-2</v>
      </c>
      <c r="LW10">
        <v>1.1071286183686101E-2</v>
      </c>
      <c r="LX10">
        <v>1.10425894482031E-2</v>
      </c>
      <c r="LY10">
        <v>1.0921217737223699E-2</v>
      </c>
      <c r="LZ10">
        <v>1.11951292655762E-2</v>
      </c>
      <c r="MA10">
        <v>1.1202640282968201E-2</v>
      </c>
      <c r="MB10">
        <v>1.1215704863398099E-2</v>
      </c>
      <c r="MC10">
        <v>1.12002097800281E-2</v>
      </c>
      <c r="MD10">
        <v>1.1199141573091299E-2</v>
      </c>
      <c r="ME10">
        <v>1.1194249999469301E-2</v>
      </c>
      <c r="MF10">
        <v>1.11650904222772E-2</v>
      </c>
      <c r="MG10">
        <v>1.11406977588036E-2</v>
      </c>
      <c r="MH10">
        <v>1.11470674863974E-2</v>
      </c>
      <c r="MI10">
        <v>1.11349376366439E-2</v>
      </c>
      <c r="MJ10">
        <v>1.1192071123383499E-2</v>
      </c>
      <c r="MK10">
        <v>1.12249264016763E-2</v>
      </c>
      <c r="ML10">
        <v>1.1200688598451899E-2</v>
      </c>
      <c r="MM10">
        <v>1.1053212588471001E-2</v>
      </c>
      <c r="MN10">
        <v>1.1113801128875099E-2</v>
      </c>
      <c r="MO10">
        <v>1.11990814494792E-2</v>
      </c>
      <c r="MP10">
        <v>1.11432060108946E-2</v>
      </c>
      <c r="MQ10">
        <v>1.11544583759804E-2</v>
      </c>
      <c r="MR10">
        <v>1.1133505700667901E-2</v>
      </c>
      <c r="MS10">
        <v>1.11207981587937E-2</v>
      </c>
      <c r="MT10">
        <v>1.10783464072782E-2</v>
      </c>
      <c r="MU10">
        <v>1.10448587908976E-2</v>
      </c>
      <c r="MV10">
        <v>1.10344597118782E-2</v>
      </c>
      <c r="MW10">
        <v>1.08328959046933E-2</v>
      </c>
      <c r="MX10">
        <v>1.1181788899741699E-2</v>
      </c>
      <c r="MY10">
        <v>1.1143652326460999E-2</v>
      </c>
      <c r="MZ10">
        <v>1.10467866250813E-2</v>
      </c>
      <c r="NA10">
        <v>1.11373180584545E-2</v>
      </c>
      <c r="NB10">
        <v>1.10448765980319E-2</v>
      </c>
      <c r="NC10">
        <v>1.09861984836625E-2</v>
      </c>
      <c r="ND10">
        <v>1.09512719394033E-2</v>
      </c>
      <c r="NE10">
        <v>1.1048151589781801E-2</v>
      </c>
      <c r="NF10">
        <v>1.1203579864626501E-2</v>
      </c>
      <c r="NG10">
        <v>1.0833351181600301E-2</v>
      </c>
      <c r="NH10">
        <v>1.1101140126122001E-2</v>
      </c>
      <c r="NI10">
        <v>1.0986409130551499E-2</v>
      </c>
      <c r="NJ10">
        <v>1.1093173061644399E-2</v>
      </c>
      <c r="NK10">
        <v>1.1036826810108501E-2</v>
      </c>
      <c r="NL10">
        <v>1.09682478090396E-2</v>
      </c>
      <c r="NM10">
        <v>1.07005121921201E-2</v>
      </c>
      <c r="NN10">
        <v>1.1011343738082E-2</v>
      </c>
      <c r="NO10">
        <v>1.11613476532529E-2</v>
      </c>
      <c r="NP10">
        <v>1.1051018721212899E-2</v>
      </c>
      <c r="NQ10">
        <v>1.10577286964154E-2</v>
      </c>
      <c r="NR10">
        <v>1.1171953288920001E-2</v>
      </c>
      <c r="NS10">
        <v>1.11873908372316E-2</v>
      </c>
      <c r="NT10">
        <v>1.1175623132534E-2</v>
      </c>
      <c r="NU10">
        <v>1.07065803489066E-2</v>
      </c>
      <c r="NV10">
        <v>1.10683982345116E-2</v>
      </c>
      <c r="NW10">
        <v>1.10837171434839E-2</v>
      </c>
      <c r="NX10">
        <v>1.1014594775609799E-2</v>
      </c>
      <c r="NY10">
        <v>1.09676554372181E-2</v>
      </c>
      <c r="NZ10">
        <v>1.09358678114201E-2</v>
      </c>
      <c r="OA10">
        <v>1.0861264357293499E-2</v>
      </c>
      <c r="OB10">
        <v>1.08290285084342E-2</v>
      </c>
      <c r="OC10">
        <v>1.07896036719773E-2</v>
      </c>
      <c r="OD10">
        <v>1.08101653379992E-2</v>
      </c>
      <c r="OE10">
        <v>1.10347284086919E-2</v>
      </c>
      <c r="OF10">
        <v>1.0616293794083E-2</v>
      </c>
      <c r="OG10">
        <v>1.6487854553720701E-2</v>
      </c>
      <c r="OH10">
        <v>1.08124451276494E-2</v>
      </c>
      <c r="OI10">
        <v>1.08277732689172E-2</v>
      </c>
      <c r="OJ10">
        <v>1.08212265007319E-2</v>
      </c>
      <c r="OK10">
        <v>1.08202313189856E-2</v>
      </c>
      <c r="OL10">
        <v>1.0828924645777499E-2</v>
      </c>
      <c r="OM10">
        <v>1.0787385202085199E-2</v>
      </c>
      <c r="ON10">
        <v>1.08150595630013E-2</v>
      </c>
      <c r="OO10">
        <v>1.08187131657924E-2</v>
      </c>
      <c r="OP10">
        <v>1.08142484586113E-2</v>
      </c>
      <c r="OQ10">
        <v>1.0816419646023499E-2</v>
      </c>
      <c r="OR10">
        <v>1.0829541570043E-2</v>
      </c>
      <c r="OS10">
        <v>1.0910132226624099E-2</v>
      </c>
      <c r="OT10">
        <v>1.1027124533286E-2</v>
      </c>
      <c r="OU10">
        <v>1.10250873403665E-2</v>
      </c>
      <c r="OV10">
        <v>1.10145728155383E-2</v>
      </c>
      <c r="OW10">
        <v>1.10080655744313E-2</v>
      </c>
      <c r="OX10">
        <v>1.0974137115304001E-2</v>
      </c>
      <c r="OY10">
        <v>1.09587712967599E-2</v>
      </c>
      <c r="OZ10">
        <v>1.09431919481591E-2</v>
      </c>
      <c r="PA10">
        <v>1.0961921610104499E-2</v>
      </c>
      <c r="PB10">
        <v>1.0938886346789601E-2</v>
      </c>
      <c r="PC10">
        <v>1.0933418066556099E-2</v>
      </c>
      <c r="PD10">
        <v>1.09019992082263E-2</v>
      </c>
      <c r="PE10">
        <v>1.06281989948529E-2</v>
      </c>
      <c r="PF10">
        <v>1.09399678701029E-2</v>
      </c>
      <c r="PG10">
        <v>1.1039536370517199E-2</v>
      </c>
      <c r="PH10">
        <v>1.1038223482476701E-2</v>
      </c>
      <c r="PI10">
        <v>1.10122359651203E-2</v>
      </c>
      <c r="PJ10">
        <v>1.10082387839084E-2</v>
      </c>
      <c r="PK10">
        <v>1.0989991523908799E-2</v>
      </c>
      <c r="PL10">
        <v>1.0969089670287801E-2</v>
      </c>
      <c r="PM10">
        <v>1.0955869908654201E-2</v>
      </c>
      <c r="PN10">
        <v>1.0939923068689799E-2</v>
      </c>
      <c r="PO10">
        <v>1.09345434809147E-2</v>
      </c>
      <c r="PP10">
        <v>1.08987950142142E-2</v>
      </c>
      <c r="PQ10">
        <v>1.09590678133057E-2</v>
      </c>
      <c r="PR10">
        <v>1.07616964444242E-2</v>
      </c>
      <c r="PS10">
        <v>1.10088696419167E-2</v>
      </c>
      <c r="PT10">
        <v>1.1017194461244301E-2</v>
      </c>
      <c r="PU10">
        <v>1.09746051429156E-2</v>
      </c>
      <c r="PV10">
        <v>1.09469758755508E-2</v>
      </c>
      <c r="PW10">
        <v>1.0929739596637201E-2</v>
      </c>
      <c r="PX10">
        <v>1.08937018389245E-2</v>
      </c>
      <c r="PY10">
        <v>1.08604157764212E-2</v>
      </c>
      <c r="PZ10">
        <v>1.0830000595937301E-2</v>
      </c>
      <c r="QA10">
        <v>1.08191241757437E-2</v>
      </c>
      <c r="QB10">
        <v>1.0784772462925101E-2</v>
      </c>
      <c r="QC10">
        <v>1.0768006627994301E-2</v>
      </c>
      <c r="QD10">
        <v>1.0749330823111801E-2</v>
      </c>
      <c r="QE10">
        <v>1.07293934443162E-2</v>
      </c>
      <c r="QF10">
        <v>1.0473911747176899E-2</v>
      </c>
      <c r="QG10">
        <v>1.0744679440948699E-2</v>
      </c>
      <c r="QH10">
        <v>1.08804842980632E-2</v>
      </c>
      <c r="QI10">
        <v>1.10490963053073E-2</v>
      </c>
      <c r="QJ10">
        <v>1.07722788587382E-2</v>
      </c>
      <c r="QK10">
        <v>1.1128897584563899E-2</v>
      </c>
      <c r="QL10">
        <v>1.0812089358663599E-2</v>
      </c>
      <c r="QM10">
        <v>1.10727642882685E-2</v>
      </c>
      <c r="QN10">
        <v>1.0977249197227999E-2</v>
      </c>
      <c r="QO10">
        <v>1.09880429788533E-2</v>
      </c>
      <c r="QP10">
        <v>1.0938327183326199E-2</v>
      </c>
      <c r="QQ10">
        <v>1.08550278596531E-2</v>
      </c>
      <c r="QR10">
        <v>1.08118695724798E-2</v>
      </c>
      <c r="QS10">
        <v>1.0754185714582899E-2</v>
      </c>
      <c r="QT10">
        <v>1.08677804583775E-2</v>
      </c>
      <c r="QU10">
        <v>1.07922482363671E-2</v>
      </c>
      <c r="QV10">
        <v>1.0739309409646401E-2</v>
      </c>
      <c r="QW10">
        <v>1.0676589325399499E-2</v>
      </c>
      <c r="QX10">
        <v>1.06546565457908E-2</v>
      </c>
      <c r="QY10">
        <v>1.09801052965305E-2</v>
      </c>
      <c r="QZ10">
        <v>1.06074500511458E-2</v>
      </c>
      <c r="RA10">
        <v>1.09263640470935E-2</v>
      </c>
      <c r="RB10">
        <v>1.10338904780037E-2</v>
      </c>
      <c r="RC10">
        <v>1.1066184944219499E-2</v>
      </c>
      <c r="RD10">
        <v>1.10887352998453E-2</v>
      </c>
      <c r="RE10">
        <v>1.10558936676742E-2</v>
      </c>
      <c r="RF10">
        <v>1.1142602009747701E-2</v>
      </c>
      <c r="RG10">
        <v>1.11529613082486E-2</v>
      </c>
      <c r="RH10">
        <v>1.1036473171797401E-2</v>
      </c>
      <c r="RI10">
        <v>1.1172084436465401E-2</v>
      </c>
      <c r="RJ10">
        <v>1.1153361594369301E-2</v>
      </c>
      <c r="RK10">
        <v>1.11233944412731E-2</v>
      </c>
      <c r="RL10">
        <v>1.1103034690277101E-2</v>
      </c>
      <c r="RM10">
        <v>1.1110782515080001E-2</v>
      </c>
      <c r="RN10">
        <v>1.10936896681564E-2</v>
      </c>
      <c r="RO10">
        <v>1.1050828615858399E-2</v>
      </c>
      <c r="RP10">
        <v>1.1019604386692699E-2</v>
      </c>
      <c r="RQ10">
        <v>1.09717586249798E-2</v>
      </c>
      <c r="RR10">
        <v>1.09484725675205E-2</v>
      </c>
      <c r="RS10">
        <v>1.09164984794275E-2</v>
      </c>
      <c r="RT10">
        <v>1.0864316656935401E-2</v>
      </c>
      <c r="RU10">
        <v>2.37852341917245E-2</v>
      </c>
      <c r="RV10">
        <v>1.0855728968083501E-2</v>
      </c>
      <c r="RW10">
        <v>1.09706569627231E-2</v>
      </c>
      <c r="RX10">
        <v>1.1000246475227E-2</v>
      </c>
      <c r="RY10">
        <v>1.1031218106538201E-2</v>
      </c>
      <c r="RZ10">
        <v>1.1049158734533099E-2</v>
      </c>
      <c r="SA10">
        <v>1.10658214852919E-2</v>
      </c>
      <c r="SB10">
        <v>1.10601373453868E-2</v>
      </c>
      <c r="SC10">
        <v>1.0646503041431599E-2</v>
      </c>
      <c r="SD10">
        <v>1.10660970384264E-2</v>
      </c>
      <c r="SE10">
        <v>1.109278556397E-2</v>
      </c>
      <c r="SF10">
        <v>1.10785126242506E-2</v>
      </c>
      <c r="SG10">
        <v>1.10841233740787E-2</v>
      </c>
      <c r="SH10">
        <v>1.10730531407353E-2</v>
      </c>
      <c r="SI10">
        <v>1.1055028813083E-2</v>
      </c>
      <c r="SJ10">
        <v>1.10488538519273E-2</v>
      </c>
      <c r="SK10">
        <v>1.10416345774406E-2</v>
      </c>
      <c r="SL10">
        <v>1.10192132197781E-2</v>
      </c>
      <c r="SM10">
        <v>1.09989927757382E-2</v>
      </c>
      <c r="SN10">
        <v>1.0983258685204099E-2</v>
      </c>
      <c r="SO10">
        <v>1.09630410115886E-2</v>
      </c>
      <c r="SP10">
        <v>1.09523149261707E-2</v>
      </c>
      <c r="SQ10">
        <v>1.0918286665258899E-2</v>
      </c>
      <c r="SR10">
        <v>1.0873042362969E-2</v>
      </c>
      <c r="SS10">
        <v>1.09891002490971E-2</v>
      </c>
      <c r="ST10">
        <v>1.09603797483281E-2</v>
      </c>
      <c r="SU10">
        <v>1.09105113728754E-2</v>
      </c>
      <c r="SV10">
        <v>1.08882341808384E-2</v>
      </c>
      <c r="SW10">
        <v>1.0859288029864401E-2</v>
      </c>
      <c r="SX10">
        <v>1.0826545629575199E-2</v>
      </c>
      <c r="SY10">
        <v>1.07899129262967E-2</v>
      </c>
      <c r="SZ10">
        <v>1.0771385012692701E-2</v>
      </c>
      <c r="TA10">
        <v>1.07623190218109E-2</v>
      </c>
      <c r="TB10">
        <v>1.07301265353737E-2</v>
      </c>
      <c r="TC10">
        <v>1.07052420586446E-2</v>
      </c>
      <c r="TD10">
        <v>1.06939408611979E-2</v>
      </c>
      <c r="TE10">
        <v>1.0673191773859799E-2</v>
      </c>
      <c r="TF10">
        <v>1.08479592743418E-2</v>
      </c>
      <c r="TG10">
        <v>1.11029204763099E-2</v>
      </c>
      <c r="TH10">
        <v>1.11480948180712E-2</v>
      </c>
      <c r="TI10">
        <v>1.1113926661979001E-2</v>
      </c>
      <c r="TJ10">
        <v>1.1046232416972401E-2</v>
      </c>
      <c r="TK10">
        <v>1.11247236702659E-2</v>
      </c>
      <c r="TL10">
        <v>1.1119214053220101E-2</v>
      </c>
      <c r="TM10">
        <v>1.1057210329334899E-2</v>
      </c>
      <c r="TN10">
        <v>1.1018104310723999E-2</v>
      </c>
      <c r="TO10">
        <v>1.09621713569377E-2</v>
      </c>
      <c r="TP10">
        <v>1.0862864078580101E-2</v>
      </c>
      <c r="TQ10">
        <v>1.1056688890239801E-2</v>
      </c>
      <c r="TR10">
        <v>1.09641849454328E-2</v>
      </c>
      <c r="TS10">
        <v>1.0884640482486999E-2</v>
      </c>
      <c r="TT10">
        <v>1.08449045021168E-2</v>
      </c>
      <c r="TU10">
        <v>1.0761300297898299E-2</v>
      </c>
      <c r="TV10">
        <v>1.07501905350912E-2</v>
      </c>
      <c r="TW10">
        <v>1.10696067572987E-2</v>
      </c>
      <c r="TX10">
        <v>1.1031577066633101E-2</v>
      </c>
      <c r="TY10">
        <v>1.09501886027731E-2</v>
      </c>
      <c r="TZ10">
        <v>1.10734934643074E-2</v>
      </c>
      <c r="UA10">
        <v>1.11327553665068E-2</v>
      </c>
      <c r="UB10">
        <v>1.10120279673489E-2</v>
      </c>
      <c r="UC10">
        <v>1.09730798475513E-2</v>
      </c>
      <c r="UD10">
        <v>1.08139085515236E-2</v>
      </c>
      <c r="UE10">
        <v>1.0629068605833999E-2</v>
      </c>
      <c r="UF10">
        <v>1.0986294101594501E-2</v>
      </c>
      <c r="UG10">
        <v>1.11438254990414E-2</v>
      </c>
      <c r="UH10">
        <v>1.11266021947259E-2</v>
      </c>
      <c r="UI10">
        <v>1.11365804943431E-2</v>
      </c>
      <c r="UJ10">
        <v>1.10623067094456E-2</v>
      </c>
      <c r="UK10">
        <v>1.11068951970902E-2</v>
      </c>
      <c r="UL10">
        <v>1.1097548563310199E-2</v>
      </c>
      <c r="UM10">
        <v>1.09953472118379E-2</v>
      </c>
      <c r="UN10">
        <v>1.1056907884329699E-2</v>
      </c>
      <c r="UO10">
        <v>1.10083141687774E-2</v>
      </c>
      <c r="UP10">
        <v>1.1000521372331601E-2</v>
      </c>
      <c r="UQ10">
        <v>1.10638716328755E-2</v>
      </c>
      <c r="UR10">
        <v>1.10640526043342E-2</v>
      </c>
      <c r="US10">
        <v>1.0763402960659099E-2</v>
      </c>
      <c r="UT10">
        <v>1.1041404686261301E-2</v>
      </c>
      <c r="UU10">
        <v>1.0993334246528E-2</v>
      </c>
      <c r="UV10">
        <v>1.09606289084119E-2</v>
      </c>
      <c r="UW10">
        <v>1.0926378982737E-2</v>
      </c>
      <c r="UX10">
        <v>1.08781325521357E-2</v>
      </c>
      <c r="UY10">
        <v>1.08236811364963E-2</v>
      </c>
      <c r="UZ10">
        <v>1.11400068004674E-2</v>
      </c>
      <c r="VA10">
        <v>1.11044484856355E-2</v>
      </c>
      <c r="VB10">
        <v>1.1061224400863901E-2</v>
      </c>
      <c r="VC10">
        <v>1.10576425771801E-2</v>
      </c>
      <c r="VD10">
        <v>1.1026103935674899E-2</v>
      </c>
      <c r="VE10">
        <v>1.10791703688836E-2</v>
      </c>
      <c r="VF10">
        <v>1.10285000563927E-2</v>
      </c>
      <c r="VG10">
        <v>1.0932114800133799E-2</v>
      </c>
      <c r="VH10">
        <v>1.0900313815917001E-2</v>
      </c>
      <c r="VI10">
        <v>1.10127526209197E-2</v>
      </c>
      <c r="VJ10">
        <v>1.0949124350475599E-2</v>
      </c>
      <c r="VK10">
        <v>1.09613131527644E-2</v>
      </c>
      <c r="VL10">
        <v>1.0904583282641199E-2</v>
      </c>
      <c r="VM10">
        <v>1.0833363590342499E-2</v>
      </c>
      <c r="VN10">
        <v>1.09271612192195E-2</v>
      </c>
      <c r="VO10">
        <v>1.08845058372309E-2</v>
      </c>
      <c r="VP10">
        <v>1.0524663624172301E-2</v>
      </c>
      <c r="VQ10">
        <v>1.10854261643518E-2</v>
      </c>
      <c r="VR10">
        <v>1.09931493824396E-2</v>
      </c>
      <c r="VS10">
        <v>1.1084689135684E-2</v>
      </c>
      <c r="VT10">
        <v>1.10857942892643E-2</v>
      </c>
      <c r="VU10">
        <v>1.10595398638737E-2</v>
      </c>
      <c r="VV10">
        <v>1.09706593746546E-2</v>
      </c>
      <c r="VW10">
        <v>1.09100245557231E-2</v>
      </c>
      <c r="VX10">
        <v>1.08438278602447E-2</v>
      </c>
      <c r="VY10">
        <v>1.08257812620773E-2</v>
      </c>
      <c r="VZ10">
        <v>1.08179611622761E-2</v>
      </c>
      <c r="WA10">
        <v>1.09943802065524E-2</v>
      </c>
      <c r="WB10">
        <v>1.10594937962042E-2</v>
      </c>
      <c r="WC10">
        <v>1.10569909148683E-2</v>
      </c>
      <c r="WD10">
        <v>1.0985339234314301E-2</v>
      </c>
      <c r="WE10">
        <v>1.09160975496976E-2</v>
      </c>
      <c r="WF10">
        <v>1.08305135092345E-2</v>
      </c>
      <c r="WG10">
        <v>1.0795663614220199E-2</v>
      </c>
      <c r="WH10">
        <v>1.1027810924856701E-2</v>
      </c>
      <c r="WI10">
        <v>1.04599882208918E-2</v>
      </c>
      <c r="WJ10">
        <v>1.09227928579751E-2</v>
      </c>
      <c r="WK10">
        <v>1.1007001912337999E-2</v>
      </c>
      <c r="WL10">
        <v>1.0611468682054599E-2</v>
      </c>
      <c r="WM10">
        <v>1.09504435426751E-2</v>
      </c>
      <c r="WN10">
        <v>1.07397546556256E-2</v>
      </c>
      <c r="WO10">
        <v>1.09660185727826E-2</v>
      </c>
      <c r="WP10">
        <v>1.08837625358511E-2</v>
      </c>
      <c r="WQ10">
        <v>1.0840443027579E-2</v>
      </c>
      <c r="WR10">
        <v>1.09670258163919E-2</v>
      </c>
      <c r="WS10">
        <v>1.09738948444117E-2</v>
      </c>
      <c r="WT10">
        <v>1.0837138813197301E-2</v>
      </c>
      <c r="WU10">
        <v>1.09145226168588E-2</v>
      </c>
      <c r="WV10">
        <v>1.09333052699739E-2</v>
      </c>
      <c r="WW10">
        <v>1.10600537548533E-2</v>
      </c>
      <c r="WX10">
        <v>1.10049019650676E-2</v>
      </c>
      <c r="WY10">
        <v>1.09591511293438E-2</v>
      </c>
      <c r="WZ10">
        <v>1.1096775332080901E-2</v>
      </c>
      <c r="XA10">
        <v>1.0757840913793301E-2</v>
      </c>
      <c r="XB10">
        <v>1.0932951899600399E-2</v>
      </c>
      <c r="XC10">
        <v>1.08685504622525E-2</v>
      </c>
      <c r="XD10">
        <v>1.0850598629604399E-2</v>
      </c>
      <c r="XE10">
        <v>1.0810803499261499E-2</v>
      </c>
      <c r="XF10">
        <v>1.0758670580927301E-2</v>
      </c>
      <c r="XG10">
        <v>1.0923284727287199E-2</v>
      </c>
      <c r="XH10">
        <v>1.1046862953579499E-2</v>
      </c>
      <c r="XI10">
        <v>1.09157859452553E-2</v>
      </c>
      <c r="XJ10">
        <v>1.08125921881686E-2</v>
      </c>
      <c r="XK10">
        <v>1.07573145597056E-2</v>
      </c>
      <c r="XL10">
        <v>1.0723585288537601E-2</v>
      </c>
      <c r="XM10">
        <v>1.0608633907233499E-2</v>
      </c>
      <c r="XN10">
        <v>1.1089818571734101E-2</v>
      </c>
      <c r="XO10">
        <v>1.1003343769539001E-2</v>
      </c>
      <c r="XP10">
        <v>1.09476691498878E-2</v>
      </c>
      <c r="XQ10">
        <v>1.08214899707407E-2</v>
      </c>
      <c r="XR10">
        <v>1.0866323403609201E-2</v>
      </c>
      <c r="XS10">
        <v>1.0944407238209299E-2</v>
      </c>
      <c r="XT10">
        <v>1.08208722407082E-2</v>
      </c>
      <c r="XU10">
        <v>1.07810342358252E-2</v>
      </c>
      <c r="XV10">
        <v>1.0745298414565301E-2</v>
      </c>
      <c r="XW10">
        <v>1.06669796545326E-2</v>
      </c>
      <c r="XX10">
        <v>1.08898747177072E-2</v>
      </c>
      <c r="XY10">
        <v>1.0918029312463299E-2</v>
      </c>
      <c r="XZ10">
        <v>1.02119863680919E-2</v>
      </c>
      <c r="YA10">
        <v>1.0985539989669601E-2</v>
      </c>
      <c r="YB10">
        <v>1.10857714028869E-2</v>
      </c>
      <c r="YC10">
        <v>1.1007828872995199E-2</v>
      </c>
      <c r="YD10">
        <v>1.09574090805929E-2</v>
      </c>
      <c r="YE10">
        <v>1.0906402853302201E-2</v>
      </c>
      <c r="YF10">
        <v>1.08525679285849E-2</v>
      </c>
      <c r="YG10">
        <v>1.1001561246675401E-2</v>
      </c>
      <c r="YH10">
        <v>1.09026107611748E-2</v>
      </c>
      <c r="YI10">
        <v>1.09788697363395E-2</v>
      </c>
      <c r="YJ10">
        <v>1.0898881163276E-2</v>
      </c>
      <c r="YK10">
        <v>1.0794946392517E-2</v>
      </c>
      <c r="YL10">
        <v>1.07559968652904E-2</v>
      </c>
      <c r="YM10">
        <v>1.06913937126404E-2</v>
      </c>
      <c r="YN10">
        <v>1.0445463467023901E-2</v>
      </c>
      <c r="YO10">
        <v>1.10857269654732E-2</v>
      </c>
      <c r="YP10">
        <v>1.09966663445625E-2</v>
      </c>
      <c r="YQ10">
        <v>1.0893833580699201E-2</v>
      </c>
      <c r="YR10">
        <v>1.0827721668061599E-2</v>
      </c>
      <c r="YS10">
        <v>1.07609074077259E-2</v>
      </c>
      <c r="YT10">
        <v>1.0708887401069501E-2</v>
      </c>
      <c r="YU10">
        <v>1.06490605699135E-2</v>
      </c>
      <c r="YV10">
        <v>1.06109940186403E-2</v>
      </c>
      <c r="YW10">
        <v>1.03005864606529E-2</v>
      </c>
      <c r="YX10">
        <v>1.0808607676840399E-2</v>
      </c>
      <c r="YY10">
        <v>1.10084859448267E-2</v>
      </c>
      <c r="YZ10">
        <v>1.1079720942492301E-2</v>
      </c>
      <c r="ZA10">
        <v>1.10649734444969E-2</v>
      </c>
      <c r="ZB10">
        <v>1.10611951429126E-2</v>
      </c>
      <c r="ZC10">
        <v>1.10694820716011E-2</v>
      </c>
      <c r="ZD10">
        <v>1.10327147607613E-2</v>
      </c>
      <c r="ZE10">
        <v>1.1034617507501E-2</v>
      </c>
      <c r="ZF10">
        <v>1.10275342312787E-2</v>
      </c>
      <c r="ZG10">
        <v>1.10256014418479E-2</v>
      </c>
      <c r="ZH10">
        <v>1.10147799646255E-2</v>
      </c>
      <c r="ZI10">
        <v>1.0980461352752401E-2</v>
      </c>
      <c r="ZJ10">
        <v>1.09702836531107E-2</v>
      </c>
      <c r="ZK10">
        <v>1.09216657547892E-2</v>
      </c>
      <c r="ZL10">
        <v>1.0528424219502499E-2</v>
      </c>
      <c r="ZM10">
        <v>1.1133454079992E-2</v>
      </c>
      <c r="ZN10">
        <v>1.10662218294798E-2</v>
      </c>
      <c r="ZO10">
        <v>1.10407410068162E-2</v>
      </c>
      <c r="ZP10">
        <v>1.0990821474123801E-2</v>
      </c>
      <c r="ZQ10">
        <v>1.09291407402538E-2</v>
      </c>
      <c r="ZR10">
        <v>1.0904243181981001E-2</v>
      </c>
      <c r="ZS10">
        <v>1.0863490817892099E-2</v>
      </c>
      <c r="ZT10">
        <v>1.0818714958124601E-2</v>
      </c>
      <c r="ZU10">
        <v>1.0783477014578401E-2</v>
      </c>
      <c r="ZV10">
        <v>1.07510440151296E-2</v>
      </c>
      <c r="ZW10">
        <v>1.07003350700027E-2</v>
      </c>
      <c r="ZX10">
        <v>1.06744015343915E-2</v>
      </c>
      <c r="ZY10">
        <v>1.06879046783109E-2</v>
      </c>
      <c r="ZZ10">
        <v>1.0810120192167001E-2</v>
      </c>
      <c r="AAA10">
        <v>1.08987779489451E-2</v>
      </c>
      <c r="AAB10">
        <v>1.0949285660413E-2</v>
      </c>
      <c r="AAC10">
        <v>1.0951618145902099E-2</v>
      </c>
      <c r="AAD10">
        <v>1.09424995069937E-2</v>
      </c>
      <c r="AAE10">
        <v>1.09437895477482E-2</v>
      </c>
      <c r="AAF10">
        <v>1.0952107227038E-2</v>
      </c>
      <c r="AAG10">
        <v>1.0967774033047399E-2</v>
      </c>
      <c r="AAH10">
        <v>1.10027110576489E-2</v>
      </c>
      <c r="AAI10">
        <v>1.09800091851748E-2</v>
      </c>
      <c r="AAJ10">
        <v>1.0945988469459499E-2</v>
      </c>
      <c r="AAK10">
        <v>1.09014597879965E-2</v>
      </c>
      <c r="AAL10">
        <v>1.0880131474668301E-2</v>
      </c>
      <c r="AAM10">
        <v>1.0842293200575E-2</v>
      </c>
      <c r="AAN10">
        <v>1.08125192388754E-2</v>
      </c>
      <c r="AAO10">
        <v>1.07793683414927E-2</v>
      </c>
      <c r="AAP10">
        <v>1.0773495174048801E-2</v>
      </c>
      <c r="AAQ10">
        <v>1.07298144183513E-2</v>
      </c>
      <c r="AAR10">
        <v>1.0696096251708E-2</v>
      </c>
      <c r="AAS10">
        <v>1.06645435337835E-2</v>
      </c>
      <c r="AAT10">
        <v>1.08376722741462E-2</v>
      </c>
      <c r="AAU10">
        <v>1.07718661711014E-2</v>
      </c>
      <c r="AAV10">
        <v>1.08029896446315E-2</v>
      </c>
      <c r="AAW10">
        <v>1.0746968085921901E-2</v>
      </c>
      <c r="AAX10">
        <v>1.06954935520508E-2</v>
      </c>
      <c r="AAY10">
        <v>1.08130446835711E-2</v>
      </c>
      <c r="AAZ10">
        <v>1.08706758511869E-2</v>
      </c>
      <c r="ABA10">
        <v>1.09187960702839E-2</v>
      </c>
      <c r="ABB10">
        <v>1.0884298040069599E-2</v>
      </c>
      <c r="ABC10">
        <v>1.08438905130678E-2</v>
      </c>
      <c r="ABD10">
        <v>1.08229380581512E-2</v>
      </c>
      <c r="ABE10">
        <v>1.0769500266480599E-2</v>
      </c>
      <c r="ABF10">
        <v>1.0744135593076199E-2</v>
      </c>
      <c r="ABG10">
        <v>1.0691649803879599E-2</v>
      </c>
      <c r="ABH10">
        <v>1.06283219386617E-2</v>
      </c>
      <c r="ABI10">
        <v>1.05545610959127E-2</v>
      </c>
      <c r="ABJ10">
        <v>1.0500483187135E-2</v>
      </c>
      <c r="ABK10">
        <v>1.0572613653883201E-2</v>
      </c>
      <c r="ABL10">
        <v>1.0858720728345201E-2</v>
      </c>
      <c r="ABM10">
        <v>1.0862936992566101E-2</v>
      </c>
      <c r="ABN10">
        <v>1.0810082116902099E-2</v>
      </c>
      <c r="ABO10">
        <v>1.07557037080762E-2</v>
      </c>
      <c r="ABP10">
        <v>1.07072984269175E-2</v>
      </c>
      <c r="ABQ10">
        <v>1.06810966133121E-2</v>
      </c>
      <c r="ABR10">
        <v>1.06451741432914E-2</v>
      </c>
      <c r="ABS10">
        <v>1.06082374103299E-2</v>
      </c>
      <c r="ABT10">
        <v>1.05515220321143E-2</v>
      </c>
      <c r="ABU10">
        <v>1.0713971742142E-2</v>
      </c>
      <c r="ABV10">
        <v>1.09200987857504E-2</v>
      </c>
      <c r="ABW10">
        <v>1.07834934918885E-2</v>
      </c>
      <c r="ABX10">
        <v>1.0688133767576E-2</v>
      </c>
      <c r="ABY10">
        <v>1.0639136924959901E-2</v>
      </c>
      <c r="ABZ10">
        <v>1.07711030596835E-2</v>
      </c>
      <c r="ACA10">
        <v>1.0873188783706401E-2</v>
      </c>
      <c r="ACB10">
        <v>1.08926600579951E-2</v>
      </c>
      <c r="ACC10">
        <v>1.0795401047736901E-2</v>
      </c>
      <c r="ACD10">
        <v>1.07082669169939E-2</v>
      </c>
      <c r="ACE10">
        <v>1.0599094849304999E-2</v>
      </c>
      <c r="ACF10">
        <v>1.05745720435504E-2</v>
      </c>
      <c r="ACG10">
        <v>1.0528110157873499E-2</v>
      </c>
      <c r="ACH10">
        <v>1.06840860346406E-2</v>
      </c>
      <c r="ACI10">
        <v>1.0565902206902599E-2</v>
      </c>
      <c r="ACJ10">
        <v>1.0510835869703399E-2</v>
      </c>
      <c r="ACK10">
        <v>1.04756918744866E-2</v>
      </c>
      <c r="ACL10">
        <v>1.0444562320703E-2</v>
      </c>
      <c r="ACM10">
        <v>1.06345246467737E-2</v>
      </c>
      <c r="ACN10">
        <v>1.07235320618305E-2</v>
      </c>
      <c r="ACO10">
        <v>1.0584288911050699E-2</v>
      </c>
      <c r="ACP10">
        <v>1.0472879032123799E-2</v>
      </c>
      <c r="ACQ10">
        <v>1.04128987832823E-2</v>
      </c>
      <c r="ACR10">
        <v>1.03769247318964E-2</v>
      </c>
      <c r="ACS10">
        <v>1.03497673513872E-2</v>
      </c>
      <c r="ACT10">
        <v>1.0308150128597E-2</v>
      </c>
      <c r="ACU10">
        <v>1.0239389762351E-2</v>
      </c>
      <c r="ACV10">
        <v>1.08952461205958E-2</v>
      </c>
      <c r="ACW10">
        <v>1.08586563076383E-2</v>
      </c>
      <c r="ACX10">
        <v>1.0748037576263299E-2</v>
      </c>
      <c r="ACY10">
        <v>1.0700264852001901E-2</v>
      </c>
      <c r="ACZ10">
        <v>1.06112947114717E-2</v>
      </c>
      <c r="ADA10">
        <v>1.05460589666152E-2</v>
      </c>
      <c r="ADB10">
        <v>1.0465794725188601E-2</v>
      </c>
      <c r="ADC10">
        <v>1.04407458991762E-2</v>
      </c>
      <c r="ADD10">
        <v>1.0432068699133301E-2</v>
      </c>
      <c r="ADE10">
        <v>1.0383127996015601E-2</v>
      </c>
      <c r="ADF10">
        <v>1.0803349092095601E-2</v>
      </c>
      <c r="ADG10">
        <v>1.0775018170865999E-2</v>
      </c>
      <c r="ADH10">
        <v>1.0736561712190999E-2</v>
      </c>
      <c r="ADI10">
        <v>1.08457698164882E-2</v>
      </c>
      <c r="ADJ10">
        <v>1.07834185322462E-2</v>
      </c>
      <c r="ADK10">
        <v>1.0652542822687299E-2</v>
      </c>
      <c r="ADL10">
        <v>1.0596000178106701E-2</v>
      </c>
      <c r="ADM10">
        <v>1.05783620654768E-2</v>
      </c>
      <c r="ADN10">
        <v>1.04971938799129E-2</v>
      </c>
      <c r="ADO10">
        <v>1.04845464215304E-2</v>
      </c>
      <c r="ADP10">
        <v>1.0468672885732101E-2</v>
      </c>
      <c r="ADQ10">
        <v>1.04204559575269E-2</v>
      </c>
      <c r="ADR10">
        <v>1.0392930052445201E-2</v>
      </c>
      <c r="ADS10">
        <v>1.03694112913836E-2</v>
      </c>
      <c r="ADT10">
        <v>1.03245188026715E-2</v>
      </c>
      <c r="ADU10">
        <v>1.07190260047352E-2</v>
      </c>
      <c r="ADV10">
        <v>1.08378544807735E-2</v>
      </c>
      <c r="ADW10">
        <v>1.07356263632277E-2</v>
      </c>
      <c r="ADX10">
        <v>1.0660806517850001E-2</v>
      </c>
      <c r="ADY10">
        <v>1.05660824335188E-2</v>
      </c>
      <c r="ADZ10">
        <v>1.0525432872083599E-2</v>
      </c>
      <c r="AEA10">
        <v>1.0461829058972499E-2</v>
      </c>
      <c r="AEB10">
        <v>1.0433064138230501E-2</v>
      </c>
      <c r="AEC10">
        <v>1.03552345348029E-2</v>
      </c>
      <c r="AED10">
        <v>1.0733651485406099E-2</v>
      </c>
      <c r="AEE10">
        <v>1.10441726796029E-2</v>
      </c>
      <c r="AEF10">
        <v>1.09204017715705E-2</v>
      </c>
      <c r="AEG10">
        <v>1.0848307832450201E-2</v>
      </c>
      <c r="AEH10">
        <v>1.07739647863722E-2</v>
      </c>
      <c r="AEI10">
        <v>1.0715189483270399E-2</v>
      </c>
      <c r="AEJ10">
        <v>1.06840357180416E-2</v>
      </c>
      <c r="AEK10">
        <v>1.06203796677324E-2</v>
      </c>
      <c r="AEL10">
        <v>1.05824989721205E-2</v>
      </c>
      <c r="AEM10">
        <v>1.09785059736533E-2</v>
      </c>
      <c r="AEN10">
        <v>1.0819120729689401E-2</v>
      </c>
      <c r="AEO10">
        <v>1.0713912977399201E-2</v>
      </c>
      <c r="AEP10">
        <v>1.06146158543472E-2</v>
      </c>
      <c r="AEQ10">
        <v>1.05704506389524E-2</v>
      </c>
      <c r="AER10">
        <v>1.07117024829568E-2</v>
      </c>
      <c r="AES10">
        <v>1.0582732237317601E-2</v>
      </c>
      <c r="AET10">
        <v>1.0516539675153201E-2</v>
      </c>
      <c r="AEU10">
        <v>1.04757138495129E-2</v>
      </c>
      <c r="AEV10">
        <v>1.04434793900476E-2</v>
      </c>
      <c r="AEW10">
        <v>1.0398323180640601E-2</v>
      </c>
      <c r="AEX10">
        <v>1.08331658145601E-2</v>
      </c>
      <c r="AEY10">
        <v>1.08232298567241E-2</v>
      </c>
      <c r="AEZ10">
        <v>1.07883216062395E-2</v>
      </c>
      <c r="AFA10">
        <v>1.06887749051085E-2</v>
      </c>
      <c r="AFB10">
        <v>1.0621897433527001E-2</v>
      </c>
      <c r="AFC10">
        <v>1.05614030304117E-2</v>
      </c>
      <c r="AFD10">
        <v>1.0509660606142101E-2</v>
      </c>
      <c r="AFE10">
        <v>1.0469931765426E-2</v>
      </c>
      <c r="AFF10">
        <v>1.04117003542188E-2</v>
      </c>
      <c r="AFG10">
        <v>1.03708258052949E-2</v>
      </c>
      <c r="AFH10">
        <v>9.9826660840285995E-3</v>
      </c>
      <c r="AFI10">
        <v>1.0686772609431201E-2</v>
      </c>
      <c r="AFJ10">
        <v>1.05388952494067E-2</v>
      </c>
      <c r="AFK10">
        <v>1.04684320642349E-2</v>
      </c>
      <c r="AFL10">
        <v>1.04105940448541E-2</v>
      </c>
      <c r="AFM10">
        <v>1.0379053247135801E-2</v>
      </c>
      <c r="AFN10">
        <v>1.0329709738126599E-2</v>
      </c>
      <c r="AFO10">
        <v>1.0292706399160301E-2</v>
      </c>
      <c r="AFP10">
        <v>1.0833896605611E-2</v>
      </c>
      <c r="AFQ10">
        <v>1.0683600621659701E-2</v>
      </c>
      <c r="AFR10">
        <v>1.05379043881148E-2</v>
      </c>
      <c r="AFS10">
        <v>1.0437400076446401E-2</v>
      </c>
      <c r="AFT10">
        <v>1.04044271083421E-2</v>
      </c>
      <c r="AFU10">
        <v>1.0338740030134699E-2</v>
      </c>
      <c r="AFV10">
        <v>1.09263729663636E-2</v>
      </c>
      <c r="AFW10">
        <v>1.0753205383316099E-2</v>
      </c>
      <c r="AFX10">
        <v>1.05996259531387E-2</v>
      </c>
      <c r="AFY10">
        <v>1.0704412514057699E-2</v>
      </c>
      <c r="AFZ10">
        <v>1.0763918284238101E-2</v>
      </c>
      <c r="AGA10">
        <v>1.0647800264926901E-2</v>
      </c>
      <c r="AGB10">
        <v>1.05791600912685E-2</v>
      </c>
      <c r="AGC10">
        <v>1.04826038583081E-2</v>
      </c>
      <c r="AGD10">
        <v>1.0412691020309801E-2</v>
      </c>
      <c r="AGE10">
        <v>1.0354722978986999E-2</v>
      </c>
      <c r="AGF10">
        <v>1.03338931301202E-2</v>
      </c>
      <c r="AGG10">
        <v>1.0805942555088001E-2</v>
      </c>
      <c r="AGH10">
        <v>1.08372624790726E-2</v>
      </c>
      <c r="AGI10">
        <v>1.06088727407975E-2</v>
      </c>
      <c r="AGJ10">
        <v>1.05410204262087E-2</v>
      </c>
      <c r="AGK10">
        <v>1.04376922824318E-2</v>
      </c>
      <c r="AGL10">
        <v>1.0402924276400501E-2</v>
      </c>
      <c r="AGM10">
        <v>1.0341277166991399E-2</v>
      </c>
      <c r="AGN10">
        <v>1.0292853465767899E-2</v>
      </c>
      <c r="AGO10">
        <v>1.02520817466878E-2</v>
      </c>
      <c r="AGP10">
        <v>1.0218429850809301E-2</v>
      </c>
      <c r="AGQ10">
        <v>1.01859442772357E-2</v>
      </c>
      <c r="AGR10">
        <v>1.0155951875090099E-2</v>
      </c>
      <c r="AGS10">
        <v>1.03365829479545E-2</v>
      </c>
      <c r="AGT10">
        <v>1.0862875569822201E-2</v>
      </c>
      <c r="AGU10">
        <v>1.07416824453383E-2</v>
      </c>
      <c r="AGV10">
        <v>1.06386685939179E-2</v>
      </c>
      <c r="AGW10">
        <v>1.05122897539197E-2</v>
      </c>
      <c r="AGX10">
        <v>1.0819107538877701E-2</v>
      </c>
      <c r="AGY10">
        <v>1.0669640329054699E-2</v>
      </c>
      <c r="AGZ10">
        <v>1.05691196921787E-2</v>
      </c>
      <c r="AHA10">
        <v>1.0439422591450399E-2</v>
      </c>
      <c r="AHB10">
        <v>1.0365834590997301E-2</v>
      </c>
      <c r="AHC10">
        <v>1.0296214464288699E-2</v>
      </c>
      <c r="AHD10">
        <v>1.02253011707047E-2</v>
      </c>
      <c r="AHE10">
        <v>1.01716637330893E-2</v>
      </c>
      <c r="AHF10">
        <v>1.0111139378663101E-2</v>
      </c>
      <c r="AHG10">
        <v>1.06286338623996E-2</v>
      </c>
      <c r="AHH10">
        <v>1.04758969523552E-2</v>
      </c>
      <c r="AHI10">
        <v>1.0375793512765E-2</v>
      </c>
      <c r="AHJ10">
        <v>1.03055891759323E-2</v>
      </c>
      <c r="AHK10">
        <v>1.02390942787484E-2</v>
      </c>
      <c r="AHL10">
        <v>1.01933154489047E-2</v>
      </c>
      <c r="AHM10">
        <v>1.0142898742666001E-2</v>
      </c>
      <c r="AHN10">
        <v>1.01180342905517E-2</v>
      </c>
      <c r="AHO10">
        <v>1.00856063913983E-2</v>
      </c>
      <c r="AHP10">
        <v>1.0057737483511599E-2</v>
      </c>
      <c r="AHQ10">
        <v>9.9976948920767993E-3</v>
      </c>
      <c r="AHR10">
        <v>1.03886937903336E-2</v>
      </c>
      <c r="AHS10">
        <v>1.0325227670969101E-2</v>
      </c>
      <c r="AHT10">
        <v>1.0232822690252099E-2</v>
      </c>
      <c r="AHU10">
        <v>1.0150959277262899E-2</v>
      </c>
      <c r="AHV10">
        <v>1.00743389970516E-2</v>
      </c>
      <c r="AHW10">
        <v>1.00154673472819E-2</v>
      </c>
      <c r="AHX10">
        <v>9.9842828539919003E-3</v>
      </c>
      <c r="AHY10">
        <v>1.04408557323567E-2</v>
      </c>
      <c r="AHZ10">
        <v>1.08674778984169E-2</v>
      </c>
      <c r="AIA10">
        <v>1.08046273500026E-2</v>
      </c>
      <c r="AIB10">
        <v>1.0734512853056301E-2</v>
      </c>
      <c r="AIC10">
        <v>1.06562012611079E-2</v>
      </c>
      <c r="AID10">
        <v>1.0641037906198299E-2</v>
      </c>
      <c r="AIE10">
        <v>1.0587432028414299E-2</v>
      </c>
      <c r="AIF10">
        <v>1.05632705810425E-2</v>
      </c>
      <c r="AIG10">
        <v>1.0504227584957899E-2</v>
      </c>
      <c r="AIH10">
        <v>1.04382283692134E-2</v>
      </c>
      <c r="AII10">
        <v>1.0666111883825101E-2</v>
      </c>
      <c r="AIJ10">
        <v>1.0716361162726E-2</v>
      </c>
      <c r="AIK10">
        <v>1.0611079146517899E-2</v>
      </c>
      <c r="AIL10">
        <v>1.0510173501491899E-2</v>
      </c>
      <c r="AIM10">
        <v>1.04444939952145E-2</v>
      </c>
      <c r="AIN10">
        <v>1.0368961383223E-2</v>
      </c>
      <c r="AIO10">
        <v>1.03201759775937E-2</v>
      </c>
      <c r="AIP10">
        <v>1.07498133508652E-2</v>
      </c>
      <c r="AIQ10">
        <v>1.06118742390024E-2</v>
      </c>
      <c r="AIR10">
        <v>1.0488208854493501E-2</v>
      </c>
      <c r="AIS10">
        <v>1.04286415619848E-2</v>
      </c>
      <c r="AIT10">
        <v>1.0392457446487501E-2</v>
      </c>
      <c r="AIU10">
        <v>1.03403643024661E-2</v>
      </c>
      <c r="AIV10">
        <v>1.0296587237374699E-2</v>
      </c>
      <c r="AIW10">
        <v>1.0242152192720099E-2</v>
      </c>
      <c r="AIX10">
        <v>1.02002917055446E-2</v>
      </c>
      <c r="AIY10">
        <v>1.01702932753658E-2</v>
      </c>
      <c r="AIZ10">
        <v>1.01271959104324E-2</v>
      </c>
      <c r="AJA10">
        <v>1.0350075145962199E-2</v>
      </c>
      <c r="AJB10">
        <v>1.0332860886451901E-2</v>
      </c>
      <c r="AJC10">
        <v>1.0254650450243499E-2</v>
      </c>
      <c r="AJD10">
        <v>1.0205337443060999E-2</v>
      </c>
      <c r="AJE10">
        <v>1.0144818397496E-2</v>
      </c>
      <c r="AJF10">
        <v>1.00894165855114E-2</v>
      </c>
      <c r="AJG10">
        <v>1.0055304026389E-2</v>
      </c>
      <c r="AJH10">
        <v>1.00290561211874E-2</v>
      </c>
      <c r="AJI10">
        <v>9.9925421916923201E-3</v>
      </c>
      <c r="AJJ10">
        <v>9.9374740466067306E-3</v>
      </c>
      <c r="AJK10">
        <v>1.07098244577764E-2</v>
      </c>
      <c r="AJL10">
        <v>1.0611112701675401E-2</v>
      </c>
      <c r="AJM10">
        <v>1.0462393620282701E-2</v>
      </c>
      <c r="AJN10">
        <v>1.0378010044700599E-2</v>
      </c>
      <c r="AJO10">
        <v>1.0305605272218001E-2</v>
      </c>
      <c r="AJP10">
        <v>1.02116308461698E-2</v>
      </c>
      <c r="AJQ10">
        <v>1.0164770458291301E-2</v>
      </c>
      <c r="AJR10">
        <v>1.01258027563972E-2</v>
      </c>
      <c r="AJS10">
        <v>1.04776450850064E-2</v>
      </c>
      <c r="AJT10">
        <v>1.0310966981126501E-2</v>
      </c>
      <c r="AJU10">
        <v>1.02356963713554E-2</v>
      </c>
      <c r="AJV10">
        <v>1.01552572781598E-2</v>
      </c>
      <c r="AJW10">
        <v>1.01242084262396E-2</v>
      </c>
      <c r="AJX10">
        <v>1.0171038971540499E-2</v>
      </c>
      <c r="AJY10">
        <v>1.0392515685962099E-2</v>
      </c>
      <c r="AJZ10">
        <v>1.02536435642155E-2</v>
      </c>
      <c r="AKA10">
        <v>1.01370561198865E-2</v>
      </c>
      <c r="AKB10">
        <v>1.0060327064805599E-2</v>
      </c>
      <c r="AKC10">
        <v>9.9749758526196004E-3</v>
      </c>
      <c r="AKD10">
        <v>9.9580971589626893E-3</v>
      </c>
      <c r="AKE10">
        <v>9.8897097362663795E-3</v>
      </c>
      <c r="AKF10">
        <v>9.8462469078806295E-3</v>
      </c>
      <c r="AKG10">
        <v>1.0354275869066801E-2</v>
      </c>
      <c r="AKH10">
        <v>1.05314964626729E-2</v>
      </c>
      <c r="AKI10">
        <v>1.03104627437864E-2</v>
      </c>
      <c r="AKJ10">
        <v>1.0162866768957E-2</v>
      </c>
      <c r="AKK10">
        <v>1.0082781644526599E-2</v>
      </c>
      <c r="AKL10">
        <v>1.0024902279988901E-2</v>
      </c>
      <c r="AKM10">
        <v>9.9504615814346997E-3</v>
      </c>
      <c r="AKN10">
        <v>9.8846564667046995E-3</v>
      </c>
      <c r="AKO10">
        <v>1.0569506187106699E-2</v>
      </c>
      <c r="AKP10">
        <v>1.0246958820986401E-2</v>
      </c>
      <c r="AKQ10">
        <v>1.00936657599793E-2</v>
      </c>
      <c r="AKR10">
        <v>1.00168132594433E-2</v>
      </c>
      <c r="AKS10">
        <v>9.9564188351380506E-3</v>
      </c>
      <c r="AKT10">
        <v>9.8759854967331306E-3</v>
      </c>
      <c r="AKU10">
        <v>9.8260944084637997E-3</v>
      </c>
      <c r="AKV10">
        <v>9.7970801633469606E-3</v>
      </c>
      <c r="AKW10">
        <v>9.7594974639677E-3</v>
      </c>
      <c r="AKX10">
        <v>1.04364509319823E-2</v>
      </c>
      <c r="AKY10">
        <v>1.0265814959553501E-2</v>
      </c>
      <c r="AKZ10">
        <v>1.007887751769E-2</v>
      </c>
      <c r="ALA10">
        <v>9.9777498587605602E-3</v>
      </c>
      <c r="ALB10">
        <v>9.8911506250836095E-3</v>
      </c>
      <c r="ALC10">
        <v>9.8460257833922205E-3</v>
      </c>
      <c r="ALD10">
        <v>9.7773411568285399E-3</v>
      </c>
      <c r="ALE10">
        <v>9.7419125914780906E-3</v>
      </c>
      <c r="ALF10">
        <v>9.6984716673924592E-3</v>
      </c>
      <c r="ALG10">
        <v>1.08644585767999E-2</v>
      </c>
      <c r="ALH10">
        <v>1.09859845825403E-2</v>
      </c>
      <c r="ALI10">
        <v>1.09185559251661E-2</v>
      </c>
      <c r="ALJ10">
        <v>1.08636487219402E-2</v>
      </c>
      <c r="ALK10">
        <v>1.08206542835944E-2</v>
      </c>
      <c r="ALL10">
        <v>1.0782060780029801E-2</v>
      </c>
      <c r="ALM10">
        <v>1.07514519370271E-2</v>
      </c>
      <c r="ALN10">
        <v>1.0701581190534999E-2</v>
      </c>
      <c r="ALO10">
        <v>1.0675737030980599E-2</v>
      </c>
      <c r="ALP10">
        <v>1.0638527087125199E-2</v>
      </c>
      <c r="ALQ10">
        <v>1.05843724858095E-2</v>
      </c>
      <c r="ALR10">
        <v>1.05139941502558E-2</v>
      </c>
      <c r="ALS10">
        <v>1.0474091289906701E-2</v>
      </c>
      <c r="ALT10">
        <v>1.04998265479853E-2</v>
      </c>
      <c r="ALU10">
        <v>1.0550797863345E-2</v>
      </c>
      <c r="ALV10">
        <v>1.0480368663918599E-2</v>
      </c>
      <c r="ALW10">
        <v>1.04139136048491E-2</v>
      </c>
      <c r="ALX10">
        <v>1.03653280767496E-2</v>
      </c>
      <c r="ALY10">
        <v>1.0332786705314E-2</v>
      </c>
      <c r="ALZ10">
        <v>1.02670921558625E-2</v>
      </c>
      <c r="AMA10">
        <v>1.02511599767797E-2</v>
      </c>
      <c r="AMB10">
        <v>1.02207916261128E-2</v>
      </c>
      <c r="AMC10">
        <v>1.01912474748796E-2</v>
      </c>
      <c r="AMD10">
        <v>1.0150072942711599E-2</v>
      </c>
      <c r="AME10">
        <v>1.0108886484093299E-2</v>
      </c>
      <c r="AMF10">
        <v>1.00933212367496E-2</v>
      </c>
      <c r="AMG10">
        <v>1.00892733551374E-2</v>
      </c>
      <c r="AMH10">
        <v>1.0051804473683999E-2</v>
      </c>
      <c r="AMI10">
        <v>1.00194023938593E-2</v>
      </c>
      <c r="AMJ10">
        <v>9.9844772840744101E-3</v>
      </c>
      <c r="AMK10">
        <v>9.9690604608313905E-3</v>
      </c>
      <c r="AML10">
        <v>9.9483037783496004E-3</v>
      </c>
      <c r="AMM10">
        <v>1.09436888873163E-2</v>
      </c>
      <c r="AMN10">
        <v>1.0938012364856E-2</v>
      </c>
      <c r="AMO10">
        <v>1.08704449078683E-2</v>
      </c>
      <c r="AMP10">
        <v>1.0834907571297899E-2</v>
      </c>
      <c r="AMQ10">
        <v>1.0787575372202001E-2</v>
      </c>
      <c r="AMR10">
        <v>1.07254414443666E-2</v>
      </c>
      <c r="AMS10">
        <v>1.0669006937628501E-2</v>
      </c>
      <c r="AMT10">
        <v>1.0591487359978599E-2</v>
      </c>
      <c r="AMU10">
        <v>1.0523952663688999E-2</v>
      </c>
      <c r="AMV10">
        <v>1.04669533205324E-2</v>
      </c>
      <c r="AMW10">
        <v>1.04135263388933E-2</v>
      </c>
      <c r="AMX10">
        <v>1.03646986568361E-2</v>
      </c>
      <c r="AMY10">
        <v>1.0316831561335499E-2</v>
      </c>
      <c r="AMZ10">
        <v>1.0447960060003999E-2</v>
      </c>
      <c r="ANA10">
        <v>1.05338010890864E-2</v>
      </c>
      <c r="ANB10">
        <v>1.0375074904651499E-2</v>
      </c>
      <c r="ANC10">
        <v>1.0328847420602499E-2</v>
      </c>
      <c r="AND10">
        <v>1.02680172537256E-2</v>
      </c>
      <c r="ANE10">
        <v>1.05616177005268E-2</v>
      </c>
      <c r="ANF10">
        <v>1.04147129142772E-2</v>
      </c>
      <c r="ANG10">
        <v>1.03480375782793E-2</v>
      </c>
      <c r="ANH10">
        <v>1.0286834599178601E-2</v>
      </c>
      <c r="ANI10">
        <v>1.0262746729111301E-2</v>
      </c>
      <c r="ANJ10">
        <v>1.0206093945151099E-2</v>
      </c>
      <c r="ANK10">
        <v>1.0189938525214E-2</v>
      </c>
      <c r="ANL10">
        <v>1.0148742741542101E-2</v>
      </c>
      <c r="ANM10">
        <v>1.01341131929636E-2</v>
      </c>
      <c r="ANN10">
        <v>1.0114016314536799E-2</v>
      </c>
      <c r="ANO10">
        <v>1.0081435458684101E-2</v>
      </c>
      <c r="ANP10">
        <v>1.00528665103654E-2</v>
      </c>
      <c r="ANQ10">
        <v>1.0026034452936801E-2</v>
      </c>
      <c r="ANR10">
        <v>1.0014363343915301E-2</v>
      </c>
      <c r="ANS10">
        <v>1.07180340250333E-2</v>
      </c>
      <c r="ANT10">
        <v>1.05826727740931E-2</v>
      </c>
      <c r="ANU10">
        <v>1.0400694536284401E-2</v>
      </c>
      <c r="ANV10">
        <v>1.02792393124671E-2</v>
      </c>
      <c r="ANW10">
        <v>1.01753773636116E-2</v>
      </c>
      <c r="ANX10">
        <v>1.01091808405573E-2</v>
      </c>
      <c r="ANY10">
        <v>1.00780699751549E-2</v>
      </c>
      <c r="ANZ10">
        <v>1.0030966047337799E-2</v>
      </c>
      <c r="AOA10">
        <v>1.0009058576999399E-2</v>
      </c>
      <c r="AOB10">
        <v>9.7858412084416892E-3</v>
      </c>
      <c r="AOC10">
        <v>1.00424352290811E-2</v>
      </c>
      <c r="AOD10">
        <v>9.9683132030674894E-3</v>
      </c>
      <c r="AOE10">
        <v>9.9429407485062196E-3</v>
      </c>
      <c r="AOF10">
        <v>9.92176651372529E-3</v>
      </c>
      <c r="AOG10">
        <v>9.8810527506913992E-3</v>
      </c>
      <c r="AOH10">
        <v>9.8636555393360401E-3</v>
      </c>
      <c r="AOI10">
        <v>9.82101958944177E-3</v>
      </c>
      <c r="AOJ10">
        <v>1.0408839171054901E-2</v>
      </c>
      <c r="AOK10">
        <v>1.0443787378803001E-2</v>
      </c>
      <c r="AOL10">
        <v>1.03101414506186E-2</v>
      </c>
      <c r="AOM10">
        <v>1.02123220415522E-2</v>
      </c>
      <c r="AON10">
        <v>1.01141834428209E-2</v>
      </c>
      <c r="AOO10">
        <v>1.00495762924188E-2</v>
      </c>
      <c r="AOP10">
        <v>9.9909019831126E-3</v>
      </c>
      <c r="AOQ10">
        <v>9.9479809615874003E-3</v>
      </c>
      <c r="AOR10">
        <v>9.8746923337825199E-3</v>
      </c>
      <c r="AOS10">
        <v>9.8307443560315608E-3</v>
      </c>
      <c r="AOT10">
        <v>9.7546785961785901E-3</v>
      </c>
      <c r="AOU10">
        <v>9.7090927925154794E-3</v>
      </c>
      <c r="AOV10">
        <v>1.07761224396784E-2</v>
      </c>
      <c r="AOW10">
        <v>1.062732137515E-2</v>
      </c>
      <c r="AOX10">
        <v>1.0494633867978199E-2</v>
      </c>
      <c r="AOY10">
        <v>1.0368676717008E-2</v>
      </c>
      <c r="AOZ10">
        <v>1.03004351741715E-2</v>
      </c>
      <c r="APA10">
        <v>1.02397003609474E-2</v>
      </c>
      <c r="APB10">
        <v>1.0178553908522099E-2</v>
      </c>
      <c r="APC10">
        <v>1.01275633782554E-2</v>
      </c>
      <c r="APD10">
        <v>1.00694391133931E-2</v>
      </c>
      <c r="APE10">
        <v>1.00031570619732E-2</v>
      </c>
      <c r="APF10">
        <v>9.9390843550978495E-3</v>
      </c>
      <c r="APG10">
        <v>9.9160812264361808E-3</v>
      </c>
      <c r="APH10">
        <v>9.8736885592960108E-3</v>
      </c>
      <c r="API10">
        <v>9.8316064948977405E-3</v>
      </c>
      <c r="APJ10">
        <v>9.7792951448603498E-3</v>
      </c>
      <c r="APK10">
        <v>9.7405541105987196E-3</v>
      </c>
      <c r="APL10">
        <v>1.03033654979417E-2</v>
      </c>
      <c r="APM10">
        <v>1.0098679523488099E-2</v>
      </c>
      <c r="APN10">
        <v>9.9513930288148405E-3</v>
      </c>
      <c r="APO10">
        <v>9.8400254801755092E-3</v>
      </c>
      <c r="APP10">
        <v>9.7660051745373806E-3</v>
      </c>
      <c r="APQ10">
        <v>9.6956805876573099E-3</v>
      </c>
      <c r="APR10">
        <v>9.6546645860941995E-3</v>
      </c>
      <c r="APS10">
        <v>9.5940996240595003E-3</v>
      </c>
      <c r="APT10">
        <v>1.02802149289435E-2</v>
      </c>
      <c r="APU10">
        <v>1.0138276420910501E-2</v>
      </c>
      <c r="APV10">
        <v>9.9803494156784807E-3</v>
      </c>
      <c r="APW10">
        <v>1.0452150534205999E-2</v>
      </c>
      <c r="APX10">
        <v>1.0282612636970801E-2</v>
      </c>
      <c r="APY10">
        <v>1.0153786797842301E-2</v>
      </c>
      <c r="APZ10">
        <v>1.00548073696285E-2</v>
      </c>
      <c r="AQA10">
        <v>9.9783766883932892E-3</v>
      </c>
      <c r="AQB10">
        <v>9.9235707880693802E-3</v>
      </c>
      <c r="AQC10">
        <v>9.8595487164407705E-3</v>
      </c>
      <c r="AQD10">
        <v>9.8252068910240492E-3</v>
      </c>
      <c r="AQE10">
        <v>9.7860044285711101E-3</v>
      </c>
      <c r="AQF10">
        <v>1.02551264881899E-2</v>
      </c>
      <c r="AQG10">
        <v>1.00344770397968E-2</v>
      </c>
      <c r="AQH10">
        <v>9.8824450411355309E-3</v>
      </c>
      <c r="AQI10">
        <v>9.7677154927317492E-3</v>
      </c>
      <c r="AQJ10">
        <v>9.7007408864427293E-3</v>
      </c>
      <c r="AQK10">
        <v>9.6544324779772994E-3</v>
      </c>
      <c r="AQL10">
        <v>9.6077200573064098E-3</v>
      </c>
      <c r="AQM10">
        <v>9.5854885749812394E-3</v>
      </c>
      <c r="AQN10">
        <v>9.5628023623962298E-3</v>
      </c>
      <c r="AQO10">
        <v>9.5307846614096602E-3</v>
      </c>
      <c r="AQP10">
        <v>9.5299306803459001E-3</v>
      </c>
      <c r="AQQ10">
        <v>9.5076061924245295E-3</v>
      </c>
      <c r="AQR10">
        <v>9.4610885024784402E-3</v>
      </c>
      <c r="AQS10">
        <v>1.06164848324389E-2</v>
      </c>
      <c r="AQT10">
        <v>1.04179408673292E-2</v>
      </c>
      <c r="AQU10">
        <v>1.0282042472430201E-2</v>
      </c>
      <c r="AQV10">
        <v>9.7404549778892808E-3</v>
      </c>
      <c r="AQW10">
        <v>1.0147371300628399E-2</v>
      </c>
      <c r="AQX10">
        <v>1.0052777719623001E-2</v>
      </c>
      <c r="AQY10">
        <v>9.9688521439529401E-3</v>
      </c>
      <c r="AQZ10">
        <v>9.8845586508578102E-3</v>
      </c>
      <c r="ARA10">
        <v>9.8155760961513294E-3</v>
      </c>
      <c r="ARB10">
        <v>9.7570298280864505E-3</v>
      </c>
      <c r="ARC10">
        <v>9.6914224838062606E-3</v>
      </c>
      <c r="ARD10">
        <v>9.6244947517003798E-3</v>
      </c>
      <c r="ARE10">
        <v>9.5885915465763402E-3</v>
      </c>
      <c r="ARF10">
        <v>9.5459822717932803E-3</v>
      </c>
      <c r="ARG10">
        <v>9.8127774128399705E-3</v>
      </c>
      <c r="ARH10">
        <v>9.7662015555802801E-3</v>
      </c>
      <c r="ARI10">
        <v>9.6436410394944092E-3</v>
      </c>
      <c r="ARJ10">
        <v>9.5540617549133098E-3</v>
      </c>
      <c r="ARK10">
        <v>9.5126951859020505E-3</v>
      </c>
      <c r="ARL10">
        <v>9.4544262685658E-3</v>
      </c>
      <c r="ARM10">
        <v>9.39366617401401E-3</v>
      </c>
      <c r="ARN10">
        <v>9.3570802267769794E-3</v>
      </c>
      <c r="ARO10">
        <v>9.3110075463074902E-3</v>
      </c>
      <c r="ARP10">
        <v>1.06029169402193E-2</v>
      </c>
      <c r="ARQ10">
        <v>1.0431211620582401E-2</v>
      </c>
      <c r="ARR10">
        <v>1.0268720190061699E-2</v>
      </c>
      <c r="ARS10">
        <v>1.0173011873575799E-2</v>
      </c>
      <c r="ART10">
        <v>1.00884130003264E-2</v>
      </c>
      <c r="ARU10">
        <v>1.0020727066274E-2</v>
      </c>
      <c r="ARV10">
        <v>1.04635367601154E-2</v>
      </c>
      <c r="ARW10">
        <v>1.0301070172106E-2</v>
      </c>
      <c r="ARX10">
        <v>1.0179188469094699E-2</v>
      </c>
      <c r="ARY10">
        <v>1.0065678105470601E-2</v>
      </c>
      <c r="ARZ10">
        <v>9.9849263877100393E-3</v>
      </c>
      <c r="ASA10">
        <v>9.9145786150423403E-3</v>
      </c>
      <c r="ASB10">
        <v>9.8888049270218405E-3</v>
      </c>
      <c r="ASC10">
        <v>9.8173580708303902E-3</v>
      </c>
      <c r="ASD10">
        <v>9.7700126887700998E-3</v>
      </c>
      <c r="ASE10">
        <v>9.7185529066172796E-3</v>
      </c>
      <c r="ASF10">
        <v>9.66667895697409E-3</v>
      </c>
      <c r="ASG10">
        <v>9.6368497014526593E-3</v>
      </c>
      <c r="ASH10">
        <v>9.5757907165995998E-3</v>
      </c>
      <c r="ASI10">
        <v>9.5573782364014002E-3</v>
      </c>
      <c r="ASJ10">
        <v>9.5095011942530998E-3</v>
      </c>
      <c r="ASK10">
        <v>9.4824582377856202E-3</v>
      </c>
      <c r="ASL10">
        <v>9.4427405809369199E-3</v>
      </c>
      <c r="ASM10">
        <v>9.4121386623421902E-3</v>
      </c>
      <c r="ASN10">
        <v>9.95953625754919E-3</v>
      </c>
      <c r="ASO10">
        <v>9.9788723644986897E-3</v>
      </c>
      <c r="ASP10">
        <v>9.82655680341297E-3</v>
      </c>
      <c r="ASQ10">
        <v>9.7182237446513699E-3</v>
      </c>
      <c r="ASR10">
        <v>9.6182529195977095E-3</v>
      </c>
      <c r="ASS10">
        <v>9.5563675444595708E-3</v>
      </c>
      <c r="AST10">
        <v>9.5031839798828399E-3</v>
      </c>
      <c r="ASU10">
        <v>9.4396137869859308E-3</v>
      </c>
      <c r="ASV10">
        <v>9.4203592590681208E-3</v>
      </c>
      <c r="ASW10">
        <v>9.3835880218446095E-3</v>
      </c>
      <c r="ASX10">
        <v>9.3265139811684293E-3</v>
      </c>
      <c r="ASY10">
        <v>1.02732244939734E-2</v>
      </c>
      <c r="ASZ10">
        <v>1.0064243483554501E-2</v>
      </c>
      <c r="ATA10">
        <v>9.9154605846899606E-3</v>
      </c>
      <c r="ATB10">
        <v>9.8060071200926496E-3</v>
      </c>
      <c r="ATC10">
        <v>9.7027200762212495E-3</v>
      </c>
      <c r="ATD10">
        <v>9.6211006370341308E-3</v>
      </c>
      <c r="ATE10">
        <v>9.5544637182634808E-3</v>
      </c>
      <c r="ATF10">
        <v>9.5144789314418506E-3</v>
      </c>
      <c r="ATG10">
        <v>9.4675969395276692E-3</v>
      </c>
      <c r="ATH10">
        <v>9.4026593690086906E-3</v>
      </c>
      <c r="ATI10">
        <v>9.4736861051063805E-3</v>
      </c>
      <c r="ATJ10">
        <v>9.9516809074614403E-3</v>
      </c>
      <c r="ATK10">
        <v>9.7467106249378502E-3</v>
      </c>
      <c r="ATL10">
        <v>9.6332255398443607E-3</v>
      </c>
      <c r="ATM10">
        <v>9.51902102563368E-3</v>
      </c>
      <c r="ATN10">
        <v>9.45178864072789E-3</v>
      </c>
      <c r="ATO10">
        <v>9.4089769896764201E-3</v>
      </c>
      <c r="ATP10">
        <v>9.3799945795426994E-3</v>
      </c>
      <c r="ATQ10">
        <v>9.3191489592993303E-3</v>
      </c>
      <c r="ATR10">
        <v>9.2820001515739794E-3</v>
      </c>
      <c r="ATS10">
        <v>9.2647732976055708E-3</v>
      </c>
      <c r="ATT10">
        <v>9.2256783992334702E-3</v>
      </c>
      <c r="ATU10">
        <v>9.4411810278790202E-3</v>
      </c>
      <c r="ATV10">
        <v>1.01603534754321E-2</v>
      </c>
      <c r="ATW10">
        <v>9.9521857484312793E-3</v>
      </c>
      <c r="ATX10">
        <v>9.8501420541344704E-3</v>
      </c>
      <c r="ATY10">
        <v>9.7621726100193904E-3</v>
      </c>
      <c r="ATZ10">
        <v>9.6354523823107795E-3</v>
      </c>
      <c r="AUA10">
        <v>9.5401980929574592E-3</v>
      </c>
      <c r="AUB10">
        <v>9.4568600717262995E-3</v>
      </c>
      <c r="AUC10">
        <v>9.40687371379678E-3</v>
      </c>
      <c r="AUD10">
        <v>9.3667115492216194E-3</v>
      </c>
      <c r="AUE10">
        <v>9.2951871139910006E-3</v>
      </c>
      <c r="AUF10">
        <v>9.2766384158912904E-3</v>
      </c>
      <c r="AUG10">
        <v>9.2534616393557794E-3</v>
      </c>
      <c r="AUH10">
        <v>1.0339553576431701E-2</v>
      </c>
      <c r="AUI10">
        <v>1.00694713554535E-2</v>
      </c>
      <c r="AUJ10">
        <v>9.8444829439720306E-3</v>
      </c>
      <c r="AUK10">
        <v>9.7212594342135205E-3</v>
      </c>
      <c r="AUL10">
        <v>9.6253361871122406E-3</v>
      </c>
      <c r="AUM10">
        <v>9.55208910048066E-3</v>
      </c>
      <c r="AUN10">
        <v>9.4815077860838804E-3</v>
      </c>
      <c r="AUO10">
        <v>9.4370496212431293E-3</v>
      </c>
      <c r="AUP10">
        <v>9.3840751404430794E-3</v>
      </c>
      <c r="AUQ10">
        <v>9.34105011553759E-3</v>
      </c>
      <c r="AUR10">
        <v>9.2943493747813504E-3</v>
      </c>
      <c r="AUS10">
        <v>9.2798955139385599E-3</v>
      </c>
      <c r="AUT10">
        <v>9.2251009583567203E-3</v>
      </c>
      <c r="AUU10">
        <v>9.1820469755970798E-3</v>
      </c>
      <c r="AUV10">
        <v>9.1584184327736292E-3</v>
      </c>
      <c r="AUW10">
        <v>9.10194076548731E-3</v>
      </c>
      <c r="AUX10">
        <v>9.0584313134948694E-3</v>
      </c>
      <c r="AUY10">
        <v>9.02667280063346E-3</v>
      </c>
      <c r="AUZ10">
        <v>8.9837678330351497E-3</v>
      </c>
      <c r="AVA10">
        <v>1.0277564472164999E-2</v>
      </c>
      <c r="AVB10">
        <v>9.8960118003128903E-3</v>
      </c>
      <c r="AVC10">
        <v>9.71117070102946E-3</v>
      </c>
      <c r="AVD10">
        <v>9.5815842509863105E-3</v>
      </c>
      <c r="AVE10">
        <v>9.4828877532281402E-3</v>
      </c>
      <c r="AVF10">
        <v>9.3837410645524304E-3</v>
      </c>
      <c r="AVG10">
        <v>9.3247147393561297E-3</v>
      </c>
      <c r="AVH10">
        <v>9.1553228155447607E-3</v>
      </c>
      <c r="AVI10">
        <v>1.0543255465459801E-2</v>
      </c>
      <c r="AVJ10">
        <v>1.0257126644611999E-2</v>
      </c>
      <c r="AVK10">
        <v>1.0139635981259301E-2</v>
      </c>
      <c r="AVL10">
        <v>1.00167773925078E-2</v>
      </c>
      <c r="AVM10">
        <v>9.9187917268257104E-3</v>
      </c>
      <c r="AVN10">
        <v>9.8063482307907002E-3</v>
      </c>
      <c r="AVO10">
        <v>9.7272698526651193E-3</v>
      </c>
      <c r="AVP10">
        <v>9.6439042109224705E-3</v>
      </c>
      <c r="AVQ10">
        <v>9.5708633651357695E-3</v>
      </c>
      <c r="AVR10">
        <v>9.5141840673836197E-3</v>
      </c>
      <c r="AVS10">
        <v>9.4545233634422601E-3</v>
      </c>
      <c r="AVT10">
        <v>1.0131228198077401E-2</v>
      </c>
      <c r="AVU10">
        <v>9.8150891345483993E-3</v>
      </c>
      <c r="AVV10">
        <v>9.6869097724015408E-3</v>
      </c>
      <c r="AVW10">
        <v>9.5801533959234304E-3</v>
      </c>
      <c r="AVX10">
        <v>9.4946667318583401E-3</v>
      </c>
      <c r="AVY10">
        <v>9.4335736576175305E-3</v>
      </c>
      <c r="AVZ10">
        <v>9.3924374563557397E-3</v>
      </c>
      <c r="AWA10">
        <v>9.3486887320587096E-3</v>
      </c>
      <c r="AWB10">
        <v>9.2974162248126296E-3</v>
      </c>
      <c r="AWC10">
        <v>9.2576619909831692E-3</v>
      </c>
      <c r="AWD10">
        <v>9.4762172867757406E-3</v>
      </c>
      <c r="AWE10">
        <v>1.04184144734466E-2</v>
      </c>
      <c r="AWF10">
        <v>1.01670198886195E-2</v>
      </c>
      <c r="AWG10">
        <v>9.9190128498106503E-3</v>
      </c>
      <c r="AWH10">
        <v>9.8006339860582103E-3</v>
      </c>
      <c r="AWI10">
        <v>9.6833278505256692E-3</v>
      </c>
      <c r="AWJ10">
        <v>9.5760910586309197E-3</v>
      </c>
      <c r="AWK10">
        <v>9.5296575702109101E-3</v>
      </c>
      <c r="AWL10">
        <v>9.4791993402828095E-3</v>
      </c>
      <c r="AWM10">
        <v>9.4168875900006391E-3</v>
      </c>
      <c r="AWN10">
        <v>9.3790507678444199E-3</v>
      </c>
      <c r="AWO10">
        <v>9.2073028994832506E-3</v>
      </c>
      <c r="AWP10">
        <v>1.0005728029999999E-2</v>
      </c>
      <c r="AWQ10">
        <v>9.7512984789190193E-3</v>
      </c>
      <c r="AWR10">
        <v>9.5961733115893094E-3</v>
      </c>
      <c r="AWS10">
        <v>9.5081602529529397E-3</v>
      </c>
      <c r="AWT10">
        <v>9.4471310148047105E-3</v>
      </c>
      <c r="AWU10">
        <v>9.3754504222519491E-3</v>
      </c>
      <c r="AWV10">
        <v>9.3575756250791394E-3</v>
      </c>
      <c r="AWW10">
        <v>9.3014397670186308E-3</v>
      </c>
      <c r="AWX10">
        <v>9.2778684706981192E-3</v>
      </c>
      <c r="AWY10">
        <v>9.2560781987335704E-3</v>
      </c>
      <c r="AWZ10">
        <v>9.2339175105707397E-3</v>
      </c>
      <c r="AXA10">
        <v>9.21872054110273E-3</v>
      </c>
      <c r="AXB10">
        <v>9.1785352576611093E-3</v>
      </c>
      <c r="AXC10">
        <v>9.1557271201133592E-3</v>
      </c>
      <c r="AXD10">
        <v>9.1113744834775499E-3</v>
      </c>
      <c r="AXE10">
        <v>9.4665800695170402E-3</v>
      </c>
      <c r="AXF10">
        <v>9.3540750118768397E-3</v>
      </c>
      <c r="AXG10">
        <v>9.2746311086268803E-3</v>
      </c>
      <c r="AXH10">
        <v>9.2242441114154198E-3</v>
      </c>
      <c r="AXI10">
        <v>9.1755305091484399E-3</v>
      </c>
      <c r="AXJ10">
        <v>9.1533468286602998E-3</v>
      </c>
      <c r="AXK10">
        <v>9.1303368502592495E-3</v>
      </c>
      <c r="AXL10">
        <v>9.1012416819315992E-3</v>
      </c>
      <c r="AXM10">
        <v>9.0767689324280504E-3</v>
      </c>
      <c r="AXN10">
        <v>9.0494412365534193E-3</v>
      </c>
      <c r="AXO10">
        <v>1.03512114591754E-2</v>
      </c>
      <c r="AXP10">
        <v>9.8020840103048498E-3</v>
      </c>
      <c r="AXQ10">
        <v>9.5674209554454607E-3</v>
      </c>
      <c r="AXR10">
        <v>9.4591726157663095E-3</v>
      </c>
      <c r="AXS10">
        <v>9.3785380203885993E-3</v>
      </c>
      <c r="AXT10">
        <v>9.3009449387628802E-3</v>
      </c>
      <c r="AXU10">
        <v>9.2521786550655103E-3</v>
      </c>
      <c r="AXV10">
        <v>9.1944575973327506E-3</v>
      </c>
      <c r="AXW10">
        <v>9.1467956680217795E-3</v>
      </c>
      <c r="AXX10">
        <v>9.1036182219332608E-3</v>
      </c>
      <c r="AXY10">
        <v>9.0523039123902894E-3</v>
      </c>
      <c r="AXZ10">
        <v>9.0046364227511604E-3</v>
      </c>
      <c r="AYA10">
        <v>9.5052634812646496E-3</v>
      </c>
      <c r="AYB10">
        <v>9.3152655767812908E-3</v>
      </c>
      <c r="AYC10">
        <v>9.1911689813494301E-3</v>
      </c>
      <c r="AYD10">
        <v>9.1278375298414205E-3</v>
      </c>
      <c r="AYE10">
        <v>9.0764406538733893E-3</v>
      </c>
      <c r="AYF10">
        <v>9.0298306747392705E-3</v>
      </c>
      <c r="AYG10">
        <v>9.4319722087432105E-3</v>
      </c>
      <c r="AYH10">
        <v>9.9112819466806897E-3</v>
      </c>
      <c r="AYI10">
        <v>9.6582258348795903E-3</v>
      </c>
      <c r="AYJ10">
        <v>9.4815989701726305E-3</v>
      </c>
      <c r="AYK10">
        <v>9.3850772432092708E-3</v>
      </c>
      <c r="AYL10">
        <v>9.3212093085922303E-3</v>
      </c>
      <c r="AYM10">
        <v>9.2396947672422503E-3</v>
      </c>
      <c r="AYN10">
        <v>9.1884050860275793E-3</v>
      </c>
      <c r="AYO10">
        <v>9.1514334846419295E-3</v>
      </c>
      <c r="AYP10">
        <v>9.1127549814559797E-3</v>
      </c>
      <c r="AYQ10">
        <v>9.3261007271616802E-3</v>
      </c>
      <c r="AYR10">
        <v>9.1897710884359194E-3</v>
      </c>
      <c r="AYS10">
        <v>9.1253976333140994E-3</v>
      </c>
      <c r="AYT10">
        <v>9.0663872098597897E-3</v>
      </c>
      <c r="AYU10">
        <v>9.0322584658035793E-3</v>
      </c>
      <c r="AYV10">
        <v>8.9911526949060395E-3</v>
      </c>
      <c r="AYW10">
        <v>8.95018992690743E-3</v>
      </c>
      <c r="AYX10">
        <v>8.9218187112018194E-3</v>
      </c>
      <c r="AYY10">
        <v>1.0592265461933301E-2</v>
      </c>
      <c r="AYZ10">
        <v>1.0342834235672E-2</v>
      </c>
      <c r="AZA10">
        <v>1.01713732303657E-2</v>
      </c>
      <c r="AZB10">
        <v>9.9740486168129593E-3</v>
      </c>
      <c r="AZC10">
        <v>9.8294531350215895E-3</v>
      </c>
      <c r="AZD10">
        <v>9.7369737858098698E-3</v>
      </c>
      <c r="AZE10">
        <v>9.6561600007982196E-3</v>
      </c>
      <c r="AZF10">
        <v>9.6091445064578895E-3</v>
      </c>
      <c r="AZG10">
        <v>9.5593212948539702E-3</v>
      </c>
      <c r="AZH10">
        <v>9.5004347110055204E-3</v>
      </c>
      <c r="AZI10">
        <v>9.4784016145420501E-3</v>
      </c>
      <c r="AZJ10">
        <v>9.4217377629039097E-3</v>
      </c>
      <c r="AZK10">
        <v>9.3824906756637804E-3</v>
      </c>
      <c r="AZL10">
        <v>9.3363356972387401E-3</v>
      </c>
      <c r="AZM10">
        <v>9.2914121304875693E-3</v>
      </c>
      <c r="AZN10">
        <v>9.2589230846029293E-3</v>
      </c>
      <c r="AZO10">
        <v>9.2102919936311398E-3</v>
      </c>
      <c r="AZP10">
        <v>9.1921030108155707E-3</v>
      </c>
      <c r="AZQ10">
        <v>1.02105555416299E-2</v>
      </c>
      <c r="AZR10">
        <v>9.8606687984417098E-3</v>
      </c>
      <c r="AZS10">
        <v>9.63630511456578E-3</v>
      </c>
      <c r="AZT10">
        <v>9.4717457239678806E-3</v>
      </c>
      <c r="AZU10">
        <v>9.3512455168867602E-3</v>
      </c>
      <c r="AZV10">
        <v>9.2721768731031003E-3</v>
      </c>
      <c r="AZW10">
        <v>9.2195546073953697E-3</v>
      </c>
      <c r="AZX10">
        <v>9.1966856377055598E-3</v>
      </c>
      <c r="AZY10">
        <v>9.1412206246781393E-3</v>
      </c>
      <c r="AZZ10">
        <v>9.1145499096034008E-3</v>
      </c>
      <c r="BAA10">
        <v>9.0786766212624902E-3</v>
      </c>
      <c r="BAB10">
        <v>9.7619904750234094E-3</v>
      </c>
      <c r="BAC10">
        <v>9.4226425509348101E-3</v>
      </c>
      <c r="BAD10">
        <v>9.2804797435826602E-3</v>
      </c>
      <c r="BAE10">
        <v>9.2076027412209202E-3</v>
      </c>
      <c r="BAF10">
        <v>9.1571921558592194E-3</v>
      </c>
      <c r="BAG10">
        <v>9.12769922210881E-3</v>
      </c>
      <c r="BAH10">
        <v>9.0969525672913807E-3</v>
      </c>
      <c r="BAI10">
        <v>9.0603424956926994E-3</v>
      </c>
      <c r="BAJ10">
        <v>9.0405290393753505E-3</v>
      </c>
      <c r="BAK10">
        <v>8.9929616823176302E-3</v>
      </c>
      <c r="BAL10">
        <v>8.9485538245971993E-3</v>
      </c>
      <c r="BAM10">
        <v>8.9490912095848297E-3</v>
      </c>
      <c r="BAN10">
        <v>1.02786346537757E-2</v>
      </c>
      <c r="BAO10">
        <v>1.0099931171631099E-2</v>
      </c>
      <c r="BAP10">
        <v>9.9146085318970092E-3</v>
      </c>
      <c r="BAQ10">
        <v>9.7476718610054695E-3</v>
      </c>
      <c r="BAR10">
        <v>9.6315230699575601E-3</v>
      </c>
      <c r="BAS10">
        <v>9.5198007576495491E-3</v>
      </c>
      <c r="BAT10">
        <v>9.44961530072746E-3</v>
      </c>
      <c r="BAU10">
        <v>9.3744641572144505E-3</v>
      </c>
      <c r="BAV10">
        <v>9.3081249641053503E-3</v>
      </c>
      <c r="BAW10">
        <v>9.2485050641036102E-3</v>
      </c>
      <c r="BAX10">
        <v>9.1914845366273899E-3</v>
      </c>
      <c r="BAY10">
        <v>9.8784220678716193E-3</v>
      </c>
      <c r="BAZ10">
        <v>9.6831016409093095E-3</v>
      </c>
      <c r="BBA10">
        <v>9.5097063090713897E-3</v>
      </c>
      <c r="BBB10">
        <v>9.4011436888266596E-3</v>
      </c>
      <c r="BBC10">
        <v>9.3245396209407291E-3</v>
      </c>
      <c r="BBD10">
        <v>9.2744463523169694E-3</v>
      </c>
      <c r="BBE10">
        <v>9.2033389917796794E-3</v>
      </c>
      <c r="BBF10">
        <v>9.1516919075221598E-3</v>
      </c>
      <c r="BBG10">
        <v>9.1097080183547806E-3</v>
      </c>
      <c r="BBH10">
        <v>9.0785815627768603E-3</v>
      </c>
      <c r="BBI10">
        <v>9.0489623975451294E-3</v>
      </c>
      <c r="BBJ10">
        <v>9.0069833065786493E-3</v>
      </c>
      <c r="BBK10">
        <v>8.9853063312523695E-3</v>
      </c>
      <c r="BBL10">
        <v>8.93625676005959E-3</v>
      </c>
      <c r="BBM10">
        <v>8.8987188588236007E-3</v>
      </c>
      <c r="BBN10">
        <v>8.8888913241606804E-3</v>
      </c>
      <c r="BBO10">
        <v>8.8522114252027797E-3</v>
      </c>
      <c r="BBP10">
        <v>8.8191095390419503E-3</v>
      </c>
      <c r="BBQ10">
        <v>1.00179782152383E-2</v>
      </c>
      <c r="BBR10">
        <v>9.7500474390737595E-3</v>
      </c>
      <c r="BBS10">
        <v>9.5125491534870706E-3</v>
      </c>
      <c r="BBT10">
        <v>9.3779790199698208E-3</v>
      </c>
      <c r="BBU10">
        <v>9.3058479987711898E-3</v>
      </c>
      <c r="BBV10">
        <v>9.2370171148297292E-3</v>
      </c>
      <c r="BBW10">
        <v>9.1769039282740394E-3</v>
      </c>
      <c r="BBX10">
        <v>9.1362018789001107E-3</v>
      </c>
      <c r="BBY10">
        <v>9.0927018850874199E-3</v>
      </c>
      <c r="BBZ10">
        <v>9.0649702684945793E-3</v>
      </c>
      <c r="BCA10">
        <v>9.0455747759496906E-3</v>
      </c>
      <c r="BCB10">
        <v>8.9923005186538403E-3</v>
      </c>
      <c r="BCC10">
        <v>8.9642756742522693E-3</v>
      </c>
      <c r="BCD10">
        <v>8.9195771584243896E-3</v>
      </c>
      <c r="BCE10">
        <v>8.8867324905181396E-3</v>
      </c>
      <c r="BCF10">
        <v>8.82854085038259E-3</v>
      </c>
      <c r="BCG10">
        <v>8.7995409846565401E-3</v>
      </c>
      <c r="BCH10">
        <v>1.0108195761988299E-2</v>
      </c>
      <c r="BCI10">
        <v>9.6366747901667094E-3</v>
      </c>
      <c r="BCJ10">
        <v>9.4470172025612198E-3</v>
      </c>
      <c r="BCK10">
        <v>9.3435531749068192E-3</v>
      </c>
      <c r="BCL10">
        <v>9.2458504052865403E-3</v>
      </c>
      <c r="BCM10">
        <v>9.1932098765998404E-3</v>
      </c>
      <c r="BCN10">
        <v>9.1218818232468302E-3</v>
      </c>
      <c r="BCO10">
        <v>9.0586948578278807E-3</v>
      </c>
      <c r="BCP10">
        <v>8.9960628266844596E-3</v>
      </c>
      <c r="BCQ10">
        <v>8.9156012296913896E-3</v>
      </c>
      <c r="BCR10">
        <v>8.8822710803005498E-3</v>
      </c>
      <c r="BCS10">
        <v>8.8320601044088801E-3</v>
      </c>
      <c r="BCT10">
        <v>8.8088389181993996E-3</v>
      </c>
      <c r="BCU10">
        <v>8.7617410080309908E-3</v>
      </c>
      <c r="BCV10">
        <v>8.7446046209308705E-3</v>
      </c>
      <c r="BCW10">
        <v>8.69752262655492E-3</v>
      </c>
      <c r="BCX10">
        <v>8.6726492517279E-3</v>
      </c>
      <c r="BCY10">
        <v>8.6303310270831896E-3</v>
      </c>
      <c r="BCZ10">
        <v>9.2676284509093394E-3</v>
      </c>
      <c r="BDA10">
        <v>9.5660661807917702E-3</v>
      </c>
      <c r="BDB10">
        <v>9.2795578045792304E-3</v>
      </c>
      <c r="BDC10">
        <v>9.1350189846668792E-3</v>
      </c>
      <c r="BDD10">
        <v>9.0498325999993096E-3</v>
      </c>
      <c r="BDE10">
        <v>8.9770945936253708E-3</v>
      </c>
      <c r="BDF10">
        <v>8.9176167895077697E-3</v>
      </c>
      <c r="BDG10">
        <v>8.8514061180919607E-3</v>
      </c>
      <c r="BDH10">
        <v>8.8053768318458198E-3</v>
      </c>
      <c r="BDI10">
        <v>8.7639009741027393E-3</v>
      </c>
      <c r="BDJ10">
        <v>8.7345871062576297E-3</v>
      </c>
      <c r="BDK10">
        <v>8.6977139762881295E-3</v>
      </c>
      <c r="BDL10">
        <v>8.6503084019956197E-3</v>
      </c>
      <c r="BDM10">
        <v>8.6238244476717404E-3</v>
      </c>
      <c r="BDN10">
        <v>8.57080217280776E-3</v>
      </c>
      <c r="BDO10">
        <v>8.5256468262371703E-3</v>
      </c>
      <c r="BDP10">
        <v>8.4817900892270003E-3</v>
      </c>
      <c r="BDQ10">
        <v>9.5462177427974495E-3</v>
      </c>
      <c r="BDR10">
        <v>9.4038973583473896E-3</v>
      </c>
      <c r="BDS10">
        <v>9.2480918722605294E-3</v>
      </c>
      <c r="BDT10">
        <v>9.1382005269700292E-3</v>
      </c>
      <c r="BDU10">
        <v>9.03880943855692E-3</v>
      </c>
      <c r="BDV10">
        <v>8.9567567809690704E-3</v>
      </c>
      <c r="BDW10">
        <v>8.8935449060950494E-3</v>
      </c>
      <c r="BDX10">
        <v>8.7997045279614196E-3</v>
      </c>
      <c r="BDY10">
        <v>8.9401314207480601E-3</v>
      </c>
      <c r="BDZ10">
        <v>8.85474936804404E-3</v>
      </c>
      <c r="BEA10">
        <v>8.7782086996948793E-3</v>
      </c>
      <c r="BEB10">
        <v>8.7201479342117905E-3</v>
      </c>
      <c r="BEC10">
        <v>8.6626404341423307E-3</v>
      </c>
      <c r="BED10">
        <v>8.6232034016797306E-3</v>
      </c>
      <c r="BEE10">
        <v>8.56990291421229E-3</v>
      </c>
      <c r="BEF10">
        <v>8.5357327140543598E-3</v>
      </c>
      <c r="BEG10">
        <v>8.4717752585108802E-3</v>
      </c>
      <c r="BEH10">
        <v>8.4378435208469806E-3</v>
      </c>
      <c r="BEI10">
        <v>8.3912719246183095E-3</v>
      </c>
      <c r="BEJ10">
        <v>8.3541763069769504E-3</v>
      </c>
      <c r="BEK10">
        <v>8.3207162689831402E-3</v>
      </c>
      <c r="BEL10">
        <v>8.2809857834409903E-3</v>
      </c>
      <c r="BEM10">
        <v>8.2438626688980405E-3</v>
      </c>
      <c r="BEN10">
        <v>8.2069519314756107E-3</v>
      </c>
      <c r="BEO10">
        <v>8.1858008508890901E-3</v>
      </c>
      <c r="BEP10">
        <v>8.1485891307512999E-3</v>
      </c>
      <c r="BEQ10">
        <v>9.5216284168462197E-3</v>
      </c>
      <c r="BER10">
        <v>9.3097312583124096E-3</v>
      </c>
      <c r="BES10">
        <v>9.1686054027441208E-3</v>
      </c>
      <c r="BET10">
        <v>9.0700958714654001E-3</v>
      </c>
      <c r="BEU10">
        <v>8.9661755582637892E-3</v>
      </c>
      <c r="BEV10">
        <v>8.8770783915458704E-3</v>
      </c>
      <c r="BEW10">
        <v>8.8052010728802005E-3</v>
      </c>
      <c r="BEX10">
        <v>8.7161591732841295E-3</v>
      </c>
      <c r="BEY10">
        <v>8.6368935570384203E-3</v>
      </c>
      <c r="BEZ10">
        <v>8.5443493030298405E-3</v>
      </c>
      <c r="BFA10">
        <v>8.4663823624018392E-3</v>
      </c>
      <c r="BFB10">
        <v>8.4018065517685401E-3</v>
      </c>
      <c r="BFC10">
        <v>8.3420565228394996E-3</v>
      </c>
      <c r="BFD10">
        <v>8.2890269421513098E-3</v>
      </c>
      <c r="BFE10">
        <v>8.24738490446098E-3</v>
      </c>
      <c r="BFF10">
        <v>8.5262739948173492E-3</v>
      </c>
      <c r="BFG10">
        <v>8.7869055407445596E-3</v>
      </c>
      <c r="BFH10">
        <v>8.6003520504987808E-3</v>
      </c>
      <c r="BFI10">
        <v>8.4633426963706595E-3</v>
      </c>
      <c r="BFJ10">
        <v>8.3553156677730403E-3</v>
      </c>
      <c r="BFK10">
        <v>8.2857758882147903E-3</v>
      </c>
      <c r="BFL10">
        <v>8.2273143036061102E-3</v>
      </c>
      <c r="BFM10">
        <v>8.1752629845262305E-3</v>
      </c>
      <c r="BFN10">
        <v>8.1213399284402604E-3</v>
      </c>
      <c r="BFO10">
        <v>8.0820435523654699E-3</v>
      </c>
      <c r="BFP10">
        <v>8.0531620447391004E-3</v>
      </c>
      <c r="BFQ10">
        <v>8.0051518482247494E-3</v>
      </c>
      <c r="BFR10">
        <v>9.2176235970314706E-3</v>
      </c>
      <c r="BFS10">
        <v>9.4471903422159095E-3</v>
      </c>
      <c r="BFT10">
        <v>9.2416483021892197E-3</v>
      </c>
      <c r="BFU10">
        <v>9.0957245091297708E-3</v>
      </c>
      <c r="BFV10">
        <v>8.9801510030416698E-3</v>
      </c>
      <c r="BFW10">
        <v>8.8686633135080708E-3</v>
      </c>
      <c r="BFX10">
        <v>8.7626478258623196E-3</v>
      </c>
      <c r="BFY10">
        <v>8.6731598752523599E-3</v>
      </c>
      <c r="BFZ10">
        <v>8.5810206301797903E-3</v>
      </c>
      <c r="BGA10">
        <v>8.5145536562090205E-3</v>
      </c>
      <c r="BGB10">
        <v>8.44817715615628E-3</v>
      </c>
      <c r="BGC10">
        <v>8.3790477039217895E-3</v>
      </c>
      <c r="BGD10">
        <v>8.3210456833150304E-3</v>
      </c>
      <c r="BGE10">
        <v>8.2686016594996099E-3</v>
      </c>
      <c r="BGF10">
        <v>8.2163640323008602E-3</v>
      </c>
      <c r="BGG10">
        <v>8.1935334728155899E-3</v>
      </c>
      <c r="BGH10">
        <v>8.1436095332997494E-3</v>
      </c>
      <c r="BGI10">
        <v>8.1082770020836394E-3</v>
      </c>
      <c r="BGJ10">
        <v>8.0999481473936902E-3</v>
      </c>
      <c r="BGK10">
        <v>8.0498584901574893E-3</v>
      </c>
      <c r="BGL10">
        <v>8.0137279081966498E-3</v>
      </c>
      <c r="BGM10">
        <v>7.9997238891227392E-3</v>
      </c>
      <c r="BGN10">
        <v>7.9666986039336092E-3</v>
      </c>
      <c r="BGO10">
        <v>8.3159666758888095E-3</v>
      </c>
      <c r="BGP10">
        <v>8.1826191710357397E-3</v>
      </c>
      <c r="BGQ10">
        <v>8.1132532500837705E-3</v>
      </c>
      <c r="BGR10">
        <v>8.05159451860794E-3</v>
      </c>
      <c r="BGS10">
        <v>8.0212494046219499E-3</v>
      </c>
      <c r="BGT10">
        <v>7.9757884023273096E-3</v>
      </c>
      <c r="BGU10">
        <v>7.9451112886256003E-3</v>
      </c>
      <c r="BGV10">
        <v>7.9222770998329303E-3</v>
      </c>
      <c r="BGW10">
        <v>7.8850218460116295E-3</v>
      </c>
      <c r="BGX10">
        <v>7.8696179787634997E-3</v>
      </c>
      <c r="BGY10">
        <v>7.8393448209951103E-3</v>
      </c>
      <c r="BGZ10">
        <v>7.81558531010953E-3</v>
      </c>
      <c r="BHA10">
        <v>7.7767832348822801E-3</v>
      </c>
      <c r="BHB10">
        <v>7.7631224446448096E-3</v>
      </c>
      <c r="BHC10">
        <v>9.9266276956460602E-3</v>
      </c>
      <c r="BHD10">
        <v>9.4834867709005597E-3</v>
      </c>
      <c r="BHE10">
        <v>9.2385995407476707E-3</v>
      </c>
      <c r="BHF10">
        <v>9.0836711535513103E-3</v>
      </c>
      <c r="BHG10">
        <v>8.9560727999227503E-3</v>
      </c>
      <c r="BHH10">
        <v>8.8064464340411805E-3</v>
      </c>
      <c r="BHI10">
        <v>8.6989769085136608E-3</v>
      </c>
      <c r="BHJ10">
        <v>8.6012501642470304E-3</v>
      </c>
      <c r="BHK10">
        <v>8.4940989975518105E-3</v>
      </c>
      <c r="BHL10">
        <v>8.4106853337360295E-3</v>
      </c>
      <c r="BHM10">
        <v>8.3230021705313992E-3</v>
      </c>
      <c r="BHN10">
        <v>8.2484911068706306E-3</v>
      </c>
      <c r="BHO10">
        <v>8.1755334581172304E-3</v>
      </c>
      <c r="BHP10">
        <v>8.1041488056296501E-3</v>
      </c>
      <c r="BHQ10">
        <v>8.0593846293249196E-3</v>
      </c>
      <c r="BHR10">
        <v>8.0138406539064892E-3</v>
      </c>
      <c r="BHS10">
        <v>7.9730219823771695E-3</v>
      </c>
      <c r="BHT10">
        <v>7.9289492273887704E-3</v>
      </c>
      <c r="BHU10">
        <v>7.8883961826041703E-3</v>
      </c>
      <c r="BHV10">
        <v>7.8479343811731599E-3</v>
      </c>
      <c r="BHW10">
        <v>7.8114539239186598E-3</v>
      </c>
      <c r="BHX10">
        <v>8.2658342106462293E-3</v>
      </c>
      <c r="BHY10">
        <v>8.0941653427812708E-3</v>
      </c>
      <c r="BHZ10">
        <v>7.9511637009551592E-3</v>
      </c>
      <c r="BIA10">
        <v>7.8837926479487508E-3</v>
      </c>
      <c r="BIB10">
        <v>7.8231463446972894E-3</v>
      </c>
      <c r="BIC10">
        <v>7.7549558408686603E-3</v>
      </c>
      <c r="BID10">
        <v>7.7282328532435598E-3</v>
      </c>
      <c r="BIE10">
        <v>7.6822481528867198E-3</v>
      </c>
      <c r="BIF10">
        <v>7.631898727702E-3</v>
      </c>
      <c r="BIG10">
        <v>7.6284645465850001E-3</v>
      </c>
      <c r="BIH10">
        <v>7.5738982805296099E-3</v>
      </c>
      <c r="BII10">
        <v>8.8316053933210001E-3</v>
      </c>
      <c r="BIJ10">
        <v>9.2686074343146293E-3</v>
      </c>
      <c r="BIK10">
        <v>9.0611955618041407E-3</v>
      </c>
      <c r="BIL10">
        <v>8.8869617118363907E-3</v>
      </c>
      <c r="BIM10">
        <v>8.7540119238647303E-3</v>
      </c>
      <c r="BIN10">
        <v>8.6131296627977895E-3</v>
      </c>
      <c r="BIO10">
        <v>8.5210552666927404E-3</v>
      </c>
      <c r="BIP10">
        <v>8.4196718576391699E-3</v>
      </c>
      <c r="BIQ10">
        <v>8.3397148320253703E-3</v>
      </c>
      <c r="BIR10">
        <v>8.2420072584883895E-3</v>
      </c>
      <c r="BIS10">
        <v>8.1626354909268405E-3</v>
      </c>
      <c r="BIT10">
        <v>8.0979816315684804E-3</v>
      </c>
      <c r="BIU10">
        <v>8.0224591285258193E-3</v>
      </c>
      <c r="BIV10">
        <v>7.9819560579943299E-3</v>
      </c>
      <c r="BIW10">
        <v>7.9222571597213701E-3</v>
      </c>
      <c r="BIX10">
        <v>7.8474156031645599E-3</v>
      </c>
      <c r="BIY10">
        <v>7.7995561739169399E-3</v>
      </c>
      <c r="BIZ10">
        <v>7.7457484434819597E-3</v>
      </c>
      <c r="BJA10">
        <v>7.7045455832451303E-3</v>
      </c>
      <c r="BJB10">
        <v>7.6439101033678901E-3</v>
      </c>
      <c r="BJC10">
        <v>8.4925564570590192E-3</v>
      </c>
      <c r="BJD10">
        <v>8.2724140232821493E-3</v>
      </c>
      <c r="BJE10">
        <v>8.1224394809618107E-3</v>
      </c>
      <c r="BJF10">
        <v>8.0076884166775004E-3</v>
      </c>
      <c r="BJG10">
        <v>7.9088142056951295E-3</v>
      </c>
      <c r="BJH10">
        <v>7.8352708392874799E-3</v>
      </c>
      <c r="BJI10">
        <v>7.7856996057689499E-3</v>
      </c>
      <c r="BJJ10">
        <v>7.7297725815577102E-3</v>
      </c>
      <c r="BJK10">
        <v>7.6762746264126798E-3</v>
      </c>
      <c r="BJL10">
        <v>7.6547801803822802E-3</v>
      </c>
      <c r="BJM10">
        <v>7.5882844782309E-3</v>
      </c>
      <c r="BJN10">
        <v>7.5572817995079302E-3</v>
      </c>
      <c r="BJO10">
        <v>7.5218028686459496E-3</v>
      </c>
      <c r="BJP10">
        <v>7.4960822145263397E-3</v>
      </c>
      <c r="BJQ10">
        <v>7.4616272573945997E-3</v>
      </c>
      <c r="BJR10">
        <v>7.4203557759669097E-3</v>
      </c>
      <c r="BJS10">
        <v>8.2842417110916798E-3</v>
      </c>
      <c r="BJT10">
        <v>8.8093447151584396E-3</v>
      </c>
      <c r="BJU10">
        <v>8.5634557306894891E-3</v>
      </c>
      <c r="BJV10">
        <v>8.3626113600701896E-3</v>
      </c>
      <c r="BJW10">
        <v>8.1896098654792599E-3</v>
      </c>
      <c r="BJX10">
        <v>8.0581471216595903E-3</v>
      </c>
      <c r="BJY10">
        <v>7.94958602407792E-3</v>
      </c>
      <c r="BJZ10">
        <v>7.85597193439584E-3</v>
      </c>
      <c r="BKA10">
        <v>7.7651734796020397E-3</v>
      </c>
      <c r="BKB10">
        <v>7.6976214436220297E-3</v>
      </c>
      <c r="BKC10">
        <v>7.6340157998892001E-3</v>
      </c>
      <c r="BKD10">
        <v>7.5731879369461503E-3</v>
      </c>
      <c r="BKE10">
        <v>8.0077280905833902E-3</v>
      </c>
      <c r="BKF10">
        <v>7.8462753538695706E-3</v>
      </c>
      <c r="BKG10">
        <v>7.7341053040926103E-3</v>
      </c>
      <c r="BKH10">
        <v>7.6397854160843003E-3</v>
      </c>
      <c r="BKI10">
        <v>7.6022439456472999E-3</v>
      </c>
      <c r="BKJ10">
        <v>7.54064242738517E-3</v>
      </c>
      <c r="BKK10">
        <v>7.4965505109799201E-3</v>
      </c>
      <c r="BKL10">
        <v>7.4452197736940597E-3</v>
      </c>
      <c r="BKM10">
        <v>7.39606676243306E-3</v>
      </c>
      <c r="BKN10">
        <v>7.3465249151087302E-3</v>
      </c>
      <c r="BKO10">
        <v>7.3275206100117604E-3</v>
      </c>
      <c r="BKP10">
        <v>7.2816417633101696E-3</v>
      </c>
      <c r="BKQ10">
        <v>7.2393554087032902E-3</v>
      </c>
      <c r="BKR10">
        <v>7.2077483487144097E-3</v>
      </c>
      <c r="BKS10">
        <v>7.1671453046912E-3</v>
      </c>
      <c r="BKT10">
        <v>7.1190010464407096E-3</v>
      </c>
      <c r="BKU10">
        <v>7.0679009732102296E-3</v>
      </c>
      <c r="BKV10">
        <v>7.0214046820800697E-3</v>
      </c>
      <c r="BKW10">
        <v>8.1830115411052392E-3</v>
      </c>
      <c r="BKX10">
        <v>8.0522865108228602E-3</v>
      </c>
      <c r="BKY10">
        <v>7.8305728376862095E-3</v>
      </c>
      <c r="BKZ10">
        <v>7.6861346632792604E-3</v>
      </c>
      <c r="BLA10">
        <v>7.57484472956735E-3</v>
      </c>
      <c r="BLB10">
        <v>7.4717246160798199E-3</v>
      </c>
      <c r="BLC10">
        <v>7.4021507220668201E-3</v>
      </c>
      <c r="BLD10">
        <v>7.3172501796842796E-3</v>
      </c>
      <c r="BLE10">
        <v>7.2475183099928002E-3</v>
      </c>
      <c r="BLF10">
        <v>7.1825257243536902E-3</v>
      </c>
      <c r="BLG10">
        <v>7.1166681155888601E-3</v>
      </c>
      <c r="BLH10">
        <v>7.0707262773244302E-3</v>
      </c>
      <c r="BLI10">
        <v>7.0108742753961202E-3</v>
      </c>
      <c r="BLJ10">
        <v>6.9604698788338802E-3</v>
      </c>
      <c r="BLK10">
        <v>6.90259278680019E-3</v>
      </c>
      <c r="BLL10">
        <v>6.8516994258375399E-3</v>
      </c>
      <c r="BLM10">
        <v>6.8246793301489101E-3</v>
      </c>
      <c r="BLN10">
        <v>6.7491600807265996E-3</v>
      </c>
      <c r="BLO10">
        <v>8.0732365110917203E-3</v>
      </c>
      <c r="BLP10">
        <v>7.7865619073956499E-3</v>
      </c>
      <c r="BLQ10">
        <v>7.61048356169513E-3</v>
      </c>
      <c r="BLR10">
        <v>7.4608998978521503E-3</v>
      </c>
      <c r="BLS10">
        <v>7.3447427865265501E-3</v>
      </c>
      <c r="BLT10">
        <v>7.2538730561111497E-3</v>
      </c>
      <c r="BLU10">
        <v>7.1488468938909703E-3</v>
      </c>
      <c r="BLV10">
        <v>7.0707641825345597E-3</v>
      </c>
      <c r="BLW10">
        <v>6.9830369670094298E-3</v>
      </c>
      <c r="BLX10">
        <v>6.9151941135109102E-3</v>
      </c>
      <c r="BLY10">
        <v>6.8575145019876002E-3</v>
      </c>
      <c r="BLZ10">
        <v>6.8138654649299597E-3</v>
      </c>
      <c r="BMA10">
        <v>6.7449791464603498E-3</v>
      </c>
      <c r="BMB10">
        <v>6.7281982041447396E-3</v>
      </c>
      <c r="BMC10">
        <v>6.6651620158571304E-3</v>
      </c>
      <c r="BMD10">
        <v>6.6331446291745602E-3</v>
      </c>
      <c r="BME10">
        <v>6.6081841425930897E-3</v>
      </c>
      <c r="BMF10">
        <v>8.1127829844418395E-3</v>
      </c>
      <c r="BMG10">
        <v>7.6721057192016204E-3</v>
      </c>
      <c r="BMH10">
        <v>7.3993837054375199E-3</v>
      </c>
      <c r="BMI10">
        <v>7.2221753849502496E-3</v>
      </c>
      <c r="BMJ10">
        <v>7.0906272513137402E-3</v>
      </c>
      <c r="BMK10">
        <v>6.9897098175818904E-3</v>
      </c>
      <c r="BML10">
        <v>6.9125914485827899E-3</v>
      </c>
      <c r="BMM10">
        <v>6.8235254976498801E-3</v>
      </c>
      <c r="BMN10">
        <v>6.7696767909531498E-3</v>
      </c>
      <c r="BMO10">
        <v>6.7000097526589697E-3</v>
      </c>
      <c r="BMP10">
        <v>6.6334610078944301E-3</v>
      </c>
      <c r="BMQ10">
        <v>6.5750968503771098E-3</v>
      </c>
      <c r="BMR10">
        <v>6.5022162194290399E-3</v>
      </c>
      <c r="BMS10">
        <v>6.4397097446302698E-3</v>
      </c>
      <c r="BMT10">
        <v>6.3812274793160597E-3</v>
      </c>
      <c r="BMU10">
        <v>6.3331254407450804E-3</v>
      </c>
      <c r="BMV10">
        <v>7.8719723222823793E-3</v>
      </c>
      <c r="BMW10">
        <v>7.4834199802708496E-3</v>
      </c>
      <c r="BMX10">
        <v>7.2494257749831396E-3</v>
      </c>
      <c r="BMY10">
        <v>7.0754743548847804E-3</v>
      </c>
      <c r="BMZ10">
        <v>6.9448700649913202E-3</v>
      </c>
      <c r="BNA10">
        <v>6.8368362130962904E-3</v>
      </c>
      <c r="BNB10">
        <v>6.7243049494513998E-3</v>
      </c>
      <c r="BNC10">
        <v>6.6317495525556602E-3</v>
      </c>
      <c r="BND10">
        <v>6.5453243563714601E-3</v>
      </c>
      <c r="BNE10">
        <v>6.46025923518835E-3</v>
      </c>
      <c r="BNF10">
        <v>6.3786185941719703E-3</v>
      </c>
      <c r="BNG10">
        <v>6.31665447419866E-3</v>
      </c>
      <c r="BNH10">
        <v>6.2609505312437802E-3</v>
      </c>
      <c r="BNI10">
        <v>6.1838583203945498E-3</v>
      </c>
      <c r="BNJ10">
        <v>6.1239464553611202E-3</v>
      </c>
      <c r="BNK10">
        <v>8.7386477090454408E-3</v>
      </c>
      <c r="BNL10">
        <v>8.7907884074524597E-3</v>
      </c>
      <c r="BNM10">
        <v>8.6017358062250495E-3</v>
      </c>
      <c r="BNN10">
        <v>8.4383692674699206E-3</v>
      </c>
      <c r="BNO10">
        <v>8.2853091460587999E-3</v>
      </c>
      <c r="BNP10">
        <v>8.1718042249754892E-3</v>
      </c>
      <c r="BNQ10">
        <v>8.0485684200283895E-3</v>
      </c>
      <c r="BNR10">
        <v>7.9593940338980908E-3</v>
      </c>
      <c r="BNS10">
        <v>7.86303932758909E-3</v>
      </c>
      <c r="BNT10">
        <v>7.7755341865201402E-3</v>
      </c>
      <c r="BNU10">
        <v>7.6841476394316696E-3</v>
      </c>
      <c r="BNV10">
        <v>7.5834365786334301E-3</v>
      </c>
      <c r="BNW10">
        <v>7.4945780904724498E-3</v>
      </c>
      <c r="BNX10">
        <v>7.4316368394001797E-3</v>
      </c>
      <c r="BNY10">
        <v>7.3528556403170296E-3</v>
      </c>
      <c r="BNZ10">
        <v>7.2872477175194104E-3</v>
      </c>
      <c r="BOA10">
        <v>7.2068673773349598E-3</v>
      </c>
      <c r="BOB10">
        <v>7.1438379066596103E-3</v>
      </c>
      <c r="BOC10">
        <v>7.5553252398100198E-3</v>
      </c>
      <c r="BOD10">
        <v>8.1862637260313592E-3</v>
      </c>
      <c r="BOE10">
        <v>8.0033321256371796E-3</v>
      </c>
      <c r="BOF10">
        <v>7.8387119755008294E-3</v>
      </c>
      <c r="BOG10">
        <v>7.7207281134718704E-3</v>
      </c>
      <c r="BOH10">
        <v>7.6125228227661903E-3</v>
      </c>
      <c r="BOI10">
        <v>7.5173236720595601E-3</v>
      </c>
      <c r="BOJ10">
        <v>7.4307638497247003E-3</v>
      </c>
      <c r="BOK10">
        <v>7.36486657665349E-3</v>
      </c>
      <c r="BOL10">
        <v>7.2912846069398997E-3</v>
      </c>
      <c r="BOM10">
        <v>7.2189995764777902E-3</v>
      </c>
      <c r="BON10">
        <v>7.1575812958105901E-3</v>
      </c>
      <c r="BOO10">
        <v>7.10408456794334E-3</v>
      </c>
      <c r="BOP10">
        <v>7.0218586134345702E-3</v>
      </c>
      <c r="BOQ10">
        <v>6.9568057498907302E-3</v>
      </c>
      <c r="BOR10">
        <v>6.8953260991417202E-3</v>
      </c>
      <c r="BOS10">
        <v>6.8430311655679E-3</v>
      </c>
      <c r="BOT10">
        <v>6.7756465205314103E-3</v>
      </c>
      <c r="BOU10">
        <v>6.7261096348657503E-3</v>
      </c>
      <c r="BOV10">
        <v>6.67381061169923E-3</v>
      </c>
      <c r="BOW10">
        <v>6.60933837955603E-3</v>
      </c>
      <c r="BOX10">
        <v>6.5666996745045404E-3</v>
      </c>
      <c r="BOY10">
        <v>6.5102370312129501E-3</v>
      </c>
      <c r="BOZ10">
        <v>7.4382650586307698E-3</v>
      </c>
      <c r="BPA10">
        <v>7.2628194037506902E-3</v>
      </c>
      <c r="BPB10">
        <v>7.1419329247211002E-3</v>
      </c>
      <c r="BPC10">
        <v>7.0268810843507699E-3</v>
      </c>
      <c r="BPD10">
        <v>6.91642033045658E-3</v>
      </c>
      <c r="BPE10">
        <v>6.8319710772477204E-3</v>
      </c>
      <c r="BPF10">
        <v>6.7627242158933296E-3</v>
      </c>
      <c r="BPG10">
        <v>6.7045468318752697E-3</v>
      </c>
      <c r="BPH10">
        <v>6.6437388401361496E-3</v>
      </c>
      <c r="BPI10">
        <v>6.5842819030456096E-3</v>
      </c>
      <c r="BPJ10">
        <v>6.5317138974775096E-3</v>
      </c>
      <c r="BPK10">
        <v>6.4596578912451399E-3</v>
      </c>
      <c r="BPL10">
        <v>6.4173305876640803E-3</v>
      </c>
      <c r="BPM10">
        <v>6.35727352649212E-3</v>
      </c>
      <c r="BPN10">
        <v>6.3072241657082103E-3</v>
      </c>
      <c r="BPO10">
        <v>6.2553127481638398E-3</v>
      </c>
      <c r="BPP10">
        <v>6.2146333537346603E-3</v>
      </c>
      <c r="BPQ10">
        <v>6.1553323223433598E-3</v>
      </c>
      <c r="BPR10">
        <v>6.1279256585785001E-3</v>
      </c>
      <c r="BPS10">
        <v>6.0653788167903703E-3</v>
      </c>
      <c r="BPT10">
        <v>7.0399684042541898E-3</v>
      </c>
      <c r="BPU10">
        <v>6.7264508618063001E-3</v>
      </c>
      <c r="BPV10">
        <v>6.5440530662819497E-3</v>
      </c>
      <c r="BPW10">
        <v>6.4273516134321597E-3</v>
      </c>
      <c r="BPX10">
        <v>6.3285807671924904E-3</v>
      </c>
      <c r="BPY10">
        <v>6.2424383671574601E-3</v>
      </c>
      <c r="BPZ10">
        <v>6.1612927989123803E-3</v>
      </c>
      <c r="BQA10">
        <v>6.0920818877774402E-3</v>
      </c>
      <c r="BQB10">
        <v>6.0382110227465901E-3</v>
      </c>
      <c r="BQC10">
        <v>5.98966105268052E-3</v>
      </c>
      <c r="BQD10">
        <v>5.9335464699291204E-3</v>
      </c>
      <c r="BQE10">
        <v>5.8744841148097599E-3</v>
      </c>
      <c r="BQF10">
        <v>5.8255580850836803E-3</v>
      </c>
      <c r="BQG10">
        <v>5.7527412391071104E-3</v>
      </c>
      <c r="BQH10">
        <v>5.66539720240545E-3</v>
      </c>
      <c r="BQI10">
        <v>5.5790495957475598E-3</v>
      </c>
      <c r="BQJ10">
        <v>5.4993873989918098E-3</v>
      </c>
      <c r="BQK10">
        <v>5.4024252705606101E-3</v>
      </c>
      <c r="BQL10">
        <v>5.2878207613247198E-3</v>
      </c>
      <c r="BQM10">
        <v>5.1734962844806904E-3</v>
      </c>
      <c r="BQN10">
        <v>5.0759503320387299E-3</v>
      </c>
      <c r="BQO10">
        <v>6.6299071243468202E-3</v>
      </c>
      <c r="BQP10">
        <v>6.3076453591671602E-3</v>
      </c>
      <c r="BQQ10">
        <v>6.07418935309126E-3</v>
      </c>
      <c r="BQR10">
        <v>5.8959597869346096E-3</v>
      </c>
      <c r="BQS10">
        <v>5.7260841842434696E-3</v>
      </c>
      <c r="BQT10">
        <v>5.5665759386495E-3</v>
      </c>
      <c r="BQU10">
        <v>5.4202996188125099E-3</v>
      </c>
      <c r="BQV10">
        <v>5.2976675938607E-3</v>
      </c>
      <c r="BQW10">
        <v>5.1965260028734601E-3</v>
      </c>
      <c r="BQX10">
        <v>5.1029349893322896E-3</v>
      </c>
      <c r="BQY10">
        <v>5.0020796667860096E-3</v>
      </c>
      <c r="BQZ10">
        <v>4.9254204333504898E-3</v>
      </c>
      <c r="BRA10">
        <v>4.84600891031746E-3</v>
      </c>
      <c r="BRB10">
        <v>4.7480037181807499E-3</v>
      </c>
      <c r="BRC10">
        <v>4.6801922273486899E-3</v>
      </c>
      <c r="BRD10">
        <v>7.5011299661036802E-3</v>
      </c>
      <c r="BRE10">
        <v>8.2440344152789301E-3</v>
      </c>
      <c r="BRF10">
        <v>7.9035769249918807E-3</v>
      </c>
      <c r="BRG10">
        <v>7.6709260320384299E-3</v>
      </c>
      <c r="BRH10">
        <v>7.4650945640565699E-3</v>
      </c>
      <c r="BRI10">
        <v>7.2885122826044403E-3</v>
      </c>
      <c r="BRJ10">
        <v>7.1218955789226403E-3</v>
      </c>
      <c r="BRK10">
        <v>6.9884832336854002E-3</v>
      </c>
      <c r="BRL10">
        <v>6.8509218954601204E-3</v>
      </c>
      <c r="BRM10">
        <v>6.7162313394621498E-3</v>
      </c>
      <c r="BRN10">
        <v>6.5741002608615297E-3</v>
      </c>
      <c r="BRO10">
        <v>6.4621961998457596E-3</v>
      </c>
      <c r="BRP10">
        <v>6.3402271876714699E-3</v>
      </c>
      <c r="BRQ10">
        <v>6.2458959910895303E-3</v>
      </c>
      <c r="BRR10">
        <v>6.1505266599664503E-3</v>
      </c>
      <c r="BRS10">
        <v>6.0364047586436596E-3</v>
      </c>
      <c r="BRT10">
        <v>5.9361991666558598E-3</v>
      </c>
      <c r="BRU10">
        <v>5.8107769061547E-3</v>
      </c>
      <c r="BRV10">
        <v>5.7088334746922603E-3</v>
      </c>
      <c r="BRW10">
        <v>5.58342509195962E-3</v>
      </c>
      <c r="BRX10">
        <v>5.46894493674415E-3</v>
      </c>
      <c r="BRY10">
        <v>5.3589663134147297E-3</v>
      </c>
      <c r="BRZ10">
        <v>5.2412538981136099E-3</v>
      </c>
      <c r="BSA10">
        <v>5.1168415970075003E-3</v>
      </c>
      <c r="BSB10">
        <v>5.0045824885802401E-3</v>
      </c>
      <c r="BSC10">
        <v>4.8981985735381704E-3</v>
      </c>
      <c r="BSD10">
        <v>4.7958357944368002E-3</v>
      </c>
      <c r="BSE10">
        <v>4.7198486370610701E-3</v>
      </c>
      <c r="BSF10">
        <v>4.62484113682153E-3</v>
      </c>
      <c r="BSG10">
        <v>4.5656743068948303E-3</v>
      </c>
      <c r="BSH10">
        <v>5.9565677875443503E-3</v>
      </c>
      <c r="BSI10">
        <v>5.6741546048504898E-3</v>
      </c>
      <c r="BSJ10">
        <v>5.4671456971623102E-3</v>
      </c>
      <c r="BSK10">
        <v>5.2966695784063302E-3</v>
      </c>
      <c r="BSL10">
        <v>5.1628961516872202E-3</v>
      </c>
      <c r="BSM10">
        <v>5.0390142107374896E-3</v>
      </c>
      <c r="BSN10">
        <v>4.9292054477052798E-3</v>
      </c>
      <c r="BSO10">
        <v>4.8140590129998901E-3</v>
      </c>
      <c r="BSP10">
        <v>4.7520790193171202E-3</v>
      </c>
      <c r="BSQ10">
        <v>4.6750990153131104E-3</v>
      </c>
      <c r="BSR10">
        <v>4.6020688216546904E-3</v>
      </c>
      <c r="BSS10">
        <v>4.5246198856474396E-3</v>
      </c>
      <c r="BST10">
        <v>7.5813798358703799E-3</v>
      </c>
      <c r="BSU10">
        <v>7.2882669082394401E-3</v>
      </c>
      <c r="BSV10">
        <v>7.0574938317512301E-3</v>
      </c>
      <c r="BSW10">
        <v>6.8656595717954396E-3</v>
      </c>
      <c r="BSX10">
        <v>6.6978642277277798E-3</v>
      </c>
      <c r="BSY10">
        <v>6.5440834190325396E-3</v>
      </c>
      <c r="BSZ10">
        <v>6.3869326419859797E-3</v>
      </c>
      <c r="BTA10">
        <v>6.2200639793041504E-3</v>
      </c>
      <c r="BTB10">
        <v>6.0693132577195903E-3</v>
      </c>
      <c r="BTC10">
        <v>5.9023078654165404E-3</v>
      </c>
      <c r="BTD10">
        <v>5.7493939398565001E-3</v>
      </c>
      <c r="BTE10">
        <v>5.5906601257623102E-3</v>
      </c>
      <c r="BTF10">
        <v>5.4351086523660701E-3</v>
      </c>
      <c r="BTG10">
        <v>5.2682823911039097E-3</v>
      </c>
      <c r="BTH10">
        <v>5.1420172026026504E-3</v>
      </c>
      <c r="BTI10">
        <v>5.0164181801707602E-3</v>
      </c>
      <c r="BTJ10">
        <v>4.9090809510069196E-3</v>
      </c>
      <c r="BTK10">
        <v>4.8192631260147202E-3</v>
      </c>
      <c r="BTL10">
        <v>4.72611517488434E-3</v>
      </c>
      <c r="BTM10">
        <v>4.67277859942392E-3</v>
      </c>
      <c r="BTN10">
        <v>4.5893471681451598E-3</v>
      </c>
      <c r="BTO10">
        <v>4.5284099008929797E-3</v>
      </c>
      <c r="BTP10">
        <v>4.8805837274738103E-3</v>
      </c>
      <c r="BTQ10">
        <v>4.6630503235063799E-3</v>
      </c>
      <c r="BTR10">
        <v>4.5798057320633702E-3</v>
      </c>
      <c r="BTS10">
        <v>4.4979526052461296E-3</v>
      </c>
      <c r="BTT10">
        <v>4.4433843601619904E-3</v>
      </c>
      <c r="BTU10">
        <v>4.3875507134756202E-3</v>
      </c>
      <c r="BTV10">
        <v>4.3549373044980697E-3</v>
      </c>
      <c r="BTW10">
        <v>4.3129331840279402E-3</v>
      </c>
      <c r="BTX10">
        <v>4.2699945072539602E-3</v>
      </c>
      <c r="BTY10">
        <v>4.24665262485151E-3</v>
      </c>
      <c r="BTZ10">
        <v>4.1983587764988202E-3</v>
      </c>
      <c r="BUA10">
        <v>4.1438639391927603E-3</v>
      </c>
      <c r="BUB10">
        <v>4.1279260179984704E-3</v>
      </c>
      <c r="BUC10">
        <v>6.80777531445762E-3</v>
      </c>
      <c r="BUD10">
        <v>6.8838054041799003E-3</v>
      </c>
      <c r="BUE10">
        <v>6.7068961158871596E-3</v>
      </c>
      <c r="BUF10">
        <v>6.5574008274603603E-3</v>
      </c>
      <c r="BUG10">
        <v>6.4022617660727801E-3</v>
      </c>
      <c r="BUH10">
        <v>6.2368993882762902E-3</v>
      </c>
      <c r="BUI10">
        <v>6.0618285441347798E-3</v>
      </c>
      <c r="BUJ10">
        <v>5.8711563231142504E-3</v>
      </c>
      <c r="BUK10">
        <v>5.6766794441031904E-3</v>
      </c>
      <c r="BUL10">
        <v>5.4800999688003104E-3</v>
      </c>
      <c r="BUM10">
        <v>5.29091057131634E-3</v>
      </c>
      <c r="BUN10">
        <v>5.1182670983359203E-3</v>
      </c>
      <c r="BUO10">
        <v>4.9596460406327904E-3</v>
      </c>
      <c r="BUP10">
        <v>4.8102385213398303E-3</v>
      </c>
      <c r="BUQ10">
        <v>4.6802277601275402E-3</v>
      </c>
      <c r="BUR10">
        <v>4.5655900077026202E-3</v>
      </c>
      <c r="BUS10">
        <v>4.4692805286800997E-3</v>
      </c>
      <c r="BUT10">
        <v>4.4036233263231696E-3</v>
      </c>
      <c r="BUU10">
        <v>4.3249388127655896E-3</v>
      </c>
      <c r="BUV10">
        <v>4.2634701416183604E-3</v>
      </c>
      <c r="BUW10">
        <v>4.1960283926415097E-3</v>
      </c>
      <c r="BUX10">
        <v>4.1332957619064203E-3</v>
      </c>
      <c r="BUY10">
        <v>4.0617865208498697E-3</v>
      </c>
      <c r="BUZ10">
        <v>4.0192870322411697E-3</v>
      </c>
      <c r="BVA10">
        <v>3.9696013803873298E-3</v>
      </c>
      <c r="BVB10">
        <v>3.9302374858526798E-3</v>
      </c>
      <c r="BVC10">
        <v>3.9856892165587299E-3</v>
      </c>
      <c r="BVD10">
        <v>4.6806263329978197E-3</v>
      </c>
      <c r="BVE10">
        <v>4.4679150842169202E-3</v>
      </c>
      <c r="BVF10">
        <v>4.3335726790403603E-3</v>
      </c>
      <c r="BVG10">
        <v>4.2457186067314202E-3</v>
      </c>
      <c r="BVH10">
        <v>4.1864651082723497E-3</v>
      </c>
      <c r="BVI10">
        <v>4.1106003011036601E-3</v>
      </c>
      <c r="BVJ10">
        <v>4.0586959112507599E-3</v>
      </c>
      <c r="BVK10">
        <v>4.0052233291056599E-3</v>
      </c>
      <c r="BVL10">
        <v>3.9703452217016797E-3</v>
      </c>
      <c r="BVM10">
        <v>3.9159962848883297E-3</v>
      </c>
      <c r="BVN10">
        <v>3.8794206158730801E-3</v>
      </c>
      <c r="BVO10">
        <v>3.85588950492252E-3</v>
      </c>
      <c r="BVP10">
        <v>3.8241220056006399E-3</v>
      </c>
      <c r="BVQ10">
        <v>3.7957555533939301E-3</v>
      </c>
      <c r="BVR10">
        <v>3.7574497325600898E-3</v>
      </c>
      <c r="BVS10">
        <v>3.7416847581167902E-3</v>
      </c>
      <c r="BVT10">
        <v>3.7220153709221402E-3</v>
      </c>
      <c r="BVU10">
        <v>3.7117877187150699E-3</v>
      </c>
      <c r="BVV10">
        <v>3.6622671899975501E-3</v>
      </c>
      <c r="BVW10">
        <v>3.6320296668123499E-3</v>
      </c>
      <c r="BVX10">
        <v>3.59554680742599E-3</v>
      </c>
      <c r="BVY10">
        <v>3.5805163462175799E-3</v>
      </c>
      <c r="BVZ10">
        <v>4.6428230714857799E-3</v>
      </c>
      <c r="BWA10">
        <v>4.73161863230755E-3</v>
      </c>
      <c r="BWB10">
        <v>4.4721730837986298E-3</v>
      </c>
      <c r="BWC10">
        <v>4.2837780563918498E-3</v>
      </c>
      <c r="BWD10">
        <v>4.1542995985243596E-3</v>
      </c>
      <c r="BWE10">
        <v>4.0523226673442204E-3</v>
      </c>
      <c r="BWF10">
        <v>3.9621083498088397E-3</v>
      </c>
      <c r="BWG10">
        <v>3.8974586754399101E-3</v>
      </c>
      <c r="BWH10">
        <v>3.8189661859136101E-3</v>
      </c>
      <c r="BWI10">
        <v>3.7662759374584398E-3</v>
      </c>
      <c r="BWJ10">
        <v>3.7171742859193101E-3</v>
      </c>
      <c r="BWK10">
        <v>3.6783852563632099E-3</v>
      </c>
      <c r="BWL10">
        <v>3.6405898360053102E-3</v>
      </c>
      <c r="BWM10">
        <v>3.5978085151369401E-3</v>
      </c>
      <c r="BWN10">
        <v>3.5663515211403099E-3</v>
      </c>
      <c r="BWO10">
        <v>3.5527038290728199E-3</v>
      </c>
      <c r="BWP10">
        <v>3.5270320801597099E-3</v>
      </c>
      <c r="BWQ10">
        <v>3.4925220614010401E-3</v>
      </c>
      <c r="BWR10">
        <v>3.4789417846603199E-3</v>
      </c>
      <c r="BWS10">
        <v>3.4399996639507399E-3</v>
      </c>
      <c r="BWT10">
        <v>3.4281124754986102E-3</v>
      </c>
      <c r="BWU10">
        <v>3.3847839016418399E-3</v>
      </c>
      <c r="BWV10">
        <v>3.5563851956041401E-3</v>
      </c>
      <c r="BWW10">
        <v>3.4814834100065002E-3</v>
      </c>
      <c r="BWX10">
        <v>3.43599788448982E-3</v>
      </c>
      <c r="BWY10">
        <v>3.41256696107744E-3</v>
      </c>
      <c r="BWZ10">
        <v>3.3733818205700602E-3</v>
      </c>
      <c r="BXA10">
        <v>3.34203743704843E-3</v>
      </c>
      <c r="BXB10">
        <v>3.3108123659783E-3</v>
      </c>
      <c r="BXC10">
        <v>3.2873201735236501E-3</v>
      </c>
      <c r="BXD10">
        <v>3.2479941897624498E-3</v>
      </c>
      <c r="BXE10">
        <v>3.2347926304097498E-3</v>
      </c>
      <c r="BXF10">
        <v>3.2726515169549599E-3</v>
      </c>
      <c r="BXG10">
        <v>3.2449061453214199E-3</v>
      </c>
      <c r="BXH10">
        <v>3.2369921901258302E-3</v>
      </c>
      <c r="BXI10">
        <v>3.2060206069263499E-3</v>
      </c>
      <c r="BXJ10">
        <v>3.1754785612374001E-3</v>
      </c>
      <c r="BXK10">
        <v>3.1419408891616598E-3</v>
      </c>
      <c r="BXL10">
        <v>3.1423874109379698E-3</v>
      </c>
      <c r="BXM10">
        <v>3.1212018288661299E-3</v>
      </c>
      <c r="BXN10">
        <v>3.09461204147694E-3</v>
      </c>
      <c r="BXO10">
        <v>3.0726988078470401E-3</v>
      </c>
      <c r="BXP10">
        <v>3.0357563652864102E-3</v>
      </c>
      <c r="BXQ10">
        <v>3.1320564289621798E-3</v>
      </c>
      <c r="BXR10">
        <v>3.3173592071708102E-3</v>
      </c>
      <c r="BXS10">
        <v>3.2654806153383799E-3</v>
      </c>
      <c r="BXT10">
        <v>3.2227851810147099E-3</v>
      </c>
      <c r="BXU10">
        <v>3.18941201223204E-3</v>
      </c>
      <c r="BXV10">
        <v>3.15250592326927E-3</v>
      </c>
      <c r="BXW10">
        <v>3.1252859357700602E-3</v>
      </c>
      <c r="BXX10">
        <v>3.1021669894121598E-3</v>
      </c>
      <c r="BXY10">
        <v>3.0878838267565899E-3</v>
      </c>
      <c r="BXZ10">
        <v>3.0661857137534399E-3</v>
      </c>
      <c r="BYA10">
        <v>3.0330365212860801E-3</v>
      </c>
      <c r="BYB10">
        <v>3.0098228040783301E-3</v>
      </c>
      <c r="BYC10">
        <v>2.9906911600735601E-3</v>
      </c>
      <c r="BYD10">
        <v>2.9546777500643901E-3</v>
      </c>
      <c r="BYE10">
        <v>2.9474195199332399E-3</v>
      </c>
      <c r="BYF10">
        <v>2.9239821015875798E-3</v>
      </c>
      <c r="BYG10">
        <v>2.9037679490420201E-3</v>
      </c>
      <c r="BYH10">
        <v>2.9026446450869299E-3</v>
      </c>
      <c r="BYI10">
        <v>3.08391493828456E-3</v>
      </c>
      <c r="BYJ10">
        <v>3.0628582917933398E-3</v>
      </c>
      <c r="BYK10">
        <v>3.0385326492846799E-3</v>
      </c>
      <c r="BYL10">
        <v>2.9959082642826902E-3</v>
      </c>
      <c r="BYM10">
        <v>2.9684833217931898E-3</v>
      </c>
      <c r="BYN10">
        <v>2.9611686080106198E-3</v>
      </c>
      <c r="BYO10">
        <v>2.9202574649559599E-3</v>
      </c>
      <c r="BYP10">
        <v>2.9169506621633001E-3</v>
      </c>
      <c r="BYQ10">
        <v>2.8834962368192098E-3</v>
      </c>
      <c r="BYR10">
        <v>2.8605421428990999E-3</v>
      </c>
      <c r="BYS10">
        <v>2.8516938209850202E-3</v>
      </c>
      <c r="BYT10">
        <v>2.8408505078235001E-3</v>
      </c>
      <c r="BYU10">
        <v>2.8145249167727902E-3</v>
      </c>
      <c r="BYV10">
        <v>2.7962888665178901E-3</v>
      </c>
      <c r="BYW10">
        <v>2.7723562403237901E-3</v>
      </c>
      <c r="BYX10">
        <v>2.7632165926046301E-3</v>
      </c>
      <c r="BYY10">
        <v>3.0761894011652698E-3</v>
      </c>
      <c r="BYZ10">
        <v>2.9433774009347598E-3</v>
      </c>
      <c r="BZA10">
        <v>2.89506494425955E-3</v>
      </c>
      <c r="BZB10">
        <v>2.8616426083932799E-3</v>
      </c>
      <c r="BZC10">
        <v>2.8227701273391501E-3</v>
      </c>
      <c r="BZD10">
        <v>2.80561094465522E-3</v>
      </c>
      <c r="BZE10">
        <v>2.7852447898018E-3</v>
      </c>
      <c r="BZF10">
        <v>2.7550838538992601E-3</v>
      </c>
      <c r="BZG10">
        <v>2.7506295086925699E-3</v>
      </c>
      <c r="BZH10">
        <v>2.7250246899328001E-3</v>
      </c>
      <c r="BZI10">
        <v>2.7134095306486799E-3</v>
      </c>
      <c r="BZJ10">
        <v>2.6825551058943901E-3</v>
      </c>
      <c r="BZK10">
        <v>2.6588954395107898E-3</v>
      </c>
      <c r="BZL10">
        <v>2.63691144772443E-3</v>
      </c>
      <c r="BZM10">
        <v>2.63080091643958E-3</v>
      </c>
      <c r="BZN10">
        <v>2.6163394403210301E-3</v>
      </c>
      <c r="BZO10">
        <v>2.5783096136804502E-3</v>
      </c>
      <c r="BZP10">
        <v>2.56110836735211E-3</v>
      </c>
      <c r="BZQ10">
        <v>2.5404191716697998E-3</v>
      </c>
      <c r="BZR10">
        <v>3.0143263372997501E-3</v>
      </c>
      <c r="BZS10">
        <v>2.89242081075197E-3</v>
      </c>
      <c r="BZT10">
        <v>2.7950713213270701E-3</v>
      </c>
      <c r="BZU10">
        <v>2.7405537989572798E-3</v>
      </c>
      <c r="BZV10">
        <v>2.6960309232622898E-3</v>
      </c>
      <c r="BZW10">
        <v>2.6608766599716298E-3</v>
      </c>
      <c r="BZX10">
        <v>2.63511824390861E-3</v>
      </c>
      <c r="BZY10">
        <v>2.60591971308168E-3</v>
      </c>
      <c r="BZZ10">
        <v>2.5871516935179399E-3</v>
      </c>
      <c r="CAA10">
        <v>2.5703178335306199E-3</v>
      </c>
      <c r="CAB10">
        <v>2.5612186454875602E-3</v>
      </c>
      <c r="CAC10">
        <v>2.5257938587725298E-3</v>
      </c>
      <c r="CAD10">
        <v>2.50962865595887E-3</v>
      </c>
      <c r="CAE10">
        <v>2.48714023780149E-3</v>
      </c>
      <c r="CAF10">
        <v>2.4638998974566202E-3</v>
      </c>
      <c r="CAG10">
        <v>2.45721413770068E-3</v>
      </c>
      <c r="CAH10">
        <v>2.9499215894752701E-3</v>
      </c>
      <c r="CAI10">
        <v>6.9809723744870197E-3</v>
      </c>
      <c r="CAJ10">
        <v>6.9351035427779404E-3</v>
      </c>
      <c r="CAK10">
        <v>6.78422197194387E-3</v>
      </c>
      <c r="CAL10">
        <v>6.5964652006555904E-3</v>
      </c>
      <c r="CAM10">
        <v>6.4122340395947096E-3</v>
      </c>
      <c r="CAN10">
        <v>6.2299757647181399E-3</v>
      </c>
      <c r="CAO10">
        <v>6.0285275213187699E-3</v>
      </c>
      <c r="CAP10">
        <v>5.83946392789963E-3</v>
      </c>
      <c r="CAQ10">
        <v>5.6177504001531696E-3</v>
      </c>
      <c r="CAR10">
        <v>5.4082474896993901E-3</v>
      </c>
      <c r="CAS10">
        <v>5.1592430932583004E-3</v>
      </c>
      <c r="CAT10">
        <v>4.9197109047788299E-3</v>
      </c>
      <c r="CAU10">
        <v>4.6577457551290596E-3</v>
      </c>
      <c r="CAV10">
        <v>4.3887359191378999E-3</v>
      </c>
      <c r="CAW10">
        <v>4.1441105218803301E-3</v>
      </c>
      <c r="CAX10">
        <v>3.9328283050857E-3</v>
      </c>
      <c r="CAY10">
        <v>3.73180917022377E-3</v>
      </c>
      <c r="CAZ10">
        <v>3.56139608585581E-3</v>
      </c>
      <c r="CBA10">
        <v>3.4142643084569698E-3</v>
      </c>
      <c r="CBB10">
        <v>3.2959586869937799E-3</v>
      </c>
      <c r="CBC10">
        <v>3.20560067379506E-3</v>
      </c>
      <c r="CBD10">
        <v>3.1243778883825899E-3</v>
      </c>
      <c r="CBE10">
        <v>3.0551334559946802E-3</v>
      </c>
      <c r="CBF10">
        <v>3.00206880857999E-3</v>
      </c>
      <c r="CBG10">
        <v>2.95384284286551E-3</v>
      </c>
      <c r="CBH10">
        <v>2.90719942774554E-3</v>
      </c>
      <c r="CBI10">
        <v>2.87688741135717E-3</v>
      </c>
      <c r="CBJ10">
        <v>2.8388603613508701E-3</v>
      </c>
      <c r="CBK10">
        <v>2.8077175712008899E-3</v>
      </c>
      <c r="CBL10">
        <v>2.7795411976363799E-3</v>
      </c>
      <c r="CBM10">
        <v>2.7543709824062201E-3</v>
      </c>
      <c r="CBN10">
        <v>2.72681101832241E-3</v>
      </c>
      <c r="CBO10">
        <v>2.7003151692058E-3</v>
      </c>
      <c r="CBP10">
        <v>2.8116287733240602E-3</v>
      </c>
      <c r="CBQ10">
        <v>2.7698109489629999E-3</v>
      </c>
      <c r="CBR10">
        <v>2.72961222758368E-3</v>
      </c>
      <c r="CBS10">
        <v>2.70757404512345E-3</v>
      </c>
      <c r="CBT10">
        <v>2.67936291268034E-3</v>
      </c>
      <c r="CBU10">
        <v>2.6548318780174498E-3</v>
      </c>
      <c r="CBV10">
        <v>2.6372133336967198E-3</v>
      </c>
      <c r="CBW10">
        <v>2.6175404718052301E-3</v>
      </c>
      <c r="CBX10">
        <v>2.5955282843240801E-3</v>
      </c>
      <c r="CBY10">
        <v>2.5674824793066398E-3</v>
      </c>
      <c r="CBZ10">
        <v>2.5438787185343599E-3</v>
      </c>
      <c r="CCA10">
        <v>2.5237426170631599E-3</v>
      </c>
      <c r="CCB10">
        <v>2.5896778006056502E-3</v>
      </c>
      <c r="CCC10">
        <v>2.5662442980167299E-3</v>
      </c>
      <c r="CCD10">
        <v>2.55317529311007E-3</v>
      </c>
      <c r="CCE10">
        <v>2.53352990529246E-3</v>
      </c>
      <c r="CCF10">
        <v>2.51465954952038E-3</v>
      </c>
      <c r="CCG10">
        <v>2.4958872596873298E-3</v>
      </c>
      <c r="CCH10">
        <v>2.4765880586302201E-3</v>
      </c>
      <c r="CCI10">
        <v>2.46262853438515E-3</v>
      </c>
      <c r="CCJ10">
        <v>2.44244960365873E-3</v>
      </c>
      <c r="CCK10">
        <v>2.4231662910749198E-3</v>
      </c>
      <c r="CCL10">
        <v>2.4132284878429699E-3</v>
      </c>
      <c r="CCM10">
        <v>2.3958259752447199E-3</v>
      </c>
      <c r="CCN10">
        <v>2.3746925518040802E-3</v>
      </c>
      <c r="CCO10">
        <v>2.3565576832598402E-3</v>
      </c>
      <c r="CCP10">
        <v>2.3363220343637502E-3</v>
      </c>
      <c r="CCQ10">
        <v>2.32280161674957E-3</v>
      </c>
      <c r="CCR10">
        <v>4.0099367658232602E-3</v>
      </c>
      <c r="CCS10">
        <v>3.2553469450694E-3</v>
      </c>
      <c r="CCT10">
        <v>2.93623031107624E-3</v>
      </c>
      <c r="CCU10">
        <v>2.7916135319739901E-3</v>
      </c>
      <c r="CCV10">
        <v>2.6962879986636898E-3</v>
      </c>
      <c r="CCW10">
        <v>2.6280341453902298E-3</v>
      </c>
      <c r="CCX10">
        <v>2.57534926985555E-3</v>
      </c>
      <c r="CCY10">
        <v>2.53377422693816E-3</v>
      </c>
      <c r="CCZ10">
        <v>2.4997482702728601E-3</v>
      </c>
      <c r="CDA10">
        <v>2.4699377885584002E-3</v>
      </c>
      <c r="CDB10">
        <v>2.4385006446693701E-3</v>
      </c>
      <c r="CDC10">
        <v>2.4089864317939302E-3</v>
      </c>
      <c r="CDD10">
        <v>2.3783916320790398E-3</v>
      </c>
      <c r="CDE10">
        <v>2.35489453089228E-3</v>
      </c>
      <c r="CDF10">
        <v>2.3325467492287299E-3</v>
      </c>
      <c r="CDG10">
        <v>2.69910686063107E-3</v>
      </c>
      <c r="CDH10">
        <v>2.53136529592605E-3</v>
      </c>
      <c r="CDI10">
        <v>2.47933171363381E-3</v>
      </c>
      <c r="CDJ10">
        <v>2.4477563217417601E-3</v>
      </c>
      <c r="CDK10">
        <v>2.4266047434169801E-3</v>
      </c>
      <c r="CDL10">
        <v>2.3940674599509798E-3</v>
      </c>
      <c r="CDM10">
        <v>2.3731619834495899E-3</v>
      </c>
      <c r="CDN10">
        <v>2.3460205997371201E-3</v>
      </c>
      <c r="CDO10">
        <v>2.3264486895675199E-3</v>
      </c>
      <c r="CDP10">
        <v>2.3022961294806498E-3</v>
      </c>
      <c r="CDQ10">
        <v>2.2818339943712399E-3</v>
      </c>
      <c r="CDR10">
        <v>2.4683458906453902E-3</v>
      </c>
      <c r="CDS10">
        <v>2.3814390810821501E-3</v>
      </c>
      <c r="CDT10">
        <v>2.3723546322973999E-3</v>
      </c>
      <c r="CDU10">
        <v>2.35534162721908E-3</v>
      </c>
      <c r="CDV10">
        <v>2.3325895802301499E-3</v>
      </c>
      <c r="CDW10">
        <v>2.31520055656196E-3</v>
      </c>
      <c r="CDX10">
        <v>2.3061332203513701E-3</v>
      </c>
      <c r="CDY10">
        <v>2.2783534536782602E-3</v>
      </c>
      <c r="CDZ10">
        <v>2.2630871539637198E-3</v>
      </c>
      <c r="CEA10">
        <v>2.24469528648067E-3</v>
      </c>
      <c r="CEB10">
        <v>2.2287011174302899E-3</v>
      </c>
      <c r="CEC10">
        <v>2.2059516141453199E-3</v>
      </c>
      <c r="CED10">
        <v>2.2015782852861602E-3</v>
      </c>
      <c r="CEE10">
        <v>2.1816887316731602E-3</v>
      </c>
      <c r="CEF10">
        <v>2.1617168684686001E-3</v>
      </c>
      <c r="CEG10">
        <v>2.14075270786031E-3</v>
      </c>
      <c r="CEH10">
        <v>2.1280779627122401E-3</v>
      </c>
      <c r="CEI10">
        <v>2.1195295152863802E-3</v>
      </c>
      <c r="CEJ10">
        <v>2.0920897193003199E-3</v>
      </c>
      <c r="CEK10">
        <v>2.0809018804732599E-3</v>
      </c>
      <c r="CEL10">
        <v>2.05742891969974E-3</v>
      </c>
      <c r="CEM10">
        <v>2.04247829736011E-3</v>
      </c>
      <c r="CEN10">
        <v>2.02112874588608E-3</v>
      </c>
      <c r="CEO10">
        <v>2.0110048292093399E-3</v>
      </c>
      <c r="CEP10">
        <v>2.1103919886637499E-3</v>
      </c>
      <c r="CEQ10">
        <v>2.1269149622203999E-3</v>
      </c>
      <c r="CER10">
        <v>2.1116002435249302E-3</v>
      </c>
      <c r="CES10">
        <v>2.0942920809220202E-3</v>
      </c>
      <c r="CET10">
        <v>2.0724440654469102E-3</v>
      </c>
      <c r="CEU10">
        <v>2.0576625048940901E-3</v>
      </c>
      <c r="CEV10">
        <v>2.0407260958518899E-3</v>
      </c>
      <c r="CEW10">
        <v>2.0406091472863E-3</v>
      </c>
      <c r="CEX10">
        <v>2.0200959534158501E-3</v>
      </c>
      <c r="CEY10">
        <v>2.0140884167759799E-3</v>
      </c>
      <c r="CEZ10">
        <v>1.9907082688216502E-3</v>
      </c>
      <c r="CFA10">
        <v>1.9737019789617602E-3</v>
      </c>
      <c r="CFB10">
        <v>1.9576558172992799E-3</v>
      </c>
      <c r="CFC10">
        <v>1.9457323228804801E-3</v>
      </c>
      <c r="CFD10">
        <v>1.9338706685558401E-3</v>
      </c>
      <c r="CFE10">
        <v>1.91822111629918E-3</v>
      </c>
      <c r="CFF10">
        <v>1.90746650938421E-3</v>
      </c>
      <c r="CFG10">
        <v>2.2336131581047899E-3</v>
      </c>
      <c r="CFH10">
        <v>2.06681201848924E-3</v>
      </c>
      <c r="CFI10">
        <v>2.04140226988007E-3</v>
      </c>
      <c r="CFJ10">
        <v>2.02583744590411E-3</v>
      </c>
      <c r="CFK10">
        <v>2.0153466422074902E-3</v>
      </c>
      <c r="CFL10">
        <v>1.9971218937189401E-3</v>
      </c>
      <c r="CFM10">
        <v>1.9806499390130098E-3</v>
      </c>
      <c r="CFN10">
        <v>1.9684568809329199E-3</v>
      </c>
      <c r="CFO10">
        <v>1.95171053221394E-3</v>
      </c>
      <c r="CFP10">
        <v>1.9365598340508701E-3</v>
      </c>
      <c r="CFQ10">
        <v>1.9176167877421801E-3</v>
      </c>
      <c r="CFR10">
        <v>1.9141663972448699E-3</v>
      </c>
      <c r="CFS10">
        <v>1.8894130425970699E-3</v>
      </c>
      <c r="CFT10">
        <v>1.8832638349647001E-3</v>
      </c>
      <c r="CFU10">
        <v>1.8616010918774499E-3</v>
      </c>
      <c r="CFV10">
        <v>1.8476235643062301E-3</v>
      </c>
      <c r="CFW10">
        <v>1.8326529048344801E-3</v>
      </c>
      <c r="CFX10">
        <v>1.82893604270581E-3</v>
      </c>
      <c r="CFY10">
        <v>1.81036599941642E-3</v>
      </c>
      <c r="CFZ10">
        <v>1.7986978376953199E-3</v>
      </c>
      <c r="CGA10">
        <v>1.7886350510442101E-3</v>
      </c>
      <c r="CGB10">
        <v>1.77653738037281E-3</v>
      </c>
      <c r="CGC10">
        <v>1.7553470231636201E-3</v>
      </c>
      <c r="CGD10">
        <v>2.09480280004075E-3</v>
      </c>
      <c r="CGE10">
        <v>1.97407006881065E-3</v>
      </c>
      <c r="CGF10">
        <v>1.9590185864552302E-3</v>
      </c>
      <c r="CGG10">
        <v>1.9375578571983699E-3</v>
      </c>
      <c r="CGH10">
        <v>1.9198697330820699E-3</v>
      </c>
      <c r="CGI10">
        <v>1.8964161521996599E-3</v>
      </c>
      <c r="CGJ10">
        <v>1.8781073630764701E-3</v>
      </c>
      <c r="CGK10">
        <v>1.8616389542566801E-3</v>
      </c>
      <c r="CGL10">
        <v>1.8455575530547199E-3</v>
      </c>
      <c r="CGM10">
        <v>1.8274317991633E-3</v>
      </c>
      <c r="CGN10">
        <v>1.8048107265087299E-3</v>
      </c>
      <c r="CGO10">
        <v>1.7990287602277901E-3</v>
      </c>
      <c r="CGP10">
        <v>1.77693754559938E-3</v>
      </c>
      <c r="CGQ10">
        <v>1.76962507116158E-3</v>
      </c>
      <c r="CGR10">
        <v>1.75661178379244E-3</v>
      </c>
      <c r="CGS10">
        <v>1.73873754344694E-3</v>
      </c>
      <c r="CGT10">
        <v>1.7274966938668999E-3</v>
      </c>
      <c r="CGU10">
        <v>1.71469784344206E-3</v>
      </c>
      <c r="CGV10">
        <v>1.7033866999446E-3</v>
      </c>
      <c r="CGW10">
        <v>1.6820541076214401E-3</v>
      </c>
      <c r="CGX10">
        <v>1.65575254219122E-3</v>
      </c>
      <c r="CGY10">
        <v>1.73310697055685E-3</v>
      </c>
      <c r="CGZ10">
        <v>1.8028347872525801E-3</v>
      </c>
      <c r="CHA10">
        <v>1.8028590047501701E-3</v>
      </c>
      <c r="CHB10">
        <v>1.7828341688259099E-3</v>
      </c>
      <c r="CHC10">
        <v>1.76601996571693E-3</v>
      </c>
      <c r="CHD10">
        <v>1.7495867177712201E-3</v>
      </c>
      <c r="CHE10">
        <v>1.7362523717784799E-3</v>
      </c>
      <c r="CHF10">
        <v>1.7159617529150799E-3</v>
      </c>
      <c r="CHG10">
        <v>1.6983564326560399E-3</v>
      </c>
      <c r="CHH10">
        <v>1.6887125199688601E-3</v>
      </c>
      <c r="CHI10">
        <v>1.6706910749907499E-3</v>
      </c>
      <c r="CHJ10">
        <v>1.66607080849331E-3</v>
      </c>
      <c r="CHK10">
        <v>1.64814783717682E-3</v>
      </c>
      <c r="CHL10">
        <v>1.63258622481589E-3</v>
      </c>
      <c r="CHM10">
        <v>1.6330251940588701E-3</v>
      </c>
      <c r="CHN10">
        <v>1.6101755447099401E-3</v>
      </c>
      <c r="CHO10">
        <v>1.5987729466980401E-3</v>
      </c>
      <c r="CHP10">
        <v>1.7586205262838299E-3</v>
      </c>
      <c r="CHQ10">
        <v>1.72716991379027E-3</v>
      </c>
      <c r="CHR10">
        <v>1.7160448033225501E-3</v>
      </c>
      <c r="CHS10">
        <v>1.7042144151863E-3</v>
      </c>
      <c r="CHT10">
        <v>1.68565294449892E-3</v>
      </c>
      <c r="CHU10">
        <v>1.6764332897666501E-3</v>
      </c>
      <c r="CHV10">
        <v>1.6580821465200101E-3</v>
      </c>
      <c r="CHW10">
        <v>1.6476168776107E-3</v>
      </c>
      <c r="CHX10">
        <v>1.63036686312934E-3</v>
      </c>
      <c r="CHY10">
        <v>1.6230330405171099E-3</v>
      </c>
      <c r="CHZ10">
        <v>1.60611742109648E-3</v>
      </c>
      <c r="CIA10">
        <v>1.5970338805121401E-3</v>
      </c>
      <c r="CIB10">
        <v>1.58749508634153E-3</v>
      </c>
      <c r="CIC10">
        <v>1.57658836088076E-3</v>
      </c>
      <c r="CID10">
        <v>1.5698514027581499E-3</v>
      </c>
      <c r="CIE10">
        <v>1.55208280002516E-3</v>
      </c>
      <c r="CIF10">
        <v>1.5403317369677299E-3</v>
      </c>
      <c r="CIG10">
        <v>1.532665309622E-3</v>
      </c>
      <c r="CIH10">
        <v>1.51944852117798E-3</v>
      </c>
      <c r="CII10">
        <v>1.5163774934433599E-3</v>
      </c>
      <c r="CIJ10">
        <v>1.50369314306112E-3</v>
      </c>
      <c r="CIK10">
        <v>2.2180721623182701E-3</v>
      </c>
      <c r="CIL10">
        <v>1.8961933544422199E-3</v>
      </c>
      <c r="CIM10">
        <v>1.8109491575645301E-3</v>
      </c>
      <c r="CIN10">
        <v>1.77511529396216E-3</v>
      </c>
      <c r="CIO10">
        <v>1.7402914291208601E-3</v>
      </c>
      <c r="CIP10">
        <v>1.7055482411498901E-3</v>
      </c>
      <c r="CIQ10">
        <v>1.6858820195002099E-3</v>
      </c>
      <c r="CIR10">
        <v>1.66024444198116E-3</v>
      </c>
      <c r="CIS10">
        <v>1.6380408160727299E-3</v>
      </c>
      <c r="CIT10">
        <v>1.61543348183397E-3</v>
      </c>
      <c r="CIU10">
        <v>1.59904325950776E-3</v>
      </c>
      <c r="CIV10">
        <v>1.57998201002682E-3</v>
      </c>
      <c r="CIW10">
        <v>1.56349359782501E-3</v>
      </c>
      <c r="CIX10">
        <v>1.5465970896682299E-3</v>
      </c>
      <c r="CIY10">
        <v>1.5349242435797499E-3</v>
      </c>
      <c r="CIZ10">
        <v>1.56235096589044E-3</v>
      </c>
      <c r="CJA10">
        <v>1.57598676479357E-3</v>
      </c>
      <c r="CJB10">
        <v>1.56602193929808E-3</v>
      </c>
      <c r="CJC10">
        <v>1.5507593042443E-3</v>
      </c>
      <c r="CJD10">
        <v>1.5351330659033101E-3</v>
      </c>
      <c r="CJE10">
        <v>1.52284601993212E-3</v>
      </c>
      <c r="CJF10">
        <v>1.50831279555852E-3</v>
      </c>
      <c r="CJG10">
        <v>1.49484808185986E-3</v>
      </c>
      <c r="CJH10">
        <v>1.4825350949370501E-3</v>
      </c>
      <c r="CJI10">
        <v>1.46928725827354E-3</v>
      </c>
      <c r="CJJ10">
        <v>1.45807738104866E-3</v>
      </c>
      <c r="CJK10">
        <v>1.44911532159078E-3</v>
      </c>
      <c r="CJL10">
        <v>1.43868575594272E-3</v>
      </c>
      <c r="CJM10">
        <v>1.4337612404923699E-3</v>
      </c>
      <c r="CJN10">
        <v>1.42735018754667E-3</v>
      </c>
      <c r="CJO10">
        <v>1.41543974799109E-3</v>
      </c>
      <c r="CJP10">
        <v>1.40318470673644E-3</v>
      </c>
      <c r="CJQ10">
        <v>1.39078144676852E-3</v>
      </c>
      <c r="CJR10">
        <v>1.38482507738887E-3</v>
      </c>
      <c r="CJS10">
        <v>1.37547811133368E-3</v>
      </c>
      <c r="CJT10">
        <v>1.3670128970118399E-3</v>
      </c>
      <c r="CJU10">
        <v>1.6940033335396301E-3</v>
      </c>
      <c r="CJV10">
        <v>1.579169120691E-3</v>
      </c>
      <c r="CJW10">
        <v>1.5634069310734499E-3</v>
      </c>
      <c r="CJX10">
        <v>1.54618676110448E-3</v>
      </c>
      <c r="CJY10">
        <v>1.5320640368876E-3</v>
      </c>
      <c r="CJZ10">
        <v>1.5139036276873199E-3</v>
      </c>
      <c r="CKA10">
        <v>1.50454743439147E-3</v>
      </c>
      <c r="CKB10">
        <v>1.49065383437871E-3</v>
      </c>
      <c r="CKC10">
        <v>1.4774958279935801E-3</v>
      </c>
      <c r="CKD10">
        <v>1.46169157826129E-3</v>
      </c>
      <c r="CKE10">
        <v>1.4504291044029601E-3</v>
      </c>
      <c r="CKF10">
        <v>1.43685521118053E-3</v>
      </c>
      <c r="CKG10">
        <v>1.4308983227783699E-3</v>
      </c>
      <c r="CKH10">
        <v>1.41966361339276E-3</v>
      </c>
      <c r="CKI10">
        <v>1.4140919082926101E-3</v>
      </c>
      <c r="CKJ10">
        <v>1.3977447736122301E-3</v>
      </c>
      <c r="CKK10">
        <v>1.3844272039898499E-3</v>
      </c>
      <c r="CKL10">
        <v>1.37729834715173E-3</v>
      </c>
      <c r="CKM10">
        <v>1.3721788344157001E-3</v>
      </c>
      <c r="CKN10">
        <v>1.3663030105686899E-3</v>
      </c>
      <c r="CKO10">
        <v>1.3563601400183999E-3</v>
      </c>
      <c r="CKP10">
        <v>1.3421392323418201E-3</v>
      </c>
      <c r="CKQ10">
        <v>1.3336250461288401E-3</v>
      </c>
      <c r="CKR10">
        <v>1.5057565544493699E-3</v>
      </c>
      <c r="CKS10">
        <v>1.5000693185376699E-3</v>
      </c>
      <c r="CKT10">
        <v>1.4824858053571E-3</v>
      </c>
      <c r="CKU10">
        <v>1.46543991708832E-3</v>
      </c>
      <c r="CKV10">
        <v>1.4537669198420699E-3</v>
      </c>
      <c r="CKW10">
        <v>1.4366781126324999E-3</v>
      </c>
      <c r="CKX10">
        <v>1.43068347165288E-3</v>
      </c>
      <c r="CKY10">
        <v>1.4105223371166399E-3</v>
      </c>
      <c r="CKZ10">
        <v>1.40137173354189E-3</v>
      </c>
      <c r="CLA10">
        <v>1.3862455400016E-3</v>
      </c>
      <c r="CLB10">
        <v>1.37920611679822E-3</v>
      </c>
      <c r="CLC10">
        <v>1.36807622100443E-3</v>
      </c>
      <c r="CLD10">
        <v>1.3614451544987701E-3</v>
      </c>
      <c r="CLE10">
        <v>1.3503483012591701E-3</v>
      </c>
      <c r="CLF10">
        <v>1.3408796665348899E-3</v>
      </c>
      <c r="CLG10">
        <v>1.33327953151024E-3</v>
      </c>
      <c r="CLH10">
        <v>1.3195747756948901E-3</v>
      </c>
      <c r="CLI10">
        <v>1.3054321482884601E-3</v>
      </c>
      <c r="CLJ10">
        <v>1.3050944675228899E-3</v>
      </c>
      <c r="CLK10">
        <v>1.29360518118772E-3</v>
      </c>
      <c r="CLL10">
        <v>1.4519293928775599E-3</v>
      </c>
      <c r="CLM10">
        <v>1.44915580397852E-3</v>
      </c>
      <c r="CLN10">
        <v>1.4396290081938E-3</v>
      </c>
      <c r="CLO10">
        <v>1.41617611739229E-3</v>
      </c>
      <c r="CLP10">
        <v>1.3979730949458299E-3</v>
      </c>
      <c r="CLQ10">
        <v>1.38509174369495E-3</v>
      </c>
      <c r="CLR10">
        <v>1.3710346193953301E-3</v>
      </c>
      <c r="CLS10">
        <v>1.35834906072815E-3</v>
      </c>
      <c r="CLT10">
        <v>1.347787501656E-3</v>
      </c>
      <c r="CLU10">
        <v>1.3293353726825999E-3</v>
      </c>
      <c r="CLV10">
        <v>1.3142142698610499E-3</v>
      </c>
      <c r="CLW10">
        <v>1.3101475060765401E-3</v>
      </c>
      <c r="CLX10">
        <v>1.30101463954473E-3</v>
      </c>
      <c r="CLY10">
        <v>1.29303817755697E-3</v>
      </c>
      <c r="CLZ10">
        <v>1.2838516621183299E-3</v>
      </c>
      <c r="CMA10">
        <v>1.2826692495152699E-3</v>
      </c>
      <c r="CMB10">
        <v>1.2678589435878801E-3</v>
      </c>
      <c r="CMC10">
        <v>1.2581213436835301E-3</v>
      </c>
      <c r="CMD10">
        <v>1.24703597676652E-3</v>
      </c>
      <c r="CME10">
        <v>1.2311294276712099E-3</v>
      </c>
      <c r="CMF10">
        <v>1.4835033151136699E-3</v>
      </c>
      <c r="CMG10">
        <v>1.4352685869155901E-3</v>
      </c>
      <c r="CMH10">
        <v>1.4076326513023901E-3</v>
      </c>
      <c r="CMI10">
        <v>1.3886923896132899E-3</v>
      </c>
      <c r="CMJ10">
        <v>1.37082749301479E-3</v>
      </c>
      <c r="CMK10">
        <v>1.35349376006482E-3</v>
      </c>
      <c r="CML10">
        <v>1.33729468068932E-3</v>
      </c>
      <c r="CMM10">
        <v>1.3287670935764799E-3</v>
      </c>
      <c r="CMN10">
        <v>1.31492916677991E-3</v>
      </c>
      <c r="CMO10">
        <v>1.3014540209533799E-3</v>
      </c>
      <c r="CMP10">
        <v>1.2922212220258E-3</v>
      </c>
      <c r="CMQ10">
        <v>1.27617877696908E-3</v>
      </c>
      <c r="CMR10">
        <v>1.2623015349468301E-3</v>
      </c>
      <c r="CMS10">
        <v>1.2517864236132701E-3</v>
      </c>
      <c r="CMT10">
        <v>1.24343420932652E-3</v>
      </c>
      <c r="CMU10">
        <v>1.2378855936585301E-3</v>
      </c>
      <c r="CMV10">
        <v>1.2270059351902E-3</v>
      </c>
      <c r="CMW10">
        <v>1.27442621962535E-3</v>
      </c>
      <c r="CMX10">
        <v>1.2735834378541501E-3</v>
      </c>
      <c r="CMY10">
        <v>1.26986134650549E-3</v>
      </c>
      <c r="CMZ10">
        <v>1.26216543657502E-3</v>
      </c>
      <c r="CNA10">
        <v>1.2580447799314699E-3</v>
      </c>
      <c r="CNB10">
        <v>1.2506422879358201E-3</v>
      </c>
      <c r="CNC10">
        <v>1.2408223318504301E-3</v>
      </c>
      <c r="CND10">
        <v>1.2331253938647701E-3</v>
      </c>
      <c r="CNE10">
        <v>1.2235271498023999E-3</v>
      </c>
      <c r="CNF10">
        <v>1.2155221749471699E-3</v>
      </c>
      <c r="CNG10">
        <v>1.20937785011709E-3</v>
      </c>
      <c r="CNH10">
        <v>1.20294235177843E-3</v>
      </c>
      <c r="CNI10">
        <v>1.19140663097199E-3</v>
      </c>
      <c r="CNJ10">
        <v>1.18869182370414E-3</v>
      </c>
      <c r="CNK10">
        <v>1.1729704551859399E-3</v>
      </c>
      <c r="CNL10">
        <v>1.17083012974268E-3</v>
      </c>
      <c r="CNM10">
        <v>1.1622890915029601E-3</v>
      </c>
      <c r="CNN10">
        <v>1.14818258147691E-3</v>
      </c>
      <c r="CNO10">
        <v>1.14267799164105E-3</v>
      </c>
      <c r="CNP10">
        <v>1.1279249045256499E-3</v>
      </c>
      <c r="CNQ10">
        <v>1.3379548909664099E-3</v>
      </c>
      <c r="CNR10">
        <v>1.26065764750348E-3</v>
      </c>
      <c r="CNS10">
        <v>1.2438507249673901E-3</v>
      </c>
      <c r="CNT10">
        <v>1.2307875739618101E-3</v>
      </c>
      <c r="CNU10">
        <v>1.21456660873671E-3</v>
      </c>
      <c r="CNV10">
        <v>1.20192832936116E-3</v>
      </c>
      <c r="CNW10">
        <v>1.19112312077649E-3</v>
      </c>
      <c r="CNX10">
        <v>1.18148662661994E-3</v>
      </c>
      <c r="CNY10">
        <v>1.1657640599459999E-3</v>
      </c>
      <c r="CNZ10">
        <v>1.15941097608378E-3</v>
      </c>
      <c r="COA10">
        <v>1.14857422401064E-3</v>
      </c>
      <c r="COB10">
        <v>1.13942260447917E-3</v>
      </c>
      <c r="COC10">
        <v>1.1262538883306499E-3</v>
      </c>
      <c r="COD10">
        <v>1.1170705646639399E-3</v>
      </c>
      <c r="COE10">
        <v>1.10617655913473E-3</v>
      </c>
      <c r="COF10">
        <v>1.09124905215089E-3</v>
      </c>
      <c r="COG10">
        <v>1.1241124930726799E-3</v>
      </c>
      <c r="COH10">
        <v>1.11218617781978E-3</v>
      </c>
      <c r="COI10">
        <v>1.10663223283489E-3</v>
      </c>
      <c r="COJ10">
        <v>1.09826463993124E-3</v>
      </c>
      <c r="COK10">
        <v>1.09259252892887E-3</v>
      </c>
      <c r="COL10">
        <v>1.0840679042948601E-3</v>
      </c>
      <c r="COM10">
        <v>1.0771307229678099E-3</v>
      </c>
      <c r="CON10">
        <v>1.07103889279999E-3</v>
      </c>
      <c r="COO10">
        <v>1.06542311727706E-3</v>
      </c>
      <c r="COP10">
        <v>1.06077608894493E-3</v>
      </c>
      <c r="COQ10">
        <v>1.05244435893971E-3</v>
      </c>
      <c r="COR10">
        <v>1.0431398772829299E-3</v>
      </c>
      <c r="COS10">
        <v>1.0402634578248399E-3</v>
      </c>
      <c r="COT10">
        <v>1.0298053255415501E-3</v>
      </c>
      <c r="COU10">
        <v>1.08530313878581E-3</v>
      </c>
      <c r="COV10">
        <v>1.0744391304963201E-3</v>
      </c>
      <c r="COW10">
        <v>1.0650803717475101E-3</v>
      </c>
      <c r="COX10">
        <v>1.0577232103587699E-3</v>
      </c>
      <c r="COY10">
        <v>1.04357558816249E-3</v>
      </c>
      <c r="COZ10">
        <v>1.03359816897106E-3</v>
      </c>
      <c r="CPA10">
        <v>1.0312811131212799E-3</v>
      </c>
      <c r="CPB10">
        <v>1.0229561533506601E-3</v>
      </c>
      <c r="CPC10">
        <v>1.0130282166499101E-3</v>
      </c>
      <c r="CPD10">
        <v>1.00985068770543E-3</v>
      </c>
      <c r="CPE10">
        <v>1.0035566455534599E-3</v>
      </c>
      <c r="CPF10">
        <v>9.9662990893378996E-4</v>
      </c>
      <c r="CPG10">
        <v>9.9379702174947401E-4</v>
      </c>
      <c r="CPH10">
        <v>9.8340711089050809E-4</v>
      </c>
      <c r="CPI10">
        <v>1.0528737164093699E-3</v>
      </c>
      <c r="CPJ10">
        <v>1.0555867693329401E-3</v>
      </c>
      <c r="CPK10">
        <v>1.0533792128217801E-3</v>
      </c>
      <c r="CPL10">
        <v>1.0463726396932099E-3</v>
      </c>
      <c r="CPM10">
        <v>1.03428987812717E-3</v>
      </c>
      <c r="CPN10">
        <v>1.02641424299047E-3</v>
      </c>
      <c r="CPO10">
        <v>1.0196565959515E-3</v>
      </c>
      <c r="CPP10">
        <v>1.0107764852036801E-3</v>
      </c>
      <c r="CPQ10">
        <v>9.9731061686226608E-4</v>
      </c>
      <c r="CPR10">
        <v>9.9282082860839495E-4</v>
      </c>
      <c r="CPS10">
        <v>9.8574551207939506E-4</v>
      </c>
      <c r="CPT10">
        <v>9.7970599860354598E-4</v>
      </c>
      <c r="CPU10">
        <v>9.783662708549249E-4</v>
      </c>
      <c r="CPV10">
        <v>9.6152877544677202E-4</v>
      </c>
      <c r="CPW10">
        <v>9.5686696335483201E-4</v>
      </c>
      <c r="CPX10">
        <v>9.5128441072571195E-4</v>
      </c>
      <c r="CPY10">
        <v>9.4651644698752599E-4</v>
      </c>
      <c r="CPZ10">
        <v>9.4432158743353305E-4</v>
      </c>
      <c r="CQA10">
        <v>1.03745157981307E-3</v>
      </c>
      <c r="CQB10">
        <v>1.00519849805616E-3</v>
      </c>
      <c r="CQC10">
        <v>9.9886169542839193E-4</v>
      </c>
      <c r="CQD10">
        <v>9.9054632629707803E-4</v>
      </c>
      <c r="CQE10">
        <v>9.8623210314479292E-4</v>
      </c>
      <c r="CQF10">
        <v>9.7825457824570004E-4</v>
      </c>
      <c r="CQG10">
        <v>9.7017518732284602E-4</v>
      </c>
      <c r="CQH10">
        <v>9.5958489721189298E-4</v>
      </c>
      <c r="CQI10">
        <v>9.5641613419137695E-4</v>
      </c>
      <c r="CQJ10">
        <v>9.4866803665322305E-4</v>
      </c>
      <c r="CQK10">
        <v>9.4424584070034498E-4</v>
      </c>
      <c r="CQL10">
        <v>9.3725921511581597E-4</v>
      </c>
      <c r="CQM10">
        <v>9.2954652484237795E-4</v>
      </c>
      <c r="CQN10">
        <v>9.2903833668053597E-4</v>
      </c>
      <c r="CQO10">
        <v>9.2187271512707497E-4</v>
      </c>
      <c r="CQP10">
        <v>9.1491262052356898E-4</v>
      </c>
      <c r="CQQ10">
        <v>9.0972865681528104E-4</v>
      </c>
      <c r="CQR10">
        <v>9.0424403385566297E-4</v>
      </c>
      <c r="CQS10">
        <v>8.9798677509679396E-4</v>
      </c>
      <c r="CQT10">
        <v>8.93943408851159E-4</v>
      </c>
      <c r="CQU10">
        <v>9.4661454202279495E-4</v>
      </c>
      <c r="CQV10">
        <v>9.44471956023158E-4</v>
      </c>
      <c r="CQW10">
        <v>9.3534709310628202E-4</v>
      </c>
      <c r="CQX10">
        <v>9.2666869473722799E-4</v>
      </c>
      <c r="CQY10">
        <v>9.2321438375530303E-4</v>
      </c>
      <c r="CQZ10">
        <v>9.1288563029887396E-4</v>
      </c>
      <c r="CRA10">
        <v>9.0168899579201405E-4</v>
      </c>
      <c r="CRB10">
        <v>8.9477036794081098E-4</v>
      </c>
      <c r="CRC10">
        <v>8.8888758014303202E-4</v>
      </c>
      <c r="CRD10">
        <v>8.8601056531489603E-4</v>
      </c>
      <c r="CRE10">
        <v>8.7585558945182202E-4</v>
      </c>
      <c r="CRF10">
        <v>8.7390469782541497E-4</v>
      </c>
      <c r="CRG10">
        <v>8.7031475408142801E-4</v>
      </c>
      <c r="CRH10">
        <v>8.6279585933925001E-4</v>
      </c>
      <c r="CRI10">
        <v>8.5735135322428599E-4</v>
      </c>
      <c r="CRJ10">
        <v>8.5087317961281598E-4</v>
      </c>
      <c r="CRK10">
        <v>9.1751370363437495E-4</v>
      </c>
      <c r="CRL10">
        <v>9.1669880459121502E-4</v>
      </c>
      <c r="CRM10">
        <v>9.0587019316223005E-4</v>
      </c>
      <c r="CRN10">
        <v>8.98193649317817E-4</v>
      </c>
      <c r="CRO10">
        <v>8.8857859046484998E-4</v>
      </c>
      <c r="CRP10">
        <v>8.8319430265733996E-4</v>
      </c>
      <c r="CRQ10">
        <v>8.7500931624554901E-4</v>
      </c>
      <c r="CRR10">
        <v>8.6847735949960704E-4</v>
      </c>
      <c r="CRS10">
        <v>8.6314294040258698E-4</v>
      </c>
      <c r="CRT10">
        <v>8.5630148072516601E-4</v>
      </c>
      <c r="CRU10">
        <v>8.5350252010786098E-4</v>
      </c>
      <c r="CRV10">
        <v>8.4715688943599399E-4</v>
      </c>
      <c r="CRW10">
        <v>8.3988006994558599E-4</v>
      </c>
      <c r="CRX10">
        <v>8.3081735871564602E-4</v>
      </c>
      <c r="CRY10">
        <v>8.32038542543936E-4</v>
      </c>
      <c r="CRZ10">
        <v>8.2415781548340601E-4</v>
      </c>
      <c r="CSA10">
        <v>8.1449749012540702E-4</v>
      </c>
      <c r="CSB10">
        <v>8.09951629145673E-4</v>
      </c>
      <c r="CSC10">
        <v>8.0573632383410605E-4</v>
      </c>
      <c r="CSD10">
        <v>7.9749598893106698E-4</v>
      </c>
      <c r="CSE10">
        <v>7.9188359616699496E-4</v>
      </c>
      <c r="CSF10">
        <v>8.8716468575502098E-4</v>
      </c>
      <c r="CSG10">
        <v>8.4605460921949999E-4</v>
      </c>
      <c r="CSH10">
        <v>8.3977645669199399E-4</v>
      </c>
      <c r="CSI10">
        <v>8.3198159771084195E-4</v>
      </c>
      <c r="CSJ10">
        <v>8.3353055185369498E-4</v>
      </c>
      <c r="CSK10">
        <v>8.2813918474026603E-4</v>
      </c>
      <c r="CSL10">
        <v>8.2257511647129504E-4</v>
      </c>
      <c r="CSM10">
        <v>8.1456334958884997E-4</v>
      </c>
      <c r="CSN10">
        <v>8.0837052381833201E-4</v>
      </c>
      <c r="CSO10">
        <v>8.0261745491856098E-4</v>
      </c>
      <c r="CSP10">
        <v>7.9842437529307802E-4</v>
      </c>
      <c r="CSQ10">
        <v>7.9394351143666198E-4</v>
      </c>
      <c r="CSR10">
        <v>7.9291601585332002E-4</v>
      </c>
      <c r="CSS10">
        <v>7.8820692171443401E-4</v>
      </c>
      <c r="CST10">
        <v>7.7976811405016603E-4</v>
      </c>
      <c r="CSU10">
        <v>7.7651665156036598E-4</v>
      </c>
      <c r="CSV10">
        <v>7.6541181483775003E-4</v>
      </c>
      <c r="CSW10">
        <v>7.6588749802575598E-4</v>
      </c>
      <c r="CSX10">
        <v>7.6067342617451399E-4</v>
      </c>
      <c r="CSY10">
        <v>7.5339252235725801E-4</v>
      </c>
      <c r="CSZ10">
        <v>7.5089625881928602E-4</v>
      </c>
      <c r="CTA10">
        <v>7.5377727354838497E-4</v>
      </c>
      <c r="CTB10">
        <v>7.97212534285639E-4</v>
      </c>
      <c r="CTC10">
        <v>7.9252506735863904E-4</v>
      </c>
      <c r="CTD10">
        <v>7.8412320021273296E-4</v>
      </c>
      <c r="CTE10">
        <v>7.7606488407836599E-4</v>
      </c>
      <c r="CTF10">
        <v>7.6987408707230502E-4</v>
      </c>
      <c r="CTG10">
        <v>7.6298417326829302E-4</v>
      </c>
      <c r="CTH10">
        <v>7.56466953739054E-4</v>
      </c>
      <c r="CTI10">
        <v>7.5253515025136704E-4</v>
      </c>
      <c r="CTJ10">
        <v>7.5455169487269097E-4</v>
      </c>
      <c r="CTK10">
        <v>7.4428160539135896E-4</v>
      </c>
      <c r="CTL10">
        <v>7.3902501658531605E-4</v>
      </c>
      <c r="CTM10">
        <v>7.38428819028085E-4</v>
      </c>
      <c r="CTN10">
        <v>7.3249712042075402E-4</v>
      </c>
      <c r="CTO10">
        <v>7.25023703304626E-4</v>
      </c>
      <c r="CTP10">
        <v>7.2065762011657905E-4</v>
      </c>
      <c r="CTQ10">
        <v>1.0802430105738899E-3</v>
      </c>
      <c r="CTR10">
        <v>8.8836223177391404E-4</v>
      </c>
      <c r="CTS10">
        <v>8.6531219594953603E-4</v>
      </c>
      <c r="CTT10">
        <v>8.5048266958749402E-4</v>
      </c>
      <c r="CTU10">
        <v>8.3585745902067397E-4</v>
      </c>
      <c r="CTV10">
        <v>8.2634143366368295E-4</v>
      </c>
      <c r="CTW10">
        <v>8.1226150523575102E-4</v>
      </c>
      <c r="CTX10">
        <v>8.0277248796753898E-4</v>
      </c>
      <c r="CTY10">
        <v>7.9215442546890305E-4</v>
      </c>
      <c r="CTZ10">
        <v>7.8499014232733303E-4</v>
      </c>
      <c r="CUA10">
        <v>7.7688356277998095E-4</v>
      </c>
      <c r="CUB10">
        <v>7.7068297949767098E-4</v>
      </c>
      <c r="CUC10">
        <v>7.6409703877531503E-4</v>
      </c>
      <c r="CUD10">
        <v>7.5410666236863297E-4</v>
      </c>
      <c r="CUE10">
        <v>7.9721707813503503E-4</v>
      </c>
      <c r="CUF10">
        <v>7.5957427174827303E-4</v>
      </c>
      <c r="CUG10">
        <v>7.6001860195433696E-4</v>
      </c>
      <c r="CUH10">
        <v>7.5739243763702304E-4</v>
      </c>
      <c r="CUI10">
        <v>7.52735420847554E-4</v>
      </c>
      <c r="CUJ10">
        <v>7.5221620593568202E-4</v>
      </c>
      <c r="CUK10">
        <v>7.4595099916947697E-4</v>
      </c>
      <c r="CUL10">
        <v>7.4323888446968501E-4</v>
      </c>
      <c r="CUM10">
        <v>7.3754557955840305E-4</v>
      </c>
      <c r="CUN10">
        <v>7.3318618953747505E-4</v>
      </c>
      <c r="CUO10">
        <v>7.31244828634546E-4</v>
      </c>
      <c r="CUP10">
        <v>7.2646187942987004E-4</v>
      </c>
      <c r="CUQ10">
        <v>7.23734866129057E-4</v>
      </c>
      <c r="CUR10">
        <v>7.1858145389355396E-4</v>
      </c>
      <c r="CUS10">
        <v>7.1197952612591005E-4</v>
      </c>
      <c r="CUT10">
        <v>7.0905484299268302E-4</v>
      </c>
      <c r="CUU10">
        <v>7.0274735101940298E-4</v>
      </c>
      <c r="CUV10">
        <v>6.9846375405130303E-4</v>
      </c>
      <c r="CUW10">
        <v>6.9506682682800097E-4</v>
      </c>
      <c r="CUX10">
        <v>6.9157645559214003E-4</v>
      </c>
      <c r="CUY10">
        <v>6.8395312219255203E-4</v>
      </c>
      <c r="CUZ10">
        <v>6.7910828265420602E-4</v>
      </c>
      <c r="CVA10">
        <v>7.2669531067316403E-4</v>
      </c>
      <c r="CVB10">
        <v>7.1131678634698105E-4</v>
      </c>
      <c r="CVC10">
        <v>7.1250093061326399E-4</v>
      </c>
      <c r="CVD10">
        <v>7.1117613549599701E-4</v>
      </c>
      <c r="CVE10">
        <v>7.0485835108210495E-4</v>
      </c>
      <c r="CVF10">
        <v>7.0241780308506697E-4</v>
      </c>
      <c r="CVG10">
        <v>6.9932178213674896E-4</v>
      </c>
      <c r="CVH10">
        <v>6.9326182393244097E-4</v>
      </c>
      <c r="CVI10">
        <v>6.9075162974751496E-4</v>
      </c>
      <c r="CVJ10">
        <v>6.88094763512337E-4</v>
      </c>
      <c r="CVK10">
        <v>6.8331907468778097E-4</v>
      </c>
      <c r="CVL10">
        <v>6.79831950620225E-4</v>
      </c>
      <c r="CVM10">
        <v>6.7334979893130496E-4</v>
      </c>
      <c r="CVN10">
        <v>6.7201676251356899E-4</v>
      </c>
      <c r="CVO10">
        <v>6.6633931642485697E-4</v>
      </c>
      <c r="CVP10">
        <v>6.6135844630880005E-4</v>
      </c>
      <c r="CVQ10">
        <v>6.6240951440493605E-4</v>
      </c>
      <c r="CVR10">
        <v>6.5471560293736903E-4</v>
      </c>
      <c r="CVS10">
        <v>6.5418953208916798E-4</v>
      </c>
      <c r="CVT10">
        <v>6.4998846071718901E-4</v>
      </c>
      <c r="CVU10">
        <v>6.45535019129907E-4</v>
      </c>
      <c r="CVV10">
        <v>6.4026682362276505E-4</v>
      </c>
      <c r="CVW10">
        <v>6.3884214034996703E-4</v>
      </c>
      <c r="CVX10">
        <v>6.6445533994024598E-4</v>
      </c>
      <c r="CVY10">
        <v>6.6386370621811296E-4</v>
      </c>
      <c r="CVZ10">
        <v>6.6034179461459195E-4</v>
      </c>
      <c r="CWA10">
        <v>6.5929505163940397E-4</v>
      </c>
      <c r="CWB10">
        <v>6.5103185371774802E-4</v>
      </c>
      <c r="CWC10">
        <v>6.4497897111603995E-4</v>
      </c>
      <c r="CWD10">
        <v>6.43934193283172E-4</v>
      </c>
      <c r="CWE10">
        <v>6.36888689447577E-4</v>
      </c>
      <c r="CWF10">
        <v>6.3084321635961899E-4</v>
      </c>
      <c r="CWG10">
        <v>6.2983296369850401E-4</v>
      </c>
      <c r="CWH10">
        <v>6.2297067741837403E-4</v>
      </c>
      <c r="CWI10">
        <v>7.6623782816096105E-4</v>
      </c>
      <c r="CWJ10">
        <v>6.9702981177924002E-4</v>
      </c>
      <c r="CWK10">
        <v>6.9426037833950104E-4</v>
      </c>
      <c r="CWL10">
        <v>6.8862675859741504E-4</v>
      </c>
      <c r="CWM10">
        <v>6.8486739308734796E-4</v>
      </c>
      <c r="CWN10">
        <v>6.7728937180843005E-4</v>
      </c>
      <c r="CWO10">
        <v>6.7324925258375004E-4</v>
      </c>
      <c r="CWP10">
        <v>6.6687592215761799E-4</v>
      </c>
      <c r="CWQ10">
        <v>6.6214780548229499E-4</v>
      </c>
      <c r="CWR10">
        <v>6.5654100188317901E-4</v>
      </c>
      <c r="CWS10">
        <v>6.5065426006488496E-4</v>
      </c>
      <c r="CWT10">
        <v>6.47174772447607E-4</v>
      </c>
      <c r="CWU10">
        <v>6.41955943079158E-4</v>
      </c>
      <c r="CWV10">
        <v>6.37017899054994E-4</v>
      </c>
      <c r="CWW10">
        <v>6.3307286702172897E-4</v>
      </c>
      <c r="CWX10">
        <v>6.2893512813431496E-4</v>
      </c>
      <c r="CWY10">
        <v>6.2458543816618702E-4</v>
      </c>
      <c r="CWZ10">
        <v>6.1977048713338697E-4</v>
      </c>
      <c r="CXA10">
        <v>6.1507495609219496E-4</v>
      </c>
      <c r="CXB10">
        <v>6.1074008268131397E-4</v>
      </c>
      <c r="CXC10">
        <v>6.0698556642672095E-4</v>
      </c>
      <c r="CXD10">
        <v>6.0145439937094199E-4</v>
      </c>
      <c r="CXE10">
        <v>5.9899882428914302E-4</v>
      </c>
      <c r="CXF10">
        <v>5.9783923629061302E-4</v>
      </c>
      <c r="CXG10">
        <v>5.9061774146783796E-4</v>
      </c>
      <c r="CXH10">
        <v>5.8605612306539799E-4</v>
      </c>
      <c r="CXI10">
        <v>6.0797974990913005E-4</v>
      </c>
      <c r="CXJ10">
        <v>6.0224694598541096E-4</v>
      </c>
      <c r="CXK10">
        <v>5.9906146922620695E-4</v>
      </c>
      <c r="CXL10">
        <v>5.9818764293884596E-4</v>
      </c>
      <c r="CXM10">
        <v>5.9483982369665104E-4</v>
      </c>
      <c r="CXN10">
        <v>5.9249733070430204E-4</v>
      </c>
      <c r="CXO10">
        <v>5.8780189462847101E-4</v>
      </c>
      <c r="CXP10">
        <v>5.8478394125659704E-4</v>
      </c>
      <c r="CXQ10">
        <v>5.8516054590120102E-4</v>
      </c>
      <c r="CXR10">
        <v>5.7832908397963101E-4</v>
      </c>
      <c r="CXS10">
        <v>5.7516464374146104E-4</v>
      </c>
      <c r="CXT10">
        <v>5.7234444983355703E-4</v>
      </c>
      <c r="CXU10">
        <v>5.6863409580811398E-4</v>
      </c>
      <c r="CXV10">
        <v>5.6669060359452095E-4</v>
      </c>
      <c r="CXW10">
        <v>5.6189322449098499E-4</v>
      </c>
      <c r="CXX10">
        <v>5.6087948125280705E-4</v>
      </c>
      <c r="CXY10">
        <v>5.9302522732208797E-4</v>
      </c>
      <c r="CXZ10">
        <v>5.9580982042927203E-4</v>
      </c>
      <c r="CYA10">
        <v>5.9269968835867E-4</v>
      </c>
      <c r="CYB10">
        <v>5.8990045918757596E-4</v>
      </c>
      <c r="CYC10">
        <v>5.8780869924806298E-4</v>
      </c>
      <c r="CYD10">
        <v>5.8592078706512702E-4</v>
      </c>
      <c r="CYE10">
        <v>5.7526191863294996E-4</v>
      </c>
      <c r="CYF10">
        <v>5.7352518949561405E-4</v>
      </c>
      <c r="CYG10">
        <v>5.7408611073116904E-4</v>
      </c>
      <c r="CYH10">
        <v>5.6781800428694503E-4</v>
      </c>
      <c r="CYI10">
        <v>5.6643458395690398E-4</v>
      </c>
      <c r="CYJ10">
        <v>5.5680602498920696E-4</v>
      </c>
      <c r="CYK10">
        <v>5.5492854663454503E-4</v>
      </c>
      <c r="CYL10">
        <v>5.5388624514839601E-4</v>
      </c>
      <c r="CYM10">
        <v>5.5268025246415803E-4</v>
      </c>
      <c r="CYN10">
        <v>5.4656092127520399E-4</v>
      </c>
      <c r="CYO10">
        <v>5.4312041975427096E-4</v>
      </c>
      <c r="CYP10">
        <v>5.4352481939780805E-4</v>
      </c>
      <c r="CYQ10">
        <v>5.4054314953802605E-4</v>
      </c>
      <c r="CYR10">
        <v>5.3626675605938803E-4</v>
      </c>
      <c r="CYS10">
        <v>5.3157863424492795E-4</v>
      </c>
      <c r="CYT10">
        <v>6.4065893650585898E-4</v>
      </c>
      <c r="CYU10">
        <v>6.1088213953605099E-4</v>
      </c>
      <c r="CYV10">
        <v>6.0593441909724999E-4</v>
      </c>
      <c r="CYW10">
        <v>6.0051782507652399E-4</v>
      </c>
      <c r="CYX10">
        <v>5.9344911040372101E-4</v>
      </c>
      <c r="CYY10">
        <v>5.8961982393901803E-4</v>
      </c>
      <c r="CYZ10">
        <v>5.8378756445351702E-4</v>
      </c>
      <c r="CZA10">
        <v>5.78139620952254E-4</v>
      </c>
      <c r="CZB10">
        <v>5.73435118346459E-4</v>
      </c>
      <c r="CZC10">
        <v>5.7075390618123499E-4</v>
      </c>
      <c r="CZD10">
        <v>5.6335561945635804E-4</v>
      </c>
      <c r="CZE10">
        <v>5.6040060289987701E-4</v>
      </c>
      <c r="CZF10">
        <v>5.5557854756987902E-4</v>
      </c>
      <c r="CZG10">
        <v>5.5007471661267502E-4</v>
      </c>
      <c r="CZH10">
        <v>5.4796200303171402E-4</v>
      </c>
      <c r="CZI10">
        <v>5.4451851051635295E-4</v>
      </c>
      <c r="CZJ10">
        <v>5.3988925035205397E-4</v>
      </c>
      <c r="CZK10">
        <v>5.3550439398155605E-4</v>
      </c>
      <c r="CZL10">
        <v>5.3299159181440404E-4</v>
      </c>
      <c r="CZM10">
        <v>5.3091355175813998E-4</v>
      </c>
      <c r="CZN10">
        <v>5.2452427583269204E-4</v>
      </c>
      <c r="CZO10">
        <v>5.2412215851935803E-4</v>
      </c>
      <c r="CZP10">
        <v>5.1839994964487804E-4</v>
      </c>
      <c r="CZQ10">
        <v>5.5651530587264302E-4</v>
      </c>
      <c r="CZR10">
        <v>5.4054689359257996E-4</v>
      </c>
      <c r="CZS10">
        <v>5.4068311335206398E-4</v>
      </c>
      <c r="CZT10">
        <v>5.3682442616087101E-4</v>
      </c>
      <c r="CZU10">
        <v>5.35589948200632E-4</v>
      </c>
      <c r="CZV10">
        <v>5.3157035250727205E-4</v>
      </c>
      <c r="CZW10">
        <v>5.2661659432404596E-4</v>
      </c>
      <c r="CZX10">
        <v>5.2504998276810895E-4</v>
      </c>
      <c r="CZY10">
        <v>5.1900236182332398E-4</v>
      </c>
      <c r="CZZ10">
        <v>5.1940792678702402E-4</v>
      </c>
      <c r="DAA10">
        <v>5.1520863354859701E-4</v>
      </c>
      <c r="DAB10">
        <v>5.1159751073387601E-4</v>
      </c>
      <c r="DAC10">
        <v>5.0680702706620004E-4</v>
      </c>
      <c r="DAD10">
        <v>5.0405951996057097E-4</v>
      </c>
      <c r="DAE10">
        <v>5.0196759634452495E-4</v>
      </c>
      <c r="DAF10">
        <v>4.9723104903756697E-4</v>
      </c>
      <c r="DAG10">
        <v>4.9633251790053403E-4</v>
      </c>
      <c r="DAH10">
        <v>4.9465390040510004E-4</v>
      </c>
      <c r="DAI10">
        <v>4.9139879883671204E-4</v>
      </c>
      <c r="DAJ10">
        <v>4.8819769420546698E-4</v>
      </c>
      <c r="DAK10">
        <v>4.8687994001896302E-4</v>
      </c>
      <c r="DAL10">
        <v>4.85603921477163E-4</v>
      </c>
      <c r="DAM10">
        <v>5.1955279817512696E-4</v>
      </c>
      <c r="DAN10">
        <v>5.1823570043014403E-4</v>
      </c>
      <c r="DAO10">
        <v>5.1405799284074403E-4</v>
      </c>
      <c r="DAP10">
        <v>5.1277257783309495E-4</v>
      </c>
      <c r="DAQ10">
        <v>5.08552034824274E-4</v>
      </c>
      <c r="DAR10">
        <v>5.0509045155915197E-4</v>
      </c>
      <c r="DAS10">
        <v>5.0073197128667796E-4</v>
      </c>
      <c r="DAT10">
        <v>5.0040413643059596E-4</v>
      </c>
      <c r="DAU10">
        <v>4.9686582366744402E-4</v>
      </c>
      <c r="DAV10">
        <v>4.9363621502883403E-4</v>
      </c>
      <c r="DAW10">
        <v>4.9281761678296595E-4</v>
      </c>
      <c r="DAX10">
        <v>4.8848212959653797E-4</v>
      </c>
      <c r="DAY10">
        <v>4.8406034957198098E-4</v>
      </c>
      <c r="DAZ10">
        <v>4.8207946136050297E-4</v>
      </c>
      <c r="DBA10">
        <v>4.7861665228459901E-4</v>
      </c>
      <c r="DBB10">
        <v>4.76226741929343E-4</v>
      </c>
      <c r="DBC10">
        <v>4.7495894129820202E-4</v>
      </c>
      <c r="DBD10">
        <v>4.6934123974520802E-4</v>
      </c>
      <c r="DBE10">
        <v>4.6770813713649303E-4</v>
      </c>
      <c r="DBF10">
        <v>4.6680602748663098E-4</v>
      </c>
      <c r="DBG10">
        <v>4.8055021545712902E-4</v>
      </c>
      <c r="DBH10">
        <v>4.7323400983051499E-4</v>
      </c>
      <c r="DBI10">
        <v>4.6767067767545102E-4</v>
      </c>
      <c r="DBJ10">
        <v>4.68948261876428E-4</v>
      </c>
      <c r="DBK10">
        <v>4.6554718824430298E-4</v>
      </c>
      <c r="DBL10">
        <v>4.6227503054605402E-4</v>
      </c>
      <c r="DBM10">
        <v>4.6360803092886202E-4</v>
      </c>
      <c r="DBN10">
        <v>4.6032522718563303E-4</v>
      </c>
      <c r="DBO10">
        <v>4.5870473689296201E-4</v>
      </c>
      <c r="DBP10">
        <v>4.5562754996182901E-4</v>
      </c>
      <c r="DBQ10">
        <v>4.5199684470972098E-4</v>
      </c>
      <c r="DBR10">
        <v>4.4562701976723801E-4</v>
      </c>
      <c r="DBS10">
        <v>4.4516558311410097E-4</v>
      </c>
      <c r="DBT10">
        <v>4.4231175316947701E-4</v>
      </c>
      <c r="DBU10">
        <v>4.4015258095666599E-4</v>
      </c>
      <c r="DBV10">
        <v>4.3964582386493901E-4</v>
      </c>
      <c r="DBW10">
        <v>4.3794004183277699E-4</v>
      </c>
      <c r="DBX10">
        <v>4.3679028094878902E-4</v>
      </c>
      <c r="DBY10">
        <v>4.5192595053061499E-4</v>
      </c>
      <c r="DBZ10">
        <v>4.5177922615743498E-4</v>
      </c>
      <c r="DCA10">
        <v>4.4980504761257697E-4</v>
      </c>
      <c r="DCB10">
        <v>4.4886442812480301E-4</v>
      </c>
      <c r="DCC10">
        <v>4.4201510411439498E-4</v>
      </c>
      <c r="DCD10">
        <v>4.4205472297469302E-4</v>
      </c>
      <c r="DCE10">
        <v>4.39573735943442E-4</v>
      </c>
      <c r="DCF10">
        <v>4.3835880662718298E-4</v>
      </c>
      <c r="DCG10">
        <v>4.3554941513026E-4</v>
      </c>
      <c r="DCH10">
        <v>4.3227771052500202E-4</v>
      </c>
      <c r="DCI10">
        <v>4.31991343029231E-4</v>
      </c>
      <c r="DCJ10">
        <v>4.2653417082768599E-4</v>
      </c>
      <c r="DCK10">
        <v>4.2697782661836299E-4</v>
      </c>
      <c r="DCL10">
        <v>4.2356443929777402E-4</v>
      </c>
      <c r="DCM10">
        <v>5.0648750014346301E-4</v>
      </c>
      <c r="DCN10">
        <v>4.6295020822624902E-4</v>
      </c>
      <c r="DCO10">
        <v>4.6062394011875401E-4</v>
      </c>
      <c r="DCP10">
        <v>4.5891237056740501E-4</v>
      </c>
      <c r="DCQ10">
        <v>4.5516806165728799E-4</v>
      </c>
      <c r="DCR10">
        <v>4.5144008650458198E-4</v>
      </c>
      <c r="DCS10">
        <v>4.48595513887904E-4</v>
      </c>
      <c r="DCT10">
        <v>4.4525336984479699E-4</v>
      </c>
      <c r="DCU10">
        <v>4.41379269787189E-4</v>
      </c>
      <c r="DCV10">
        <v>4.39475947056659E-4</v>
      </c>
      <c r="DCW10">
        <v>4.3604541389684201E-4</v>
      </c>
      <c r="DCX10">
        <v>4.3461983532274898E-4</v>
      </c>
      <c r="DCY10">
        <v>4.3237482518027E-4</v>
      </c>
      <c r="DCZ10">
        <v>4.2957808731902301E-4</v>
      </c>
      <c r="DDA10">
        <v>4.2727913716623001E-4</v>
      </c>
      <c r="DDB10">
        <v>4.2626455848102698E-4</v>
      </c>
      <c r="DDC10">
        <v>4.2392786672156599E-4</v>
      </c>
      <c r="DDD10">
        <v>4.1931117026477999E-4</v>
      </c>
      <c r="DDE10">
        <v>4.17610712769321E-4</v>
      </c>
      <c r="DDF10">
        <v>4.1621631198171299E-4</v>
      </c>
      <c r="DDG10">
        <v>4.1290915497554698E-4</v>
      </c>
      <c r="DDH10">
        <v>4.1184921377481501E-4</v>
      </c>
      <c r="DDI10">
        <v>4.3065400222505601E-4</v>
      </c>
      <c r="DDJ10">
        <v>4.29377624366599E-4</v>
      </c>
      <c r="DDK10">
        <v>4.2694175613122899E-4</v>
      </c>
      <c r="DDL10">
        <v>4.2555739650861101E-4</v>
      </c>
      <c r="DDM10">
        <v>4.21513663722259E-4</v>
      </c>
      <c r="DDN10">
        <v>4.21891571189727E-4</v>
      </c>
      <c r="DDO10">
        <v>4.17979492152725E-4</v>
      </c>
      <c r="DDP10">
        <v>4.15056592476993E-4</v>
      </c>
      <c r="DDQ10">
        <v>4.1370518409246398E-4</v>
      </c>
      <c r="DDR10">
        <v>4.1076788095139498E-4</v>
      </c>
      <c r="DDS10">
        <v>4.08751966121069E-4</v>
      </c>
      <c r="DDT10">
        <v>4.0936217690888303E-4</v>
      </c>
      <c r="DDU10">
        <v>4.075774215095E-4</v>
      </c>
      <c r="DDV10">
        <v>4.0400799448532098E-4</v>
      </c>
      <c r="DDW10">
        <v>4.0218897712395298E-4</v>
      </c>
      <c r="DDX10">
        <v>4.0073936297083801E-4</v>
      </c>
      <c r="DDY10">
        <v>4.00452300575194E-4</v>
      </c>
      <c r="DDZ10">
        <v>3.9818588797073401E-4</v>
      </c>
      <c r="DEA10">
        <v>3.94179633217104E-4</v>
      </c>
      <c r="DEB10">
        <v>3.93897553155626E-4</v>
      </c>
      <c r="DEC10">
        <v>3.9137951032146902E-4</v>
      </c>
      <c r="DED10">
        <v>3.90637951822775E-4</v>
      </c>
      <c r="DEE10">
        <v>3.8993954152528198E-4</v>
      </c>
      <c r="DEF10">
        <v>3.8670089022375303E-4</v>
      </c>
      <c r="DEG10">
        <v>3.9798355511561702E-4</v>
      </c>
      <c r="DEH10">
        <v>4.0310154086305302E-4</v>
      </c>
      <c r="DEI10">
        <v>3.9714105604606601E-4</v>
      </c>
      <c r="DEJ10">
        <v>3.9540001345792798E-4</v>
      </c>
      <c r="DEK10">
        <v>3.9307454906199502E-4</v>
      </c>
      <c r="DEL10">
        <v>3.9324680983771E-4</v>
      </c>
      <c r="DEM10">
        <v>3.9087596374391898E-4</v>
      </c>
      <c r="DEN10">
        <v>3.87596315449247E-4</v>
      </c>
      <c r="DEO10">
        <v>3.83466156649118E-4</v>
      </c>
      <c r="DEP10">
        <v>3.83714495698041E-4</v>
      </c>
      <c r="DEQ10">
        <v>3.8165661241830901E-4</v>
      </c>
      <c r="DER10">
        <v>3.7834212696920402E-4</v>
      </c>
      <c r="DES10">
        <v>3.7380508371352797E-4</v>
      </c>
      <c r="DET10">
        <v>3.7118211575037902E-4</v>
      </c>
      <c r="DEU10">
        <v>3.6931116641475599E-4</v>
      </c>
      <c r="DEV10">
        <v>3.7033928255853301E-4</v>
      </c>
      <c r="DEW10">
        <v>3.6712319388706403E-4</v>
      </c>
      <c r="DEX10">
        <v>3.6658928363935301E-4</v>
      </c>
      <c r="DEY10">
        <v>3.6224233257593698E-4</v>
      </c>
      <c r="DEZ10">
        <v>4.4354470876620299E-4</v>
      </c>
      <c r="DFA10">
        <v>4.31233947716303E-4</v>
      </c>
      <c r="DFB10">
        <v>4.2534481972432198E-4</v>
      </c>
      <c r="DFC10">
        <v>4.1958630878201803E-4</v>
      </c>
      <c r="DFD10">
        <v>4.1511135790328401E-4</v>
      </c>
      <c r="DFE10">
        <v>4.1110559119501898E-4</v>
      </c>
      <c r="DFF10">
        <v>4.0726253540354298E-4</v>
      </c>
      <c r="DFG10">
        <v>4.0240685075715901E-4</v>
      </c>
      <c r="DFH10">
        <v>4.0041472502460403E-4</v>
      </c>
      <c r="DFI10">
        <v>3.9766393693570798E-4</v>
      </c>
      <c r="DFJ10">
        <v>3.9310701288785898E-4</v>
      </c>
      <c r="DFK10">
        <v>3.9069998032353702E-4</v>
      </c>
      <c r="DFL10">
        <v>3.87792892227584E-4</v>
      </c>
      <c r="DFM10">
        <v>3.8562688555959199E-4</v>
      </c>
      <c r="DFN10">
        <v>3.8349974105819E-4</v>
      </c>
      <c r="DFO10">
        <v>3.8041447569931802E-4</v>
      </c>
      <c r="DFP10">
        <v>3.7642815236585598E-4</v>
      </c>
      <c r="DFQ10">
        <v>3.73862869624869E-4</v>
      </c>
      <c r="DFR10">
        <v>3.7281325256423601E-4</v>
      </c>
      <c r="DFS10">
        <v>3.7052986577165698E-4</v>
      </c>
      <c r="DFT10">
        <v>3.6804340480888501E-4</v>
      </c>
      <c r="DFU10">
        <v>3.66241768971649E-4</v>
      </c>
      <c r="DFV10">
        <v>3.6216660372878103E-4</v>
      </c>
      <c r="DFW10">
        <v>3.61641826593011E-4</v>
      </c>
      <c r="DFX10">
        <v>3.5887799869005498E-4</v>
      </c>
      <c r="DFY10">
        <v>3.5727369255622598E-4</v>
      </c>
      <c r="DFZ10">
        <v>3.7325656268046101E-4</v>
      </c>
      <c r="DGA10">
        <v>3.6576052726753402E-4</v>
      </c>
      <c r="DGB10">
        <v>3.6454428218234798E-4</v>
      </c>
      <c r="DGC10">
        <v>3.5988467024018099E-4</v>
      </c>
      <c r="DGD10">
        <v>3.5669071797476103E-4</v>
      </c>
      <c r="DGE10">
        <v>3.5485295746698998E-4</v>
      </c>
      <c r="DGF10">
        <v>3.5173762056905401E-4</v>
      </c>
      <c r="DGG10">
        <v>3.5049916098611598E-4</v>
      </c>
      <c r="DGH10">
        <v>3.4898915742047001E-4</v>
      </c>
      <c r="DGI10">
        <v>3.4611276582015998E-4</v>
      </c>
      <c r="DGJ10">
        <v>3.4537297408130502E-4</v>
      </c>
      <c r="DGK10">
        <v>3.4400282310391097E-4</v>
      </c>
      <c r="DGL10">
        <v>3.42969971258907E-4</v>
      </c>
      <c r="DGM10">
        <v>3.4155162029227002E-4</v>
      </c>
      <c r="DGN10">
        <v>3.3967143334778701E-4</v>
      </c>
      <c r="DGO10">
        <v>3.39830162433226E-4</v>
      </c>
      <c r="DGP10">
        <v>3.3530111968238399E-4</v>
      </c>
      <c r="DGQ10">
        <v>3.58348489697161E-4</v>
      </c>
      <c r="DGR10">
        <v>3.4860655529722102E-4</v>
      </c>
      <c r="DGS10">
        <v>3.4969069644533499E-4</v>
      </c>
      <c r="DGT10">
        <v>3.49175751028504E-4</v>
      </c>
      <c r="DGU10">
        <v>3.4847765878915602E-4</v>
      </c>
      <c r="DGV10">
        <v>3.4582645513221499E-4</v>
      </c>
      <c r="DGW10">
        <v>3.45103682026488E-4</v>
      </c>
      <c r="DGX10">
        <v>3.4161411478672902E-4</v>
      </c>
      <c r="DGY10">
        <v>3.40096001548986E-4</v>
      </c>
      <c r="DGZ10">
        <v>3.3823321850384703E-4</v>
      </c>
      <c r="DHA10">
        <v>3.3425391367210598E-4</v>
      </c>
      <c r="DHB10">
        <v>3.3169466616352701E-4</v>
      </c>
      <c r="DHC10">
        <v>3.3277234121365201E-4</v>
      </c>
      <c r="DHD10">
        <v>3.3302708889561999E-4</v>
      </c>
      <c r="DHE10">
        <v>3.27009441601561E-4</v>
      </c>
      <c r="DHF10">
        <v>3.2535730078171699E-4</v>
      </c>
      <c r="DHG10">
        <v>3.2622035330266301E-4</v>
      </c>
      <c r="DHH10">
        <v>3.2509241717454699E-4</v>
      </c>
      <c r="DHI10">
        <v>3.2375901353801599E-4</v>
      </c>
      <c r="DHJ10">
        <v>3.2372914780835798E-4</v>
      </c>
      <c r="DHK10">
        <v>3.6003953667252802E-4</v>
      </c>
      <c r="DHL10">
        <v>3.5631422249158699E-4</v>
      </c>
      <c r="DHM10">
        <v>3.5350332594101899E-4</v>
      </c>
      <c r="DHN10">
        <v>3.5009155459273802E-4</v>
      </c>
      <c r="DHO10">
        <v>3.4733303688786501E-4</v>
      </c>
      <c r="DHP10">
        <v>3.4447752241183698E-4</v>
      </c>
      <c r="DHQ10">
        <v>3.4346491384031698E-4</v>
      </c>
      <c r="DHR10">
        <v>3.4113845527903301E-4</v>
      </c>
      <c r="DHS10">
        <v>3.3868588505626799E-4</v>
      </c>
      <c r="DHT10">
        <v>3.3848424222978501E-4</v>
      </c>
      <c r="DHU10">
        <v>3.35025340740407E-4</v>
      </c>
      <c r="DHV10">
        <v>3.3319869824234398E-4</v>
      </c>
      <c r="DHW10">
        <v>3.30150103578322E-4</v>
      </c>
      <c r="DHX10">
        <v>3.2763431651699701E-4</v>
      </c>
      <c r="DHY10">
        <v>3.2648862603870801E-4</v>
      </c>
      <c r="DHZ10">
        <v>3.2403381427925898E-4</v>
      </c>
      <c r="DIA10">
        <v>3.2356367895472899E-4</v>
      </c>
      <c r="DIB10">
        <v>3.2053176169241301E-4</v>
      </c>
      <c r="DIC10">
        <v>3.1866170296245098E-4</v>
      </c>
      <c r="DID10">
        <v>3.1790951526968099E-4</v>
      </c>
      <c r="DIE10">
        <v>3.17216016909903E-4</v>
      </c>
      <c r="DIF10">
        <v>3.1551580741433699E-4</v>
      </c>
      <c r="DIG10">
        <v>3.1378005845401799E-4</v>
      </c>
      <c r="DIH10">
        <v>3.2115221729071499E-4</v>
      </c>
      <c r="DII10">
        <v>3.1828521984691999E-4</v>
      </c>
      <c r="DIJ10">
        <v>3.16000840811473E-4</v>
      </c>
      <c r="DIK10">
        <v>3.1560953715463702E-4</v>
      </c>
      <c r="DIL10">
        <v>3.1451738373297503E-4</v>
      </c>
      <c r="DIM10">
        <v>3.1207843587744398E-4</v>
      </c>
      <c r="DIN10">
        <v>3.10793580096316E-4</v>
      </c>
      <c r="DIO10">
        <v>3.1013659240030299E-4</v>
      </c>
      <c r="DIP10">
        <v>3.0848613129884399E-4</v>
      </c>
      <c r="DIQ10">
        <v>3.0846286552890101E-4</v>
      </c>
      <c r="DIR10">
        <v>3.06038778994088E-4</v>
      </c>
      <c r="DIS10">
        <v>3.0369744896081098E-4</v>
      </c>
      <c r="DIT10">
        <v>3.0210029253076098E-4</v>
      </c>
      <c r="DIU10">
        <v>3.0352037364940899E-4</v>
      </c>
      <c r="DIV10">
        <v>3.0347767695026599E-4</v>
      </c>
      <c r="DIW10">
        <v>3.0307747844289599E-4</v>
      </c>
      <c r="DIX10">
        <v>2.9824773629571599E-4</v>
      </c>
      <c r="DIY10">
        <v>3.03866002687974E-4</v>
      </c>
      <c r="DIZ10">
        <v>3.03696644259922E-4</v>
      </c>
      <c r="DJA10">
        <v>3.0272016383164999E-4</v>
      </c>
      <c r="DJB10">
        <v>3.0289377545806299E-4</v>
      </c>
      <c r="DJC10">
        <v>3.0129886522791099E-4</v>
      </c>
      <c r="DJD10">
        <v>3.0130638383614998E-4</v>
      </c>
      <c r="DJE10">
        <v>3.00188568384355E-4</v>
      </c>
      <c r="DJF10">
        <v>2.9937946572953502E-4</v>
      </c>
      <c r="DJG10">
        <v>2.9670207163307402E-4</v>
      </c>
      <c r="DJH10">
        <v>2.95024684941655E-4</v>
      </c>
      <c r="DJI10">
        <v>2.9299336804774697E-4</v>
      </c>
      <c r="DJJ10">
        <v>2.9252105843063702E-4</v>
      </c>
      <c r="DJK10">
        <v>2.9134532364491603E-4</v>
      </c>
      <c r="DJL10">
        <v>2.9054852639414199E-4</v>
      </c>
      <c r="DJM10">
        <v>2.8789635042534997E-4</v>
      </c>
      <c r="DJN10">
        <v>2.8687441643849399E-4</v>
      </c>
      <c r="DJO10">
        <v>2.8493535381911099E-4</v>
      </c>
      <c r="DJP10">
        <v>2.8297913026705202E-4</v>
      </c>
      <c r="DJQ10">
        <v>2.8529690365873799E-4</v>
      </c>
      <c r="DJR10">
        <v>2.8435311720407901E-4</v>
      </c>
      <c r="DJS10">
        <v>2.8190241486362202E-4</v>
      </c>
      <c r="DJT10">
        <v>2.7943399914741898E-4</v>
      </c>
      <c r="DJU10">
        <v>3.0342733449086702E-4</v>
      </c>
      <c r="DJV10">
        <v>3.0000246706111998E-4</v>
      </c>
      <c r="DJW10">
        <v>2.9702334324656598E-4</v>
      </c>
      <c r="DJX10">
        <v>2.94384658245572E-4</v>
      </c>
      <c r="DJY10">
        <v>2.9154798800413902E-4</v>
      </c>
      <c r="DJZ10">
        <v>2.8959694644702197E-4</v>
      </c>
      <c r="DKA10">
        <v>2.86986917135026E-4</v>
      </c>
      <c r="DKB10">
        <v>2.8672846636750899E-4</v>
      </c>
      <c r="DKC10">
        <v>2.8315308302035298E-4</v>
      </c>
      <c r="DKD10">
        <v>2.8301040198799702E-4</v>
      </c>
      <c r="DKE10">
        <v>2.8119263991465099E-4</v>
      </c>
      <c r="DKF10">
        <v>2.7795300122674099E-4</v>
      </c>
      <c r="DKG10">
        <v>2.7629160663722501E-4</v>
      </c>
      <c r="DKH10">
        <v>2.7606765500407801E-4</v>
      </c>
      <c r="DKI10">
        <v>2.7345684328607697E-4</v>
      </c>
      <c r="DKJ10">
        <v>2.7295061736590302E-4</v>
      </c>
      <c r="DKK10">
        <v>2.72483523667406E-4</v>
      </c>
    </row>
    <row r="11" spans="1:3005" x14ac:dyDescent="0.25">
      <c r="A11" s="45" t="s">
        <v>2</v>
      </c>
      <c r="B11">
        <v>8.6508633103221601E-4</v>
      </c>
      <c r="C11" s="48">
        <v>7.1657792432233596E-5</v>
      </c>
      <c r="D11">
        <v>8.2712032599374598E-4</v>
      </c>
      <c r="E11" s="48">
        <v>4.3439587898319499E-5</v>
      </c>
      <c r="F11" s="48">
        <v>2.9988361347932301E-5</v>
      </c>
      <c r="G11" s="48">
        <v>2.3468079234589799E-5</v>
      </c>
      <c r="H11">
        <v>4.2085531167685899E-3</v>
      </c>
      <c r="I11">
        <v>1.26849554362706E-4</v>
      </c>
      <c r="J11" s="48">
        <v>9.3593997007701505E-5</v>
      </c>
      <c r="K11" s="48">
        <v>3.20933540933765E-5</v>
      </c>
      <c r="L11" s="48">
        <v>2.66083661699667E-5</v>
      </c>
      <c r="M11" s="48">
        <v>1.9747933038161099E-5</v>
      </c>
      <c r="N11" s="48">
        <v>1.3393952031037701E-5</v>
      </c>
      <c r="O11" s="48">
        <v>1.3131526429788199E-5</v>
      </c>
      <c r="P11" s="48">
        <v>1.2374485777399901E-5</v>
      </c>
      <c r="Q11" s="48">
        <v>1.02271251307684E-5</v>
      </c>
      <c r="R11" s="48">
        <v>9.0306084530311603E-6</v>
      </c>
      <c r="S11">
        <v>1.08443869976326E-4</v>
      </c>
      <c r="T11" s="48">
        <v>3.12844167638104E-5</v>
      </c>
      <c r="U11" s="48">
        <v>1.4922367881808801E-5</v>
      </c>
      <c r="V11" s="48">
        <v>1.0834668501047401E-5</v>
      </c>
      <c r="W11" s="48">
        <v>8.8559154391987198E-6</v>
      </c>
      <c r="X11" s="48">
        <v>7.3161172622349096E-6</v>
      </c>
      <c r="Y11" s="48">
        <v>7.9967194324126399E-6</v>
      </c>
      <c r="Z11" s="48">
        <v>7.1678041422273896E-6</v>
      </c>
      <c r="AA11" s="48">
        <v>6.5958979575952896E-6</v>
      </c>
      <c r="AB11">
        <v>1.5521617606282199E-3</v>
      </c>
      <c r="AC11">
        <v>2.8614985058084098E-4</v>
      </c>
      <c r="AD11" s="48">
        <v>9.7747571999207098E-5</v>
      </c>
      <c r="AE11" s="48">
        <v>5.6737640989013003E-5</v>
      </c>
      <c r="AF11" s="48">
        <v>4.6437929995590801E-5</v>
      </c>
      <c r="AG11" s="48">
        <v>4.0436651033814902E-5</v>
      </c>
      <c r="AH11" s="48">
        <v>2.9295535568962802E-5</v>
      </c>
      <c r="AI11" s="48">
        <v>2.54350707109551E-5</v>
      </c>
      <c r="AJ11" s="48">
        <v>1.9578848878154501E-5</v>
      </c>
      <c r="AK11" s="48">
        <v>2.0366096578072699E-5</v>
      </c>
      <c r="AL11" s="48">
        <v>1.6952508303802399E-5</v>
      </c>
      <c r="AM11" s="48">
        <v>1.7370815839967599E-5</v>
      </c>
      <c r="AN11" s="48">
        <v>4.7823657951084897E-5</v>
      </c>
      <c r="AO11" s="48">
        <v>2.3648171918466599E-5</v>
      </c>
      <c r="AP11" s="48">
        <v>1.7779359041014602E-5</v>
      </c>
      <c r="AQ11" s="48">
        <v>1.7477339497418099E-5</v>
      </c>
      <c r="AR11" s="48">
        <v>1.45494113894528E-5</v>
      </c>
      <c r="AS11" s="48">
        <v>1.6941314243012999E-5</v>
      </c>
      <c r="AT11" s="48">
        <v>1.13469677671673E-5</v>
      </c>
      <c r="AU11" s="48">
        <v>1.21508428492234E-5</v>
      </c>
      <c r="AV11" s="48">
        <v>1.0114636097569E-5</v>
      </c>
      <c r="AW11" s="48">
        <v>1.0315484360034999E-5</v>
      </c>
      <c r="AX11" s="48">
        <v>1.01457362688961E-5</v>
      </c>
      <c r="AY11" s="48">
        <v>9.0563762569217892E-6</v>
      </c>
      <c r="AZ11">
        <v>1.89351703738793E-4</v>
      </c>
      <c r="BA11" s="48">
        <v>1.6860365576576401E-5</v>
      </c>
      <c r="BB11" s="48">
        <v>1.23187128338031E-5</v>
      </c>
      <c r="BC11" s="48">
        <v>1.0957259291899301E-5</v>
      </c>
      <c r="BD11" s="48">
        <v>9.40589052333962E-6</v>
      </c>
      <c r="BE11" s="48">
        <v>9.4936849563964592E-6</v>
      </c>
      <c r="BF11" s="48">
        <v>8.1776452134363302E-6</v>
      </c>
      <c r="BG11">
        <v>1.8002011347561999E-4</v>
      </c>
      <c r="BH11" s="48">
        <v>2.5472665583947599E-5</v>
      </c>
      <c r="BI11" s="48">
        <v>1.65372257470153E-5</v>
      </c>
      <c r="BJ11" s="48">
        <v>1.5489418728975501E-5</v>
      </c>
      <c r="BK11" s="48">
        <v>1.09829925349913E-5</v>
      </c>
      <c r="BL11" s="48">
        <v>1.10942401079228E-5</v>
      </c>
      <c r="BM11" s="48">
        <v>9.4234374046209201E-6</v>
      </c>
      <c r="BN11" s="48">
        <v>7.5581606324703898E-6</v>
      </c>
      <c r="BO11" s="48">
        <v>7.6615833677351407E-6</v>
      </c>
      <c r="BP11" s="48">
        <v>7.9926903708837893E-6</v>
      </c>
      <c r="BQ11" s="48">
        <v>7.1300582931144104E-6</v>
      </c>
      <c r="BR11" s="48">
        <v>6.0893485169799499E-6</v>
      </c>
      <c r="BS11" s="48">
        <v>7.0085402512631802E-6</v>
      </c>
      <c r="BT11" s="48">
        <v>5.7520819609635501E-6</v>
      </c>
      <c r="BU11" s="48">
        <v>7.0529749791603502E-6</v>
      </c>
      <c r="BV11" s="48">
        <v>5.6945896176330203E-6</v>
      </c>
      <c r="BW11">
        <v>5.4534701630473102E-3</v>
      </c>
      <c r="BX11" s="48">
        <v>6.8347122578416006E-5</v>
      </c>
      <c r="BY11">
        <v>2.9850972350686702E-4</v>
      </c>
      <c r="BZ11" s="48">
        <v>4.6953286073403399E-5</v>
      </c>
      <c r="CA11" s="48">
        <v>2.78468287433497E-5</v>
      </c>
      <c r="CB11" s="48">
        <v>4.2140702134929597E-5</v>
      </c>
      <c r="CC11" s="48">
        <v>2.3295286155189299E-5</v>
      </c>
      <c r="CD11">
        <v>1.3763923197984601E-4</v>
      </c>
      <c r="CE11" s="48">
        <v>1.56516543938778E-5</v>
      </c>
      <c r="CF11" s="48">
        <v>1.45171688927803E-5</v>
      </c>
      <c r="CG11" s="48">
        <v>1.3394331290328399E-5</v>
      </c>
      <c r="CH11" s="48">
        <v>1.1160804206156101E-5</v>
      </c>
      <c r="CI11">
        <v>1.0243215365335301E-4</v>
      </c>
      <c r="CJ11" s="48">
        <v>2.0336046873126101E-5</v>
      </c>
      <c r="CK11" s="48">
        <v>1.2095521014998599E-5</v>
      </c>
      <c r="CL11" s="48">
        <v>9.7042357083410008E-6</v>
      </c>
      <c r="CM11" s="48">
        <v>3.2198622648138499E-5</v>
      </c>
      <c r="CN11" s="48">
        <v>1.0429441317682999E-5</v>
      </c>
      <c r="CO11">
        <v>2.3312446137424499E-4</v>
      </c>
      <c r="CP11" s="48">
        <v>3.3727381378412199E-5</v>
      </c>
      <c r="CQ11" s="48">
        <v>2.2705375158693601E-5</v>
      </c>
      <c r="CR11" s="48">
        <v>1.2033672646794001E-5</v>
      </c>
      <c r="CS11" s="48">
        <v>1.27714556583669E-5</v>
      </c>
      <c r="CT11">
        <v>2.42885813349857E-4</v>
      </c>
      <c r="CU11" s="48">
        <v>2.74364756478462E-5</v>
      </c>
      <c r="CV11" s="48">
        <v>1.7190453945659101E-5</v>
      </c>
      <c r="CW11" s="48">
        <v>1.2416277968441101E-5</v>
      </c>
      <c r="CX11" s="48">
        <v>1.2267388228792601E-5</v>
      </c>
      <c r="CY11" s="48">
        <v>1.18489069791394E-5</v>
      </c>
      <c r="CZ11" s="48">
        <v>9.6273015515180305E-6</v>
      </c>
      <c r="DA11" s="48">
        <v>7.6962187449680607E-6</v>
      </c>
      <c r="DB11" s="48">
        <v>3.8108879380160902E-5</v>
      </c>
      <c r="DC11" s="48">
        <v>5.0038222980219803E-5</v>
      </c>
      <c r="DD11" s="48">
        <v>1.26386639749398E-5</v>
      </c>
      <c r="DE11" s="48">
        <v>7.6253959377936502E-6</v>
      </c>
      <c r="DF11">
        <v>3.3255876041948698E-4</v>
      </c>
      <c r="DG11" s="48">
        <v>1.40800957524334E-5</v>
      </c>
      <c r="DH11" s="48">
        <v>2.56098101090174E-5</v>
      </c>
      <c r="DI11" s="48">
        <v>1.0071395081467899E-5</v>
      </c>
      <c r="DJ11" s="48">
        <v>8.3381764852674593E-6</v>
      </c>
      <c r="DK11" s="48">
        <v>6.54752057016594E-6</v>
      </c>
      <c r="DL11" s="48">
        <v>6.4150081016123202E-6</v>
      </c>
      <c r="DM11" s="48">
        <v>5.9614994825096801E-6</v>
      </c>
      <c r="DN11" s="48">
        <v>8.0318895925302004E-5</v>
      </c>
      <c r="DO11" s="48">
        <v>6.2776103732176098E-5</v>
      </c>
      <c r="DP11" s="48">
        <v>5.5132833949755803E-5</v>
      </c>
      <c r="DQ11" s="48">
        <v>1.04377477327943E-5</v>
      </c>
      <c r="DR11">
        <v>1.3411225518211701E-4</v>
      </c>
      <c r="DS11" s="48">
        <v>2.01414823095547E-5</v>
      </c>
      <c r="DT11" s="48">
        <v>2.2847034415462901E-5</v>
      </c>
      <c r="DU11" s="48">
        <v>2.7307542040944099E-5</v>
      </c>
      <c r="DV11">
        <v>1.88492645975202E-4</v>
      </c>
      <c r="DW11">
        <v>1.81398951099254E-4</v>
      </c>
      <c r="DX11" s="48">
        <v>9.1024121502414305E-5</v>
      </c>
      <c r="DY11" s="48">
        <v>5.37383821210823E-5</v>
      </c>
      <c r="DZ11" s="48">
        <v>1.5632916984031901E-5</v>
      </c>
      <c r="EA11">
        <v>2.0651794329751199E-4</v>
      </c>
      <c r="EB11" s="48">
        <v>9.6491196018178002E-5</v>
      </c>
      <c r="EC11">
        <v>1.12701833131723E-4</v>
      </c>
      <c r="ED11" s="48">
        <v>2.1160463802516399E-5</v>
      </c>
      <c r="EE11" s="48">
        <v>4.2003808630397503E-5</v>
      </c>
      <c r="EF11" s="48">
        <v>1.2739265912387E-5</v>
      </c>
      <c r="EG11" s="48">
        <v>1.20590557344257E-5</v>
      </c>
      <c r="EH11" s="48">
        <v>3.2561627449467697E-5</v>
      </c>
      <c r="EI11" s="48">
        <v>9.4363722382695397E-6</v>
      </c>
      <c r="EJ11" s="48">
        <v>1.11895042209653E-5</v>
      </c>
      <c r="EK11" s="48">
        <v>1.2173572940810099E-5</v>
      </c>
      <c r="EL11" s="48">
        <v>7.8311704783118296E-6</v>
      </c>
      <c r="EM11" s="48">
        <v>1.9800658265012299E-5</v>
      </c>
      <c r="EN11">
        <v>2.2653258929494701E-4</v>
      </c>
      <c r="EO11" s="48">
        <v>1.7732523701852099E-5</v>
      </c>
      <c r="EP11" s="48">
        <v>6.7113316617906094E-5</v>
      </c>
      <c r="EQ11" s="48">
        <v>9.6064941317308694E-6</v>
      </c>
      <c r="ER11">
        <v>1.08778236608486E-4</v>
      </c>
      <c r="ES11" s="48">
        <v>2.2238635210669599E-5</v>
      </c>
      <c r="ET11" s="48">
        <v>9.7128231573151408E-6</v>
      </c>
      <c r="EU11" s="48">
        <v>3.2473028113599799E-5</v>
      </c>
      <c r="EV11" s="48">
        <v>8.3850769442506094E-5</v>
      </c>
      <c r="EW11" s="48">
        <v>2.6746953153633499E-5</v>
      </c>
      <c r="EX11" s="48">
        <v>1.15780467240256E-5</v>
      </c>
      <c r="EY11" s="48">
        <v>8.42348708829376E-6</v>
      </c>
      <c r="EZ11" s="48">
        <v>6.6823417910200002E-6</v>
      </c>
      <c r="FA11" s="48">
        <v>4.9706736717780502E-6</v>
      </c>
      <c r="FB11" s="48">
        <v>5.3045587264932599E-6</v>
      </c>
      <c r="FC11" s="48">
        <v>4.4342623368720499E-6</v>
      </c>
      <c r="FD11" s="48">
        <v>4.7079829528229298E-5</v>
      </c>
      <c r="FE11" s="48">
        <v>9.8362997960066406E-6</v>
      </c>
      <c r="FF11" s="48">
        <v>6.5955264290096196E-6</v>
      </c>
      <c r="FG11">
        <v>3.58625082299113E-4</v>
      </c>
      <c r="FH11">
        <v>1.03127727925311E-4</v>
      </c>
      <c r="FI11" s="48">
        <v>4.3357460526749397E-5</v>
      </c>
      <c r="FJ11" s="48">
        <v>2.6375493689556599E-5</v>
      </c>
      <c r="FK11" s="48">
        <v>2.1278228814480799E-5</v>
      </c>
      <c r="FL11" s="48">
        <v>1.75331551872659E-5</v>
      </c>
      <c r="FM11">
        <v>6.5430626273155202E-4</v>
      </c>
      <c r="FN11" s="48">
        <v>2.5569135686964701E-5</v>
      </c>
      <c r="FO11" s="48">
        <v>1.8389495380688401E-5</v>
      </c>
      <c r="FP11" s="48">
        <v>1.37995320983463E-5</v>
      </c>
      <c r="FQ11" s="48">
        <v>1.28570554807083E-5</v>
      </c>
      <c r="FR11" s="48">
        <v>1.1238932529522501E-5</v>
      </c>
      <c r="FS11" s="48">
        <v>8.4062166934018006E-6</v>
      </c>
      <c r="FT11" s="48">
        <v>9.1327110567362894E-6</v>
      </c>
      <c r="FU11" s="48">
        <v>8.8473270807298798E-6</v>
      </c>
      <c r="FV11" s="48">
        <v>1.6697233149898201E-5</v>
      </c>
      <c r="FW11" s="48">
        <v>1.31454862639657E-5</v>
      </c>
      <c r="FX11" s="48">
        <v>9.7771062428364496E-6</v>
      </c>
      <c r="FY11" s="48">
        <v>9.3569797172676704E-6</v>
      </c>
      <c r="FZ11" s="48">
        <v>8.4695457189809497E-6</v>
      </c>
      <c r="GA11" s="48">
        <v>8.2947135524591397E-6</v>
      </c>
      <c r="GB11" s="48">
        <v>6.3421166487387297E-6</v>
      </c>
      <c r="GC11" s="48">
        <v>5.6454709920217198E-6</v>
      </c>
      <c r="GD11" s="48">
        <v>6.7222649704490297E-6</v>
      </c>
      <c r="GE11" s="48">
        <v>6.5090707721537902E-6</v>
      </c>
      <c r="GF11" s="48">
        <v>5.9759809118986502E-6</v>
      </c>
      <c r="GG11" s="48">
        <v>5.7351999203092402E-6</v>
      </c>
      <c r="GH11">
        <v>1.21689976367633E-4</v>
      </c>
      <c r="GI11" s="48">
        <v>1.22538849609554E-5</v>
      </c>
      <c r="GJ11" s="48">
        <v>7.5124412433069597E-6</v>
      </c>
      <c r="GK11" s="48">
        <v>6.8981971708126298E-6</v>
      </c>
      <c r="GL11">
        <v>4.6608352568000501E-4</v>
      </c>
      <c r="GM11" s="48">
        <v>1.03634756669634E-5</v>
      </c>
      <c r="GN11">
        <v>1.54945504618808E-4</v>
      </c>
      <c r="GO11" s="48">
        <v>1.0772268979053401E-5</v>
      </c>
      <c r="GP11" s="48">
        <v>7.0035375756560799E-6</v>
      </c>
      <c r="GQ11" s="48">
        <v>7.3303749559272504E-6</v>
      </c>
      <c r="GR11" s="48">
        <v>5.7794522945187004E-6</v>
      </c>
      <c r="GS11">
        <v>4.7521060332655901E-4</v>
      </c>
      <c r="GT11" s="48">
        <v>1.3731625585933201E-5</v>
      </c>
      <c r="GU11" s="48">
        <v>9.3639328042627295E-6</v>
      </c>
      <c r="GV11" s="48">
        <v>1.63019067258574E-5</v>
      </c>
      <c r="GW11" s="48">
        <v>1.42992175824474E-5</v>
      </c>
      <c r="GX11">
        <v>1.4015374472364699E-4</v>
      </c>
      <c r="GY11" s="48">
        <v>1.2898617569589899E-5</v>
      </c>
      <c r="GZ11" s="48">
        <v>9.9358458101050894E-6</v>
      </c>
      <c r="HA11">
        <v>1.71949941432103E-4</v>
      </c>
      <c r="HB11" s="48">
        <v>1.0377328180766101E-5</v>
      </c>
      <c r="HC11" s="48">
        <v>8.3659951997105896E-6</v>
      </c>
      <c r="HD11" s="48">
        <v>6.15839280726504E-6</v>
      </c>
      <c r="HE11" s="48">
        <v>5.7959268815466203E-6</v>
      </c>
      <c r="HF11" s="48">
        <v>5.54843427380546E-6</v>
      </c>
      <c r="HG11" s="48">
        <v>9.3422997451852994E-5</v>
      </c>
      <c r="HH11" s="48">
        <v>9.0226800239179202E-5</v>
      </c>
      <c r="HI11" s="48">
        <v>1.36020971694961E-5</v>
      </c>
      <c r="HJ11" s="48">
        <v>1.35536447487538E-5</v>
      </c>
      <c r="HK11">
        <v>1.2045902985846599E-4</v>
      </c>
      <c r="HL11">
        <v>1.03379919892176E-4</v>
      </c>
      <c r="HM11">
        <v>1.6783617320470501E-4</v>
      </c>
      <c r="HN11" s="48">
        <v>1.39757685246877E-5</v>
      </c>
      <c r="HO11" s="48">
        <v>1.10159717223723E-5</v>
      </c>
      <c r="HP11" s="48">
        <v>6.33302443020511E-6</v>
      </c>
      <c r="HQ11" s="48">
        <v>6.4035853029054098E-6</v>
      </c>
      <c r="HR11">
        <v>1.19834119686856E-4</v>
      </c>
      <c r="HS11">
        <v>5.7690339162945704E-3</v>
      </c>
      <c r="HT11">
        <v>1.5605551016051301E-4</v>
      </c>
      <c r="HU11" s="48">
        <v>4.31722655775956E-5</v>
      </c>
      <c r="HV11" s="48">
        <v>2.8333801310509399E-5</v>
      </c>
      <c r="HW11" s="48">
        <v>2.44566872424911E-5</v>
      </c>
      <c r="HX11" s="48">
        <v>2.2531283320859E-5</v>
      </c>
      <c r="HY11" s="48">
        <v>1.91388353414367E-5</v>
      </c>
      <c r="HZ11" s="48">
        <v>1.7998323528445299E-5</v>
      </c>
      <c r="IA11" s="48">
        <v>1.46381498780101E-5</v>
      </c>
      <c r="IB11" s="48">
        <v>1.47379623740562E-5</v>
      </c>
      <c r="IC11" s="48">
        <v>1.10904766188468E-5</v>
      </c>
      <c r="ID11" s="48">
        <v>1.11007429950404E-5</v>
      </c>
      <c r="IE11" s="48">
        <v>1.1169621757289799E-5</v>
      </c>
      <c r="IF11" s="48">
        <v>4.61496128991711E-5</v>
      </c>
      <c r="IG11" s="48">
        <v>1.48037051985738E-5</v>
      </c>
      <c r="IH11" s="48">
        <v>1.3905672858527299E-5</v>
      </c>
      <c r="II11" s="48">
        <v>1.0937223123619301E-5</v>
      </c>
      <c r="IJ11" s="48">
        <v>1.04492328318883E-5</v>
      </c>
      <c r="IK11" s="48">
        <v>9.8950649771722897E-6</v>
      </c>
      <c r="IL11" s="48">
        <v>1.0326842129870701E-5</v>
      </c>
      <c r="IM11" s="48">
        <v>1.0448114153405099E-5</v>
      </c>
      <c r="IN11" s="48">
        <v>8.6058707893243906E-6</v>
      </c>
      <c r="IO11" s="48">
        <v>8.0273157436749898E-6</v>
      </c>
      <c r="IP11" s="48">
        <v>8.6987374743330292E-6</v>
      </c>
      <c r="IQ11" s="48">
        <v>8.0544214142719199E-6</v>
      </c>
      <c r="IR11">
        <v>1.64836630574427E-4</v>
      </c>
      <c r="IS11" s="48">
        <v>4.3238000216661001E-5</v>
      </c>
      <c r="IT11" s="48">
        <v>1.44120022014249E-5</v>
      </c>
      <c r="IU11" s="48">
        <v>1.07453279269975E-5</v>
      </c>
      <c r="IV11" s="48">
        <v>1.0008123354054899E-5</v>
      </c>
      <c r="IW11" s="48">
        <v>8.2394208220648495E-6</v>
      </c>
      <c r="IX11" s="48">
        <v>7.0169344326131901E-6</v>
      </c>
      <c r="IY11" s="48">
        <v>6.1963100961293001E-6</v>
      </c>
      <c r="IZ11" s="48">
        <v>6.8521180764946604E-6</v>
      </c>
      <c r="JA11" s="48">
        <v>6.9996776801417497E-6</v>
      </c>
      <c r="JB11" s="48">
        <v>7.1668137024971597E-6</v>
      </c>
      <c r="JC11" s="48">
        <v>5.0719922910502604E-6</v>
      </c>
      <c r="JD11">
        <v>2.1611784177366601E-4</v>
      </c>
      <c r="JE11" s="48">
        <v>1.57875965669518E-5</v>
      </c>
      <c r="JF11" s="48">
        <v>2.7196241717319902E-5</v>
      </c>
      <c r="JG11" s="48">
        <v>1.03098573163151E-5</v>
      </c>
      <c r="JH11" s="48">
        <v>9.9923654488520697E-6</v>
      </c>
      <c r="JI11" s="48">
        <v>2.7917385523323901E-5</v>
      </c>
      <c r="JJ11" s="48">
        <v>7.3090764090011303E-6</v>
      </c>
      <c r="JK11" s="48">
        <v>7.0869500632397797E-6</v>
      </c>
      <c r="JL11" s="48">
        <v>3.84651393687818E-5</v>
      </c>
      <c r="JM11" s="48">
        <v>9.2744039648095992E-6</v>
      </c>
      <c r="JN11" s="48">
        <v>7.32923035684507E-6</v>
      </c>
      <c r="JO11" s="48">
        <v>6.7520554694056003E-6</v>
      </c>
      <c r="JP11">
        <v>1.4590664068236901E-4</v>
      </c>
      <c r="JQ11" s="48">
        <v>1.31792003230657E-5</v>
      </c>
      <c r="JR11">
        <v>2.15347274206578E-4</v>
      </c>
      <c r="JS11" s="48">
        <v>1.9678478565765501E-5</v>
      </c>
      <c r="JT11" s="48">
        <v>2.1708738131565001E-5</v>
      </c>
      <c r="JU11">
        <v>1.7753150314092601E-4</v>
      </c>
      <c r="JV11" s="48">
        <v>2.1059175196569399E-5</v>
      </c>
      <c r="JW11" s="48">
        <v>1.00020797617617E-5</v>
      </c>
      <c r="JX11" s="48">
        <v>6.7640794441103901E-6</v>
      </c>
      <c r="JY11" s="48">
        <v>1.43727984323049E-5</v>
      </c>
      <c r="JZ11" s="48">
        <v>1.31972919916734E-5</v>
      </c>
      <c r="KA11" s="48">
        <v>1.1577460099942899E-5</v>
      </c>
      <c r="KB11" s="48">
        <v>1.2738963960146E-5</v>
      </c>
      <c r="KC11" s="48">
        <v>1.9021163097932E-5</v>
      </c>
      <c r="KD11" s="48">
        <v>1.32854238472646E-5</v>
      </c>
      <c r="KE11" s="48">
        <v>7.6685819294652902E-6</v>
      </c>
      <c r="KF11" s="48">
        <v>7.0319683800335E-6</v>
      </c>
      <c r="KG11" s="48">
        <v>1.79034723259974E-5</v>
      </c>
      <c r="KH11" s="48">
        <v>1.33914782054489E-5</v>
      </c>
      <c r="KI11" s="48">
        <v>3.3556039852555801E-5</v>
      </c>
      <c r="KJ11" s="48">
        <v>7.9309083957923508E-6</v>
      </c>
      <c r="KK11" s="48">
        <v>7.9529208960593593E-6</v>
      </c>
      <c r="KL11" s="48">
        <v>5.9101839724462398E-5</v>
      </c>
      <c r="KM11" s="48">
        <v>1.21892944662249E-5</v>
      </c>
      <c r="KN11" s="48">
        <v>7.9561241363990104E-6</v>
      </c>
      <c r="KO11" s="48">
        <v>6.1838568399252802E-6</v>
      </c>
      <c r="KP11" s="48">
        <v>5.2677801249956204E-6</v>
      </c>
      <c r="KQ11" s="48">
        <v>5.3138019211473799E-6</v>
      </c>
      <c r="KR11" s="48">
        <v>5.48322122995159E-6</v>
      </c>
      <c r="KS11">
        <v>9.3800720060244203E-4</v>
      </c>
      <c r="KT11" s="48">
        <v>7.0856767706572996E-5</v>
      </c>
      <c r="KU11">
        <v>1.13648900878615E-4</v>
      </c>
      <c r="KV11">
        <v>5.1308986730873498E-3</v>
      </c>
      <c r="KW11">
        <v>1.2354143837001099E-4</v>
      </c>
      <c r="KX11" s="48">
        <v>4.0786253521218801E-5</v>
      </c>
      <c r="KY11" s="48">
        <v>2.6308734959456998E-5</v>
      </c>
      <c r="KZ11" s="48">
        <v>2.41835768974851E-5</v>
      </c>
      <c r="LA11" s="48">
        <v>1.85177068487973E-5</v>
      </c>
      <c r="LB11" s="48">
        <v>1.8552274923422299E-5</v>
      </c>
      <c r="LC11" s="48">
        <v>1.51240219565806E-5</v>
      </c>
      <c r="LD11" s="48">
        <v>1.1179794455529101E-5</v>
      </c>
      <c r="LE11" s="48">
        <v>1.52312995851389E-5</v>
      </c>
      <c r="LF11" s="48">
        <v>1.1909821296285299E-5</v>
      </c>
      <c r="LG11" s="48">
        <v>1.5916137272142798E-5</v>
      </c>
      <c r="LH11" s="48">
        <v>9.8118362075183507E-6</v>
      </c>
      <c r="LI11" s="48">
        <v>9.46476211538538E-6</v>
      </c>
      <c r="LJ11" s="48">
        <v>1.0088957424159101E-5</v>
      </c>
      <c r="LK11" s="48">
        <v>9.9267545010661706E-6</v>
      </c>
      <c r="LL11" s="48">
        <v>1.14334388854331E-5</v>
      </c>
      <c r="LM11" s="48">
        <v>9.2293266789056293E-6</v>
      </c>
      <c r="LN11" s="48">
        <v>7.3904366217902802E-6</v>
      </c>
      <c r="LO11" s="48">
        <v>1.7874881450552398E-5</v>
      </c>
      <c r="LP11" s="48">
        <v>9.1935762611683407E-6</v>
      </c>
      <c r="LQ11" s="48">
        <v>7.7124759627622501E-6</v>
      </c>
      <c r="LR11" s="48">
        <v>9.0915818873327192E-6</v>
      </c>
      <c r="LS11" s="48">
        <v>7.4260560722905203E-6</v>
      </c>
      <c r="LT11" s="48">
        <v>1.01860468930681E-5</v>
      </c>
      <c r="LU11" s="48">
        <v>6.2639865063829297E-6</v>
      </c>
      <c r="LV11" s="48">
        <v>6.2926155806053396E-6</v>
      </c>
      <c r="LW11" s="48">
        <v>6.5563713178562398E-6</v>
      </c>
      <c r="LX11" s="48">
        <v>3.8742141441616602E-6</v>
      </c>
      <c r="LY11" s="48">
        <v>6.3157691329251894E-5</v>
      </c>
      <c r="LZ11" s="48">
        <v>1.82283383765025E-5</v>
      </c>
      <c r="MA11" s="48">
        <v>1.11884828584152E-5</v>
      </c>
      <c r="MB11" s="48">
        <v>1.39086278068134E-5</v>
      </c>
      <c r="MC11" s="48">
        <v>1.0599710549286099E-5</v>
      </c>
      <c r="MD11" s="48">
        <v>1.0225422556686599E-5</v>
      </c>
      <c r="ME11" s="48">
        <v>8.1608750406303392E-6</v>
      </c>
      <c r="MF11" s="48">
        <v>9.0534567789290998E-6</v>
      </c>
      <c r="MG11" s="48">
        <v>9.2832315203850107E-6</v>
      </c>
      <c r="MH11" s="48">
        <v>8.1649213825585304E-6</v>
      </c>
      <c r="MI11" s="48">
        <v>3.5576958907768103E-5</v>
      </c>
      <c r="MJ11" s="48">
        <v>1.21324774227105E-5</v>
      </c>
      <c r="MK11" s="48">
        <v>8.6184854808379896E-6</v>
      </c>
      <c r="ML11" s="48">
        <v>9.8709424491971697E-6</v>
      </c>
      <c r="MM11" s="48">
        <v>3.6410870961844901E-5</v>
      </c>
      <c r="MN11" s="48">
        <v>3.46623783116228E-5</v>
      </c>
      <c r="MO11" s="48">
        <v>9.9026237876387296E-6</v>
      </c>
      <c r="MP11" s="48">
        <v>1.12407396954949E-5</v>
      </c>
      <c r="MQ11" s="48">
        <v>7.8936791396699795E-6</v>
      </c>
      <c r="MR11" s="48">
        <v>7.7198092185426503E-6</v>
      </c>
      <c r="MS11" s="48">
        <v>7.3409728429396603E-6</v>
      </c>
      <c r="MT11" s="48">
        <v>7.1003728407958903E-6</v>
      </c>
      <c r="MU11" s="48">
        <v>6.2247154346550798E-6</v>
      </c>
      <c r="MV11" s="48">
        <v>5.14451176059083E-6</v>
      </c>
      <c r="MW11">
        <v>2.32585574849508E-4</v>
      </c>
      <c r="MX11" s="48">
        <v>1.0115569239133E-5</v>
      </c>
      <c r="MY11" s="48">
        <v>1.00591169029939E-5</v>
      </c>
      <c r="MZ11" s="48">
        <v>1.5305826309486201E-5</v>
      </c>
      <c r="NA11" s="48">
        <v>8.0947911555995199E-6</v>
      </c>
      <c r="NB11" s="48">
        <v>7.2386533247481498E-6</v>
      </c>
      <c r="NC11" s="48">
        <v>6.08258778811432E-6</v>
      </c>
      <c r="ND11" s="48">
        <v>4.5381752897810597E-6</v>
      </c>
      <c r="NE11" s="48">
        <v>4.9459609726909501E-5</v>
      </c>
      <c r="NF11" s="48">
        <v>1.1709118552971601E-5</v>
      </c>
      <c r="NG11" s="48">
        <v>7.1832335379440297E-5</v>
      </c>
      <c r="NH11" s="48">
        <v>8.1499474617885392E-6</v>
      </c>
      <c r="NI11" s="48">
        <v>1.4446162822423499E-5</v>
      </c>
      <c r="NJ11" s="48">
        <v>7.3277369665447597E-6</v>
      </c>
      <c r="NK11" s="48">
        <v>6.7052960730506996E-6</v>
      </c>
      <c r="NL11" s="48">
        <v>4.6751256377319797E-6</v>
      </c>
      <c r="NM11">
        <v>1.2022228911519001E-3</v>
      </c>
      <c r="NN11" s="48">
        <v>5.5132080888142802E-5</v>
      </c>
      <c r="NO11" s="48">
        <v>8.0793597589945404E-6</v>
      </c>
      <c r="NP11" s="48">
        <v>2.70081836788449E-5</v>
      </c>
      <c r="NQ11" s="48">
        <v>3.6568249925039702E-5</v>
      </c>
      <c r="NR11" s="48">
        <v>9.1355077529442497E-6</v>
      </c>
      <c r="NS11" s="48">
        <v>1.39040812427992E-5</v>
      </c>
      <c r="NT11" s="48">
        <v>8.2839569586212696E-6</v>
      </c>
      <c r="NU11">
        <v>1.80577801074832E-4</v>
      </c>
      <c r="NV11" s="48">
        <v>1.03168385976459E-5</v>
      </c>
      <c r="NW11" s="48">
        <v>6.2038598116487197E-6</v>
      </c>
      <c r="NX11" s="48">
        <v>5.5401978897862102E-6</v>
      </c>
      <c r="NY11" s="48">
        <v>5.7041270338231698E-6</v>
      </c>
      <c r="NZ11" s="48">
        <v>4.5731467253062798E-6</v>
      </c>
      <c r="OA11" s="48">
        <v>4.7382345655932997E-6</v>
      </c>
      <c r="OB11" s="48">
        <v>3.8698185562680001E-6</v>
      </c>
      <c r="OC11" s="48">
        <v>4.8717197387304597E-6</v>
      </c>
      <c r="OD11" s="48">
        <v>4.5910405788163104E-6</v>
      </c>
      <c r="OE11" s="48">
        <v>2.6633546440279999E-5</v>
      </c>
      <c r="OF11">
        <v>1.9326714391354401E-4</v>
      </c>
      <c r="OG11">
        <v>8.11443384736776E-3</v>
      </c>
      <c r="OH11">
        <v>2.9344877111725498E-4</v>
      </c>
      <c r="OI11">
        <v>1.16462579171638E-4</v>
      </c>
      <c r="OJ11" s="48">
        <v>7.6401614933274605E-5</v>
      </c>
      <c r="OK11" s="48">
        <v>5.7286360970465399E-5</v>
      </c>
      <c r="OL11" s="48">
        <v>4.76608365715947E-5</v>
      </c>
      <c r="OM11" s="48">
        <v>5.3979551012162099E-5</v>
      </c>
      <c r="ON11" s="48">
        <v>3.8354795833583901E-5</v>
      </c>
      <c r="OO11" s="48">
        <v>3.1686653528595303E-5</v>
      </c>
      <c r="OP11" s="48">
        <v>2.98283812298905E-5</v>
      </c>
      <c r="OQ11" s="48">
        <v>2.09263016586191E-5</v>
      </c>
      <c r="OR11" s="48">
        <v>2.13604635064257E-5</v>
      </c>
      <c r="OS11">
        <v>1.18863812531344E-4</v>
      </c>
      <c r="OT11" s="48">
        <v>3.2832776923896697E-5</v>
      </c>
      <c r="OU11" s="48">
        <v>2.3436665287590501E-5</v>
      </c>
      <c r="OV11" s="48">
        <v>1.6661564586684101E-5</v>
      </c>
      <c r="OW11" s="48">
        <v>1.5031288057798499E-5</v>
      </c>
      <c r="OX11" s="48">
        <v>1.7941516489372501E-5</v>
      </c>
      <c r="OY11" s="48">
        <v>1.6560868971282599E-5</v>
      </c>
      <c r="OZ11" s="48">
        <v>1.08050435301265E-5</v>
      </c>
      <c r="PA11" s="48">
        <v>9.2432201199699193E-6</v>
      </c>
      <c r="PB11" s="48">
        <v>1.04018381534842E-5</v>
      </c>
      <c r="PC11" s="48">
        <v>9.6525491244392402E-6</v>
      </c>
      <c r="PD11" s="48">
        <v>8.50881951919291E-6</v>
      </c>
      <c r="PE11">
        <v>1.5208532568067299E-4</v>
      </c>
      <c r="PF11" s="48">
        <v>4.3176853068871403E-5</v>
      </c>
      <c r="PG11" s="48">
        <v>1.48254921441548E-5</v>
      </c>
      <c r="PH11" s="48">
        <v>1.05983726825797E-5</v>
      </c>
      <c r="PI11" s="48">
        <v>1.0756717529147801E-5</v>
      </c>
      <c r="PJ11" s="48">
        <v>8.9208378994953802E-6</v>
      </c>
      <c r="PK11" s="48">
        <v>9.8918553703697398E-6</v>
      </c>
      <c r="PL11" s="48">
        <v>7.9359278970514407E-6</v>
      </c>
      <c r="PM11" s="48">
        <v>7.7274053182918494E-6</v>
      </c>
      <c r="PN11" s="48">
        <v>7.1977674451773004E-6</v>
      </c>
      <c r="PO11" s="48">
        <v>6.5532753978914099E-6</v>
      </c>
      <c r="PP11" s="48">
        <v>6.4414930420753004E-6</v>
      </c>
      <c r="PQ11" s="48">
        <v>6.3052007135411199E-6</v>
      </c>
      <c r="PR11" s="48">
        <v>7.4258969107177095E-5</v>
      </c>
      <c r="PS11" s="48">
        <v>1.24159905681153E-5</v>
      </c>
      <c r="PT11" s="48">
        <v>1.04540149550302E-5</v>
      </c>
      <c r="PU11" s="48">
        <v>7.5446009759616496E-6</v>
      </c>
      <c r="PV11" s="48">
        <v>7.1862755248730503E-6</v>
      </c>
      <c r="PW11" s="48">
        <v>5.9244052863505203E-6</v>
      </c>
      <c r="PX11" s="48">
        <v>5.6610911087773198E-6</v>
      </c>
      <c r="PY11" s="48">
        <v>4.9222835514228698E-6</v>
      </c>
      <c r="PZ11" s="48">
        <v>5.4560800890612797E-6</v>
      </c>
      <c r="QA11" s="48">
        <v>5.2437435442698103E-6</v>
      </c>
      <c r="QB11" s="48">
        <v>5.3312437557906302E-6</v>
      </c>
      <c r="QC11" s="48">
        <v>5.2954214879718999E-6</v>
      </c>
      <c r="QD11" s="48">
        <v>4.94615005663945E-6</v>
      </c>
      <c r="QE11" s="48">
        <v>5.4797114898974499E-6</v>
      </c>
      <c r="QF11">
        <v>1.63623175467364E-4</v>
      </c>
      <c r="QG11">
        <v>1.7379793280269899E-4</v>
      </c>
      <c r="QH11" s="48">
        <v>3.2289433875121102E-5</v>
      </c>
      <c r="QI11" s="48">
        <v>8.6798218035255508E-6</v>
      </c>
      <c r="QJ11">
        <v>2.23817303776741E-4</v>
      </c>
      <c r="QK11" s="48">
        <v>2.00986360141541E-5</v>
      </c>
      <c r="QL11">
        <v>1.07437685073819E-4</v>
      </c>
      <c r="QM11" s="48">
        <v>1.3076021787128399E-5</v>
      </c>
      <c r="QN11" s="48">
        <v>4.3612176341412098E-6</v>
      </c>
      <c r="QO11" s="48">
        <v>6.4141318034671704E-6</v>
      </c>
      <c r="QP11" s="48">
        <v>5.6694061640882797E-6</v>
      </c>
      <c r="QQ11" s="48">
        <v>5.0433650358172599E-6</v>
      </c>
      <c r="QR11" s="48">
        <v>4.8218894335150202E-6</v>
      </c>
      <c r="QS11" s="48">
        <v>7.0782814873382395E-5</v>
      </c>
      <c r="QT11" s="48">
        <v>5.03631918036262E-6</v>
      </c>
      <c r="QU11" s="48">
        <v>4.0180721043725498E-6</v>
      </c>
      <c r="QV11" s="48">
        <v>5.0924600145663101E-6</v>
      </c>
      <c r="QW11" s="48">
        <v>4.5020574361842498E-6</v>
      </c>
      <c r="QX11" s="48">
        <v>4.01931583837722E-6</v>
      </c>
      <c r="QY11" s="48">
        <v>3.3831020118668601E-5</v>
      </c>
      <c r="QZ11">
        <v>2.6946433354169098E-4</v>
      </c>
      <c r="RA11" s="48">
        <v>3.2598487450741198E-5</v>
      </c>
      <c r="RB11" s="48">
        <v>2.29814904741942E-5</v>
      </c>
      <c r="RC11" s="48">
        <v>1.7878579456009899E-5</v>
      </c>
      <c r="RD11" s="48">
        <v>1.4198494682204899E-5</v>
      </c>
      <c r="RE11" s="48">
        <v>3.6212200939189602E-5</v>
      </c>
      <c r="RF11" s="48">
        <v>1.8850523701985299E-5</v>
      </c>
      <c r="RG11" s="48">
        <v>8.7592434283578701E-6</v>
      </c>
      <c r="RH11" s="48">
        <v>4.9558628234080903E-5</v>
      </c>
      <c r="RI11" s="48">
        <v>1.3814256817568E-5</v>
      </c>
      <c r="RJ11" s="48">
        <v>1.21304310596315E-5</v>
      </c>
      <c r="RK11" s="48">
        <v>1.0429432222736E-5</v>
      </c>
      <c r="RL11" s="48">
        <v>8.6601339717162705E-6</v>
      </c>
      <c r="RM11" s="48">
        <v>7.4432537076063403E-6</v>
      </c>
      <c r="RN11" s="48">
        <v>7.9369610830326497E-6</v>
      </c>
      <c r="RO11" s="48">
        <v>8.2843325799331001E-6</v>
      </c>
      <c r="RP11" s="48">
        <v>7.4638051046349498E-6</v>
      </c>
      <c r="RQ11" s="48">
        <v>5.5449136198149003E-6</v>
      </c>
      <c r="RR11" s="48">
        <v>5.7314773584948802E-6</v>
      </c>
      <c r="RS11" s="48">
        <v>5.7056458899751297E-6</v>
      </c>
      <c r="RT11" s="48">
        <v>4.7895314310153396E-6</v>
      </c>
      <c r="RU11">
        <v>1.50605868548154E-2</v>
      </c>
      <c r="RV11" s="48">
        <v>6.2805556808598299E-5</v>
      </c>
      <c r="RW11" s="48">
        <v>3.4215285268146497E-5</v>
      </c>
      <c r="RX11" s="48">
        <v>2.1701520381611701E-5</v>
      </c>
      <c r="RY11" s="48">
        <v>1.7349291738355498E-5</v>
      </c>
      <c r="RZ11" s="48">
        <v>1.4678436855319799E-5</v>
      </c>
      <c r="SA11" s="48">
        <v>1.4628320968768001E-5</v>
      </c>
      <c r="SB11" s="48">
        <v>1.47290702443569E-5</v>
      </c>
      <c r="SC11">
        <v>8.8983896421268496E-4</v>
      </c>
      <c r="SD11" s="48">
        <v>1.7579221093910699E-5</v>
      </c>
      <c r="SE11" s="48">
        <v>1.31807710204157E-5</v>
      </c>
      <c r="SF11" s="48">
        <v>1.17903000500518E-5</v>
      </c>
      <c r="SG11" s="48">
        <v>1.14041395136155E-5</v>
      </c>
      <c r="SH11" s="48">
        <v>1.13748938019853E-5</v>
      </c>
      <c r="SI11" s="48">
        <v>9.3316366474027695E-6</v>
      </c>
      <c r="SJ11" s="48">
        <v>8.5807350842515007E-6</v>
      </c>
      <c r="SK11" s="48">
        <v>7.5452389864949501E-6</v>
      </c>
      <c r="SL11" s="48">
        <v>6.3509451138088403E-6</v>
      </c>
      <c r="SM11" s="48">
        <v>6.8695790105266497E-6</v>
      </c>
      <c r="SN11" s="48">
        <v>7.9552610259270296E-6</v>
      </c>
      <c r="SO11" s="48">
        <v>6.2737253756495099E-6</v>
      </c>
      <c r="SP11" s="48">
        <v>7.10863605490885E-6</v>
      </c>
      <c r="SQ11" s="48">
        <v>6.5814688241516697E-6</v>
      </c>
      <c r="SR11" s="48">
        <v>5.1076691306661801E-5</v>
      </c>
      <c r="SS11" s="48">
        <v>8.5927977124811099E-6</v>
      </c>
      <c r="ST11" s="48">
        <v>7.3396827247051903E-6</v>
      </c>
      <c r="SU11" s="48">
        <v>6.8674121393996697E-6</v>
      </c>
      <c r="SV11" s="48">
        <v>6.4184491748164797E-6</v>
      </c>
      <c r="SW11" s="48">
        <v>5.3657399803341798E-6</v>
      </c>
      <c r="SX11" s="48">
        <v>5.7933757489081396E-6</v>
      </c>
      <c r="SY11" s="48">
        <v>5.17044645675923E-6</v>
      </c>
      <c r="SZ11" s="48">
        <v>4.9037380449590197E-6</v>
      </c>
      <c r="TA11" s="48">
        <v>4.9235864025831603E-6</v>
      </c>
      <c r="TB11" s="48">
        <v>4.4857588363811297E-6</v>
      </c>
      <c r="TC11" s="48">
        <v>4.42669579570065E-6</v>
      </c>
      <c r="TD11" s="48">
        <v>4.2129063331231001E-6</v>
      </c>
      <c r="TE11" s="48">
        <v>4.1784464883676197E-6</v>
      </c>
      <c r="TF11" s="48">
        <v>5.9510617575142499E-5</v>
      </c>
      <c r="TG11" s="48">
        <v>3.5194494557799697E-5</v>
      </c>
      <c r="TH11" s="48">
        <v>1.29964391817338E-5</v>
      </c>
      <c r="TI11" s="48">
        <v>9.9757089628838003E-6</v>
      </c>
      <c r="TJ11" s="48">
        <v>7.0531345954805096E-6</v>
      </c>
      <c r="TK11" s="48">
        <v>1.8570201063994301E-5</v>
      </c>
      <c r="TL11" s="48">
        <v>1.02272288131644E-5</v>
      </c>
      <c r="TM11" s="48">
        <v>7.7298436735873094E-6</v>
      </c>
      <c r="TN11" s="48">
        <v>5.7106258282146798E-6</v>
      </c>
      <c r="TO11" s="48">
        <v>6.1967475630808596E-6</v>
      </c>
      <c r="TP11" s="48">
        <v>7.2485388955101303E-5</v>
      </c>
      <c r="TQ11" s="48">
        <v>7.0884457272768402E-6</v>
      </c>
      <c r="TR11" s="48">
        <v>7.2649845606065296E-6</v>
      </c>
      <c r="TS11" s="48">
        <v>5.9813664847752003E-6</v>
      </c>
      <c r="TT11" s="48">
        <v>5.2662317102658503E-6</v>
      </c>
      <c r="TU11" s="48">
        <v>5.4420997912529797E-6</v>
      </c>
      <c r="TV11">
        <v>1.5643844380974699E-4</v>
      </c>
      <c r="TW11" s="48">
        <v>1.0969732102239499E-5</v>
      </c>
      <c r="TX11" s="48">
        <v>9.3624994406127303E-6</v>
      </c>
      <c r="TY11" s="48">
        <v>6.3728548411745502E-6</v>
      </c>
      <c r="TZ11" s="48">
        <v>2.1773779735667601E-5</v>
      </c>
      <c r="UA11" s="48">
        <v>1.02198537206277E-5</v>
      </c>
      <c r="UB11" s="48">
        <v>9.5591749413870207E-6</v>
      </c>
      <c r="UC11" s="48">
        <v>6.5265608100162303E-6</v>
      </c>
      <c r="UD11">
        <v>5.5767921730875904E-4</v>
      </c>
      <c r="UE11">
        <v>2.14672487345524E-4</v>
      </c>
      <c r="UF11" s="48">
        <v>5.1434879424050403E-5</v>
      </c>
      <c r="UG11" s="48">
        <v>1.85681910807034E-5</v>
      </c>
      <c r="UH11" s="48">
        <v>1.45259427881683E-5</v>
      </c>
      <c r="UI11" s="48">
        <v>1.0410994036647E-5</v>
      </c>
      <c r="UJ11" s="48">
        <v>1.5602177882101299E-5</v>
      </c>
      <c r="UK11" s="48">
        <v>1.04465998447267E-5</v>
      </c>
      <c r="UL11" s="48">
        <v>8.0489580795983699E-6</v>
      </c>
      <c r="UM11" s="48">
        <v>2.58287254837341E-5</v>
      </c>
      <c r="UN11" s="48">
        <v>1.6877713278518001E-5</v>
      </c>
      <c r="UO11" s="48">
        <v>2.478748865542E-5</v>
      </c>
      <c r="UP11" s="48">
        <v>2.1040914361947199E-5</v>
      </c>
      <c r="UQ11" s="48">
        <v>1.2632488505914801E-5</v>
      </c>
      <c r="UR11" s="48">
        <v>1.10274913822649E-5</v>
      </c>
      <c r="US11" s="48">
        <v>4.5544627937488197E-5</v>
      </c>
      <c r="UT11" s="48">
        <v>9.1014308054582199E-6</v>
      </c>
      <c r="UU11" s="48">
        <v>8.7699690993758799E-6</v>
      </c>
      <c r="UV11" s="48">
        <v>7.3704786700545802E-6</v>
      </c>
      <c r="UW11" s="48">
        <v>6.84156566421734E-6</v>
      </c>
      <c r="UX11" s="48">
        <v>5.214033080847E-6</v>
      </c>
      <c r="UY11">
        <v>1.0749800276244E-4</v>
      </c>
      <c r="UZ11" s="48">
        <v>1.8654571249498901E-5</v>
      </c>
      <c r="VA11" s="48">
        <v>8.1995758591801792E-6</v>
      </c>
      <c r="VB11" s="48">
        <v>9.8271175374975394E-6</v>
      </c>
      <c r="VC11" s="48">
        <v>2.80328713415656E-5</v>
      </c>
      <c r="VD11" s="48">
        <v>1.2861962204624399E-5</v>
      </c>
      <c r="VE11" s="48">
        <v>1.2043712558806799E-5</v>
      </c>
      <c r="VF11" s="48">
        <v>1.0659457984729601E-5</v>
      </c>
      <c r="VG11" s="48">
        <v>1.7868269424070601E-5</v>
      </c>
      <c r="VH11">
        <v>4.0381011785939298E-4</v>
      </c>
      <c r="VI11" s="48">
        <v>8.9213590399594893E-6</v>
      </c>
      <c r="VJ11" s="48">
        <v>7.1015037974575501E-6</v>
      </c>
      <c r="VK11" s="48">
        <v>8.8794877228792706E-6</v>
      </c>
      <c r="VL11" s="48">
        <v>6.8137978814775099E-6</v>
      </c>
      <c r="VM11" s="48">
        <v>3.3944372262339998E-5</v>
      </c>
      <c r="VN11" s="48">
        <v>8.7706721387803504E-6</v>
      </c>
      <c r="VO11" s="48">
        <v>6.1108980844437602E-6</v>
      </c>
      <c r="VP11">
        <v>1.2530453386716501E-4</v>
      </c>
      <c r="VQ11" s="48">
        <v>1.02489848359255E-5</v>
      </c>
      <c r="VR11" s="48">
        <v>6.8164563344907896E-6</v>
      </c>
      <c r="VS11" s="48">
        <v>1.2054441867803599E-5</v>
      </c>
      <c r="VT11" s="48">
        <v>1.1744604307750701E-5</v>
      </c>
      <c r="VU11" s="48">
        <v>6.3064271671464599E-6</v>
      </c>
      <c r="VV11" s="48">
        <v>5.3746657613373802E-6</v>
      </c>
      <c r="VW11" s="48">
        <v>5.7888364608515901E-6</v>
      </c>
      <c r="VX11" s="48">
        <v>5.5375330703100096E-6</v>
      </c>
      <c r="VY11" s="48">
        <v>4.6790000851615298E-6</v>
      </c>
      <c r="VZ11" s="48">
        <v>4.5507763388741296E-6</v>
      </c>
      <c r="WA11" s="48">
        <v>4.8787769628688598E-5</v>
      </c>
      <c r="WB11" s="48">
        <v>1.9075336240348399E-5</v>
      </c>
      <c r="WC11" s="48">
        <v>7.3713886195036997E-6</v>
      </c>
      <c r="WD11" s="48">
        <v>8.1286079876008393E-6</v>
      </c>
      <c r="WE11" s="48">
        <v>6.30373142485041E-6</v>
      </c>
      <c r="WF11" s="48">
        <v>5.3530920922639704E-6</v>
      </c>
      <c r="WG11" s="48">
        <v>4.2148772081418403E-6</v>
      </c>
      <c r="WH11" s="48">
        <v>1.12897032522596E-5</v>
      </c>
      <c r="WI11">
        <v>2.75706639513373E-4</v>
      </c>
      <c r="WJ11" s="48">
        <v>2.3028518626233498E-5</v>
      </c>
      <c r="WK11" s="48">
        <v>1.19437554531032E-5</v>
      </c>
      <c r="WL11">
        <v>3.0072932713664998E-4</v>
      </c>
      <c r="WM11" s="48">
        <v>8.8533442976768095E-6</v>
      </c>
      <c r="WN11" s="48">
        <v>7.8563258284702897E-5</v>
      </c>
      <c r="WO11" s="48">
        <v>7.4342169682495296E-6</v>
      </c>
      <c r="WP11" s="48">
        <v>6.9291136242100004E-6</v>
      </c>
      <c r="WQ11" s="48">
        <v>5.4883921620785199E-6</v>
      </c>
      <c r="WR11" s="48">
        <v>2.2420204913942099E-5</v>
      </c>
      <c r="WS11" s="48">
        <v>8.2880760601255992E-6</v>
      </c>
      <c r="WT11" s="48">
        <v>7.05395086697535E-6</v>
      </c>
      <c r="WU11" s="48">
        <v>2.54487677011638E-5</v>
      </c>
      <c r="WV11">
        <v>2.548580232542E-4</v>
      </c>
      <c r="WW11" s="48">
        <v>1.16383744170889E-5</v>
      </c>
      <c r="WX11" s="48">
        <v>7.0004430199333001E-6</v>
      </c>
      <c r="WY11" s="48">
        <v>6.7491700974642299E-6</v>
      </c>
      <c r="WZ11" s="48">
        <v>1.09963129943935E-5</v>
      </c>
      <c r="XA11">
        <v>1.7374879098497301E-4</v>
      </c>
      <c r="XB11" s="48">
        <v>7.4854551712633102E-6</v>
      </c>
      <c r="XC11" s="48">
        <v>6.5544145400053796E-6</v>
      </c>
      <c r="XD11" s="48">
        <v>6.2157964748621402E-6</v>
      </c>
      <c r="XE11" s="48">
        <v>5.5850978242233302E-6</v>
      </c>
      <c r="XF11" s="48">
        <v>4.3007253225368896E-6</v>
      </c>
      <c r="XG11" s="48">
        <v>1.6358566426788399E-5</v>
      </c>
      <c r="XH11" s="48">
        <v>9.3237977125681903E-6</v>
      </c>
      <c r="XI11" s="48">
        <v>7.0199221227085201E-6</v>
      </c>
      <c r="XJ11" s="48">
        <v>4.8229489948425899E-6</v>
      </c>
      <c r="XK11" s="48">
        <v>4.9201489673578104E-6</v>
      </c>
      <c r="XL11" s="48">
        <v>4.1564053390175104E-6</v>
      </c>
      <c r="XM11">
        <v>1.6694220539647999E-4</v>
      </c>
      <c r="XN11" s="48">
        <v>1.1071928383898899E-5</v>
      </c>
      <c r="XO11" s="48">
        <v>8.68526421982096E-6</v>
      </c>
      <c r="XP11" s="48">
        <v>6.5412455114710602E-6</v>
      </c>
      <c r="XQ11" s="48">
        <v>5.3865223890170404E-6</v>
      </c>
      <c r="XR11" s="48">
        <v>4.2648251110222103E-5</v>
      </c>
      <c r="XS11" s="48">
        <v>6.9251509557943698E-6</v>
      </c>
      <c r="XT11" s="48">
        <v>4.9850414143293097E-6</v>
      </c>
      <c r="XU11" s="48">
        <v>4.8666879592929002E-6</v>
      </c>
      <c r="XV11" s="48">
        <v>5.1023848754994097E-6</v>
      </c>
      <c r="XW11" s="48">
        <v>5.5195441746036497E-6</v>
      </c>
      <c r="XX11" s="48">
        <v>4.7781042667338597E-5</v>
      </c>
      <c r="XY11" s="48">
        <v>2.58948311966378E-5</v>
      </c>
      <c r="XZ11">
        <v>1.2992284027859499E-3</v>
      </c>
      <c r="YA11" s="48">
        <v>5.2648058044724099E-5</v>
      </c>
      <c r="YB11" s="48">
        <v>6.9873758548055699E-6</v>
      </c>
      <c r="YC11" s="48">
        <v>5.8083446674572702E-6</v>
      </c>
      <c r="YD11" s="48">
        <v>5.9924727793258996E-6</v>
      </c>
      <c r="YE11" s="48">
        <v>6.0159591157571404E-6</v>
      </c>
      <c r="YF11" s="48">
        <v>4.8218075789918598E-6</v>
      </c>
      <c r="YG11" s="48">
        <v>5.75317280890885E-5</v>
      </c>
      <c r="YH11" s="48">
        <v>3.9726059185341001E-5</v>
      </c>
      <c r="YI11" s="48">
        <v>8.1283069448545507E-6</v>
      </c>
      <c r="YJ11" s="48">
        <v>5.64344554732088E-6</v>
      </c>
      <c r="YK11" s="48">
        <v>6.38674009678652E-6</v>
      </c>
      <c r="YL11" s="48">
        <v>4.3922268559981603E-6</v>
      </c>
      <c r="YM11" s="48">
        <v>5.2700797823490499E-6</v>
      </c>
      <c r="YN11">
        <v>1.7537379171699201E-3</v>
      </c>
      <c r="YO11" s="48">
        <v>1.22928968266933E-5</v>
      </c>
      <c r="YP11" s="48">
        <v>1.05879562397603E-5</v>
      </c>
      <c r="YQ11" s="48">
        <v>7.1603835749556302E-6</v>
      </c>
      <c r="YR11" s="48">
        <v>6.2192857512854903E-6</v>
      </c>
      <c r="YS11" s="48">
        <v>5.1089937187498401E-6</v>
      </c>
      <c r="YT11" s="48">
        <v>5.4590022955380803E-6</v>
      </c>
      <c r="YU11" s="48">
        <v>4.7087060011108397E-6</v>
      </c>
      <c r="YV11" s="48">
        <v>4.6047002797422397E-6</v>
      </c>
      <c r="YW11">
        <v>4.0975777665153102E-4</v>
      </c>
      <c r="YX11" s="48">
        <v>7.1909613325260498E-5</v>
      </c>
      <c r="YY11" s="48">
        <v>2.2450783944805099E-5</v>
      </c>
      <c r="YZ11" s="48">
        <v>1.5408686522278E-5</v>
      </c>
      <c r="ZA11" s="48">
        <v>1.38536088343244E-5</v>
      </c>
      <c r="ZB11" s="48">
        <v>1.37189281304017E-5</v>
      </c>
      <c r="ZC11" s="48">
        <v>9.18063142307801E-6</v>
      </c>
      <c r="ZD11" s="48">
        <v>1.0084866516990501E-5</v>
      </c>
      <c r="ZE11" s="48">
        <v>9.6231024144799398E-6</v>
      </c>
      <c r="ZF11" s="48">
        <v>8.7905527834664099E-6</v>
      </c>
      <c r="ZG11" s="48">
        <v>7.7079421316739104E-6</v>
      </c>
      <c r="ZH11" s="48">
        <v>7.1829044827609298E-6</v>
      </c>
      <c r="ZI11" s="48">
        <v>6.8424628807406398E-6</v>
      </c>
      <c r="ZJ11" s="48">
        <v>6.4236846810672398E-6</v>
      </c>
      <c r="ZK11" s="48">
        <v>6.2468684518535097E-6</v>
      </c>
      <c r="ZL11">
        <v>3.6094733513891599E-4</v>
      </c>
      <c r="ZM11" s="48">
        <v>1.3150851373211399E-5</v>
      </c>
      <c r="ZN11" s="48">
        <v>1.19945752885541E-5</v>
      </c>
      <c r="ZO11" s="48">
        <v>7.6902952059754103E-6</v>
      </c>
      <c r="ZP11" s="48">
        <v>7.8186285463743792E-6</v>
      </c>
      <c r="ZQ11" s="48">
        <v>7.5852026384382001E-6</v>
      </c>
      <c r="ZR11" s="48">
        <v>6.3228417275240602E-6</v>
      </c>
      <c r="ZS11" s="48">
        <v>6.4688347265473499E-6</v>
      </c>
      <c r="ZT11" s="48">
        <v>5.4540978453587698E-6</v>
      </c>
      <c r="ZU11" s="48">
        <v>5.2612117542594197E-6</v>
      </c>
      <c r="ZV11" s="48">
        <v>4.9151763050758703E-6</v>
      </c>
      <c r="ZW11" s="48">
        <v>4.5842725739930697E-6</v>
      </c>
      <c r="ZX11" s="48">
        <v>4.4409962356439698E-6</v>
      </c>
      <c r="ZY11">
        <v>3.7259398959577002E-4</v>
      </c>
      <c r="ZZ11" s="48">
        <v>4.1250557842431502E-5</v>
      </c>
      <c r="AAA11" s="48">
        <v>2.3856944608269198E-5</v>
      </c>
      <c r="AAB11" s="48">
        <v>1.7551377823110599E-5</v>
      </c>
      <c r="AAC11" s="48">
        <v>1.19513442768948E-5</v>
      </c>
      <c r="AAD11" s="48">
        <v>1.1960955816903101E-5</v>
      </c>
      <c r="AAE11" s="48">
        <v>1.1833779353764801E-5</v>
      </c>
      <c r="AAF11" s="48">
        <v>1.0671044037735499E-5</v>
      </c>
      <c r="AAG11" s="48">
        <v>2.24244031414855E-5</v>
      </c>
      <c r="AAH11" s="48">
        <v>1.18666730486438E-5</v>
      </c>
      <c r="AAI11" s="48">
        <v>8.0168565546045994E-6</v>
      </c>
      <c r="AAJ11" s="48">
        <v>7.8040484368102608E-6</v>
      </c>
      <c r="AAK11" s="48">
        <v>6.8782860580540702E-6</v>
      </c>
      <c r="AAL11" s="48">
        <v>7.1411027420253899E-6</v>
      </c>
      <c r="AAM11" s="48">
        <v>5.8384048315929198E-6</v>
      </c>
      <c r="AAN11" s="48">
        <v>6.01539341005263E-6</v>
      </c>
      <c r="AAO11" s="48">
        <v>5.17564512847457E-6</v>
      </c>
      <c r="AAP11" s="48">
        <v>5.7317356549901803E-6</v>
      </c>
      <c r="AAQ11" s="48">
        <v>5.0009675760520597E-6</v>
      </c>
      <c r="AAR11" s="48">
        <v>4.7030680434545502E-6</v>
      </c>
      <c r="AAS11" s="48">
        <v>9.5936717116273899E-5</v>
      </c>
      <c r="AAT11" s="48">
        <v>1.7793990991776799E-5</v>
      </c>
      <c r="AAU11" s="48">
        <v>1.66220743267331E-5</v>
      </c>
      <c r="AAV11" s="48">
        <v>9.7250040198559805E-6</v>
      </c>
      <c r="AAW11" s="48">
        <v>9.7638412626110898E-6</v>
      </c>
      <c r="AAX11" s="48">
        <v>7.44270846553263E-6</v>
      </c>
      <c r="AAY11" s="48">
        <v>5.1985472964588499E-5</v>
      </c>
      <c r="AAZ11" s="48">
        <v>4.98936642543412E-5</v>
      </c>
      <c r="ABA11" s="48">
        <v>1.49381521623581E-5</v>
      </c>
      <c r="ABB11" s="48">
        <v>1.18527386803179E-5</v>
      </c>
      <c r="ABC11" s="48">
        <v>8.1642110671964406E-6</v>
      </c>
      <c r="ABD11" s="48">
        <v>1.78812824742635E-5</v>
      </c>
      <c r="ABE11" s="48">
        <v>1.12144425656879E-5</v>
      </c>
      <c r="ABF11" s="48">
        <v>7.3408496064075701E-6</v>
      </c>
      <c r="ABG11" s="48">
        <v>6.6751281337928899E-6</v>
      </c>
      <c r="ABH11" s="48">
        <v>5.1931165216956203E-6</v>
      </c>
      <c r="ABI11" s="48">
        <v>5.2903274081472697E-6</v>
      </c>
      <c r="ABJ11" s="48">
        <v>5.9425969993753799E-6</v>
      </c>
      <c r="ABK11" s="48">
        <v>9.4540650025010095E-5</v>
      </c>
      <c r="ABL11" s="48">
        <v>2.7114158001495502E-5</v>
      </c>
      <c r="ABM11" s="48">
        <v>9.1214005806250498E-6</v>
      </c>
      <c r="ABN11" s="48">
        <v>7.2956031544890703E-6</v>
      </c>
      <c r="ABO11" s="48">
        <v>7.4592703640519099E-6</v>
      </c>
      <c r="ABP11" s="48">
        <v>5.6621888688823598E-6</v>
      </c>
      <c r="ABQ11" s="48">
        <v>5.4277079470921299E-6</v>
      </c>
      <c r="ABR11" s="48">
        <v>5.4212191571423301E-6</v>
      </c>
      <c r="ABS11" s="48">
        <v>5.5105733736127098E-6</v>
      </c>
      <c r="ABT11" s="48">
        <v>4.6412192205025298E-6</v>
      </c>
      <c r="ABU11" s="48">
        <v>6.6467393480706906E-5</v>
      </c>
      <c r="ABV11" s="48">
        <v>9.0088597062276592E-6</v>
      </c>
      <c r="ABW11" s="48">
        <v>7.9412075137952292E-6</v>
      </c>
      <c r="ABX11" s="48">
        <v>5.8485024965193504E-6</v>
      </c>
      <c r="ABY11" s="48">
        <v>4.0647250898473397E-6</v>
      </c>
      <c r="ABZ11" s="48">
        <v>8.4739667727262696E-6</v>
      </c>
      <c r="ACA11" s="48">
        <v>1.97616936929989E-5</v>
      </c>
      <c r="ACB11" s="48">
        <v>9.8170539786224203E-6</v>
      </c>
      <c r="ACC11" s="48">
        <v>7.1310687417280801E-6</v>
      </c>
      <c r="ACD11" s="48">
        <v>6.1688283494731801E-6</v>
      </c>
      <c r="ACE11" s="48">
        <v>5.8461814660404301E-6</v>
      </c>
      <c r="ACF11" s="48">
        <v>5.3034864322398696E-6</v>
      </c>
      <c r="ACG11" s="48">
        <v>4.6613722588517703E-6</v>
      </c>
      <c r="ACH11" s="48">
        <v>8.8840060925576802E-6</v>
      </c>
      <c r="ACI11" s="48">
        <v>5.2138429964543303E-6</v>
      </c>
      <c r="ACJ11" s="48">
        <v>4.9157724788528799E-6</v>
      </c>
      <c r="ACK11" s="48">
        <v>4.3044242374890001E-6</v>
      </c>
      <c r="ACL11" s="48">
        <v>3.9658771129324998E-6</v>
      </c>
      <c r="ACM11">
        <v>1.16784765850752E-4</v>
      </c>
      <c r="ACN11" s="48">
        <v>6.6832735683419699E-6</v>
      </c>
      <c r="ACO11" s="48">
        <v>5.0716957957774799E-6</v>
      </c>
      <c r="ACP11" s="48">
        <v>4.8949282245302996E-6</v>
      </c>
      <c r="ACQ11" s="48">
        <v>4.4908306335855699E-6</v>
      </c>
      <c r="ACR11" s="48">
        <v>3.7218446777842401E-6</v>
      </c>
      <c r="ACS11" s="48">
        <v>4.10895700042601E-6</v>
      </c>
      <c r="ACT11" s="48">
        <v>3.5420705444266702E-6</v>
      </c>
      <c r="ACU11" s="48">
        <v>7.6164224083186102E-6</v>
      </c>
      <c r="ACV11" s="48">
        <v>2.9683724278584099E-5</v>
      </c>
      <c r="ACW11" s="48">
        <v>6.2334861468116202E-6</v>
      </c>
      <c r="ACX11" s="48">
        <v>5.9937237892881899E-6</v>
      </c>
      <c r="ACY11" s="48">
        <v>4.7568055379088003E-6</v>
      </c>
      <c r="ACZ11" s="48">
        <v>5.5094269555411302E-6</v>
      </c>
      <c r="ADA11" s="48">
        <v>4.3305285544192799E-6</v>
      </c>
      <c r="ADB11" s="48">
        <v>3.8146961287566198E-6</v>
      </c>
      <c r="ADC11" s="48">
        <v>3.9995975384954304E-6</v>
      </c>
      <c r="ADD11" s="48">
        <v>3.6701189856103101E-6</v>
      </c>
      <c r="ADE11" s="48">
        <v>3.5854784528055402E-6</v>
      </c>
      <c r="ADF11" s="48">
        <v>7.3094830440822894E-5</v>
      </c>
      <c r="ADG11" s="48">
        <v>8.5725123426527699E-6</v>
      </c>
      <c r="ADH11" s="48">
        <v>4.7294899559346898E-5</v>
      </c>
      <c r="ADI11" s="48">
        <v>9.1089259512955306E-6</v>
      </c>
      <c r="ADJ11" s="48">
        <v>5.49320657228236E-6</v>
      </c>
      <c r="ADK11" s="48">
        <v>4.7277117118937802E-6</v>
      </c>
      <c r="ADL11" s="48">
        <v>4.2933088479912797E-6</v>
      </c>
      <c r="ADM11" s="48">
        <v>3.8946759559621501E-6</v>
      </c>
      <c r="ADN11" s="48">
        <v>4.0530430851504198E-6</v>
      </c>
      <c r="ADO11" s="48">
        <v>4.01499983126996E-6</v>
      </c>
      <c r="ADP11" s="48">
        <v>3.8808279896329597E-6</v>
      </c>
      <c r="ADQ11" s="48">
        <v>3.35740378432092E-6</v>
      </c>
      <c r="ADR11" s="48">
        <v>3.2078398817247902E-6</v>
      </c>
      <c r="ADS11" s="48">
        <v>3.3629644349275601E-6</v>
      </c>
      <c r="ADT11" s="48">
        <v>3.7470942970685398E-6</v>
      </c>
      <c r="ADU11">
        <v>1.02071644505485E-4</v>
      </c>
      <c r="ADV11" s="48">
        <v>6.5835811255965297E-6</v>
      </c>
      <c r="ADW11" s="48">
        <v>5.4164506764209296E-6</v>
      </c>
      <c r="ADX11" s="48">
        <v>4.9917812248167997E-6</v>
      </c>
      <c r="ADY11" s="48">
        <v>4.5673364184040102E-6</v>
      </c>
      <c r="ADZ11" s="48">
        <v>4.1303583202534296E-6</v>
      </c>
      <c r="AEA11" s="48">
        <v>3.77831884179613E-6</v>
      </c>
      <c r="AEB11" s="48">
        <v>3.8044361190259198E-6</v>
      </c>
      <c r="AEC11" s="48">
        <v>3.5967634630651399E-6</v>
      </c>
      <c r="AED11" s="48">
        <v>7.40827526897192E-5</v>
      </c>
      <c r="AEE11" s="48">
        <v>1.38419763970887E-5</v>
      </c>
      <c r="AEF11" s="48">
        <v>8.9560107880970395E-6</v>
      </c>
      <c r="AEG11" s="48">
        <v>6.6062029873137303E-6</v>
      </c>
      <c r="AEH11" s="48">
        <v>7.1084100454754602E-6</v>
      </c>
      <c r="AEI11" s="48">
        <v>5.4705701586499302E-6</v>
      </c>
      <c r="AEJ11" s="48">
        <v>5.5368482207995797E-6</v>
      </c>
      <c r="AEK11" s="48">
        <v>4.6278801164589797E-6</v>
      </c>
      <c r="AEL11" s="48">
        <v>4.4045414142601598E-6</v>
      </c>
      <c r="AEM11" s="48">
        <v>1.45388767123222E-5</v>
      </c>
      <c r="AEN11" s="48">
        <v>8.5107767517911202E-6</v>
      </c>
      <c r="AEO11" s="48">
        <v>5.7701108744367898E-6</v>
      </c>
      <c r="AEP11" s="48">
        <v>5.2317104746180104E-6</v>
      </c>
      <c r="AEQ11" s="48">
        <v>4.6147793000272898E-6</v>
      </c>
      <c r="AER11" s="48">
        <v>8.3999921116628599E-6</v>
      </c>
      <c r="AES11" s="48">
        <v>5.0091507546312599E-6</v>
      </c>
      <c r="AET11" s="48">
        <v>5.0144999477197399E-6</v>
      </c>
      <c r="AEU11" s="48">
        <v>3.7359998259489598E-6</v>
      </c>
      <c r="AEV11" s="48">
        <v>4.4341763896227298E-6</v>
      </c>
      <c r="AEW11" s="48">
        <v>4.0002132664085298E-6</v>
      </c>
      <c r="AEX11" s="48">
        <v>3.9120684959925698E-5</v>
      </c>
      <c r="AEY11" s="48">
        <v>7.8566790762124498E-6</v>
      </c>
      <c r="AEZ11" s="48">
        <v>5.7332422329636697E-6</v>
      </c>
      <c r="AFA11" s="48">
        <v>5.8348227867099897E-6</v>
      </c>
      <c r="AFB11" s="48">
        <v>4.9501140892971299E-6</v>
      </c>
      <c r="AFC11" s="48">
        <v>4.5860606405767604E-6</v>
      </c>
      <c r="AFD11" s="48">
        <v>4.0902959881350398E-6</v>
      </c>
      <c r="AFE11" s="48">
        <v>3.8675980249536198E-6</v>
      </c>
      <c r="AFF11" s="48">
        <v>3.8456191759905702E-6</v>
      </c>
      <c r="AFG11" s="48">
        <v>3.3912988328665901E-6</v>
      </c>
      <c r="AFH11" s="48">
        <v>7.6619762694463107E-5</v>
      </c>
      <c r="AFI11" s="48">
        <v>7.3701371547940602E-6</v>
      </c>
      <c r="AFJ11" s="48">
        <v>4.4963894652028102E-6</v>
      </c>
      <c r="AFK11" s="48">
        <v>3.3180101581819999E-6</v>
      </c>
      <c r="AFL11" s="48">
        <v>4.0293025449500402E-6</v>
      </c>
      <c r="AFM11" s="48">
        <v>3.7494496609724499E-6</v>
      </c>
      <c r="AFN11" s="48">
        <v>3.19354899147583E-6</v>
      </c>
      <c r="AFO11" s="48">
        <v>2.61035188486857E-6</v>
      </c>
      <c r="AFP11" s="48">
        <v>1.8920763977803198E-5</v>
      </c>
      <c r="AFQ11" s="48">
        <v>4.6154923438734798E-6</v>
      </c>
      <c r="AFR11" s="48">
        <v>4.1111529753834399E-6</v>
      </c>
      <c r="AFS11" s="48">
        <v>4.1973603401856903E-6</v>
      </c>
      <c r="AFT11" s="48">
        <v>4.2534379645076098E-6</v>
      </c>
      <c r="AFU11" s="48">
        <v>3.4646245694602802E-6</v>
      </c>
      <c r="AFV11" s="48">
        <v>1.5834733858355301E-5</v>
      </c>
      <c r="AFW11" s="48">
        <v>6.2910480664868297E-6</v>
      </c>
      <c r="AFX11" s="48">
        <v>4.7639209697081199E-6</v>
      </c>
      <c r="AFY11" s="48">
        <v>2.75298261840362E-5</v>
      </c>
      <c r="AFZ11" s="48">
        <v>5.6071830840664899E-6</v>
      </c>
      <c r="AGA11" s="48">
        <v>4.71946441393811E-6</v>
      </c>
      <c r="AGB11" s="48">
        <v>4.2276456042600296E-6</v>
      </c>
      <c r="AGC11" s="48">
        <v>3.75040895050915E-6</v>
      </c>
      <c r="AGD11" s="48">
        <v>4.1878470256051497E-6</v>
      </c>
      <c r="AGE11" s="48">
        <v>3.7069059999339498E-6</v>
      </c>
      <c r="AGF11" s="48">
        <v>3.4215474897791801E-6</v>
      </c>
      <c r="AGG11" s="48">
        <v>1.17099625640548E-5</v>
      </c>
      <c r="AGH11" s="48">
        <v>9.9639555628527802E-6</v>
      </c>
      <c r="AGI11" s="48">
        <v>5.4220195124798903E-6</v>
      </c>
      <c r="AGJ11" s="48">
        <v>4.0547183743910796E-6</v>
      </c>
      <c r="AGK11" s="48">
        <v>4.0787308535072902E-6</v>
      </c>
      <c r="AGL11" s="48">
        <v>4.0429526961816001E-6</v>
      </c>
      <c r="AGM11" s="48">
        <v>3.33887396664067E-6</v>
      </c>
      <c r="AGN11" s="48">
        <v>3.68449764209799E-6</v>
      </c>
      <c r="AGO11" s="48">
        <v>3.7870158848818298E-6</v>
      </c>
      <c r="AGP11" s="48">
        <v>3.2141028896148702E-6</v>
      </c>
      <c r="AGQ11" s="48">
        <v>2.98408463095256E-6</v>
      </c>
      <c r="AGR11" s="48">
        <v>2.7823668915516401E-6</v>
      </c>
      <c r="AGS11" s="48">
        <v>8.2128266512881897E-5</v>
      </c>
      <c r="AGT11" s="48">
        <v>1.6423437045887099E-5</v>
      </c>
      <c r="AGU11" s="48">
        <v>5.6692424550419597E-6</v>
      </c>
      <c r="AGV11" s="48">
        <v>4.8660340326023203E-6</v>
      </c>
      <c r="AGW11" s="48">
        <v>5.5012110351526602E-6</v>
      </c>
      <c r="AGX11" s="48">
        <v>8.0270528997061706E-6</v>
      </c>
      <c r="AGY11" s="48">
        <v>4.87110219182795E-6</v>
      </c>
      <c r="AGZ11" s="48">
        <v>4.7100033953029197E-6</v>
      </c>
      <c r="AHA11" s="48">
        <v>4.0248769437312098E-6</v>
      </c>
      <c r="AHB11" s="48">
        <v>3.68574205822369E-6</v>
      </c>
      <c r="AHC11" s="48">
        <v>3.0276626148406598E-6</v>
      </c>
      <c r="AHD11" s="48">
        <v>3.6350361369841199E-6</v>
      </c>
      <c r="AHE11" s="48">
        <v>3.6010976600664401E-6</v>
      </c>
      <c r="AHF11" s="48">
        <v>1.6458290701848401E-5</v>
      </c>
      <c r="AHG11" s="48">
        <v>7.1334679887513596E-6</v>
      </c>
      <c r="AHH11" s="48">
        <v>4.2298388507333499E-6</v>
      </c>
      <c r="AHI11" s="48">
        <v>4.9009172471414701E-6</v>
      </c>
      <c r="AHJ11" s="48">
        <v>3.4029367270704799E-6</v>
      </c>
      <c r="AHK11" s="48">
        <v>3.1549359391647099E-6</v>
      </c>
      <c r="AHL11" s="48">
        <v>3.1277395464712699E-6</v>
      </c>
      <c r="AHM11" s="48">
        <v>2.97726569442602E-6</v>
      </c>
      <c r="AHN11" s="48">
        <v>3.0916758078092201E-6</v>
      </c>
      <c r="AHO11" s="48">
        <v>2.8882989226985901E-6</v>
      </c>
      <c r="AHP11" s="48">
        <v>2.9703203381359302E-6</v>
      </c>
      <c r="AHQ11" s="48">
        <v>1.7514988712719E-6</v>
      </c>
      <c r="AHR11" s="48">
        <v>1.7136550013674399E-5</v>
      </c>
      <c r="AHS11" s="48">
        <v>3.1350575682154099E-6</v>
      </c>
      <c r="AHT11" s="48">
        <v>3.2496689073013798E-6</v>
      </c>
      <c r="AHU11" s="48">
        <v>3.09299798573192E-6</v>
      </c>
      <c r="AHV11" s="48">
        <v>2.7715877877199002E-6</v>
      </c>
      <c r="AHW11" s="48">
        <v>2.86457202491874E-6</v>
      </c>
      <c r="AHX11" s="48">
        <v>2.86995691567426E-6</v>
      </c>
      <c r="AHY11">
        <v>2.2000308672431799E-4</v>
      </c>
      <c r="AHZ11" s="48">
        <v>1.2881223483418501E-5</v>
      </c>
      <c r="AIA11" s="48">
        <v>8.4488192442222498E-6</v>
      </c>
      <c r="AIB11" s="48">
        <v>7.0565433816227596E-6</v>
      </c>
      <c r="AIC11" s="48">
        <v>6.0062579905206803E-6</v>
      </c>
      <c r="AID11" s="48">
        <v>5.2432865231821703E-6</v>
      </c>
      <c r="AIE11" s="48">
        <v>4.1780313040362603E-6</v>
      </c>
      <c r="AIF11" s="48">
        <v>4.3542163439269601E-6</v>
      </c>
      <c r="AIG11" s="48">
        <v>4.4628541218116803E-6</v>
      </c>
      <c r="AIH11" s="48">
        <v>3.92318361264187E-6</v>
      </c>
      <c r="AII11" s="48">
        <v>4.49164872406981E-5</v>
      </c>
      <c r="AIJ11" s="48">
        <v>7.04694002706673E-6</v>
      </c>
      <c r="AIK11" s="48">
        <v>5.0800249482563197E-6</v>
      </c>
      <c r="AIL11" s="48">
        <v>4.7925032049533903E-6</v>
      </c>
      <c r="AIM11" s="48">
        <v>3.8083846902736598E-6</v>
      </c>
      <c r="AIN11" s="48">
        <v>4.0901609281718198E-6</v>
      </c>
      <c r="AIO11" s="48">
        <v>4.5371371015789902E-6</v>
      </c>
      <c r="AIP11" s="48">
        <v>8.1355783549952304E-6</v>
      </c>
      <c r="AIQ11" s="48">
        <v>5.2203308769094199E-6</v>
      </c>
      <c r="AIR11" s="48">
        <v>4.4322227950033198E-6</v>
      </c>
      <c r="AIS11" s="48">
        <v>3.9897145143186199E-6</v>
      </c>
      <c r="AIT11" s="48">
        <v>4.3756408558692698E-6</v>
      </c>
      <c r="AIU11" s="48">
        <v>3.8381604099413304E-6</v>
      </c>
      <c r="AIV11" s="48">
        <v>3.1901420243229899E-6</v>
      </c>
      <c r="AIW11" s="48">
        <v>3.1534839308733298E-6</v>
      </c>
      <c r="AIX11" s="48">
        <v>3.27052657667081E-6</v>
      </c>
      <c r="AIY11" s="48">
        <v>2.7783353289123599E-6</v>
      </c>
      <c r="AIZ11" s="48">
        <v>3.7034226352261599E-6</v>
      </c>
      <c r="AJA11" s="48">
        <v>1.9242295820731599E-5</v>
      </c>
      <c r="AJB11" s="48">
        <v>4.7076741793716699E-6</v>
      </c>
      <c r="AJC11" s="48">
        <v>3.6941569305781698E-6</v>
      </c>
      <c r="AJD11" s="48">
        <v>3.03388264910609E-6</v>
      </c>
      <c r="AJE11" s="48">
        <v>3.5757213936449202E-6</v>
      </c>
      <c r="AJF11" s="48">
        <v>3.4572490221762501E-6</v>
      </c>
      <c r="AJG11" s="48">
        <v>3.06658603221876E-6</v>
      </c>
      <c r="AJH11" s="48">
        <v>2.8904821647302002E-6</v>
      </c>
      <c r="AJI11" s="48">
        <v>2.8879017008875899E-6</v>
      </c>
      <c r="AJJ11" s="48">
        <v>2.75545471595251E-6</v>
      </c>
      <c r="AJK11" s="48">
        <v>1.95956727111479E-5</v>
      </c>
      <c r="AJL11" s="48">
        <v>5.1306492423464002E-6</v>
      </c>
      <c r="AJM11" s="48">
        <v>3.9620504139747902E-6</v>
      </c>
      <c r="AJN11" s="48">
        <v>3.7689419514208499E-6</v>
      </c>
      <c r="AJO11" s="48">
        <v>3.4554391277197198E-6</v>
      </c>
      <c r="AJP11" s="48">
        <v>3.4166901059506901E-6</v>
      </c>
      <c r="AJQ11" s="48">
        <v>3.1567319638270398E-6</v>
      </c>
      <c r="AJR11" s="48">
        <v>2.9817877020832299E-6</v>
      </c>
      <c r="AJS11" s="48">
        <v>1.05920098576461E-5</v>
      </c>
      <c r="AJT11" s="48">
        <v>4.0247355173050798E-6</v>
      </c>
      <c r="AJU11" s="48">
        <v>3.4330132621107602E-6</v>
      </c>
      <c r="AJV11" s="48">
        <v>3.0771166166232399E-6</v>
      </c>
      <c r="AJW11" s="48">
        <v>3.2180416837945801E-6</v>
      </c>
      <c r="AJX11">
        <v>1.0824514174600999E-4</v>
      </c>
      <c r="AJY11" s="48">
        <v>4.0396425902144899E-6</v>
      </c>
      <c r="AJZ11" s="48">
        <v>2.9025943604210599E-6</v>
      </c>
      <c r="AKA11" s="48">
        <v>2.9788755000481598E-6</v>
      </c>
      <c r="AKB11" s="48">
        <v>2.5819883830990799E-6</v>
      </c>
      <c r="AKC11" s="48">
        <v>2.3159927877713901E-6</v>
      </c>
      <c r="AKD11" s="48">
        <v>2.4332741759280899E-6</v>
      </c>
      <c r="AKE11" s="48">
        <v>2.7186022180103401E-6</v>
      </c>
      <c r="AKF11" s="48">
        <v>2.8168806238682001E-6</v>
      </c>
      <c r="AKG11" s="48">
        <v>1.24770140246255E-5</v>
      </c>
      <c r="AKH11" s="48">
        <v>6.7981018219143101E-6</v>
      </c>
      <c r="AKI11" s="48">
        <v>3.5888792808691501E-6</v>
      </c>
      <c r="AKJ11" s="48">
        <v>3.4449781196599301E-6</v>
      </c>
      <c r="AKK11" s="48">
        <v>3.0710780265508198E-6</v>
      </c>
      <c r="AKL11" s="48">
        <v>3.66789345207507E-6</v>
      </c>
      <c r="AKM11" s="48">
        <v>2.68576377493445E-6</v>
      </c>
      <c r="AKN11" s="48">
        <v>2.3545303520222601E-6</v>
      </c>
      <c r="AKO11" s="48">
        <v>5.5271052588068398E-6</v>
      </c>
      <c r="AKP11" s="48">
        <v>3.57328303834947E-6</v>
      </c>
      <c r="AKQ11" s="48">
        <v>2.7195981147087801E-6</v>
      </c>
      <c r="AKR11" s="48">
        <v>2.6582611099001901E-6</v>
      </c>
      <c r="AKS11" s="48">
        <v>2.7164112452737699E-6</v>
      </c>
      <c r="AKT11" s="48">
        <v>2.5968249701691E-6</v>
      </c>
      <c r="AKU11" s="48">
        <v>2.2694061954098199E-6</v>
      </c>
      <c r="AKV11" s="48">
        <v>2.0353693344077299E-6</v>
      </c>
      <c r="AKW11" s="48">
        <v>2.4623277568025502E-6</v>
      </c>
      <c r="AKX11" s="48">
        <v>1.93822124856524E-5</v>
      </c>
      <c r="AKY11" s="48">
        <v>3.7964405237289599E-6</v>
      </c>
      <c r="AKZ11" s="48">
        <v>3.1815998227102602E-6</v>
      </c>
      <c r="ALA11" s="48">
        <v>2.84595989796798E-6</v>
      </c>
      <c r="ALB11" s="48">
        <v>2.85796386378933E-6</v>
      </c>
      <c r="ALC11" s="48">
        <v>2.3126390260585999E-6</v>
      </c>
      <c r="ALD11" s="48">
        <v>2.2887138584337599E-6</v>
      </c>
      <c r="ALE11" s="48">
        <v>2.2027443264960299E-6</v>
      </c>
      <c r="ALF11" s="48">
        <v>2.0497989225987099E-6</v>
      </c>
      <c r="ALG11">
        <v>6.6381040960550297E-4</v>
      </c>
      <c r="ALH11" s="48">
        <v>1.2746432730637E-5</v>
      </c>
      <c r="ALI11" s="48">
        <v>8.9435088739264706E-6</v>
      </c>
      <c r="ALJ11" s="48">
        <v>7.3538203650968996E-6</v>
      </c>
      <c r="ALK11" s="48">
        <v>5.7230563470511697E-6</v>
      </c>
      <c r="ALL11" s="48">
        <v>6.19403272139607E-6</v>
      </c>
      <c r="ALM11" s="48">
        <v>5.8460732361709199E-6</v>
      </c>
      <c r="ALN11" s="48">
        <v>6.3698294070491102E-6</v>
      </c>
      <c r="ALO11" s="48">
        <v>4.7028643166413497E-6</v>
      </c>
      <c r="ALP11" s="48">
        <v>4.5075653360981901E-6</v>
      </c>
      <c r="ALQ11" s="48">
        <v>4.0653380892763304E-6</v>
      </c>
      <c r="ALR11" s="48">
        <v>4.26617225457448E-6</v>
      </c>
      <c r="ALS11" s="48">
        <v>4.2901283450191798E-6</v>
      </c>
      <c r="ALT11" s="48">
        <v>4.6712102630408399E-5</v>
      </c>
      <c r="ALU11" s="48">
        <v>4.6075465434114398E-6</v>
      </c>
      <c r="ALV11" s="48">
        <v>4.0235045162262302E-6</v>
      </c>
      <c r="ALW11" s="48">
        <v>3.8857797335367599E-6</v>
      </c>
      <c r="ALX11" s="48">
        <v>3.3286491998296599E-6</v>
      </c>
      <c r="ALY11" s="48">
        <v>3.8133807720441799E-6</v>
      </c>
      <c r="ALZ11" s="48">
        <v>3.0427581805270102E-6</v>
      </c>
      <c r="AMA11" s="48">
        <v>3.35538447870931E-6</v>
      </c>
      <c r="AMB11" s="48">
        <v>3.13015857500431E-6</v>
      </c>
      <c r="AMC11" s="48">
        <v>2.8949864372407302E-6</v>
      </c>
      <c r="AMD11" s="48">
        <v>2.9098748655087501E-6</v>
      </c>
      <c r="AME11" s="48">
        <v>3.0554228942491999E-6</v>
      </c>
      <c r="AMF11" s="48">
        <v>3.0044002414797399E-6</v>
      </c>
      <c r="AMG11" s="48">
        <v>2.7013315957447002E-6</v>
      </c>
      <c r="AMH11" s="48">
        <v>2.5483998342679098E-6</v>
      </c>
      <c r="AMI11" s="48">
        <v>2.2991603145783301E-6</v>
      </c>
      <c r="AMJ11" s="48">
        <v>2.6734091989055699E-6</v>
      </c>
      <c r="AMK11" s="48">
        <v>2.3538052573712699E-6</v>
      </c>
      <c r="AML11" s="48">
        <v>2.4157777716027302E-6</v>
      </c>
      <c r="AMM11" s="48">
        <v>2.18238237721379E-5</v>
      </c>
      <c r="AMN11" s="48">
        <v>1.03660349850542E-5</v>
      </c>
      <c r="AMO11" s="48">
        <v>8.2239857874810696E-6</v>
      </c>
      <c r="AMP11" s="48">
        <v>8.6260370153468102E-6</v>
      </c>
      <c r="AMQ11" s="48">
        <v>7.0353034971048996E-6</v>
      </c>
      <c r="AMR11" s="48">
        <v>5.7630859373602999E-6</v>
      </c>
      <c r="AMS11" s="48">
        <v>4.9075570132117702E-6</v>
      </c>
      <c r="AMT11" s="48">
        <v>4.2253927858837398E-6</v>
      </c>
      <c r="AMU11" s="48">
        <v>5.0072267185896601E-6</v>
      </c>
      <c r="AMV11" s="48">
        <v>4.7137932597251998E-6</v>
      </c>
      <c r="AMW11" s="48">
        <v>4.6705968088644997E-6</v>
      </c>
      <c r="AMX11" s="48">
        <v>4.07094739784952E-6</v>
      </c>
      <c r="AMY11" s="48">
        <v>3.69057033822173E-6</v>
      </c>
      <c r="AMZ11" s="48">
        <v>6.7504784965422004E-5</v>
      </c>
      <c r="ANA11" s="48">
        <v>5.1271895245008602E-6</v>
      </c>
      <c r="ANB11" s="48">
        <v>5.13224540554801E-6</v>
      </c>
      <c r="ANC11" s="48">
        <v>4.0461800381308396E-6</v>
      </c>
      <c r="AND11" s="48">
        <v>8.1371666738050397E-7</v>
      </c>
      <c r="ANE11" s="48">
        <v>7.8643724918947504E-6</v>
      </c>
      <c r="ANF11" s="48">
        <v>4.4790695028495899E-6</v>
      </c>
      <c r="ANG11" s="48">
        <v>3.8464299905171999E-6</v>
      </c>
      <c r="ANH11" s="48">
        <v>3.76260277334949E-6</v>
      </c>
      <c r="ANI11" s="48">
        <v>2.99326779895636E-6</v>
      </c>
      <c r="ANJ11" s="48">
        <v>3.5306186418893002E-6</v>
      </c>
      <c r="ANK11" s="48">
        <v>3.1211493478622199E-6</v>
      </c>
      <c r="ANL11" s="48">
        <v>3.1959707484929801E-6</v>
      </c>
      <c r="ANM11" s="48">
        <v>3.0680921554449002E-6</v>
      </c>
      <c r="ANN11" s="48">
        <v>2.9996235753060302E-6</v>
      </c>
      <c r="ANO11" s="48">
        <v>2.8954450499441001E-6</v>
      </c>
      <c r="ANP11" s="48">
        <v>3.2017735520639601E-6</v>
      </c>
      <c r="ANQ11" s="48">
        <v>3.0889918889442899E-6</v>
      </c>
      <c r="ANR11" s="48">
        <v>3.3315955079160601E-6</v>
      </c>
      <c r="ANS11" s="48">
        <v>1.42951494126464E-5</v>
      </c>
      <c r="ANT11" s="48">
        <v>5.7847423704515601E-6</v>
      </c>
      <c r="ANU11" s="48">
        <v>4.4298808461462596E-6</v>
      </c>
      <c r="ANV11" s="48">
        <v>3.5844557260133999E-6</v>
      </c>
      <c r="ANW11" s="48">
        <v>3.4634301755431798E-6</v>
      </c>
      <c r="ANX11" s="48">
        <v>3.00046031043166E-6</v>
      </c>
      <c r="ANY11" s="48">
        <v>3.2789976103231298E-6</v>
      </c>
      <c r="ANZ11" s="48">
        <v>2.8883164304716E-6</v>
      </c>
      <c r="AOA11" s="48">
        <v>3.2930404358921801E-6</v>
      </c>
      <c r="AOB11" s="48">
        <v>8.65289985085837E-5</v>
      </c>
      <c r="AOC11" s="48">
        <v>3.47459786098625E-6</v>
      </c>
      <c r="AOD11" s="48">
        <v>2.9604600513266598E-6</v>
      </c>
      <c r="AOE11" s="48">
        <v>2.6139916826650699E-6</v>
      </c>
      <c r="AOF11" s="48">
        <v>2.4814819425955601E-6</v>
      </c>
      <c r="AOG11" s="48">
        <v>2.59051262219145E-6</v>
      </c>
      <c r="AOH11" s="48">
        <v>2.5072674816328799E-6</v>
      </c>
      <c r="AOI11" s="48">
        <v>2.74221315521572E-6</v>
      </c>
      <c r="AOJ11" s="48">
        <v>6.80721568642184E-5</v>
      </c>
      <c r="AOK11" s="48">
        <v>6.0926417972950697E-6</v>
      </c>
      <c r="AOL11" s="48">
        <v>3.5755990666075301E-6</v>
      </c>
      <c r="AOM11" s="48">
        <v>3.1813867735763698E-6</v>
      </c>
      <c r="AON11" s="48">
        <v>3.82428470402373E-6</v>
      </c>
      <c r="AOO11" s="48">
        <v>3.0143289677653199E-6</v>
      </c>
      <c r="AOP11" s="48">
        <v>2.8370398013066699E-6</v>
      </c>
      <c r="AOQ11" s="48">
        <v>2.55206418842135E-6</v>
      </c>
      <c r="AOR11" s="48">
        <v>2.6747238734969801E-6</v>
      </c>
      <c r="AOS11" s="48">
        <v>2.3969028006831599E-6</v>
      </c>
      <c r="AOT11" s="48">
        <v>2.7749213131755802E-6</v>
      </c>
      <c r="AOU11" s="48">
        <v>2.3245142983796498E-6</v>
      </c>
      <c r="AOV11" s="48">
        <v>1.9274328224128099E-5</v>
      </c>
      <c r="AOW11" s="48">
        <v>6.14389273323467E-6</v>
      </c>
      <c r="AOX11" s="48">
        <v>5.7258921515312901E-6</v>
      </c>
      <c r="AOY11" s="48">
        <v>4.2923188630083999E-6</v>
      </c>
      <c r="AOZ11" s="48">
        <v>4.2099809434148398E-6</v>
      </c>
      <c r="APA11" s="48">
        <v>3.7016961869085199E-6</v>
      </c>
      <c r="APB11" s="48">
        <v>3.71052078662614E-6</v>
      </c>
      <c r="APC11" s="48">
        <v>3.9375686355924699E-6</v>
      </c>
      <c r="APD11" s="48">
        <v>3.6605094919650498E-6</v>
      </c>
      <c r="APE11" s="48">
        <v>3.2073328384285501E-6</v>
      </c>
      <c r="APF11" s="48">
        <v>2.7884204882866398E-6</v>
      </c>
      <c r="APG11" s="48">
        <v>3.0745109143026601E-6</v>
      </c>
      <c r="APH11" s="48">
        <v>2.7170876819582101E-6</v>
      </c>
      <c r="API11" s="48">
        <v>2.4292371563205902E-6</v>
      </c>
      <c r="APJ11" s="48">
        <v>2.7944197427132099E-6</v>
      </c>
      <c r="APK11" s="48">
        <v>2.4102894258248802E-6</v>
      </c>
      <c r="APL11" s="48">
        <v>6.5302574512315897E-6</v>
      </c>
      <c r="APM11" s="48">
        <v>3.9841438592702599E-6</v>
      </c>
      <c r="APN11" s="48">
        <v>2.8856809421995401E-6</v>
      </c>
      <c r="APO11" s="48">
        <v>3.0440642149187599E-6</v>
      </c>
      <c r="APP11" s="48">
        <v>3.07990603687358E-6</v>
      </c>
      <c r="APQ11" s="48">
        <v>2.38748475567263E-6</v>
      </c>
      <c r="APR11" s="48">
        <v>2.4408996068814299E-6</v>
      </c>
      <c r="APS11">
        <v>2.1611513511743299E-4</v>
      </c>
      <c r="APT11" s="48">
        <v>4.9813961595646097E-6</v>
      </c>
      <c r="APU11" s="48">
        <v>3.7176680507400302E-6</v>
      </c>
      <c r="APV11">
        <v>1.6617846267763501E-4</v>
      </c>
      <c r="APW11" s="48">
        <v>5.0669195843511202E-6</v>
      </c>
      <c r="APX11" s="48">
        <v>3.3121925753221102E-6</v>
      </c>
      <c r="APY11" s="48">
        <v>3.6430840282264398E-6</v>
      </c>
      <c r="APZ11" s="48">
        <v>3.1038387078296998E-6</v>
      </c>
      <c r="AQA11" s="48">
        <v>2.9947768780402801E-6</v>
      </c>
      <c r="AQB11" s="48">
        <v>2.7909431992156799E-6</v>
      </c>
      <c r="AQC11" s="48">
        <v>3.1074907838046699E-6</v>
      </c>
      <c r="AQD11" s="48">
        <v>2.5004464987432499E-6</v>
      </c>
      <c r="AQE11" s="48">
        <v>2.5245376491511702E-6</v>
      </c>
      <c r="AQF11" s="48">
        <v>6.9758339122927197E-6</v>
      </c>
      <c r="AQG11" s="48">
        <v>3.7326303754525699E-6</v>
      </c>
      <c r="AQH11" s="48">
        <v>2.8114450287830499E-6</v>
      </c>
      <c r="AQI11" s="48">
        <v>2.9468876618920999E-6</v>
      </c>
      <c r="AQJ11" s="48">
        <v>2.6376071673439498E-6</v>
      </c>
      <c r="AQK11" s="48">
        <v>2.80756898973777E-6</v>
      </c>
      <c r="AQL11" s="48">
        <v>2.3832612896512699E-6</v>
      </c>
      <c r="AQM11" s="48">
        <v>2.11238807423796E-6</v>
      </c>
      <c r="AQN11" s="48">
        <v>2.2556407657248201E-6</v>
      </c>
      <c r="AQO11" s="48">
        <v>2.5238457510567901E-6</v>
      </c>
      <c r="AQP11" s="48">
        <v>2.0065569970029101E-6</v>
      </c>
      <c r="AQQ11" s="48">
        <v>2.2753097255190301E-6</v>
      </c>
      <c r="AQR11" s="48">
        <v>2.1530008780246101E-6</v>
      </c>
      <c r="AQS11" s="48">
        <v>8.6833297245902907E-6</v>
      </c>
      <c r="AQT11" s="48">
        <v>4.92351864522788E-6</v>
      </c>
      <c r="AQU11" s="48">
        <v>4.0683839870325696E-6</v>
      </c>
      <c r="AQV11">
        <v>1.7644144827499899E-4</v>
      </c>
      <c r="AQW11" s="48">
        <v>3.52826259586436E-6</v>
      </c>
      <c r="AQX11" s="48">
        <v>3.3562894259375702E-6</v>
      </c>
      <c r="AQY11" s="48">
        <v>2.9572172479674902E-6</v>
      </c>
      <c r="AQZ11" s="48">
        <v>2.67926998276379E-6</v>
      </c>
      <c r="ARA11" s="48">
        <v>2.8227786970091899E-6</v>
      </c>
      <c r="ARB11" s="48">
        <v>2.6605694074532902E-6</v>
      </c>
      <c r="ARC11" s="48">
        <v>2.1523696887015801E-6</v>
      </c>
      <c r="ARD11" s="48">
        <v>2.2664908101432902E-6</v>
      </c>
      <c r="ARE11" s="48">
        <v>2.1437790564959801E-6</v>
      </c>
      <c r="ARF11" s="48">
        <v>2.7882078939001E-6</v>
      </c>
      <c r="ARG11" s="48">
        <v>8.6799127529957298E-6</v>
      </c>
      <c r="ARH11" s="48">
        <v>2.9732591428910302E-6</v>
      </c>
      <c r="ARI11" s="48">
        <v>2.5989695586758899E-6</v>
      </c>
      <c r="ARJ11" s="48">
        <v>2.7504638637765298E-6</v>
      </c>
      <c r="ARK11" s="48">
        <v>2.3879010768723598E-6</v>
      </c>
      <c r="ARL11" s="48">
        <v>2.30223031394416E-6</v>
      </c>
      <c r="ARM11" s="48">
        <v>2.2829126464785E-6</v>
      </c>
      <c r="ARN11" s="48">
        <v>1.9071958377026E-6</v>
      </c>
      <c r="ARO11" s="48">
        <v>3.2977516184473601E-6</v>
      </c>
      <c r="ARP11" s="48">
        <v>7.3008122853934697E-6</v>
      </c>
      <c r="ARQ11" s="48">
        <v>4.2552633203740697E-6</v>
      </c>
      <c r="ARR11" s="48">
        <v>4.4664193410426302E-6</v>
      </c>
      <c r="ARS11" s="48">
        <v>3.9675564948993202E-6</v>
      </c>
      <c r="ART11" s="48">
        <v>2.8406484489096299E-6</v>
      </c>
      <c r="ARU11" s="48">
        <v>3.3934918519662401E-6</v>
      </c>
      <c r="ARV11" s="48">
        <v>1.6825193597469401E-5</v>
      </c>
      <c r="ARW11" s="48">
        <v>4.9899199439096197E-6</v>
      </c>
      <c r="ARX11" s="48">
        <v>3.9367751014651697E-6</v>
      </c>
      <c r="ARY11" s="48">
        <v>3.6729811654367899E-6</v>
      </c>
      <c r="ARZ11" s="48">
        <v>2.8538947844936E-6</v>
      </c>
      <c r="ASA11" s="48">
        <v>2.6103773507202201E-6</v>
      </c>
      <c r="ASB11" s="48">
        <v>2.8557010409713202E-6</v>
      </c>
      <c r="ASC11" s="48">
        <v>2.7222235985391299E-6</v>
      </c>
      <c r="ASD11" s="48">
        <v>2.7865773972734999E-6</v>
      </c>
      <c r="ASE11" s="48">
        <v>2.74502690444933E-6</v>
      </c>
      <c r="ASF11" s="48">
        <v>2.4111723178066301E-6</v>
      </c>
      <c r="ASG11" s="48">
        <v>2.3499092094425501E-6</v>
      </c>
      <c r="ASH11" s="48">
        <v>2.3660072656639301E-6</v>
      </c>
      <c r="ASI11" s="48">
        <v>2.0592908640537601E-6</v>
      </c>
      <c r="ASJ11" s="48">
        <v>2.0718077848869101E-6</v>
      </c>
      <c r="ASK11" s="48">
        <v>2.2390900085156301E-6</v>
      </c>
      <c r="ASL11" s="48">
        <v>1.7815626733863599E-6</v>
      </c>
      <c r="ASM11" s="48">
        <v>2.0726647562696598E-6</v>
      </c>
      <c r="ASN11" s="48">
        <v>5.2194242016412297E-5</v>
      </c>
      <c r="ASO11" s="48">
        <v>3.4334950669290202E-6</v>
      </c>
      <c r="ASP11" s="48">
        <v>2.8243248380022098E-6</v>
      </c>
      <c r="ASQ11" s="48">
        <v>2.9644029382325201E-6</v>
      </c>
      <c r="ASR11" s="48">
        <v>2.76373179985967E-6</v>
      </c>
      <c r="ASS11" s="48">
        <v>2.2345207071339199E-6</v>
      </c>
      <c r="AST11" s="48">
        <v>2.31232002079195E-6</v>
      </c>
      <c r="ASU11" s="48">
        <v>2.3202132979349699E-6</v>
      </c>
      <c r="ASV11" s="48">
        <v>1.9886454083462E-6</v>
      </c>
      <c r="ASW11" s="48">
        <v>1.8998927089342001E-6</v>
      </c>
      <c r="ASX11" s="48">
        <v>3.9134847611421702E-6</v>
      </c>
      <c r="ASY11" s="48">
        <v>4.87908300783601E-6</v>
      </c>
      <c r="ASZ11" s="48">
        <v>3.3953783713513901E-6</v>
      </c>
      <c r="ATA11" s="48">
        <v>3.29310091728984E-6</v>
      </c>
      <c r="ATB11" s="48">
        <v>3.0543765205948101E-6</v>
      </c>
      <c r="ATC11" s="48">
        <v>2.6799673378263799E-6</v>
      </c>
      <c r="ATD11" s="48">
        <v>2.3687546217843099E-6</v>
      </c>
      <c r="ATE11" s="48">
        <v>2.0557972675305698E-6</v>
      </c>
      <c r="ATF11" s="48">
        <v>2.1261819256323999E-6</v>
      </c>
      <c r="ATG11" s="48">
        <v>2.3488184979214498E-6</v>
      </c>
      <c r="ATH11" s="48">
        <v>1.19070887194538E-6</v>
      </c>
      <c r="ATI11" s="48">
        <v>2.3892405351944001E-6</v>
      </c>
      <c r="ATJ11" s="48">
        <v>9.3936141638550907E-6</v>
      </c>
      <c r="ATK11" s="48">
        <v>2.9851978524675301E-6</v>
      </c>
      <c r="ATL11" s="48">
        <v>2.2777117010264099E-6</v>
      </c>
      <c r="ATM11" s="48">
        <v>2.1679418296116599E-6</v>
      </c>
      <c r="ATN11" s="48">
        <v>2.4201149244618098E-6</v>
      </c>
      <c r="ATO11" s="48">
        <v>2.1588475647149599E-6</v>
      </c>
      <c r="ATP11" s="48">
        <v>2.1615876448777199E-6</v>
      </c>
      <c r="ATQ11" s="48">
        <v>2.4940825369412702E-6</v>
      </c>
      <c r="ATR11" s="48">
        <v>1.8496774600862401E-6</v>
      </c>
      <c r="ATS11" s="48">
        <v>2.2016918137524002E-6</v>
      </c>
      <c r="ATT11" s="48">
        <v>1.8685842633203701E-6</v>
      </c>
      <c r="ATU11" s="48">
        <v>6.0381466028047698E-5</v>
      </c>
      <c r="ATV11" s="48">
        <v>6.11313680565217E-6</v>
      </c>
      <c r="ATW11" s="48">
        <v>3.7111760775587699E-6</v>
      </c>
      <c r="ATX11" s="48">
        <v>2.9375714802881699E-6</v>
      </c>
      <c r="ATY11" s="48">
        <v>2.7819353363156501E-6</v>
      </c>
      <c r="ATZ11" s="48">
        <v>3.02024977827386E-6</v>
      </c>
      <c r="AUA11" s="48">
        <v>2.2367223664332401E-6</v>
      </c>
      <c r="AUB11" s="48">
        <v>2.2799360976932799E-6</v>
      </c>
      <c r="AUC11" s="48">
        <v>2.4012690573727001E-6</v>
      </c>
      <c r="AUD11" s="48">
        <v>2.38750226344564E-6</v>
      </c>
      <c r="AUE11" s="48">
        <v>2.4255043626908399E-6</v>
      </c>
      <c r="AUF11" s="48">
        <v>2.1528410343307701E-6</v>
      </c>
      <c r="AUG11" s="48">
        <v>1.9842091205646199E-6</v>
      </c>
      <c r="AUH11" s="48">
        <v>1.3117393791617301E-5</v>
      </c>
      <c r="AUI11" s="48">
        <v>3.8700627555954202E-6</v>
      </c>
      <c r="AUJ11" s="48">
        <v>2.8043441488989599E-6</v>
      </c>
      <c r="AUK11" s="48">
        <v>2.9990394523338101E-6</v>
      </c>
      <c r="AUL11" s="48">
        <v>2.6786781290866202E-6</v>
      </c>
      <c r="AUM11" s="48">
        <v>2.3375273485726199E-6</v>
      </c>
      <c r="AUN11" s="48">
        <v>2.3214156499307099E-6</v>
      </c>
      <c r="AUO11" s="48">
        <v>2.3965340005815901E-6</v>
      </c>
      <c r="AUP11" s="48">
        <v>2.0694312752311799E-6</v>
      </c>
      <c r="AUQ11" s="48">
        <v>2.03180070457165E-6</v>
      </c>
      <c r="AUR11" s="48">
        <v>2.2111630642029901E-6</v>
      </c>
      <c r="AUS11" s="48">
        <v>2.08098299481207E-6</v>
      </c>
      <c r="AUT11" s="48">
        <v>2.04490333999274E-6</v>
      </c>
      <c r="AUU11" s="48">
        <v>1.9439419247646499E-6</v>
      </c>
      <c r="AUV11" s="48">
        <v>2.0764439341292001E-6</v>
      </c>
      <c r="AUW11" s="48">
        <v>1.81906204943516E-6</v>
      </c>
      <c r="AUX11" s="48">
        <v>1.80853567144367E-6</v>
      </c>
      <c r="AUY11" s="48">
        <v>1.9161088857799701E-6</v>
      </c>
      <c r="AUZ11" s="48">
        <v>7.2006690743364701E-7</v>
      </c>
      <c r="AVA11" s="48">
        <v>5.7714023569133099E-6</v>
      </c>
      <c r="AVB11" s="48">
        <v>2.7928986128245002E-6</v>
      </c>
      <c r="AVC11" s="48">
        <v>2.2456206352217102E-6</v>
      </c>
      <c r="AVD11" s="48">
        <v>2.2473693661595398E-6</v>
      </c>
      <c r="AVE11" s="48">
        <v>2.0753207081725101E-6</v>
      </c>
      <c r="AVF11" s="48">
        <v>1.8924273490483699E-6</v>
      </c>
      <c r="AVG11" s="48">
        <v>2.1206381006777498E-6</v>
      </c>
      <c r="AVH11">
        <v>1.12664827611297E-3</v>
      </c>
      <c r="AVI11" s="48">
        <v>5.9107446759298901E-6</v>
      </c>
      <c r="AVJ11" s="48">
        <v>3.6129342788626601E-6</v>
      </c>
      <c r="AVK11" s="48">
        <v>2.9310233458090798E-6</v>
      </c>
      <c r="AVL11" s="48">
        <v>2.9007744615228102E-6</v>
      </c>
      <c r="AVM11" s="48">
        <v>2.7186956685909502E-6</v>
      </c>
      <c r="AVN11" s="48">
        <v>2.7832129489979698E-6</v>
      </c>
      <c r="AVO11" s="48">
        <v>2.49730487666965E-6</v>
      </c>
      <c r="AVP11" s="48">
        <v>2.4571734229539199E-6</v>
      </c>
      <c r="AVQ11" s="48">
        <v>2.21674395106674E-6</v>
      </c>
      <c r="AVR11" s="48">
        <v>2.40466397372074E-6</v>
      </c>
      <c r="AVS11" s="48">
        <v>2.08943220059154E-6</v>
      </c>
      <c r="AVT11" s="48">
        <v>5.1416323003650101E-6</v>
      </c>
      <c r="AVU11" s="48">
        <v>2.6917075501842098E-6</v>
      </c>
      <c r="AVV11" s="48">
        <v>2.6516247544350301E-6</v>
      </c>
      <c r="AVW11" s="48">
        <v>2.4511775791324899E-6</v>
      </c>
      <c r="AVX11" s="48">
        <v>2.3657617020944599E-6</v>
      </c>
      <c r="AVY11" s="48">
        <v>2.3246075215865799E-6</v>
      </c>
      <c r="AVZ11" s="48">
        <v>2.1494927295861999E-6</v>
      </c>
      <c r="AWA11" s="48">
        <v>2.3124487142922501E-6</v>
      </c>
      <c r="AWB11" s="48">
        <v>2.0660238533309801E-6</v>
      </c>
      <c r="AWC11" s="48">
        <v>2.1467403712449498E-6</v>
      </c>
      <c r="AWD11">
        <v>2.39847984630614E-4</v>
      </c>
      <c r="AWE11" s="48">
        <v>4.6751465561101196E-6</v>
      </c>
      <c r="AWF11" s="48">
        <v>3.5996795304526998E-6</v>
      </c>
      <c r="AWG11" s="48">
        <v>3.3947369502129702E-6</v>
      </c>
      <c r="AWH11" s="48">
        <v>2.79633104582899E-6</v>
      </c>
      <c r="AWI11" s="48">
        <v>2.6706270546128499E-6</v>
      </c>
      <c r="AWJ11" s="48">
        <v>2.3543234419776101E-6</v>
      </c>
      <c r="AWK11" s="48">
        <v>2.3103784769773399E-6</v>
      </c>
      <c r="AWL11" s="48">
        <v>2.4378632588195602E-6</v>
      </c>
      <c r="AWM11" s="48">
        <v>2.16421585719217E-6</v>
      </c>
      <c r="AWN11" s="48">
        <v>2.1100961475894998E-6</v>
      </c>
      <c r="AWO11" s="48">
        <v>7.4970398600271403E-6</v>
      </c>
      <c r="AWP11" s="48">
        <v>4.6016848500585099E-6</v>
      </c>
      <c r="AWQ11" s="48">
        <v>2.8677118280029301E-6</v>
      </c>
      <c r="AWR11" s="48">
        <v>2.6119214453501601E-6</v>
      </c>
      <c r="AWS11" s="48">
        <v>2.4696616947039699E-6</v>
      </c>
      <c r="AWT11" s="48">
        <v>2.2245976651902302E-6</v>
      </c>
      <c r="AWU11" s="48">
        <v>2.2171461750985999E-6</v>
      </c>
      <c r="AWV11" s="48">
        <v>2.2439598978962698E-6</v>
      </c>
      <c r="AWW11" s="48">
        <v>2.2305994207272302E-6</v>
      </c>
      <c r="AWX11" s="48">
        <v>1.98772204385022E-6</v>
      </c>
      <c r="AWY11" s="48">
        <v>1.9273222733318099E-6</v>
      </c>
      <c r="AWZ11" s="48">
        <v>2.1177884264034198E-6</v>
      </c>
      <c r="AXA11" s="48">
        <v>2.0215645690768699E-6</v>
      </c>
      <c r="AXB11" s="48">
        <v>2.09644258575281E-6</v>
      </c>
      <c r="AXC11" s="48">
        <v>2.0692132238764299E-6</v>
      </c>
      <c r="AXD11" s="48">
        <v>1.1745019037334699E-6</v>
      </c>
      <c r="AXE11" s="48">
        <v>2.6443644856044502E-6</v>
      </c>
      <c r="AXF11" s="48">
        <v>2.17172646443941E-6</v>
      </c>
      <c r="AXG11" s="48">
        <v>2.1975276922603299E-6</v>
      </c>
      <c r="AXH11" s="48">
        <v>1.9797278127953101E-6</v>
      </c>
      <c r="AXI11" s="48">
        <v>1.9791589238593499E-6</v>
      </c>
      <c r="AXJ11" s="48">
        <v>1.9598637663875698E-6</v>
      </c>
      <c r="AXK11" s="48">
        <v>1.78782238435815E-6</v>
      </c>
      <c r="AXL11" s="48">
        <v>2.0032514385093198E-6</v>
      </c>
      <c r="AXM11" s="48">
        <v>1.65093501891533E-6</v>
      </c>
      <c r="AXN11" s="48">
        <v>1.67790733485162E-6</v>
      </c>
      <c r="AXO11" s="48">
        <v>5.2367768148542297E-6</v>
      </c>
      <c r="AXP11" s="48">
        <v>2.9543343771365399E-6</v>
      </c>
      <c r="AXQ11" s="48">
        <v>2.6928685201710302E-6</v>
      </c>
      <c r="AXR11" s="48">
        <v>2.20516062654496E-6</v>
      </c>
      <c r="AXS11" s="48">
        <v>2.2316116883303001E-6</v>
      </c>
      <c r="AXT11" s="48">
        <v>2.18011791730532E-6</v>
      </c>
      <c r="AXU11" s="48">
        <v>2.17550064007809E-6</v>
      </c>
      <c r="AXV11" s="48">
        <v>2.13057137443684E-6</v>
      </c>
      <c r="AXW11" s="48">
        <v>1.8320023400519801E-6</v>
      </c>
      <c r="AXX11" s="48">
        <v>1.9335195702296902E-6</v>
      </c>
      <c r="AXY11" s="48">
        <v>1.6789773553682599E-6</v>
      </c>
      <c r="AXZ11" s="48">
        <v>1.9531798898242401E-6</v>
      </c>
      <c r="AYA11" s="48">
        <v>2.7530356874194602E-6</v>
      </c>
      <c r="AYB11" s="48">
        <v>2.3704892555542701E-6</v>
      </c>
      <c r="AYC11" s="48">
        <v>1.93817322724498E-6</v>
      </c>
      <c r="AYD11" s="48">
        <v>1.9773733583861001E-6</v>
      </c>
      <c r="AYE11" s="48">
        <v>2.1794530766783202E-6</v>
      </c>
      <c r="AYF11" s="48">
        <v>1.7900187003760899E-6</v>
      </c>
      <c r="AYG11" s="48">
        <v>8.3846345660276697E-5</v>
      </c>
      <c r="AYH11" s="48">
        <v>3.61628212885989E-6</v>
      </c>
      <c r="AYI11" s="48">
        <v>2.8659051167778599E-6</v>
      </c>
      <c r="AYJ11" s="48">
        <v>2.4345658857782799E-6</v>
      </c>
      <c r="AYK11" s="48">
        <v>1.9624749256763599E-6</v>
      </c>
      <c r="AYL11" s="48">
        <v>1.8304741615793299E-6</v>
      </c>
      <c r="AYM11" s="48">
        <v>2.1052885585959298E-6</v>
      </c>
      <c r="AYN11" s="48">
        <v>1.80000631644361E-6</v>
      </c>
      <c r="AYO11" s="48">
        <v>1.7139681176558901E-6</v>
      </c>
      <c r="AYP11" s="48">
        <v>1.8005675883614401E-6</v>
      </c>
      <c r="AYQ11" s="48">
        <v>2.4047139959293401E-6</v>
      </c>
      <c r="AYR11" s="48">
        <v>1.8410029269944E-6</v>
      </c>
      <c r="AYS11" s="48">
        <v>1.9121764580631798E-6</v>
      </c>
      <c r="AYT11" s="48">
        <v>2.10280859391787E-6</v>
      </c>
      <c r="AYU11" s="48">
        <v>1.7353108887618799E-6</v>
      </c>
      <c r="AYV11" s="48">
        <v>1.99447708837396E-6</v>
      </c>
      <c r="AYW11" s="48">
        <v>1.79657240551023E-6</v>
      </c>
      <c r="AYX11" s="48">
        <v>1.84654345503076E-6</v>
      </c>
      <c r="AYY11" s="48">
        <v>1.1182126399944501E-5</v>
      </c>
      <c r="AYZ11" s="48">
        <v>4.6843083509884301E-6</v>
      </c>
      <c r="AZA11" s="48">
        <v>4.02496470996993E-6</v>
      </c>
      <c r="AZB11" s="48">
        <v>3.17810395245032E-6</v>
      </c>
      <c r="AZC11" s="48">
        <v>3.1023580504552199E-6</v>
      </c>
      <c r="AZD11" s="48">
        <v>3.2885097880352898E-6</v>
      </c>
      <c r="AZE11" s="48">
        <v>2.6948869162879402E-6</v>
      </c>
      <c r="AZF11" s="48">
        <v>2.11424207918753E-6</v>
      </c>
      <c r="AZG11" s="48">
        <v>2.7756368581322001E-6</v>
      </c>
      <c r="AZH11" s="48">
        <v>2.4625733203720301E-6</v>
      </c>
      <c r="AZI11" s="48">
        <v>2.4312535060744199E-6</v>
      </c>
      <c r="AZJ11" s="48">
        <v>2.3466275251848801E-6</v>
      </c>
      <c r="AZK11" s="48">
        <v>2.1994533199176599E-6</v>
      </c>
      <c r="AZL11" s="48">
        <v>2.0969589513697399E-6</v>
      </c>
      <c r="AZM11" s="48">
        <v>1.9659419194795098E-6</v>
      </c>
      <c r="AZN11" s="48">
        <v>2.0452196167752799E-6</v>
      </c>
      <c r="AZO11" s="48">
        <v>1.8496143638912999E-6</v>
      </c>
      <c r="AZP11" s="48">
        <v>1.8843942370949601E-6</v>
      </c>
      <c r="AZQ11" s="48">
        <v>4.3788454604509701E-6</v>
      </c>
      <c r="AZR11" s="48">
        <v>3.4900817809102498E-6</v>
      </c>
      <c r="AZS11" s="48">
        <v>2.7713620056601902E-6</v>
      </c>
      <c r="AZT11" s="48">
        <v>2.61955847236095E-6</v>
      </c>
      <c r="AZU11" s="48">
        <v>2.7018768378184101E-6</v>
      </c>
      <c r="AZV11" s="48">
        <v>2.0716770450235302E-6</v>
      </c>
      <c r="AZW11" s="48">
        <v>2.1889704839850302E-6</v>
      </c>
      <c r="AZX11" s="48">
        <v>2.00348131329519E-6</v>
      </c>
      <c r="AZY11" s="48">
        <v>1.8717263401413201E-6</v>
      </c>
      <c r="AZZ11" s="48">
        <v>1.9454696484899601E-6</v>
      </c>
      <c r="BAA11" s="48">
        <v>1.9668716504384002E-6</v>
      </c>
      <c r="BAB11" s="48">
        <v>9.6397161541972292E-6</v>
      </c>
      <c r="BAC11" s="48">
        <v>2.6506197627895698E-6</v>
      </c>
      <c r="BAD11" s="48">
        <v>2.3902105112938401E-6</v>
      </c>
      <c r="BAE11" s="48">
        <v>2.0953846160409701E-6</v>
      </c>
      <c r="BAF11" s="48">
        <v>1.9236133539379799E-6</v>
      </c>
      <c r="BAG11" s="48">
        <v>1.96581822820007E-6</v>
      </c>
      <c r="BAH11" s="48">
        <v>1.91143635674961E-6</v>
      </c>
      <c r="BAI11" s="48">
        <v>1.9218382476537899E-6</v>
      </c>
      <c r="BAJ11" s="48">
        <v>1.6937323152887899E-6</v>
      </c>
      <c r="BAK11" s="48">
        <v>1.7418877860109199E-6</v>
      </c>
      <c r="BAL11" s="48">
        <v>1.81953339506435E-6</v>
      </c>
      <c r="BAM11" s="48">
        <v>1.90091941476566E-6</v>
      </c>
      <c r="BAN11" s="48">
        <v>2.5752335204742801E-5</v>
      </c>
      <c r="BAO11" s="48">
        <v>4.0127542888512801E-6</v>
      </c>
      <c r="BAP11" s="48">
        <v>3.2115856356540398E-6</v>
      </c>
      <c r="BAQ11" s="48">
        <v>2.57466081166057E-6</v>
      </c>
      <c r="BAR11" s="48">
        <v>2.9282064133440102E-6</v>
      </c>
      <c r="BAS11" s="48">
        <v>2.4325900085386799E-6</v>
      </c>
      <c r="BAT11" s="48">
        <v>2.5219098915840698E-6</v>
      </c>
      <c r="BAU11" s="48">
        <v>2.2028846160537699E-6</v>
      </c>
      <c r="BAV11" s="48">
        <v>2.1882581222598602E-6</v>
      </c>
      <c r="BAW11" s="48">
        <v>2.3100324142433199E-6</v>
      </c>
      <c r="BAX11" s="48">
        <v>2.19327353079279E-6</v>
      </c>
      <c r="BAY11" s="48">
        <v>1.2815355148632E-5</v>
      </c>
      <c r="BAZ11" s="48">
        <v>3.1251845484803198E-6</v>
      </c>
      <c r="BBA11" s="48">
        <v>2.58489126281347E-6</v>
      </c>
      <c r="BBB11" s="48">
        <v>2.33117725656484E-6</v>
      </c>
      <c r="BBC11" s="48">
        <v>2.6297207114112E-6</v>
      </c>
      <c r="BBD11" s="48">
        <v>2.06432537197542E-6</v>
      </c>
      <c r="BBE11" s="48">
        <v>2.14532155951019E-6</v>
      </c>
      <c r="BBF11" s="48">
        <v>1.9566373339330299E-6</v>
      </c>
      <c r="BBG11" s="48">
        <v>2.18306695387582E-6</v>
      </c>
      <c r="BBH11" s="48">
        <v>1.74965668975346E-6</v>
      </c>
      <c r="BBI11" s="48">
        <v>1.9511310256348199E-6</v>
      </c>
      <c r="BBJ11" s="48">
        <v>1.89409706763399E-6</v>
      </c>
      <c r="BBK11" s="48">
        <v>2.07675634555926E-6</v>
      </c>
      <c r="BBL11" s="48">
        <v>2.1118023596500199E-6</v>
      </c>
      <c r="BBM11" s="48">
        <v>1.8835829678209799E-6</v>
      </c>
      <c r="BBN11" s="48">
        <v>1.7796010070014701E-6</v>
      </c>
      <c r="BBO11" s="48">
        <v>1.7175004813907399E-6</v>
      </c>
      <c r="BBP11" s="48">
        <v>1.7462496089137801E-6</v>
      </c>
      <c r="BBQ11" s="48">
        <v>2.9883143724873601E-5</v>
      </c>
      <c r="BBR11" s="48">
        <v>3.5337634471943602E-6</v>
      </c>
      <c r="BBS11" s="48">
        <v>2.8182514597574401E-6</v>
      </c>
      <c r="BBT11" s="48">
        <v>2.1635364646499498E-6</v>
      </c>
      <c r="BBU11" s="48">
        <v>2.0531579139060298E-6</v>
      </c>
      <c r="BBV11" s="48">
        <v>2.1144905986147899E-6</v>
      </c>
      <c r="BBW11" s="48">
        <v>2.2373142201104201E-6</v>
      </c>
      <c r="BBX11" s="48">
        <v>2.0009008494525898E-6</v>
      </c>
      <c r="BBY11" s="48">
        <v>1.8848395484383201E-6</v>
      </c>
      <c r="BBZ11" s="48">
        <v>2.2509259451908199E-6</v>
      </c>
      <c r="BCA11" s="48">
        <v>1.9923895706597199E-6</v>
      </c>
      <c r="BCB11" s="48">
        <v>1.8890087858380801E-6</v>
      </c>
      <c r="BCC11" s="48">
        <v>1.9894614524673599E-6</v>
      </c>
      <c r="BCD11" s="48">
        <v>1.7396789644408201E-6</v>
      </c>
      <c r="BCE11" s="48">
        <v>1.6140285197252501E-6</v>
      </c>
      <c r="BCF11" s="48">
        <v>1.68316046256222E-6</v>
      </c>
      <c r="BCG11" s="48">
        <v>1.7736855397742999E-6</v>
      </c>
      <c r="BCH11" s="48">
        <v>6.0723823480657302E-6</v>
      </c>
      <c r="BCI11" s="48">
        <v>2.8299509722273699E-6</v>
      </c>
      <c r="BCJ11" s="48">
        <v>2.3547772798337902E-6</v>
      </c>
      <c r="BCK11" s="48">
        <v>2.4265405045298301E-6</v>
      </c>
      <c r="BCL11" s="48">
        <v>2.21324830818048E-6</v>
      </c>
      <c r="BCM11" s="48">
        <v>2.0192253487039099E-6</v>
      </c>
      <c r="BCN11" s="48">
        <v>1.9384374354558502E-6</v>
      </c>
      <c r="BCO11" s="48">
        <v>1.7036410326909299E-6</v>
      </c>
      <c r="BCP11" s="48">
        <v>1.69480222211859E-6</v>
      </c>
      <c r="BCQ11" s="48">
        <v>2.1273417587508401E-6</v>
      </c>
      <c r="BCR11" s="48">
        <v>1.9104070361208801E-6</v>
      </c>
      <c r="BCS11" s="48">
        <v>1.9428928226261599E-6</v>
      </c>
      <c r="BCT11" s="48">
        <v>1.82578742169425E-6</v>
      </c>
      <c r="BCU11" s="48">
        <v>1.89526110716542E-6</v>
      </c>
      <c r="BCV11" s="48">
        <v>1.52200561842619E-6</v>
      </c>
      <c r="BCW11" s="48">
        <v>1.5595787772326701E-6</v>
      </c>
      <c r="BCX11" s="48">
        <v>1.87260172879177E-6</v>
      </c>
      <c r="BCY11" s="48">
        <v>1.61024263434228E-6</v>
      </c>
      <c r="BCZ11">
        <v>4.0933061973191798E-4</v>
      </c>
      <c r="BDA11" s="48">
        <v>3.0973108096077302E-6</v>
      </c>
      <c r="BDB11" s="48">
        <v>2.1676414689863998E-6</v>
      </c>
      <c r="BDC11" s="48">
        <v>2.16411262954352E-6</v>
      </c>
      <c r="BDD11" s="48">
        <v>1.8185164663009299E-6</v>
      </c>
      <c r="BDE11" s="48">
        <v>1.8969701613968901E-6</v>
      </c>
      <c r="BDF11" s="48">
        <v>1.7105281813201101E-6</v>
      </c>
      <c r="BDG11" s="48">
        <v>1.9201356735720701E-6</v>
      </c>
      <c r="BDH11" s="48">
        <v>1.6364053863071599E-6</v>
      </c>
      <c r="BDI11" s="48">
        <v>1.7061634025594601E-6</v>
      </c>
      <c r="BDJ11" s="48">
        <v>1.56936039275024E-6</v>
      </c>
      <c r="BDK11" s="48">
        <v>1.5833931001907299E-6</v>
      </c>
      <c r="BDL11" s="48">
        <v>1.56323380906542E-6</v>
      </c>
      <c r="BDM11" s="48">
        <v>1.64819664405513E-6</v>
      </c>
      <c r="BDN11" s="48">
        <v>1.46956961089017E-6</v>
      </c>
      <c r="BDO11" s="48">
        <v>1.71587475961132E-6</v>
      </c>
      <c r="BDP11" s="48">
        <v>1.61645141361077E-6</v>
      </c>
      <c r="BDQ11" s="48">
        <v>1.33452176669379E-5</v>
      </c>
      <c r="BDR11" s="48">
        <v>3.0498597425321299E-6</v>
      </c>
      <c r="BDS11" s="48">
        <v>2.59818261838518E-6</v>
      </c>
      <c r="BDT11" s="48">
        <v>2.1981461486575401E-6</v>
      </c>
      <c r="BDU11" s="48">
        <v>1.91938852367457E-6</v>
      </c>
      <c r="BDV11" s="48">
        <v>1.7242624608115801E-6</v>
      </c>
      <c r="BDW11" s="48">
        <v>1.7465054042986501E-6</v>
      </c>
      <c r="BDX11" s="48">
        <v>1.6388253243348999E-6</v>
      </c>
      <c r="BDY11" s="48">
        <v>2.1392661437857799E-6</v>
      </c>
      <c r="BDZ11" s="48">
        <v>1.6874984112291701E-6</v>
      </c>
      <c r="BEA11" s="48">
        <v>1.6675780898367499E-6</v>
      </c>
      <c r="BEB11" s="48">
        <v>1.8000288264374799E-6</v>
      </c>
      <c r="BEC11" s="48">
        <v>1.5776280406498699E-6</v>
      </c>
      <c r="BED11" s="48">
        <v>1.60011472871701E-6</v>
      </c>
      <c r="BEE11" s="48">
        <v>1.5492997818000699E-6</v>
      </c>
      <c r="BEF11" s="48">
        <v>1.358195731882E-6</v>
      </c>
      <c r="BEG11" s="48">
        <v>1.4781901427340899E-6</v>
      </c>
      <c r="BEH11" s="48">
        <v>1.3935127753938999E-6</v>
      </c>
      <c r="BEI11" s="48">
        <v>1.4511033441522099E-6</v>
      </c>
      <c r="BEJ11" s="48">
        <v>1.50440723700739E-6</v>
      </c>
      <c r="BEK11" s="48">
        <v>1.1967304089921499E-6</v>
      </c>
      <c r="BEL11" s="48">
        <v>1.4658586451332599E-6</v>
      </c>
      <c r="BEM11" s="48">
        <v>1.33354728859558E-6</v>
      </c>
      <c r="BEN11" s="48">
        <v>1.3152761084711501E-6</v>
      </c>
      <c r="BEO11" s="48">
        <v>1.2501475339377E-6</v>
      </c>
      <c r="BEP11" s="48">
        <v>1.3037049484409999E-6</v>
      </c>
      <c r="BEQ11" s="48">
        <v>6.1648388509638599E-6</v>
      </c>
      <c r="BER11" s="48">
        <v>2.1984440081723699E-6</v>
      </c>
      <c r="BES11" s="48">
        <v>1.89413879070343E-6</v>
      </c>
      <c r="BET11" s="48">
        <v>2.02880551114503E-6</v>
      </c>
      <c r="BEU11" s="48">
        <v>1.7740578641678399E-6</v>
      </c>
      <c r="BEV11" s="48">
        <v>1.6905496522667801E-6</v>
      </c>
      <c r="BEW11" s="48">
        <v>1.67896462244243E-6</v>
      </c>
      <c r="BEX11" s="48">
        <v>1.54428403220663E-6</v>
      </c>
      <c r="BEY11" s="48">
        <v>1.5366762227131401E-6</v>
      </c>
      <c r="BEZ11" s="48">
        <v>1.7105836604969199E-6</v>
      </c>
      <c r="BFA11" s="48">
        <v>1.37025233470922E-6</v>
      </c>
      <c r="BFB11" s="48">
        <v>1.57778208631498E-6</v>
      </c>
      <c r="BFC11" s="48">
        <v>1.52829056787595E-6</v>
      </c>
      <c r="BFD11" s="48">
        <v>1.5037996945466099E-6</v>
      </c>
      <c r="BFE11" s="48">
        <v>1.40992767683201E-6</v>
      </c>
      <c r="BFF11" s="48">
        <v>6.07517395110335E-5</v>
      </c>
      <c r="BFG11" s="48">
        <v>1.84063685537694E-6</v>
      </c>
      <c r="BFH11" s="48">
        <v>1.61275340815336E-6</v>
      </c>
      <c r="BFI11" s="48">
        <v>1.5191629927358E-6</v>
      </c>
      <c r="BFJ11" s="48">
        <v>1.5876953511906301E-6</v>
      </c>
      <c r="BFK11" s="48">
        <v>1.28533758925186E-6</v>
      </c>
      <c r="BFL11" s="48">
        <v>1.41734506087232E-6</v>
      </c>
      <c r="BFM11" s="48">
        <v>1.38686039008462E-6</v>
      </c>
      <c r="BFN11" s="48">
        <v>1.3013473108003299E-6</v>
      </c>
      <c r="BFO11" s="48">
        <v>1.39359440254338E-6</v>
      </c>
      <c r="BFP11" s="48">
        <v>1.39181884151184E-6</v>
      </c>
      <c r="BFQ11" s="48">
        <v>1.32425918764056E-6</v>
      </c>
      <c r="BFR11" s="48">
        <v>4.7313162212958498E-5</v>
      </c>
      <c r="BFS11" s="48">
        <v>3.1246570415532898E-6</v>
      </c>
      <c r="BFT11" s="48">
        <v>2.36758842220297E-6</v>
      </c>
      <c r="BFU11" s="48">
        <v>2.0994475562474601E-6</v>
      </c>
      <c r="BFV11" s="48">
        <v>1.9452329524938199E-6</v>
      </c>
      <c r="BFW11" s="48">
        <v>1.9660110410768501E-6</v>
      </c>
      <c r="BFX11" s="48">
        <v>1.7120084976340801E-6</v>
      </c>
      <c r="BFY11" s="48">
        <v>1.5772188817208999E-6</v>
      </c>
      <c r="BFZ11" s="48">
        <v>1.5004595752543501E-6</v>
      </c>
      <c r="BGA11" s="48">
        <v>1.6440289982710899E-6</v>
      </c>
      <c r="BGB11" s="48">
        <v>1.5995718740668899E-6</v>
      </c>
      <c r="BGC11" s="48">
        <v>1.5108062143553899E-6</v>
      </c>
      <c r="BGD11" s="48">
        <v>1.6134201814566E-6</v>
      </c>
      <c r="BGE11" s="48">
        <v>1.4229306088964201E-6</v>
      </c>
      <c r="BGF11" s="48">
        <v>1.46194486205786E-6</v>
      </c>
      <c r="BGG11" s="48">
        <v>1.4850222669338101E-6</v>
      </c>
      <c r="BGH11" s="48">
        <v>1.4183368648446E-6</v>
      </c>
      <c r="BGI11" s="48">
        <v>1.36388757709937E-6</v>
      </c>
      <c r="BGJ11" s="48">
        <v>1.4016549130246801E-6</v>
      </c>
      <c r="BGK11" s="48">
        <v>1.3461931303026999E-6</v>
      </c>
      <c r="BGL11" s="48">
        <v>1.3393297422226099E-6</v>
      </c>
      <c r="BGM11" s="48">
        <v>1.3475374771587599E-6</v>
      </c>
      <c r="BGN11" s="48">
        <v>1.80242477654246E-6</v>
      </c>
      <c r="BGO11" s="48">
        <v>1.4975619251345001E-6</v>
      </c>
      <c r="BGP11" s="48">
        <v>1.3461179833029699E-6</v>
      </c>
      <c r="BGQ11" s="48">
        <v>1.2534900406535501E-6</v>
      </c>
      <c r="BGR11" s="48">
        <v>1.39224471240595E-6</v>
      </c>
      <c r="BGS11" s="48">
        <v>1.24755945307697E-6</v>
      </c>
      <c r="BGT11" s="48">
        <v>1.2173970844742099E-6</v>
      </c>
      <c r="BGU11" s="48">
        <v>1.30857551994267E-6</v>
      </c>
      <c r="BGV11" s="48">
        <v>1.2429209164110899E-6</v>
      </c>
      <c r="BGW11" s="48">
        <v>1.2263350299690501E-6</v>
      </c>
      <c r="BGX11" s="48">
        <v>1.17209560812625E-6</v>
      </c>
      <c r="BGY11" s="48">
        <v>1.10827249955036E-6</v>
      </c>
      <c r="BGZ11" s="48">
        <v>1.30458977309899E-6</v>
      </c>
      <c r="BHA11" s="48">
        <v>1.1692216048686501E-6</v>
      </c>
      <c r="BHB11" s="48">
        <v>1.21341736303293E-6</v>
      </c>
      <c r="BHC11" s="48">
        <v>9.7648362498148294E-6</v>
      </c>
      <c r="BHD11" s="48">
        <v>3.0672206321469199E-6</v>
      </c>
      <c r="BHE11" s="48">
        <v>2.57913893619843E-6</v>
      </c>
      <c r="BHF11" s="48">
        <v>2.2736514893040201E-6</v>
      </c>
      <c r="BHG11" s="48">
        <v>2.1740918327850501E-6</v>
      </c>
      <c r="BHH11" s="48">
        <v>1.70084456385666E-6</v>
      </c>
      <c r="BHI11" s="48">
        <v>1.81969949153426E-6</v>
      </c>
      <c r="BHJ11" s="48">
        <v>1.524068920844E-6</v>
      </c>
      <c r="BHK11" s="48">
        <v>1.5200032521534E-6</v>
      </c>
      <c r="BHL11" s="48">
        <v>1.4654788174084301E-6</v>
      </c>
      <c r="BHM11" s="48">
        <v>1.4603153886127899E-6</v>
      </c>
      <c r="BHN11" s="48">
        <v>1.5662926671211599E-6</v>
      </c>
      <c r="BHO11" s="48">
        <v>1.4612819541071E-6</v>
      </c>
      <c r="BHP11" s="48">
        <v>1.39661278808489E-6</v>
      </c>
      <c r="BHQ11" s="48">
        <v>1.26859617921581E-6</v>
      </c>
      <c r="BHR11" s="48">
        <v>1.36144888074341E-6</v>
      </c>
      <c r="BHS11" s="48">
        <v>1.21780510653479E-6</v>
      </c>
      <c r="BHT11" s="48">
        <v>1.4138788628770199E-6</v>
      </c>
      <c r="BHU11" s="48">
        <v>1.33053856643527E-6</v>
      </c>
      <c r="BHV11" s="48">
        <v>1.2458507399060101E-6</v>
      </c>
      <c r="BHW11" s="48">
        <v>1.2491991583374299E-6</v>
      </c>
      <c r="BHX11" s="48">
        <v>8.9207260316470604E-6</v>
      </c>
      <c r="BHY11" s="48">
        <v>1.40972758799762E-6</v>
      </c>
      <c r="BHZ11" s="48">
        <v>1.26830911995057E-6</v>
      </c>
      <c r="BIA11" s="48">
        <v>1.2607251846929999E-6</v>
      </c>
      <c r="BIB11" s="48">
        <v>1.4058753095014201E-6</v>
      </c>
      <c r="BIC11" s="48">
        <v>1.4665121170764899E-6</v>
      </c>
      <c r="BID11" s="48">
        <v>1.22600511076598E-6</v>
      </c>
      <c r="BIE11" s="48">
        <v>1.3066265864836101E-6</v>
      </c>
      <c r="BIF11" s="48">
        <v>1.1811799822680701E-6</v>
      </c>
      <c r="BIG11" s="48">
        <v>1.1228651146666299E-6</v>
      </c>
      <c r="BIH11" s="48">
        <v>1.13948851776513E-6</v>
      </c>
      <c r="BII11" s="48">
        <v>5.2814182708971202E-5</v>
      </c>
      <c r="BIJ11" s="48">
        <v>2.67221594185684E-6</v>
      </c>
      <c r="BIK11" s="48">
        <v>2.1304811070876801E-6</v>
      </c>
      <c r="BIL11" s="48">
        <v>1.8298069335287401E-6</v>
      </c>
      <c r="BIM11" s="48">
        <v>1.9118392629025E-6</v>
      </c>
      <c r="BIN11" s="48">
        <v>1.81948121280584E-6</v>
      </c>
      <c r="BIO11" s="48">
        <v>1.5819396139704599E-6</v>
      </c>
      <c r="BIP11" s="48">
        <v>1.2975315257790401E-6</v>
      </c>
      <c r="BIQ11" s="48">
        <v>1.6069012644948E-6</v>
      </c>
      <c r="BIR11" s="48">
        <v>1.3630688044941E-6</v>
      </c>
      <c r="BIS11" s="48">
        <v>1.4805842738496701E-6</v>
      </c>
      <c r="BIT11" s="48">
        <v>1.2857766478191401E-6</v>
      </c>
      <c r="BIU11" s="48">
        <v>1.46123750255355E-6</v>
      </c>
      <c r="BIV11" s="48">
        <v>1.3952731023891799E-6</v>
      </c>
      <c r="BIW11" s="48">
        <v>1.4108433106230199E-6</v>
      </c>
      <c r="BIX11" s="48">
        <v>1.30935211473115E-6</v>
      </c>
      <c r="BIY11" s="48">
        <v>1.31554656945809E-6</v>
      </c>
      <c r="BIZ11" s="48">
        <v>1.51155495586863E-6</v>
      </c>
      <c r="BJA11" s="48">
        <v>1.12112059014179E-6</v>
      </c>
      <c r="BJB11" s="48">
        <v>3.1307765311794301E-5</v>
      </c>
      <c r="BJC11" s="48">
        <v>2.05064498004503E-6</v>
      </c>
      <c r="BJD11" s="48">
        <v>1.6830321101224399E-6</v>
      </c>
      <c r="BJE11" s="48">
        <v>1.3594840311270601E-6</v>
      </c>
      <c r="BJF11" s="48">
        <v>1.2675279776885801E-6</v>
      </c>
      <c r="BJG11" s="48">
        <v>1.35330242301279E-6</v>
      </c>
      <c r="BJH11" s="48">
        <v>1.32832315102859E-6</v>
      </c>
      <c r="BJI11" s="48">
        <v>1.3231779121269899E-6</v>
      </c>
      <c r="BJJ11" s="48">
        <v>1.29815202853933E-6</v>
      </c>
      <c r="BJK11" s="48">
        <v>1.1594053148655801E-6</v>
      </c>
      <c r="BJL11" s="48">
        <v>1.24044686344859E-6</v>
      </c>
      <c r="BJM11" s="48">
        <v>1.16458704724209E-6</v>
      </c>
      <c r="BJN11" s="48">
        <v>1.2819521089113499E-6</v>
      </c>
      <c r="BJO11" s="48">
        <v>1.2931204764754501E-6</v>
      </c>
      <c r="BJP11" s="48">
        <v>1.1282114655841701E-6</v>
      </c>
      <c r="BJQ11" s="48">
        <v>1.15216266749484E-6</v>
      </c>
      <c r="BJR11" s="48">
        <v>1.14409351681388E-6</v>
      </c>
      <c r="BJS11" s="48">
        <v>4.9663653044262901E-5</v>
      </c>
      <c r="BJT11" s="48">
        <v>2.38933580476441E-6</v>
      </c>
      <c r="BJU11" s="48">
        <v>1.9225581127102402E-6</v>
      </c>
      <c r="BJV11" s="48">
        <v>1.65714777722314E-6</v>
      </c>
      <c r="BJW11" s="48">
        <v>1.5185160009423201E-6</v>
      </c>
      <c r="BJX11" s="48">
        <v>1.2911144722238501E-6</v>
      </c>
      <c r="BJY11" s="48">
        <v>1.1900345953108601E-6</v>
      </c>
      <c r="BJZ11" s="48">
        <v>1.4045607485968501E-6</v>
      </c>
      <c r="BKA11" s="48">
        <v>1.26052339055604E-6</v>
      </c>
      <c r="BKB11" s="48">
        <v>1.14607598789007E-6</v>
      </c>
      <c r="BKC11" s="48">
        <v>1.26263728361664E-6</v>
      </c>
      <c r="BKD11" s="48">
        <v>7.98037945060059E-7</v>
      </c>
      <c r="BKE11" s="48">
        <v>1.5797332935107899E-6</v>
      </c>
      <c r="BKF11" s="48">
        <v>1.4669100210085101E-6</v>
      </c>
      <c r="BKG11" s="48">
        <v>1.28927490550267E-6</v>
      </c>
      <c r="BKH11" s="48">
        <v>1.1820534382422899E-6</v>
      </c>
      <c r="BKI11" s="48">
        <v>1.2956012369613701E-6</v>
      </c>
      <c r="BKJ11" s="48">
        <v>1.0515612984818201E-6</v>
      </c>
      <c r="BKK11" s="48">
        <v>1.17318188586068E-6</v>
      </c>
      <c r="BKL11" s="48">
        <v>1.06746472283703E-6</v>
      </c>
      <c r="BKM11" s="48">
        <v>1.0623652997310199E-6</v>
      </c>
      <c r="BKN11" s="48">
        <v>1.1073589121224299E-6</v>
      </c>
      <c r="BKO11" s="48">
        <v>1.0103998420163401E-6</v>
      </c>
      <c r="BKP11" s="48">
        <v>1.0971280062221901E-6</v>
      </c>
      <c r="BKQ11" s="48">
        <v>1.0312560334568801E-6</v>
      </c>
      <c r="BKR11" s="48">
        <v>1.0290527825418301E-6</v>
      </c>
      <c r="BKS11" s="48">
        <v>1.0169427469008901E-6</v>
      </c>
      <c r="BKT11" s="48">
        <v>1.0168191693082901E-6</v>
      </c>
      <c r="BKU11" s="48">
        <v>1.00590045803983E-6</v>
      </c>
      <c r="BKV11" s="48">
        <v>8.9228933575213802E-7</v>
      </c>
      <c r="BKW11" s="48">
        <v>1.17508197945426E-5</v>
      </c>
      <c r="BKX11" s="48">
        <v>1.4178458513924799E-6</v>
      </c>
      <c r="BKY11" s="48">
        <v>1.25825465602247E-6</v>
      </c>
      <c r="BKZ11" s="48">
        <v>1.20776758194551E-6</v>
      </c>
      <c r="BLA11" s="48">
        <v>1.23275958685553E-6</v>
      </c>
      <c r="BLB11" s="48">
        <v>1.1334265082041299E-6</v>
      </c>
      <c r="BLC11" s="48">
        <v>1.11531369384465E-6</v>
      </c>
      <c r="BLD11" s="48">
        <v>8.3241945958434297E-7</v>
      </c>
      <c r="BLE11" s="48">
        <v>1.0949646593871799E-6</v>
      </c>
      <c r="BLF11" s="48">
        <v>1.0741146070358801E-6</v>
      </c>
      <c r="BLG11" s="48">
        <v>1.12531802187731E-6</v>
      </c>
      <c r="BLH11" s="48">
        <v>1.02804563084646E-6</v>
      </c>
      <c r="BLI11" s="48">
        <v>1.00439046946121E-6</v>
      </c>
      <c r="BLJ11" s="48">
        <v>1.1057911706302499E-6</v>
      </c>
      <c r="BLK11" s="48">
        <v>1.0590583769953799E-6</v>
      </c>
      <c r="BLL11" s="48">
        <v>9.81879907158145E-7</v>
      </c>
      <c r="BLM11" s="48">
        <v>1.0219033583780399E-6</v>
      </c>
      <c r="BLN11" s="48">
        <v>8.73790355626624E-8</v>
      </c>
      <c r="BLO11" s="48">
        <v>1.86251372724655E-6</v>
      </c>
      <c r="BLP11" s="48">
        <v>1.53602343289094E-6</v>
      </c>
      <c r="BLQ11" s="48">
        <v>1.3154512998880799E-6</v>
      </c>
      <c r="BLR11" s="48">
        <v>1.12484894998488E-6</v>
      </c>
      <c r="BLS11" s="48">
        <v>1.3461105936585199E-6</v>
      </c>
      <c r="BLT11" s="48">
        <v>1.14072372525697E-6</v>
      </c>
      <c r="BLU11" s="48">
        <v>1.1999893558822801E-6</v>
      </c>
      <c r="BLV11" s="48">
        <v>1.0980162414853099E-6</v>
      </c>
      <c r="BLW11" s="48">
        <v>1.0855692380573601E-6</v>
      </c>
      <c r="BLX11" s="48">
        <v>1.02320836958824E-6</v>
      </c>
      <c r="BLY11" s="48">
        <v>1.1443116818554699E-6</v>
      </c>
      <c r="BLZ11" s="48">
        <v>9.7002430266002193E-7</v>
      </c>
      <c r="BMA11" s="48">
        <v>9.8331747722113505E-7</v>
      </c>
      <c r="BMB11" s="48">
        <v>9.8904217793460703E-7</v>
      </c>
      <c r="BMC11" s="48">
        <v>9.6927931281243197E-7</v>
      </c>
      <c r="BMD11" s="48">
        <v>1.02329340734286E-6</v>
      </c>
      <c r="BME11" s="48">
        <v>1.04559205738041E-6</v>
      </c>
      <c r="BMF11" s="48">
        <v>2.2272558908298298E-6</v>
      </c>
      <c r="BMG11" s="48">
        <v>1.3356105910133901E-6</v>
      </c>
      <c r="BMH11" s="48">
        <v>1.2846527397414299E-6</v>
      </c>
      <c r="BMI11" s="48">
        <v>1.1675194855342799E-6</v>
      </c>
      <c r="BMJ11" s="48">
        <v>1.0934954843833101E-6</v>
      </c>
      <c r="BMK11" s="48">
        <v>1.10872315417509E-6</v>
      </c>
      <c r="BML11" s="48">
        <v>9.8651526059256803E-7</v>
      </c>
      <c r="BMM11" s="48">
        <v>1.0496485174371601E-6</v>
      </c>
      <c r="BMN11" s="48">
        <v>9.8544217053131391E-7</v>
      </c>
      <c r="BMO11" s="48">
        <v>9.5892232820915503E-7</v>
      </c>
      <c r="BMP11" s="48">
        <v>9.5757354756642599E-7</v>
      </c>
      <c r="BMQ11" s="48">
        <v>9.7375288987677692E-7</v>
      </c>
      <c r="BMR11" s="48">
        <v>9.8468490250525001E-7</v>
      </c>
      <c r="BMS11" s="48">
        <v>9.9087924354534998E-7</v>
      </c>
      <c r="BMT11" s="48">
        <v>9.39840674618608E-7</v>
      </c>
      <c r="BMU11" s="48">
        <v>9.3889781282996399E-7</v>
      </c>
      <c r="BMV11" s="48">
        <v>2.6280299607606101E-6</v>
      </c>
      <c r="BMW11" s="48">
        <v>1.35429149850097E-6</v>
      </c>
      <c r="BMX11" s="48">
        <v>1.19239325613307E-6</v>
      </c>
      <c r="BMY11" s="48">
        <v>1.1714043921529E-6</v>
      </c>
      <c r="BMZ11" s="48">
        <v>1.1242713071624101E-6</v>
      </c>
      <c r="BNA11" s="48">
        <v>1.07762764400831E-6</v>
      </c>
      <c r="BNB11" s="48">
        <v>1.0873077371797899E-6</v>
      </c>
      <c r="BNC11" s="48">
        <v>1.0240779602099701E-6</v>
      </c>
      <c r="BND11" s="48">
        <v>1.04332343653368E-6</v>
      </c>
      <c r="BNE11" s="48">
        <v>1.03970035070233E-6</v>
      </c>
      <c r="BNF11" s="48">
        <v>9.5438258540525503E-7</v>
      </c>
      <c r="BNG11" s="48">
        <v>9.1149632908127302E-7</v>
      </c>
      <c r="BNH11" s="48">
        <v>7.6371100021788099E-7</v>
      </c>
      <c r="BNI11" s="48">
        <v>9.8763894129660891E-7</v>
      </c>
      <c r="BNJ11" s="48">
        <v>9.1296942628105097E-7</v>
      </c>
      <c r="BNK11" s="48">
        <v>9.9373737612040696E-6</v>
      </c>
      <c r="BNL11" s="48">
        <v>2.4242858671641401E-6</v>
      </c>
      <c r="BNM11" s="48">
        <v>1.73057549091026E-6</v>
      </c>
      <c r="BNN11" s="48">
        <v>1.7668700138528899E-6</v>
      </c>
      <c r="BNO11" s="48">
        <v>1.5972282199072601E-6</v>
      </c>
      <c r="BNP11" s="48">
        <v>1.5413095297844799E-6</v>
      </c>
      <c r="BNQ11" s="48">
        <v>1.4648863952970699E-6</v>
      </c>
      <c r="BNR11" s="48">
        <v>1.3744352145295099E-6</v>
      </c>
      <c r="BNS11" s="48">
        <v>1.24995608530298E-6</v>
      </c>
      <c r="BNT11" s="48">
        <v>1.23564245768648E-6</v>
      </c>
      <c r="BNU11" s="48">
        <v>1.34681431518401E-6</v>
      </c>
      <c r="BNV11" s="48">
        <v>1.13915950805676E-6</v>
      </c>
      <c r="BNW11" s="48">
        <v>1.3843693977832999E-6</v>
      </c>
      <c r="BNX11" s="48">
        <v>1.15596594696398E-6</v>
      </c>
      <c r="BNY11" s="48">
        <v>9.6769826996023703E-7</v>
      </c>
      <c r="BNZ11" s="48">
        <v>1.23454606182349E-6</v>
      </c>
      <c r="BOA11" s="48">
        <v>1.1556331855899701E-6</v>
      </c>
      <c r="BOB11" s="48">
        <v>1.1120066574221699E-6</v>
      </c>
      <c r="BOC11" s="48">
        <v>5.4679450840921998E-5</v>
      </c>
      <c r="BOD11" s="48">
        <v>1.9931248971260999E-6</v>
      </c>
      <c r="BOE11" s="48">
        <v>1.5464921716557001E-6</v>
      </c>
      <c r="BOF11" s="48">
        <v>1.5074609791554301E-6</v>
      </c>
      <c r="BOG11" s="48">
        <v>1.47113223647465E-6</v>
      </c>
      <c r="BOH11" s="48">
        <v>1.2197587011542E-6</v>
      </c>
      <c r="BOI11" s="48">
        <v>1.25055009903007E-6</v>
      </c>
      <c r="BOJ11" s="48">
        <v>1.2007286613879799E-6</v>
      </c>
      <c r="BOK11" s="48">
        <v>1.20989761853707E-6</v>
      </c>
      <c r="BOL11" s="48">
        <v>1.0884068615268899E-6</v>
      </c>
      <c r="BOM11" s="48">
        <v>1.20466188491263E-6</v>
      </c>
      <c r="BON11" s="48">
        <v>1.1464983344922001E-6</v>
      </c>
      <c r="BOO11" s="48">
        <v>1.16141734451957E-6</v>
      </c>
      <c r="BOP11" s="48">
        <v>1.0730926760516E-6</v>
      </c>
      <c r="BOQ11" s="48">
        <v>1.06157324353262E-6</v>
      </c>
      <c r="BOR11" s="48">
        <v>1.0876033229578699E-6</v>
      </c>
      <c r="BOS11" s="48">
        <v>9.3992849770074795E-7</v>
      </c>
      <c r="BOT11" s="48">
        <v>9.904802027449469E-7</v>
      </c>
      <c r="BOU11" s="48">
        <v>9.541945473756639E-7</v>
      </c>
      <c r="BOV11" s="48">
        <v>9.9698002031800506E-7</v>
      </c>
      <c r="BOW11" s="48">
        <v>1.0611039442665001E-6</v>
      </c>
      <c r="BOX11" s="48">
        <v>9.8211637578060596E-7</v>
      </c>
      <c r="BOY11" s="48">
        <v>1.00871420727344E-6</v>
      </c>
      <c r="BOZ11" s="48">
        <v>1.58142984219011E-6</v>
      </c>
      <c r="BPA11" s="48">
        <v>1.1729910056601501E-6</v>
      </c>
      <c r="BPB11" s="48">
        <v>1.23755819458892E-6</v>
      </c>
      <c r="BPC11" s="48">
        <v>1.14519366434251E-6</v>
      </c>
      <c r="BPD11" s="48">
        <v>1.1052890158680299E-6</v>
      </c>
      <c r="BPE11" s="48">
        <v>1.0430616157464101E-6</v>
      </c>
      <c r="BPF11" s="48">
        <v>1.05705191799643E-6</v>
      </c>
      <c r="BPG11" s="48">
        <v>1.01033606370037E-6</v>
      </c>
      <c r="BPH11" s="48">
        <v>9.7182373792747903E-7</v>
      </c>
      <c r="BPI11" s="48">
        <v>1.0664999763321199E-6</v>
      </c>
      <c r="BPJ11" s="48">
        <v>9.1232521981510196E-7</v>
      </c>
      <c r="BPK11" s="48">
        <v>9.5151636969603704E-7</v>
      </c>
      <c r="BPL11" s="48">
        <v>9.2962250164418905E-7</v>
      </c>
      <c r="BPM11" s="48">
        <v>9.17923898668959E-7</v>
      </c>
      <c r="BPN11" s="48">
        <v>8.6138481947273196E-7</v>
      </c>
      <c r="BPO11" s="48">
        <v>9.2671581342074205E-7</v>
      </c>
      <c r="BPP11" s="48">
        <v>9.2415132257883596E-7</v>
      </c>
      <c r="BPQ11" s="48">
        <v>1.0234373348794101E-6</v>
      </c>
      <c r="BPR11" s="48">
        <v>8.8150784449680899E-7</v>
      </c>
      <c r="BPS11" s="48">
        <v>1.0441536915095599E-6</v>
      </c>
      <c r="BPT11" s="48">
        <v>4.32637762060039E-6</v>
      </c>
      <c r="BPU11" s="48">
        <v>1.10865380520408E-6</v>
      </c>
      <c r="BPV11" s="48">
        <v>9.7063787052320507E-7</v>
      </c>
      <c r="BPW11" s="48">
        <v>9.1770050403283602E-7</v>
      </c>
      <c r="BPX11" s="48">
        <v>8.6087499084896895E-7</v>
      </c>
      <c r="BPY11" s="48">
        <v>9.795153346203729E-7</v>
      </c>
      <c r="BPZ11" s="48">
        <v>9.1729663154182998E-7</v>
      </c>
      <c r="BQA11" s="48">
        <v>9.3379748022925902E-7</v>
      </c>
      <c r="BQB11" s="48">
        <v>7.9531463370585698E-7</v>
      </c>
      <c r="BQC11" s="48">
        <v>8.6725020764788496E-7</v>
      </c>
      <c r="BQD11" s="48">
        <v>8.1987553812723395E-7</v>
      </c>
      <c r="BQE11" s="48">
        <v>8.1311333133271504E-7</v>
      </c>
      <c r="BQF11" s="48">
        <v>7.6945377713855102E-7</v>
      </c>
      <c r="BQG11" s="48">
        <v>7.0027061838118201E-7</v>
      </c>
      <c r="BQH11" s="48">
        <v>8.2114405586253195E-7</v>
      </c>
      <c r="BQI11" s="48">
        <v>7.4680599482235202E-7</v>
      </c>
      <c r="BQJ11" s="48">
        <v>6.6954135036212297E-7</v>
      </c>
      <c r="BQK11" s="48">
        <v>7.7488726901719897E-7</v>
      </c>
      <c r="BQL11" s="48">
        <v>6.3550749018759202E-7</v>
      </c>
      <c r="BQM11" s="48">
        <v>6.1017090047243898E-7</v>
      </c>
      <c r="BQN11" s="48">
        <v>5.4554641337745103E-7</v>
      </c>
      <c r="BQO11" s="48">
        <v>1.76244941485492E-6</v>
      </c>
      <c r="BQP11" s="48">
        <v>9.859916190180229E-7</v>
      </c>
      <c r="BQQ11" s="48">
        <v>9.1036355343021495E-7</v>
      </c>
      <c r="BQR11" s="48">
        <v>8.0189732898361399E-7</v>
      </c>
      <c r="BQS11" s="48">
        <v>7.5007568511864499E-7</v>
      </c>
      <c r="BQT11" s="48">
        <v>7.2111282634068598E-7</v>
      </c>
      <c r="BQU11" s="48">
        <v>6.74012426316039E-7</v>
      </c>
      <c r="BQV11" s="48">
        <v>6.5385108882765E-7</v>
      </c>
      <c r="BQW11" s="48">
        <v>6.4323330661863999E-7</v>
      </c>
      <c r="BQX11" s="48">
        <v>5.9055082601844301E-7</v>
      </c>
      <c r="BQY11" s="48">
        <v>5.3610813210980205E-7</v>
      </c>
      <c r="BQZ11" s="48">
        <v>5.7421925703238198E-7</v>
      </c>
      <c r="BRA11" s="48">
        <v>4.8367968474849402E-7</v>
      </c>
      <c r="BRB11" s="48">
        <v>5.8617428067009303E-7</v>
      </c>
      <c r="BRC11" s="48">
        <v>5.3302397873267097E-7</v>
      </c>
      <c r="BRD11" s="48">
        <v>7.5565731094684401E-6</v>
      </c>
      <c r="BRE11" s="48">
        <v>3.1605081858288001E-6</v>
      </c>
      <c r="BRF11" s="48">
        <v>1.7361749087285699E-6</v>
      </c>
      <c r="BRG11" s="48">
        <v>1.6892030316739599E-6</v>
      </c>
      <c r="BRH11" s="48">
        <v>1.5216955944197199E-6</v>
      </c>
      <c r="BRI11" s="48">
        <v>1.2084564104952699E-6</v>
      </c>
      <c r="BRJ11" s="48">
        <v>1.2923289887112301E-6</v>
      </c>
      <c r="BRK11" s="48">
        <v>1.20164497730002E-6</v>
      </c>
      <c r="BRL11" s="48">
        <v>1.1474777465991699E-6</v>
      </c>
      <c r="BRM11" s="48">
        <v>1.2340515240793999E-6</v>
      </c>
      <c r="BRN11" s="48">
        <v>9.9309863799135201E-7</v>
      </c>
      <c r="BRO11" s="48">
        <v>1.0809199011418901E-6</v>
      </c>
      <c r="BRP11" s="48">
        <v>1.00457441476464E-6</v>
      </c>
      <c r="BRQ11" s="48">
        <v>9.6631697488192003E-7</v>
      </c>
      <c r="BRR11" s="48">
        <v>9.0625979964897799E-7</v>
      </c>
      <c r="BRS11" s="48">
        <v>8.2895860487042196E-7</v>
      </c>
      <c r="BRT11" s="48">
        <v>8.6094513562784403E-7</v>
      </c>
      <c r="BRU11" s="48">
        <v>7.4278483452872003E-7</v>
      </c>
      <c r="BRV11" s="48">
        <v>7.8864297847758195E-7</v>
      </c>
      <c r="BRW11" s="48">
        <v>7.79440256337693E-7</v>
      </c>
      <c r="BRX11" s="48">
        <v>7.3651102638905201E-7</v>
      </c>
      <c r="BRY11" s="48">
        <v>7.3402753741902405E-7</v>
      </c>
      <c r="BRZ11" s="48">
        <v>6.5947227767537697E-7</v>
      </c>
      <c r="BSA11" s="48">
        <v>5.8333824881628897E-7</v>
      </c>
      <c r="BSB11" s="48">
        <v>6.2935538380770595E-7</v>
      </c>
      <c r="BSC11" s="48">
        <v>5.1201902806496904E-7</v>
      </c>
      <c r="BSD11" s="48">
        <v>6.0924793388039604E-7</v>
      </c>
      <c r="BSE11" s="48">
        <v>5.6900910294643804E-7</v>
      </c>
      <c r="BSF11" s="48">
        <v>5.1192131422794699E-7</v>
      </c>
      <c r="BSG11" s="48">
        <v>4.4901381102135902E-7</v>
      </c>
      <c r="BSH11" s="48">
        <v>2.5904187168634899E-6</v>
      </c>
      <c r="BSI11" s="48">
        <v>1.0840152526725399E-6</v>
      </c>
      <c r="BSJ11" s="48">
        <v>9.5372752184630308E-7</v>
      </c>
      <c r="BSK11" s="48">
        <v>7.4311520847913904E-7</v>
      </c>
      <c r="BSL11" s="48">
        <v>7.7747938576067099E-7</v>
      </c>
      <c r="BSM11" s="48">
        <v>6.4089374518516696E-7</v>
      </c>
      <c r="BSN11" s="48">
        <v>7.2467406653231497E-7</v>
      </c>
      <c r="BSO11" s="48">
        <v>6.3357515500683803E-7</v>
      </c>
      <c r="BSP11" s="48">
        <v>6.5935381599047105E-7</v>
      </c>
      <c r="BSQ11" s="48">
        <v>5.7187099855582304E-7</v>
      </c>
      <c r="BSR11" s="48">
        <v>5.4155407269718104E-7</v>
      </c>
      <c r="BSS11" s="48">
        <v>5.2745633638551205E-7</v>
      </c>
      <c r="BST11" s="48">
        <v>2.7299579414830001E-6</v>
      </c>
      <c r="BSU11" s="48">
        <v>1.7316841649517301E-6</v>
      </c>
      <c r="BSV11" s="48">
        <v>1.6273893379547999E-6</v>
      </c>
      <c r="BSW11" s="48">
        <v>1.2753039300150699E-6</v>
      </c>
      <c r="BSX11" s="48">
        <v>1.2294341331653401E-6</v>
      </c>
      <c r="BSY11" s="48">
        <v>1.14478302748466E-6</v>
      </c>
      <c r="BSZ11" s="48">
        <v>1.12809391339396E-6</v>
      </c>
      <c r="BTA11" s="48">
        <v>1.0226451649941701E-6</v>
      </c>
      <c r="BTB11" s="48">
        <v>9.9628675798157907E-7</v>
      </c>
      <c r="BTC11" s="48">
        <v>8.4577834513765897E-7</v>
      </c>
      <c r="BTD11" s="48">
        <v>8.2628764630499E-7</v>
      </c>
      <c r="BTE11" s="48">
        <v>8.3487537949622397E-7</v>
      </c>
      <c r="BTF11" s="48">
        <v>7.4461860322116895E-7</v>
      </c>
      <c r="BTG11" s="48">
        <v>7.6595091513809102E-7</v>
      </c>
      <c r="BTH11" s="48">
        <v>7.0191987333600896E-7</v>
      </c>
      <c r="BTI11" s="48">
        <v>7.2980856202775602E-7</v>
      </c>
      <c r="BTJ11" s="48">
        <v>6.4242840380757105E-7</v>
      </c>
      <c r="BTK11" s="48">
        <v>5.5006580623739801E-7</v>
      </c>
      <c r="BTL11" s="48">
        <v>5.2167223429933E-7</v>
      </c>
      <c r="BTM11" s="48">
        <v>5.2548676876540402E-7</v>
      </c>
      <c r="BTN11" s="48">
        <v>5.1975365522594001E-7</v>
      </c>
      <c r="BTO11" s="48">
        <v>4.8732403001849804E-7</v>
      </c>
      <c r="BTP11" s="48">
        <v>8.8084925664588798E-7</v>
      </c>
      <c r="BTQ11" s="48">
        <v>5.6195761999333595E-7</v>
      </c>
      <c r="BTR11" s="48">
        <v>5.2061716360185496E-7</v>
      </c>
      <c r="BTS11" s="48">
        <v>4.8905747007665902E-7</v>
      </c>
      <c r="BTT11" s="48">
        <v>4.6524689878424301E-7</v>
      </c>
      <c r="BTU11" s="48">
        <v>4.4820427547165298E-7</v>
      </c>
      <c r="BTV11" s="48">
        <v>5.0077841251550105E-7</v>
      </c>
      <c r="BTW11" s="48">
        <v>4.1498168457110201E-7</v>
      </c>
      <c r="BTX11" s="48">
        <v>3.8868830642968501E-7</v>
      </c>
      <c r="BTY11" s="48">
        <v>4.2847509007515301E-7</v>
      </c>
      <c r="BTZ11" s="48">
        <v>3.9781667737770402E-7</v>
      </c>
      <c r="BUA11" s="48">
        <v>4.01138720462768E-7</v>
      </c>
      <c r="BUB11" s="48">
        <v>3.7066612890157499E-7</v>
      </c>
      <c r="BUC11" s="48">
        <v>7.7050372055964494E-6</v>
      </c>
      <c r="BUD11" s="48">
        <v>1.57257011323963E-6</v>
      </c>
      <c r="BUE11" s="48">
        <v>1.40733959597127E-6</v>
      </c>
      <c r="BUF11" s="48">
        <v>1.0611491916279101E-6</v>
      </c>
      <c r="BUG11" s="48">
        <v>1.1633447911663E-6</v>
      </c>
      <c r="BUH11" s="48">
        <v>9.9943190434714695E-7</v>
      </c>
      <c r="BUI11" s="48">
        <v>9.579408697391041E-7</v>
      </c>
      <c r="BUJ11" s="48">
        <v>9.5331063221237802E-7</v>
      </c>
      <c r="BUK11" s="48">
        <v>9.2551681518671103E-7</v>
      </c>
      <c r="BUL11" s="48">
        <v>8.2837243553512899E-7</v>
      </c>
      <c r="BUM11" s="48">
        <v>9.0063235802517696E-7</v>
      </c>
      <c r="BUN11" s="48">
        <v>7.0911238481130504E-7</v>
      </c>
      <c r="BUO11" s="48">
        <v>6.3170529074341101E-7</v>
      </c>
      <c r="BUP11" s="48">
        <v>6.3600083421988497E-7</v>
      </c>
      <c r="BUQ11" s="48">
        <v>5.8310070016886997E-7</v>
      </c>
      <c r="BUR11" s="48">
        <v>6.15298120010265E-7</v>
      </c>
      <c r="BUS11" s="48">
        <v>5.5518489716632704E-7</v>
      </c>
      <c r="BUT11" s="48">
        <v>5.0968446885235597E-7</v>
      </c>
      <c r="BUU11" s="48">
        <v>4.9771585963753698E-7</v>
      </c>
      <c r="BUV11" s="48">
        <v>5.1556315838752198E-7</v>
      </c>
      <c r="BUW11" s="48">
        <v>4.2529700294835398E-7</v>
      </c>
      <c r="BUX11" s="48">
        <v>4.20421855551467E-7</v>
      </c>
      <c r="BUY11" s="48">
        <v>5.2361730240590902E-7</v>
      </c>
      <c r="BUZ11" s="48">
        <v>4.0216926322500502E-7</v>
      </c>
      <c r="BVA11" s="48">
        <v>4.0590319372313298E-7</v>
      </c>
      <c r="BVB11" s="48">
        <v>3.9907044424580802E-7</v>
      </c>
      <c r="BVC11">
        <v>1.7743624630384101E-4</v>
      </c>
      <c r="BVD11" s="48">
        <v>8.4837353142575001E-7</v>
      </c>
      <c r="BVE11" s="48">
        <v>6.9114435063966E-7</v>
      </c>
      <c r="BVF11" s="48">
        <v>5.8021743143399299E-7</v>
      </c>
      <c r="BVG11" s="48">
        <v>5.66083883768442E-7</v>
      </c>
      <c r="BVH11" s="48">
        <v>4.7788904566914404E-7</v>
      </c>
      <c r="BVI11" s="48">
        <v>4.3990866060994401E-7</v>
      </c>
      <c r="BVJ11" s="48">
        <v>4.2102752217942902E-7</v>
      </c>
      <c r="BVK11" s="48">
        <v>4.0567832115812E-7</v>
      </c>
      <c r="BVL11" s="48">
        <v>4.0877279161577399E-7</v>
      </c>
      <c r="BVM11" s="48">
        <v>3.9565608744851398E-7</v>
      </c>
      <c r="BVN11" s="48">
        <v>3.5599913417172502E-7</v>
      </c>
      <c r="BVO11" s="48">
        <v>3.5693636846190202E-7</v>
      </c>
      <c r="BVP11" s="48">
        <v>3.5794133168565099E-7</v>
      </c>
      <c r="BVQ11" s="48">
        <v>3.5736505310524001E-7</v>
      </c>
      <c r="BVR11" s="48">
        <v>3.7583620837722201E-7</v>
      </c>
      <c r="BVS11" s="48">
        <v>3.5802685260932702E-7</v>
      </c>
      <c r="BVT11" s="48">
        <v>3.4419707617416798E-7</v>
      </c>
      <c r="BVU11" s="48">
        <v>2.8981332889088599E-7</v>
      </c>
      <c r="BVV11" s="48">
        <v>3.1854571602707401E-7</v>
      </c>
      <c r="BVW11" s="48">
        <v>3.2537772653995399E-7</v>
      </c>
      <c r="BVX11" s="48">
        <v>3.0602575407101498E-7</v>
      </c>
      <c r="BVY11" s="48">
        <v>2.6260798335897498E-7</v>
      </c>
      <c r="BVZ11" s="48">
        <v>1.14496033347677E-5</v>
      </c>
      <c r="BWA11" s="48">
        <v>1.0239702987746501E-6</v>
      </c>
      <c r="BWB11" s="48">
        <v>7.4876294320347296E-7</v>
      </c>
      <c r="BWC11" s="48">
        <v>6.6036858470397398E-7</v>
      </c>
      <c r="BWD11" s="48">
        <v>5.7563198652132996E-7</v>
      </c>
      <c r="BWE11" s="48">
        <v>4.5440884832714801E-7</v>
      </c>
      <c r="BWF11" s="48">
        <v>4.3978215558126902E-7</v>
      </c>
      <c r="BWG11" s="48">
        <v>4.64162127400413E-7</v>
      </c>
      <c r="BWH11" s="48">
        <v>4.1700275232869899E-7</v>
      </c>
      <c r="BWI11" s="48">
        <v>4.1385573013030802E-7</v>
      </c>
      <c r="BWJ11" s="48">
        <v>3.9663058259975498E-7</v>
      </c>
      <c r="BWK11" s="48">
        <v>3.5920376717513099E-7</v>
      </c>
      <c r="BWL11" s="48">
        <v>3.6196917108099998E-7</v>
      </c>
      <c r="BWM11" s="48">
        <v>3.1505518904850702E-7</v>
      </c>
      <c r="BWN11" s="48">
        <v>3.4820786254385798E-7</v>
      </c>
      <c r="BWO11" s="48">
        <v>3.3587011216695801E-7</v>
      </c>
      <c r="BWP11" s="48">
        <v>3.04476571955092E-7</v>
      </c>
      <c r="BWQ11" s="48">
        <v>3.34806941282295E-7</v>
      </c>
      <c r="BWR11" s="48">
        <v>3.0380397220142101E-7</v>
      </c>
      <c r="BWS11" s="48">
        <v>3.2974162422760802E-7</v>
      </c>
      <c r="BWT11" s="48">
        <v>3.1163710900727802E-7</v>
      </c>
      <c r="BWU11" s="48">
        <v>8.4918369225306299E-8</v>
      </c>
      <c r="BWV11" s="48">
        <v>5.3089746643308899E-7</v>
      </c>
      <c r="BWW11" s="48">
        <v>3.5472731951813298E-7</v>
      </c>
      <c r="BWX11" s="48">
        <v>3.4166041018579499E-7</v>
      </c>
      <c r="BWY11" s="48">
        <v>2.9650789201696102E-7</v>
      </c>
      <c r="BWZ11" s="48">
        <v>2.8675873409156301E-7</v>
      </c>
      <c r="BXA11" s="48">
        <v>2.7335065055922298E-7</v>
      </c>
      <c r="BXB11" s="48">
        <v>2.9088076303196399E-7</v>
      </c>
      <c r="BXC11" s="48">
        <v>2.7957997872363099E-7</v>
      </c>
      <c r="BXD11" s="48">
        <v>2.85182409243134E-7</v>
      </c>
      <c r="BXE11" s="48">
        <v>2.3228315626511099E-7</v>
      </c>
      <c r="BXF11" s="48">
        <v>3.3003658472807702E-7</v>
      </c>
      <c r="BXG11" s="48">
        <v>2.6573127342999198E-7</v>
      </c>
      <c r="BXH11" s="48">
        <v>2.9906416898484098E-7</v>
      </c>
      <c r="BXI11" s="48">
        <v>2.7059169838139401E-7</v>
      </c>
      <c r="BXJ11" s="48">
        <v>2.6309348299946498E-7</v>
      </c>
      <c r="BXK11" s="48">
        <v>2.33917219816248E-7</v>
      </c>
      <c r="BXL11" s="48">
        <v>2.41769271269731E-7</v>
      </c>
      <c r="BXM11" s="48">
        <v>2.4390021735598502E-7</v>
      </c>
      <c r="BXN11" s="48">
        <v>2.1303435460140399E-7</v>
      </c>
      <c r="BXO11" s="48">
        <v>2.2434322488606899E-7</v>
      </c>
      <c r="BXP11" s="48">
        <v>2.0207771456170999E-7</v>
      </c>
      <c r="BXQ11">
        <v>1.85531433089636E-4</v>
      </c>
      <c r="BXR11" s="48">
        <v>4.8674877461962698E-7</v>
      </c>
      <c r="BXS11" s="48">
        <v>3.5311555279804399E-7</v>
      </c>
      <c r="BXT11" s="48">
        <v>3.1279674317374799E-7</v>
      </c>
      <c r="BXU11" s="48">
        <v>3.1538442613054898E-7</v>
      </c>
      <c r="BXV11" s="48">
        <v>2.81928294043609E-7</v>
      </c>
      <c r="BXW11" s="48">
        <v>2.8297105814090099E-7</v>
      </c>
      <c r="BXX11" s="48">
        <v>2.6999745728062402E-7</v>
      </c>
      <c r="BXY11" s="48">
        <v>2.6531040475674598E-7</v>
      </c>
      <c r="BXZ11" s="48">
        <v>2.4166541834347299E-7</v>
      </c>
      <c r="BYA11" s="48">
        <v>2.5654492219473399E-7</v>
      </c>
      <c r="BYB11" s="48">
        <v>2.41410134549369E-7</v>
      </c>
      <c r="BYC11" s="48">
        <v>2.18902002302456E-7</v>
      </c>
      <c r="BYD11" s="48">
        <v>2.3936578941174899E-7</v>
      </c>
      <c r="BYE11" s="48">
        <v>2.2064162408241801E-7</v>
      </c>
      <c r="BYF11" s="48">
        <v>2.01752797579501E-7</v>
      </c>
      <c r="BYG11" s="48">
        <v>2.1751837664396499E-7</v>
      </c>
      <c r="BYH11" s="48">
        <v>2.9847143423467001E-7</v>
      </c>
      <c r="BYI11" s="48">
        <v>3.6784496160180398E-7</v>
      </c>
      <c r="BYJ11" s="48">
        <v>3.05668635292022E-7</v>
      </c>
      <c r="BYK11" s="48">
        <v>2.67580645640919E-7</v>
      </c>
      <c r="BYL11" s="48">
        <v>2.5199776132467298E-7</v>
      </c>
      <c r="BYM11" s="48">
        <v>2.6141222519981902E-7</v>
      </c>
      <c r="BYN11" s="48">
        <v>2.6021120902441902E-7</v>
      </c>
      <c r="BYO11" s="48">
        <v>2.1883930401145301E-7</v>
      </c>
      <c r="BYP11" s="48">
        <v>2.2908250230102501E-7</v>
      </c>
      <c r="BYQ11" s="48">
        <v>2.21179547565952E-7</v>
      </c>
      <c r="BYR11" s="48">
        <v>2.27555787546407E-7</v>
      </c>
      <c r="BYS11" s="48">
        <v>2.0522401200651001E-7</v>
      </c>
      <c r="BYT11" s="48">
        <v>1.9737284162602001E-7</v>
      </c>
      <c r="BYU11" s="48">
        <v>1.9573347742607399E-7</v>
      </c>
      <c r="BYV11" s="48">
        <v>2.0550068313696099E-7</v>
      </c>
      <c r="BYW11" s="48">
        <v>2.0672226241913399E-7</v>
      </c>
      <c r="BYX11" s="48">
        <v>2.2083401063355199E-7</v>
      </c>
      <c r="BYY11" s="48">
        <v>5.0489268232922705E-7</v>
      </c>
      <c r="BYZ11" s="48">
        <v>2.98654867947334E-7</v>
      </c>
      <c r="BZA11" s="48">
        <v>2.6487111881579003E-7</v>
      </c>
      <c r="BZB11" s="48">
        <v>2.52963502589409E-7</v>
      </c>
      <c r="BZC11" s="48">
        <v>2.4020633304644402E-7</v>
      </c>
      <c r="BZD11" s="48">
        <v>2.33339903843443E-7</v>
      </c>
      <c r="BZE11" s="48">
        <v>2.2217602690943699E-7</v>
      </c>
      <c r="BZF11" s="48">
        <v>2.13001413840174E-7</v>
      </c>
      <c r="BZG11" s="48">
        <v>2.0412997514540599E-7</v>
      </c>
      <c r="BZH11" s="48">
        <v>1.8631601506058301E-7</v>
      </c>
      <c r="BZI11" s="48">
        <v>1.7661531614976401E-7</v>
      </c>
      <c r="BZJ11" s="48">
        <v>1.9798517314484301E-7</v>
      </c>
      <c r="BZK11" s="48">
        <v>1.89727501265224E-7</v>
      </c>
      <c r="BZL11" s="48">
        <v>2.11260626770126E-7</v>
      </c>
      <c r="BZM11" s="48">
        <v>1.51259328617925E-7</v>
      </c>
      <c r="BZN11" s="48">
        <v>1.9321701927310599E-7</v>
      </c>
      <c r="BZO11" s="48">
        <v>1.7910564054091001E-7</v>
      </c>
      <c r="BZP11" s="48">
        <v>2.0826277591368099E-7</v>
      </c>
      <c r="BZQ11" s="48">
        <v>1.5457023039289099E-7</v>
      </c>
      <c r="BZR11" s="48">
        <v>5.8109458223043401E-7</v>
      </c>
      <c r="BZS11" s="48">
        <v>3.1922843390930201E-7</v>
      </c>
      <c r="BZT11" s="48">
        <v>2.5122460556303802E-7</v>
      </c>
      <c r="BZU11" s="48">
        <v>2.3041103247578499E-7</v>
      </c>
      <c r="BZV11" s="48">
        <v>2.2521922460327901E-7</v>
      </c>
      <c r="BZW11" s="48">
        <v>2.21261601041078E-7</v>
      </c>
      <c r="BZX11" s="48">
        <v>2.3972873464117499E-7</v>
      </c>
      <c r="BZY11" s="48">
        <v>1.9511895743562401E-7</v>
      </c>
      <c r="BZZ11" s="48">
        <v>1.8897277698215399E-7</v>
      </c>
      <c r="CAA11" s="48">
        <v>1.92853121916414E-7</v>
      </c>
      <c r="CAB11" s="48">
        <v>1.8234044318887699E-7</v>
      </c>
      <c r="CAC11" s="48">
        <v>1.8248496758133099E-7</v>
      </c>
      <c r="CAD11" s="48">
        <v>1.91742415722728E-7</v>
      </c>
      <c r="CAE11" s="48">
        <v>1.7189547918405799E-7</v>
      </c>
      <c r="CAF11" s="48">
        <v>1.4979207207943501E-7</v>
      </c>
      <c r="CAG11" s="48">
        <v>1.7427646525902599E-7</v>
      </c>
      <c r="CAH11" s="48">
        <v>2.0431798475328799E-5</v>
      </c>
      <c r="CAI11" s="48">
        <v>2.9854818421881599E-6</v>
      </c>
      <c r="CAJ11" s="48">
        <v>2.0453796878427902E-6</v>
      </c>
      <c r="CAK11" s="48">
        <v>1.57810256951052E-6</v>
      </c>
      <c r="CAL11" s="48">
        <v>1.36227936309296E-6</v>
      </c>
      <c r="CAM11" s="48">
        <v>1.29800741888175E-6</v>
      </c>
      <c r="CAN11" s="48">
        <v>1.08963047296128E-6</v>
      </c>
      <c r="CAO11" s="48">
        <v>1.1294170008113701E-6</v>
      </c>
      <c r="CAP11" s="48">
        <v>1.07948778804711E-6</v>
      </c>
      <c r="CAQ11" s="48">
        <v>9.5299816393889995E-7</v>
      </c>
      <c r="CAR11" s="48">
        <v>9.1658387191273505E-7</v>
      </c>
      <c r="CAS11" s="48">
        <v>8.5725235976496997E-7</v>
      </c>
      <c r="CAT11" s="48">
        <v>8.1688654063327704E-7</v>
      </c>
      <c r="CAU11" s="48">
        <v>7.7031620548950699E-7</v>
      </c>
      <c r="CAV11" s="48">
        <v>7.7143238286225803E-7</v>
      </c>
      <c r="CAW11" s="48">
        <v>6.7494926270228398E-7</v>
      </c>
      <c r="CAX11" s="48">
        <v>6.1006181795164498E-7</v>
      </c>
      <c r="CAY11" s="48">
        <v>5.5779389640519999E-7</v>
      </c>
      <c r="CAZ11" s="48">
        <v>5.16301611241942E-7</v>
      </c>
      <c r="CBA11" s="48">
        <v>4.7657260893174601E-7</v>
      </c>
      <c r="CBB11" s="48">
        <v>4.2829773860830702E-7</v>
      </c>
      <c r="CBC11" s="48">
        <v>3.86877331948198E-7</v>
      </c>
      <c r="CBD11" s="48">
        <v>3.8793783119217498E-7</v>
      </c>
      <c r="CBE11" s="48">
        <v>3.5339778037268801E-7</v>
      </c>
      <c r="CBF11" s="48">
        <v>3.4807612792064901E-7</v>
      </c>
      <c r="CBG11" s="48">
        <v>2.7675363867274401E-7</v>
      </c>
      <c r="CBH11" s="48">
        <v>2.62486139490647E-7</v>
      </c>
      <c r="CBI11" s="48">
        <v>2.6937485131384101E-7</v>
      </c>
      <c r="CBJ11" s="48">
        <v>2.4214244831455199E-7</v>
      </c>
      <c r="CBK11" s="48">
        <v>2.5267104319936998E-7</v>
      </c>
      <c r="CBL11" s="48">
        <v>2.5833853101175898E-7</v>
      </c>
      <c r="CBM11" s="48">
        <v>2.2540079669397499E-7</v>
      </c>
      <c r="CBN11" s="48">
        <v>2.13416186056747E-7</v>
      </c>
      <c r="CBO11" s="48">
        <v>2.2305709990177999E-7</v>
      </c>
      <c r="CBP11" s="48">
        <v>3.0370136983037799E-7</v>
      </c>
      <c r="CBQ11" s="48">
        <v>2.5943015202756199E-7</v>
      </c>
      <c r="CBR11" s="48">
        <v>2.0681072498973599E-7</v>
      </c>
      <c r="CBS11" s="48">
        <v>2.1624758517191301E-7</v>
      </c>
      <c r="CBT11" s="48">
        <v>2.1367499414281999E-7</v>
      </c>
      <c r="CBU11" s="48">
        <v>2.1196987631810699E-7</v>
      </c>
      <c r="CBV11" s="48">
        <v>1.98937485151873E-7</v>
      </c>
      <c r="CBW11" s="48">
        <v>1.71917903912799E-7</v>
      </c>
      <c r="CBX11" s="48">
        <v>2.1855139209492299E-7</v>
      </c>
      <c r="CBY11" s="48">
        <v>1.84370179567849E-7</v>
      </c>
      <c r="CBZ11" s="48">
        <v>1.97647793243049E-7</v>
      </c>
      <c r="CCA11" s="48">
        <v>2.2285215095507701E-7</v>
      </c>
      <c r="CCB11" s="48">
        <v>2.8341037250356701E-7</v>
      </c>
      <c r="CCC11" s="48">
        <v>2.1056146692899299E-7</v>
      </c>
      <c r="CCD11" s="48">
        <v>1.9742819290513501E-7</v>
      </c>
      <c r="CCE11" s="48">
        <v>2.19140744661672E-7</v>
      </c>
      <c r="CCF11" s="48">
        <v>2.00958638174597E-7</v>
      </c>
      <c r="CCG11" s="48">
        <v>2.0837744330037801E-7</v>
      </c>
      <c r="CCH11" s="48">
        <v>1.6331358665411199E-7</v>
      </c>
      <c r="CCI11" s="48">
        <v>1.96915152628207E-7</v>
      </c>
      <c r="CCJ11" s="48">
        <v>1.78901359504379E-7</v>
      </c>
      <c r="CCK11" s="48">
        <v>1.73424581362269E-7</v>
      </c>
      <c r="CCL11" s="48">
        <v>1.7003165453388599E-7</v>
      </c>
      <c r="CCM11" s="48">
        <v>1.6374259814710901E-7</v>
      </c>
      <c r="CCN11" s="48">
        <v>1.6084834442153801E-7</v>
      </c>
      <c r="CCO11" s="48">
        <v>1.7894075199364999E-7</v>
      </c>
      <c r="CCP11" s="48">
        <v>1.5484388882214201E-7</v>
      </c>
      <c r="CCQ11" s="48">
        <v>1.8557410896846699E-7</v>
      </c>
      <c r="CCR11" s="48">
        <v>1.0688564543670501E-5</v>
      </c>
      <c r="CCS11" s="48">
        <v>4.5105355184205099E-7</v>
      </c>
      <c r="CCT11" s="48">
        <v>3.2859696830200799E-7</v>
      </c>
      <c r="CCU11" s="48">
        <v>2.7448615469438601E-7</v>
      </c>
      <c r="CCV11" s="48">
        <v>2.33304078278706E-7</v>
      </c>
      <c r="CCW11" s="48">
        <v>2.1621440282615301E-7</v>
      </c>
      <c r="CCX11" s="48">
        <v>1.8662714751371799E-7</v>
      </c>
      <c r="CCY11" s="48">
        <v>2.0788905885638E-7</v>
      </c>
      <c r="CCZ11" s="48">
        <v>1.68342467077309E-7</v>
      </c>
      <c r="CDA11" s="48">
        <v>1.7291712595124401E-7</v>
      </c>
      <c r="CDB11" s="48">
        <v>1.7876315894227401E-7</v>
      </c>
      <c r="CDC11" s="48">
        <v>1.9821176522327701E-7</v>
      </c>
      <c r="CDD11" s="48">
        <v>1.8215385466646599E-7</v>
      </c>
      <c r="CDE11" s="48">
        <v>1.60953277372755E-7</v>
      </c>
      <c r="CDF11" s="48">
        <v>1.54305965338608E-7</v>
      </c>
      <c r="CDG11" s="48">
        <v>2.1439054762595299E-6</v>
      </c>
      <c r="CDH11" s="48">
        <v>3.2125956295203597E-7</v>
      </c>
      <c r="CDI11" s="48">
        <v>2.8020264153383302E-7</v>
      </c>
      <c r="CDJ11" s="48">
        <v>2.3471628196602899E-7</v>
      </c>
      <c r="CDK11" s="48">
        <v>1.88649593724221E-7</v>
      </c>
      <c r="CDL11" s="48">
        <v>2.0671826916895899E-7</v>
      </c>
      <c r="CDM11" s="48">
        <v>1.8125581391359399E-7</v>
      </c>
      <c r="CDN11" s="48">
        <v>1.8308284666090899E-7</v>
      </c>
      <c r="CDO11" s="48">
        <v>1.8393967593510701E-7</v>
      </c>
      <c r="CDP11" s="48">
        <v>1.8141415125683101E-7</v>
      </c>
      <c r="CDQ11" s="48">
        <v>1.7145787012395801E-7</v>
      </c>
      <c r="CDR11" s="48">
        <v>1.0158988516195599E-5</v>
      </c>
      <c r="CDS11" s="48">
        <v>2.2704752211666301E-7</v>
      </c>
      <c r="CDT11" s="48">
        <v>2.0902278663470399E-7</v>
      </c>
      <c r="CDU11" s="48">
        <v>1.8805897639140299E-7</v>
      </c>
      <c r="CDV11" s="48">
        <v>1.7717889022605901E-7</v>
      </c>
      <c r="CDW11" s="48">
        <v>1.7418068409824601E-7</v>
      </c>
      <c r="CDX11" s="48">
        <v>1.6245151357452401E-7</v>
      </c>
      <c r="CDY11" s="48">
        <v>1.6076174347290301E-7</v>
      </c>
      <c r="CDZ11" s="48">
        <v>1.7094454562993601E-7</v>
      </c>
      <c r="CEA11" s="48">
        <v>1.7186410161684701E-7</v>
      </c>
      <c r="CEB11" s="48">
        <v>1.6853208251177399E-7</v>
      </c>
      <c r="CEC11" s="48">
        <v>1.6908900590806199E-7</v>
      </c>
      <c r="CED11" s="48">
        <v>1.5648959106329101E-7</v>
      </c>
      <c r="CEE11" s="48">
        <v>1.69191295640303E-7</v>
      </c>
      <c r="CEF11" s="48">
        <v>1.5768144123739999E-7</v>
      </c>
      <c r="CEG11" s="48">
        <v>1.7543736419156601E-7</v>
      </c>
      <c r="CEH11" s="48">
        <v>1.49995145193315E-7</v>
      </c>
      <c r="CEI11" s="48">
        <v>1.6480628062254199E-7</v>
      </c>
      <c r="CEJ11" s="48">
        <v>1.3970206680369299E-7</v>
      </c>
      <c r="CEK11" s="48">
        <v>1.46375001008891E-7</v>
      </c>
      <c r="CEL11" s="48">
        <v>1.36935767613977E-7</v>
      </c>
      <c r="CEM11" s="48">
        <v>1.3701981060876199E-7</v>
      </c>
      <c r="CEN11" s="48">
        <v>1.3963114042780899E-7</v>
      </c>
      <c r="CEO11" s="48">
        <v>1.2543337106762901E-6</v>
      </c>
      <c r="CEP11" s="48">
        <v>2.7998049745292498E-7</v>
      </c>
      <c r="CEQ11" s="48">
        <v>2.0040901915763201E-7</v>
      </c>
      <c r="CER11" s="48">
        <v>1.5724032209618599E-7</v>
      </c>
      <c r="CES11" s="48">
        <v>1.6613981301816199E-7</v>
      </c>
      <c r="CET11" s="48">
        <v>1.5480409842894E-7</v>
      </c>
      <c r="CEU11" s="48">
        <v>1.3867423831470599E-7</v>
      </c>
      <c r="CEV11" s="48">
        <v>1.5276340548098201E-7</v>
      </c>
      <c r="CEW11" s="48">
        <v>1.4613668497531701E-7</v>
      </c>
      <c r="CEX11" s="48">
        <v>1.4193724950928299E-7</v>
      </c>
      <c r="CEY11" s="48">
        <v>1.4049646779312699E-7</v>
      </c>
      <c r="CEZ11" s="48">
        <v>1.4377640411566901E-7</v>
      </c>
      <c r="CFA11" s="48">
        <v>1.4837881678886299E-7</v>
      </c>
      <c r="CFB11" s="48">
        <v>1.26952357959453E-7</v>
      </c>
      <c r="CFC11" s="48">
        <v>1.4050789332031799E-7</v>
      </c>
      <c r="CFD11" s="48">
        <v>1.29368473267277E-7</v>
      </c>
      <c r="CFE11" s="48">
        <v>1.3268152088130499E-7</v>
      </c>
      <c r="CFF11" s="48">
        <v>1.0360207625126299E-7</v>
      </c>
      <c r="CFG11" s="48">
        <v>8.6175059550441802E-6</v>
      </c>
      <c r="CFH11" s="48">
        <v>2.1449743314860799E-7</v>
      </c>
      <c r="CFI11" s="48">
        <v>1.77844626136902E-7</v>
      </c>
      <c r="CFJ11" s="48">
        <v>1.7648417838245199E-7</v>
      </c>
      <c r="CFK11" s="48">
        <v>1.61907792062265E-7</v>
      </c>
      <c r="CFL11" s="48">
        <v>1.48368869190562E-7</v>
      </c>
      <c r="CFM11" s="48">
        <v>1.5357768745616301E-7</v>
      </c>
      <c r="CFN11" s="48">
        <v>1.4318489149900399E-7</v>
      </c>
      <c r="CFO11" s="48">
        <v>1.42880523412713E-7</v>
      </c>
      <c r="CFP11" s="48">
        <v>1.3227162298789999E-7</v>
      </c>
      <c r="CFQ11" s="48">
        <v>1.11450283668546E-7</v>
      </c>
      <c r="CFR11" s="48">
        <v>1.2775430491274101E-7</v>
      </c>
      <c r="CFS11" s="48">
        <v>1.42679908776699E-7</v>
      </c>
      <c r="CFT11" s="48">
        <v>1.40133849413359E-7</v>
      </c>
      <c r="CFU11" s="48">
        <v>1.3513053431779501E-7</v>
      </c>
      <c r="CFV11" s="48">
        <v>1.3466919313032101E-7</v>
      </c>
      <c r="CFW11" s="48">
        <v>1.15092248620385E-7</v>
      </c>
      <c r="CFX11" s="48">
        <v>1.11942433989042E-7</v>
      </c>
      <c r="CFY11" s="48">
        <v>1.2126552917379701E-7</v>
      </c>
      <c r="CFZ11" s="48">
        <v>9.4488306956463903E-8</v>
      </c>
      <c r="CGA11" s="48">
        <v>1.16005892891735E-7</v>
      </c>
      <c r="CGB11" s="48">
        <v>1.11596513363565E-7</v>
      </c>
      <c r="CGC11" s="48">
        <v>1.2160948870132399E-7</v>
      </c>
      <c r="CGD11" s="48">
        <v>1.8335856566409301E-6</v>
      </c>
      <c r="CGE11" s="48">
        <v>2.4781530783002302E-7</v>
      </c>
      <c r="CGF11" s="48">
        <v>1.8872492546506599E-7</v>
      </c>
      <c r="CGG11" s="48">
        <v>1.6765032739840501E-7</v>
      </c>
      <c r="CGH11" s="48">
        <v>1.5013112886208501E-7</v>
      </c>
      <c r="CGI11" s="48">
        <v>1.53275976799704E-7</v>
      </c>
      <c r="CGJ11" s="48">
        <v>1.37727099058793E-7</v>
      </c>
      <c r="CGK11" s="48">
        <v>1.3419827382676801E-7</v>
      </c>
      <c r="CGL11" s="48">
        <v>1.33529823642675E-7</v>
      </c>
      <c r="CGM11" s="48">
        <v>1.3169102430765599E-7</v>
      </c>
      <c r="CGN11" s="48">
        <v>1.3966533174425401E-7</v>
      </c>
      <c r="CGO11" s="48">
        <v>1.1870067595509601E-7</v>
      </c>
      <c r="CGP11" s="48">
        <v>1.23481498803812E-7</v>
      </c>
      <c r="CGQ11" s="48">
        <v>1.0328136568205E-7</v>
      </c>
      <c r="CGR11" s="48">
        <v>1.08621662775476E-7</v>
      </c>
      <c r="CGS11" s="48">
        <v>1.06004875988219E-7</v>
      </c>
      <c r="CGT11" s="48">
        <v>1.16043139541943E-7</v>
      </c>
      <c r="CGU11" s="48">
        <v>1.1583139780668701E-7</v>
      </c>
      <c r="CGV11" s="48">
        <v>1.23446454836084E-7</v>
      </c>
      <c r="CGW11" s="48">
        <v>1.14129434791721E-7</v>
      </c>
      <c r="CGX11" s="48">
        <v>9.9706809919552999E-8</v>
      </c>
      <c r="CGY11" s="48">
        <v>2.4161211058526499E-6</v>
      </c>
      <c r="CGZ11" s="48">
        <v>1.7840747545960701E-7</v>
      </c>
      <c r="CHA11" s="48">
        <v>1.5064891556448801E-7</v>
      </c>
      <c r="CHB11" s="48">
        <v>1.4135311232621401E-7</v>
      </c>
      <c r="CHC11" s="48">
        <v>1.3297544398937999E-7</v>
      </c>
      <c r="CHD11" s="48">
        <v>1.14724073796423E-7</v>
      </c>
      <c r="CHE11" s="48">
        <v>1.2993780273973201E-7</v>
      </c>
      <c r="CHF11" s="48">
        <v>1.17020377388143E-7</v>
      </c>
      <c r="CHG11" s="48">
        <v>1.2397561022226E-7</v>
      </c>
      <c r="CHH11" s="48">
        <v>1.16176167352932E-7</v>
      </c>
      <c r="CHI11" s="48">
        <v>1.26695695712442E-7</v>
      </c>
      <c r="CHJ11" s="48">
        <v>1.09348910370954E-7</v>
      </c>
      <c r="CHK11" s="48">
        <v>1.08598783299385E-7</v>
      </c>
      <c r="CHL11" s="48">
        <v>1.03203454671074E-7</v>
      </c>
      <c r="CHM11" s="48">
        <v>1.11427240767625E-7</v>
      </c>
      <c r="CHN11" s="48">
        <v>1.0229700109221E-7</v>
      </c>
      <c r="CHO11" s="48">
        <v>1.11170173511254E-7</v>
      </c>
      <c r="CHP11" s="48">
        <v>4.9479467634228005E-7</v>
      </c>
      <c r="CHQ11" s="48">
        <v>1.3939272491825199E-7</v>
      </c>
      <c r="CHR11" s="48">
        <v>1.33381249156627E-7</v>
      </c>
      <c r="CHS11" s="48">
        <v>1.28149864053739E-7</v>
      </c>
      <c r="CHT11" s="48">
        <v>1.2062126586442901E-7</v>
      </c>
      <c r="CHU11" s="48">
        <v>1.23009755270686E-7</v>
      </c>
      <c r="CHV11" s="48">
        <v>1.14050358490658E-7</v>
      </c>
      <c r="CHW11" s="48">
        <v>1.1448487668985699E-7</v>
      </c>
      <c r="CHX11" s="48">
        <v>1.11180888495709E-7</v>
      </c>
      <c r="CHY11" s="48">
        <v>1.1026046564666101E-7</v>
      </c>
      <c r="CHZ11" s="48">
        <v>1.0663939775668E-7</v>
      </c>
      <c r="CIA11" s="48">
        <v>1.0481898726766301E-7</v>
      </c>
      <c r="CIB11" s="48">
        <v>1.13895175957168E-7</v>
      </c>
      <c r="CIC11" s="48">
        <v>1.05577122155864E-7</v>
      </c>
      <c r="CID11" s="48">
        <v>1.07645647062781E-7</v>
      </c>
      <c r="CIE11" s="48">
        <v>9.9884857718279805E-8</v>
      </c>
      <c r="CIF11" s="48">
        <v>9.9004253684142896E-8</v>
      </c>
      <c r="CIG11" s="48">
        <v>1.12590470280338E-7</v>
      </c>
      <c r="CIH11" s="48">
        <v>1.02838875193356E-7</v>
      </c>
      <c r="CII11" s="48">
        <v>1.06133867916469E-7</v>
      </c>
      <c r="CIJ11" s="48">
        <v>1.14428473807492E-7</v>
      </c>
      <c r="CIK11" s="48">
        <v>8.5305500761023706E-6</v>
      </c>
      <c r="CIL11" s="48">
        <v>2.2627138207553701E-7</v>
      </c>
      <c r="CIM11" s="48">
        <v>1.4367533651693499E-7</v>
      </c>
      <c r="CIN11" s="48">
        <v>1.3059197101483701E-7</v>
      </c>
      <c r="CIO11" s="48">
        <v>1.2906825475056301E-7</v>
      </c>
      <c r="CIP11" s="48">
        <v>1.1638931596280599E-7</v>
      </c>
      <c r="CIQ11" s="48">
        <v>1.119206061162E-7</v>
      </c>
      <c r="CIR11" s="48">
        <v>1.17826878920368E-7</v>
      </c>
      <c r="CIS11" s="48">
        <v>1.0265652150565E-7</v>
      </c>
      <c r="CIT11" s="48">
        <v>1.02278704616765E-7</v>
      </c>
      <c r="CIU11" s="48">
        <v>9.9963564537119898E-8</v>
      </c>
      <c r="CIV11" s="48">
        <v>1.03817967556096E-7</v>
      </c>
      <c r="CIW11" s="48">
        <v>1.1992032966645601E-7</v>
      </c>
      <c r="CIX11" s="48">
        <v>9.5837194180603494E-8</v>
      </c>
      <c r="CIY11" s="48">
        <v>9.1294943160846702E-8</v>
      </c>
      <c r="CIZ11">
        <v>1.4174739771988199E-4</v>
      </c>
      <c r="CJA11" s="48">
        <v>1.9984543087048199E-7</v>
      </c>
      <c r="CJB11" s="48">
        <v>1.45318509225944E-7</v>
      </c>
      <c r="CJC11" s="48">
        <v>1.2252172609805701E-7</v>
      </c>
      <c r="CJD11" s="48">
        <v>1.2631478796265501E-7</v>
      </c>
      <c r="CJE11" s="48">
        <v>1.18066211030054E-7</v>
      </c>
      <c r="CJF11" s="48">
        <v>1.15806194855849E-7</v>
      </c>
      <c r="CJG11" s="48">
        <v>9.7324438286250304E-8</v>
      </c>
      <c r="CJH11" s="48">
        <v>1.05634583746905E-7</v>
      </c>
      <c r="CJI11" s="48">
        <v>1.04498134589903E-7</v>
      </c>
      <c r="CJJ11" s="48">
        <v>9.7112454966463702E-8</v>
      </c>
      <c r="CJK11" s="48">
        <v>9.6158935036782998E-8</v>
      </c>
      <c r="CJL11" s="48">
        <v>1.03266820872249E-7</v>
      </c>
      <c r="CJM11" s="48">
        <v>1.00690336068964E-7</v>
      </c>
      <c r="CJN11" s="48">
        <v>8.4280749490517297E-8</v>
      </c>
      <c r="CJO11" s="48">
        <v>8.0210611486108894E-8</v>
      </c>
      <c r="CJP11" s="48">
        <v>9.6246509428965497E-8</v>
      </c>
      <c r="CJQ11" s="48">
        <v>1.00172698580536E-7</v>
      </c>
      <c r="CJR11" s="48">
        <v>7.94345567101117E-8</v>
      </c>
      <c r="CJS11" s="48">
        <v>9.7875499704969102E-8</v>
      </c>
      <c r="CJT11" s="48">
        <v>9.0989878742675501E-8</v>
      </c>
      <c r="CJU11" s="48">
        <v>8.1566599874349703E-7</v>
      </c>
      <c r="CJV11" s="48">
        <v>1.78035207909488E-7</v>
      </c>
      <c r="CJW11" s="48">
        <v>1.3275004562274201E-7</v>
      </c>
      <c r="CJX11" s="48">
        <v>1.21429238220116E-7</v>
      </c>
      <c r="CJY11" s="48">
        <v>1.13490763453683E-7</v>
      </c>
      <c r="CJZ11" s="48">
        <v>1.0181032905620599E-7</v>
      </c>
      <c r="CKA11" s="48">
        <v>1.0210758460971099E-7</v>
      </c>
      <c r="CKB11" s="48">
        <v>1.01933011364963E-7</v>
      </c>
      <c r="CKC11" s="48">
        <v>1.00467204333654E-7</v>
      </c>
      <c r="CKD11" s="48">
        <v>9.8328150954784995E-8</v>
      </c>
      <c r="CKE11" s="48">
        <v>9.6485500478138406E-8</v>
      </c>
      <c r="CKF11" s="48">
        <v>9.5388024590192799E-8</v>
      </c>
      <c r="CKG11" s="48">
        <v>9.7310973501407703E-8</v>
      </c>
      <c r="CKH11" s="48">
        <v>9.2022496289700899E-8</v>
      </c>
      <c r="CKI11" s="48">
        <v>8.6699174062232394E-8</v>
      </c>
      <c r="CKJ11" s="48">
        <v>1.08683927635411E-7</v>
      </c>
      <c r="CKK11" s="48">
        <v>9.1411990865708503E-8</v>
      </c>
      <c r="CKL11" s="48">
        <v>9.3103423637330693E-8</v>
      </c>
      <c r="CKM11" s="48">
        <v>8.7670052550947704E-8</v>
      </c>
      <c r="CKN11" s="48">
        <v>9.8019064864729404E-8</v>
      </c>
      <c r="CKO11" s="48">
        <v>8.7639335788480795E-8</v>
      </c>
      <c r="CKP11" s="48">
        <v>8.6688260125811199E-8</v>
      </c>
      <c r="CKQ11" s="48">
        <v>1.03150313179867E-7</v>
      </c>
      <c r="CKR11" s="48">
        <v>2.8754902814398499E-7</v>
      </c>
      <c r="CKS11" s="48">
        <v>1.47483447676677E-7</v>
      </c>
      <c r="CKT11" s="48">
        <v>1.41452602520075E-7</v>
      </c>
      <c r="CKU11" s="48">
        <v>1.12453797385114E-7</v>
      </c>
      <c r="CKV11" s="48">
        <v>1.10502142547375E-7</v>
      </c>
      <c r="CKW11" s="48">
        <v>1.01137885621938E-7</v>
      </c>
      <c r="CKX11" s="48">
        <v>1.11779669964562E-7</v>
      </c>
      <c r="CKY11" s="48">
        <v>1.09932756231501E-7</v>
      </c>
      <c r="CKZ11" s="48">
        <v>8.9553061854985506E-8</v>
      </c>
      <c r="CLA11" s="48">
        <v>9.8693519134940196E-8</v>
      </c>
      <c r="CLB11" s="48">
        <v>8.3280639273652897E-8</v>
      </c>
      <c r="CLC11" s="48">
        <v>8.4229156982473796E-8</v>
      </c>
      <c r="CLD11" s="48">
        <v>8.6970153745369303E-8</v>
      </c>
      <c r="CLE11" s="48">
        <v>8.8825188981900203E-8</v>
      </c>
      <c r="CLF11" s="48">
        <v>9.7903019025125104E-8</v>
      </c>
      <c r="CLG11" s="48">
        <v>7.0937083762601105E-8</v>
      </c>
      <c r="CLH11" s="48">
        <v>9.03169734556286E-8</v>
      </c>
      <c r="CLI11" s="48">
        <v>8.9878604114801406E-8</v>
      </c>
      <c r="CLJ11" s="48">
        <v>8.6972626434089695E-8</v>
      </c>
      <c r="CLK11" s="48">
        <v>1.00979072215068E-7</v>
      </c>
      <c r="CLL11" s="48">
        <v>4.5543015403381999E-7</v>
      </c>
      <c r="CLM11" s="48">
        <v>1.78636042846846E-7</v>
      </c>
      <c r="CLN11" s="48">
        <v>1.2874829735665101E-7</v>
      </c>
      <c r="CLO11" s="48">
        <v>1.1932829124816601E-7</v>
      </c>
      <c r="CLP11" s="48">
        <v>1.22336700769665E-7</v>
      </c>
      <c r="CLQ11" s="48">
        <v>1.1439610148045099E-7</v>
      </c>
      <c r="CLR11" s="48">
        <v>1.0694623142626301E-7</v>
      </c>
      <c r="CLS11" s="48">
        <v>9.4810616246832003E-8</v>
      </c>
      <c r="CLT11" s="48">
        <v>9.2574055088334704E-8</v>
      </c>
      <c r="CLU11" s="48">
        <v>9.6321826958956001E-8</v>
      </c>
      <c r="CLV11" s="48">
        <v>8.6418204148230804E-8</v>
      </c>
      <c r="CLW11" s="48">
        <v>9.5578521097650003E-8</v>
      </c>
      <c r="CLX11" s="48">
        <v>9.1451767048056301E-8</v>
      </c>
      <c r="CLY11" s="48">
        <v>9.0787452222684806E-8</v>
      </c>
      <c r="CLZ11" s="48">
        <v>9.0410239295124404E-8</v>
      </c>
      <c r="CMA11" s="48">
        <v>9.0501913518892199E-8</v>
      </c>
      <c r="CMB11" s="48">
        <v>8.6137461607904697E-8</v>
      </c>
      <c r="CMC11" s="48">
        <v>8.5568466090535301E-8</v>
      </c>
      <c r="CMD11" s="48">
        <v>7.4306171882199097E-8</v>
      </c>
      <c r="CME11" s="48">
        <v>8.0201516539091205E-8</v>
      </c>
      <c r="CMF11" s="48">
        <v>1.73527922697758E-7</v>
      </c>
      <c r="CMG11" s="48">
        <v>1.15484610319072E-7</v>
      </c>
      <c r="CMH11" s="48">
        <v>9.9985960844151096E-8</v>
      </c>
      <c r="CMI11" s="48">
        <v>9.2678412499935803E-8</v>
      </c>
      <c r="CMJ11" s="48">
        <v>9.6796675563837198E-8</v>
      </c>
      <c r="CMK11" s="48">
        <v>7.7665681885719096E-8</v>
      </c>
      <c r="CML11" s="48">
        <v>8.8594426017607396E-8</v>
      </c>
      <c r="CMM11" s="48">
        <v>8.96644039016791E-8</v>
      </c>
      <c r="CMN11" s="48">
        <v>8.4947764378284694E-8</v>
      </c>
      <c r="CMO11" s="48">
        <v>8.3260282224273396E-8</v>
      </c>
      <c r="CMP11" s="48">
        <v>9.1721020112345194E-8</v>
      </c>
      <c r="CMQ11" s="48">
        <v>7.1132411960661504E-8</v>
      </c>
      <c r="CMR11" s="48">
        <v>8.2305078308308994E-8</v>
      </c>
      <c r="CMS11" s="48">
        <v>7.9378288830866897E-8</v>
      </c>
      <c r="CMT11" s="48">
        <v>8.3612839318902803E-8</v>
      </c>
      <c r="CMU11" s="48">
        <v>8.2648426769083003E-8</v>
      </c>
      <c r="CMV11" s="48">
        <v>6.4290667012301102E-8</v>
      </c>
      <c r="CMW11" s="48">
        <v>1.89974258546499E-7</v>
      </c>
      <c r="CMX11" s="48">
        <v>9.5125983534671805E-8</v>
      </c>
      <c r="CMY11" s="48">
        <v>9.7805227028402402E-8</v>
      </c>
      <c r="CMZ11" s="48">
        <v>9.8342241017235197E-8</v>
      </c>
      <c r="CNA11" s="48">
        <v>8.0786428213741601E-8</v>
      </c>
      <c r="CNB11" s="48">
        <v>8.2649194155237598E-8</v>
      </c>
      <c r="CNC11" s="48">
        <v>8.0791934919943702E-8</v>
      </c>
      <c r="CND11" s="48">
        <v>7.8778477075047704E-8</v>
      </c>
      <c r="CNE11" s="48">
        <v>8.0503106403284606E-8</v>
      </c>
      <c r="CNF11" s="48">
        <v>6.9631411747650405E-8</v>
      </c>
      <c r="CNG11" s="48">
        <v>8.8775365725268705E-8</v>
      </c>
      <c r="CNH11" s="48">
        <v>7.6849374863741104E-8</v>
      </c>
      <c r="CNI11" s="48">
        <v>7.1259798062328601E-8</v>
      </c>
      <c r="CNJ11" s="48">
        <v>6.2130212086231001E-8</v>
      </c>
      <c r="CNK11" s="48">
        <v>7.1819833635799997E-8</v>
      </c>
      <c r="CNL11" s="48">
        <v>7.01036029226997E-8</v>
      </c>
      <c r="CNM11" s="48">
        <v>7.2982217602657302E-8</v>
      </c>
      <c r="CNN11" s="48">
        <v>7.1573744264696804E-8</v>
      </c>
      <c r="CNO11" s="48">
        <v>7.7920923047258799E-8</v>
      </c>
      <c r="CNP11" s="48">
        <v>7.0555401521232799E-8</v>
      </c>
      <c r="CNQ11" s="48">
        <v>5.1211350182711602E-7</v>
      </c>
      <c r="CNR11" s="48">
        <v>1.02944248681069E-7</v>
      </c>
      <c r="CNS11" s="48">
        <v>8.3087144275850706E-8</v>
      </c>
      <c r="CNT11" s="48">
        <v>7.3674975453741301E-8</v>
      </c>
      <c r="CNU11" s="48">
        <v>7.5068847138481903E-8</v>
      </c>
      <c r="CNV11" s="48">
        <v>7.2332724698753697E-8</v>
      </c>
      <c r="CNW11" s="48">
        <v>7.5852369718631896E-8</v>
      </c>
      <c r="CNX11" s="48">
        <v>7.5192836845872E-8</v>
      </c>
      <c r="CNY11" s="48">
        <v>6.9263741409031301E-8</v>
      </c>
      <c r="CNZ11" s="48">
        <v>7.0507333305158602E-8</v>
      </c>
      <c r="COA11" s="48">
        <v>8.3707625719853201E-8</v>
      </c>
      <c r="COB11" s="48">
        <v>7.7698246059298902E-8</v>
      </c>
      <c r="COC11" s="48">
        <v>7.7999487757551807E-8</v>
      </c>
      <c r="COD11" s="48">
        <v>7.0684428976619502E-8</v>
      </c>
      <c r="COE11" s="48">
        <v>6.5346483779649094E-8</v>
      </c>
      <c r="COF11" s="48">
        <v>2.6361767595517398E-6</v>
      </c>
      <c r="COG11" s="48">
        <v>9.3568331749338501E-8</v>
      </c>
      <c r="COH11" s="48">
        <v>7.2157895658619898E-8</v>
      </c>
      <c r="COI11" s="48">
        <v>7.4956695073069502E-8</v>
      </c>
      <c r="COJ11" s="48">
        <v>7.4056188736904005E-8</v>
      </c>
      <c r="COK11" s="48">
        <v>7.4073589928502704E-8</v>
      </c>
      <c r="COL11" s="48">
        <v>7.3123139543440603E-8</v>
      </c>
      <c r="COM11" s="48">
        <v>6.73875817369662E-8</v>
      </c>
      <c r="CON11" s="48">
        <v>6.6184448144213E-8</v>
      </c>
      <c r="COO11" s="48">
        <v>6.7937790504401994E-8</v>
      </c>
      <c r="COP11" s="48">
        <v>6.1620781366400399E-8</v>
      </c>
      <c r="COQ11" s="48">
        <v>5.7663303465460499E-8</v>
      </c>
      <c r="COR11" s="48">
        <v>5.6044221707907101E-8</v>
      </c>
      <c r="COS11" s="48">
        <v>5.9665779872375398E-8</v>
      </c>
      <c r="COT11" s="48">
        <v>5.4078462596862598E-8</v>
      </c>
      <c r="COU11" s="48">
        <v>8.8781561657924599E-8</v>
      </c>
      <c r="COV11" s="48">
        <v>7.0538966667754695E-8</v>
      </c>
      <c r="COW11" s="48">
        <v>6.7250148561015495E-8</v>
      </c>
      <c r="COX11" s="48">
        <v>6.0089170972332795E-8</v>
      </c>
      <c r="COY11" s="48">
        <v>6.93747921332033E-8</v>
      </c>
      <c r="COZ11" s="48">
        <v>6.3046194043181405E-8</v>
      </c>
      <c r="CPA11" s="48">
        <v>6.5878900556981495E-8</v>
      </c>
      <c r="CPB11" s="48">
        <v>6.2386718013840397E-8</v>
      </c>
      <c r="CPC11" s="48">
        <v>5.9857939049834306E-8</v>
      </c>
      <c r="CPD11" s="48">
        <v>6.3357838087085798E-8</v>
      </c>
      <c r="CPE11" s="48">
        <v>5.5931000275677401E-8</v>
      </c>
      <c r="CPF11" s="48">
        <v>6.1073791357557599E-8</v>
      </c>
      <c r="CPG11" s="48">
        <v>6.7755614452380502E-8</v>
      </c>
      <c r="CPH11" s="48">
        <v>6.8705084288467306E-8</v>
      </c>
      <c r="CPI11" s="48">
        <v>6.7545141746450099E-7</v>
      </c>
      <c r="CPJ11" s="48">
        <v>8.1773450233413301E-8</v>
      </c>
      <c r="CPK11" s="48">
        <v>6.9764290344664901E-8</v>
      </c>
      <c r="CPL11" s="48">
        <v>7.3311788639784896E-8</v>
      </c>
      <c r="CPM11" s="48">
        <v>6.7464995368027303E-8</v>
      </c>
      <c r="CPN11" s="48">
        <v>6.4956978462760096E-8</v>
      </c>
      <c r="CPO11" s="48">
        <v>6.4255374354615897E-8</v>
      </c>
      <c r="CPP11" s="48">
        <v>6.3716036891037193E-8</v>
      </c>
      <c r="CPQ11" s="48">
        <v>6.8888034832070804E-8</v>
      </c>
      <c r="CPR11" s="48">
        <v>7.0200243840190497E-8</v>
      </c>
      <c r="CPS11" s="48">
        <v>6.0892134001733198E-8</v>
      </c>
      <c r="CPT11" s="48">
        <v>6.3156754492865703E-8</v>
      </c>
      <c r="CPU11" s="48">
        <v>6.3596033328394697E-8</v>
      </c>
      <c r="CPV11" s="48">
        <v>6.9656152845709505E-8</v>
      </c>
      <c r="CPW11" s="48">
        <v>5.8859892959617302E-8</v>
      </c>
      <c r="CPX11" s="48">
        <v>5.2675215300723701E-8</v>
      </c>
      <c r="CPY11" s="48">
        <v>6.1723916644496004E-8</v>
      </c>
      <c r="CPZ11" s="48">
        <v>6.1039344245727896E-8</v>
      </c>
      <c r="CQA11" s="48">
        <v>1.5194026445897099E-6</v>
      </c>
      <c r="CQB11" s="48">
        <v>8.6953193090266696E-8</v>
      </c>
      <c r="CQC11" s="48">
        <v>7.0184341893764199E-8</v>
      </c>
      <c r="CQD11" s="48">
        <v>6.9933449253767295E-8</v>
      </c>
      <c r="CQE11" s="48">
        <v>5.9729536872055098E-8</v>
      </c>
      <c r="CQF11" s="48">
        <v>6.52493170605339E-8</v>
      </c>
      <c r="CQG11" s="48">
        <v>6.7068633313738207E-8</v>
      </c>
      <c r="CQH11" s="48">
        <v>6.3053519738787105E-8</v>
      </c>
      <c r="CQI11" s="48">
        <v>6.3731818045198399E-8</v>
      </c>
      <c r="CQJ11" s="48">
        <v>6.3207764355865894E-8</v>
      </c>
      <c r="CQK11" s="48">
        <v>6.3419335560865795E-8</v>
      </c>
      <c r="CQL11" s="48">
        <v>5.8916988621149298E-8</v>
      </c>
      <c r="CQM11" s="48">
        <v>5.4005639071874598E-8</v>
      </c>
      <c r="CQN11" s="48">
        <v>5.6331593611957902E-8</v>
      </c>
      <c r="CQO11" s="48">
        <v>5.2993733845596501E-8</v>
      </c>
      <c r="CQP11" s="48">
        <v>5.9888535020036202E-8</v>
      </c>
      <c r="CQQ11" s="48">
        <v>5.8682321224523502E-8</v>
      </c>
      <c r="CQR11" s="48">
        <v>5.8112217260486399E-8</v>
      </c>
      <c r="CQS11" s="48">
        <v>5.48971250680097E-8</v>
      </c>
      <c r="CQT11" s="48">
        <v>4.6894847116618601E-8</v>
      </c>
      <c r="CQU11" s="48">
        <v>7.04830199538264E-7</v>
      </c>
      <c r="CQV11" s="48">
        <v>7.5086965978243798E-8</v>
      </c>
      <c r="CQW11" s="48">
        <v>8.0218470088766401E-8</v>
      </c>
      <c r="CQX11" s="48">
        <v>7.5484955175397706E-8</v>
      </c>
      <c r="CQY11" s="48">
        <v>6.4517031717059501E-8</v>
      </c>
      <c r="CQZ11" s="48">
        <v>6.9249537659743496E-8</v>
      </c>
      <c r="CRA11" s="48">
        <v>5.4969675034044399E-8</v>
      </c>
      <c r="CRB11" s="48">
        <v>5.9975675981149794E-8</v>
      </c>
      <c r="CRC11" s="48">
        <v>5.5673442744819099E-8</v>
      </c>
      <c r="CRD11" s="48">
        <v>5.2705228625882201E-8</v>
      </c>
      <c r="CRE11" s="48">
        <v>5.3211934414321103E-8</v>
      </c>
      <c r="CRF11" s="48">
        <v>5.5545665844647301E-8</v>
      </c>
      <c r="CRG11" s="48">
        <v>5.9601475754789102E-8</v>
      </c>
      <c r="CRH11" s="48">
        <v>5.3685120349200502E-8</v>
      </c>
      <c r="CRI11" s="48">
        <v>4.6157673239122199E-8</v>
      </c>
      <c r="CRJ11" s="48">
        <v>5.5865807979671398E-8</v>
      </c>
      <c r="CRK11" s="48">
        <v>2.4038365609158E-7</v>
      </c>
      <c r="CRL11" s="48">
        <v>6.5782906233380305E-8</v>
      </c>
      <c r="CRM11" s="48">
        <v>6.3669780558939198E-8</v>
      </c>
      <c r="CRN11" s="48">
        <v>5.9656173334587895E-8</v>
      </c>
      <c r="CRO11" s="48">
        <v>5.8735999175496499E-8</v>
      </c>
      <c r="CRP11" s="48">
        <v>6.1071197876572101E-8</v>
      </c>
      <c r="CRQ11" s="48">
        <v>5.0230152481844899E-8</v>
      </c>
      <c r="CRR11" s="48">
        <v>5.8995080820522999E-8</v>
      </c>
      <c r="CRS11" s="48">
        <v>4.9084562192547303E-8</v>
      </c>
      <c r="CRT11" s="48">
        <v>5.5228671413942701E-8</v>
      </c>
      <c r="CRU11" s="48">
        <v>5.66635627308187E-8</v>
      </c>
      <c r="CRV11" s="48">
        <v>4.9877304064693797E-8</v>
      </c>
      <c r="CRW11" s="48">
        <v>5.9485707026851702E-8</v>
      </c>
      <c r="CRX11" s="48">
        <v>5.3585253567689499E-8</v>
      </c>
      <c r="CRY11" s="48">
        <v>5.2727035182442699E-8</v>
      </c>
      <c r="CRZ11" s="48">
        <v>5.3377899433826301E-8</v>
      </c>
      <c r="CSA11" s="48">
        <v>5.4902073998164203E-8</v>
      </c>
      <c r="CSB11" s="48">
        <v>5.3713076653139003E-8</v>
      </c>
      <c r="CSC11" s="48">
        <v>4.6695038946609202E-8</v>
      </c>
      <c r="CSD11" s="48">
        <v>5.1272593282192201E-8</v>
      </c>
      <c r="CSE11" s="48">
        <v>4.53216664197952E-8</v>
      </c>
      <c r="CSF11" s="48">
        <v>2.8845174711022899E-6</v>
      </c>
      <c r="CSG11" s="48">
        <v>6.2424390989690397E-8</v>
      </c>
      <c r="CSH11" s="48">
        <v>6.1675812901285099E-8</v>
      </c>
      <c r="CSI11" s="48">
        <v>5.3628749441259001E-8</v>
      </c>
      <c r="CSJ11" s="48">
        <v>5.2122096860784897E-8</v>
      </c>
      <c r="CSK11" s="48">
        <v>5.1877403706157499E-8</v>
      </c>
      <c r="CSL11" s="48">
        <v>5.1788592969614897E-8</v>
      </c>
      <c r="CSM11" s="48">
        <v>5.2624255175715E-8</v>
      </c>
      <c r="CSN11" s="48">
        <v>5.2989246768220202E-8</v>
      </c>
      <c r="CSO11" s="48">
        <v>4.3652985226572101E-8</v>
      </c>
      <c r="CSP11" s="48">
        <v>5.03271380125625E-8</v>
      </c>
      <c r="CSQ11" s="48">
        <v>4.7445329443007702E-8</v>
      </c>
      <c r="CSR11" s="48">
        <v>5.3401127075858299E-8</v>
      </c>
      <c r="CSS11" s="48">
        <v>5.3820102152712901E-8</v>
      </c>
      <c r="CST11" s="48">
        <v>4.6818755095045999E-8</v>
      </c>
      <c r="CSU11" s="48">
        <v>5.06524280297071E-8</v>
      </c>
      <c r="CSV11" s="48">
        <v>5.2503985159546501E-8</v>
      </c>
      <c r="CSW11" s="48">
        <v>3.1763825347752499E-8</v>
      </c>
      <c r="CSX11" s="48">
        <v>4.8023039767031097E-8</v>
      </c>
      <c r="CSY11" s="48">
        <v>4.7743405673372697E-8</v>
      </c>
      <c r="CSZ11" s="48">
        <v>4.2825888613151599E-8</v>
      </c>
      <c r="CTA11" s="48">
        <v>1.99870191863738E-6</v>
      </c>
      <c r="CTB11" s="48">
        <v>8.9098840305723504E-8</v>
      </c>
      <c r="CTC11" s="48">
        <v>7.0978771304908097E-8</v>
      </c>
      <c r="CTD11" s="48">
        <v>5.5282963984382097E-8</v>
      </c>
      <c r="CTE11" s="48">
        <v>5.2782333170853202E-8</v>
      </c>
      <c r="CTF11" s="48">
        <v>4.7773941247442E-8</v>
      </c>
      <c r="CTG11" s="48">
        <v>4.8851056533294402E-8</v>
      </c>
      <c r="CTH11" s="48">
        <v>4.9928519985087398E-8</v>
      </c>
      <c r="CTI11" s="48">
        <v>5.0719982880309498E-8</v>
      </c>
      <c r="CTJ11" s="48">
        <v>5.08970146029241E-8</v>
      </c>
      <c r="CTK11" s="48">
        <v>5.0303786025551698E-8</v>
      </c>
      <c r="CTL11" s="48">
        <v>4.3773795255219699E-8</v>
      </c>
      <c r="CTM11" s="48">
        <v>5.2611209611086398E-8</v>
      </c>
      <c r="CTN11" s="48">
        <v>4.4318852587821298E-8</v>
      </c>
      <c r="CTO11" s="48">
        <v>4.5189739950046701E-8</v>
      </c>
      <c r="CTP11" s="48">
        <v>4.9284366809842997E-8</v>
      </c>
      <c r="CTQ11" s="48">
        <v>3.89284878110629E-6</v>
      </c>
      <c r="CTR11" s="48">
        <v>8.0377439815037995E-8</v>
      </c>
      <c r="CTS11" s="48">
        <v>5.5362196604846699E-8</v>
      </c>
      <c r="CTT11" s="48">
        <v>6.0823090564099402E-8</v>
      </c>
      <c r="CTU11" s="48">
        <v>5.3484800588421402E-8</v>
      </c>
      <c r="CTV11" s="48">
        <v>5.4029026586022102E-8</v>
      </c>
      <c r="CTW11" s="48">
        <v>5.3512511755115999E-8</v>
      </c>
      <c r="CTX11" s="48">
        <v>4.9318970241074501E-8</v>
      </c>
      <c r="CTY11" s="48">
        <v>4.49226860155249E-8</v>
      </c>
      <c r="CTZ11" s="48">
        <v>4.4735937620998798E-8</v>
      </c>
      <c r="CUA11" s="48">
        <v>4.1023529462336201E-8</v>
      </c>
      <c r="CUB11" s="48">
        <v>4.4455127579112701E-8</v>
      </c>
      <c r="CUC11" s="48">
        <v>5.0726679745593997E-8</v>
      </c>
      <c r="CUD11" s="48">
        <v>3.9751554936628897E-8</v>
      </c>
      <c r="CUE11" s="48">
        <v>3.0428294849116301E-5</v>
      </c>
      <c r="CUF11" s="48">
        <v>6.2993443350478602E-8</v>
      </c>
      <c r="CUG11" s="48">
        <v>5.2847365594743599E-8</v>
      </c>
      <c r="CUH11" s="48">
        <v>5.0851404864715699E-8</v>
      </c>
      <c r="CUI11" s="48">
        <v>5.1694158287318701E-8</v>
      </c>
      <c r="CUJ11" s="48">
        <v>4.8956334097738297E-8</v>
      </c>
      <c r="CUK11" s="48">
        <v>5.1428482805704301E-8</v>
      </c>
      <c r="CUL11" s="48">
        <v>4.9928207346283598E-8</v>
      </c>
      <c r="CUM11" s="48">
        <v>4.3693333395822199E-8</v>
      </c>
      <c r="CUN11" s="48">
        <v>4.5822343253121203E-8</v>
      </c>
      <c r="CUO11" s="48">
        <v>4.8907583760637803E-8</v>
      </c>
      <c r="CUP11" s="48">
        <v>4.7977639638929699E-8</v>
      </c>
      <c r="CUQ11" s="48">
        <v>4.7312177287039899E-8</v>
      </c>
      <c r="CUR11" s="48">
        <v>4.9335159957308801E-8</v>
      </c>
      <c r="CUS11" s="48">
        <v>4.86055853343714E-8</v>
      </c>
      <c r="CUT11" s="48">
        <v>4.3806814176150497E-8</v>
      </c>
      <c r="CUU11" s="48">
        <v>4.2347448214741201E-8</v>
      </c>
      <c r="CUV11" s="48">
        <v>4.2274468370351301E-8</v>
      </c>
      <c r="CUW11" s="48">
        <v>3.9203303714430103E-8</v>
      </c>
      <c r="CUX11" s="48">
        <v>4.5641318280331603E-8</v>
      </c>
      <c r="CUY11" s="48">
        <v>3.9258413409015702E-8</v>
      </c>
      <c r="CUZ11" s="48">
        <v>4.0675903534292897E-8</v>
      </c>
      <c r="CVA11" s="48">
        <v>5.02544935443438E-6</v>
      </c>
      <c r="CVB11" s="48">
        <v>6.0888382336088398E-8</v>
      </c>
      <c r="CVC11" s="48">
        <v>5.5431581102993699E-8</v>
      </c>
      <c r="CVD11" s="48">
        <v>4.7059110386271601E-8</v>
      </c>
      <c r="CVE11" s="48">
        <v>5.1803766609737001E-8</v>
      </c>
      <c r="CVF11" s="48">
        <v>4.2750713191708201E-8</v>
      </c>
      <c r="CVG11" s="48">
        <v>4.4751175209967101E-8</v>
      </c>
      <c r="CVH11" s="48">
        <v>4.6049503765743701E-8</v>
      </c>
      <c r="CVI11" s="48">
        <v>4.3573134433927401E-8</v>
      </c>
      <c r="CVJ11" s="48">
        <v>4.4404469434766698E-8</v>
      </c>
      <c r="CVK11" s="48">
        <v>4.7016104787189701E-8</v>
      </c>
      <c r="CVL11" s="48">
        <v>4.3064247279289702E-8</v>
      </c>
      <c r="CVM11" s="48">
        <v>4.4263334331162603E-8</v>
      </c>
      <c r="CVN11" s="48">
        <v>4.4982325420050898E-8</v>
      </c>
      <c r="CVO11" s="48">
        <v>4.5564895856386998E-8</v>
      </c>
      <c r="CVP11" s="48">
        <v>3.9163598586355802E-8</v>
      </c>
      <c r="CVQ11" s="48">
        <v>4.2530619026592798E-8</v>
      </c>
      <c r="CVR11" s="48">
        <v>4.0428368208722498E-8</v>
      </c>
      <c r="CVS11" s="48">
        <v>4.1864758770770998E-8</v>
      </c>
      <c r="CVT11" s="48">
        <v>4.4808551535879802E-8</v>
      </c>
      <c r="CVU11" s="48">
        <v>4.09026519321287E-8</v>
      </c>
      <c r="CVV11" s="48">
        <v>3.9417059838342499E-8</v>
      </c>
      <c r="CVW11" s="48">
        <v>1.42836802297097E-6</v>
      </c>
      <c r="CVX11" s="48">
        <v>4.7654307167022099E-8</v>
      </c>
      <c r="CVY11" s="48">
        <v>4.1479800927390897E-8</v>
      </c>
      <c r="CVZ11" s="48">
        <v>4.2370331243546303E-8</v>
      </c>
      <c r="CWA11" s="48">
        <v>4.2152016987984098E-8</v>
      </c>
      <c r="CWB11" s="48">
        <v>4.09969374004504E-8</v>
      </c>
      <c r="CWC11" s="48">
        <v>4.4685371847208397E-8</v>
      </c>
      <c r="CWD11" s="48">
        <v>3.9686408825900799E-8</v>
      </c>
      <c r="CWE11" s="48">
        <v>4.1814292472963597E-8</v>
      </c>
      <c r="CWF11" s="48">
        <v>3.9878973012719097E-8</v>
      </c>
      <c r="CWG11" s="48">
        <v>4.1281989382468898E-8</v>
      </c>
      <c r="CWH11" s="48">
        <v>4.4226940332236997E-8</v>
      </c>
      <c r="CWI11" s="48">
        <v>6.0356064750521901E-6</v>
      </c>
      <c r="CWJ11" s="48">
        <v>5.4537867555382003E-8</v>
      </c>
      <c r="CWK11" s="48">
        <v>4.6260300479161703E-8</v>
      </c>
      <c r="CWL11" s="48">
        <v>4.1977624931632798E-8</v>
      </c>
      <c r="CWM11" s="48">
        <v>4.5688754113371E-8</v>
      </c>
      <c r="CWN11" s="48">
        <v>4.2657113397126503E-8</v>
      </c>
      <c r="CWO11" s="48">
        <v>4.2238617936618499E-8</v>
      </c>
      <c r="CWP11" s="48">
        <v>3.9942179341778597E-8</v>
      </c>
      <c r="CWQ11" s="48">
        <v>3.8719626616057199E-8</v>
      </c>
      <c r="CWR11" s="48">
        <v>3.89848082704702E-8</v>
      </c>
      <c r="CWS11" s="48">
        <v>4.1144240015000799E-8</v>
      </c>
      <c r="CWT11" s="48">
        <v>3.8286636083739703E-8</v>
      </c>
      <c r="CWU11" s="48">
        <v>3.8856715178781001E-8</v>
      </c>
      <c r="CWV11" s="48">
        <v>4.01884356904247E-8</v>
      </c>
      <c r="CWW11" s="48">
        <v>3.9917136263056798E-8</v>
      </c>
      <c r="CWX11" s="48">
        <v>4.1576967646505998E-8</v>
      </c>
      <c r="CWY11" s="48">
        <v>3.5791881458635498E-8</v>
      </c>
      <c r="CWZ11" s="48">
        <v>3.70089310308685E-8</v>
      </c>
      <c r="CXA11" s="48">
        <v>3.2064928490171898E-8</v>
      </c>
      <c r="CXB11" s="48">
        <v>3.7990986356817302E-8</v>
      </c>
      <c r="CXC11" s="48">
        <v>2.7829095472498001E-8</v>
      </c>
      <c r="CXD11" s="48">
        <v>3.7071046676828701E-8</v>
      </c>
      <c r="CXE11" s="48">
        <v>3.8693350745688797E-8</v>
      </c>
      <c r="CXF11" s="48">
        <v>3.1922510856929803E-8</v>
      </c>
      <c r="CXG11" s="48">
        <v>3.7040592815174003E-8</v>
      </c>
      <c r="CXH11" s="48">
        <v>3.0761896141484599E-8</v>
      </c>
      <c r="CXI11" s="48">
        <v>5.0280572594374402E-8</v>
      </c>
      <c r="CXJ11" s="48">
        <v>3.9587682465480598E-8</v>
      </c>
      <c r="CXK11" s="48">
        <v>3.9765136961022998E-8</v>
      </c>
      <c r="CXL11" s="48">
        <v>4.1281740692511402E-8</v>
      </c>
      <c r="CXM11" s="48">
        <v>3.9150577890722998E-8</v>
      </c>
      <c r="CXN11" s="48">
        <v>4.0406064272247002E-8</v>
      </c>
      <c r="CXO11" s="48">
        <v>3.75773652194766E-8</v>
      </c>
      <c r="CXP11" s="48">
        <v>3.5590318248068797E-8</v>
      </c>
      <c r="CXQ11" s="48">
        <v>4.16010337289662E-8</v>
      </c>
      <c r="CXR11" s="48">
        <v>3.2441558772688897E-8</v>
      </c>
      <c r="CXS11" s="48">
        <v>2.7180691475336902E-8</v>
      </c>
      <c r="CXT11" s="48">
        <v>4.2956092016765899E-8</v>
      </c>
      <c r="CXU11" s="48">
        <v>3.8490323817086299E-8</v>
      </c>
      <c r="CXV11" s="48">
        <v>3.4062498599496301E-8</v>
      </c>
      <c r="CXW11" s="48">
        <v>3.4156848016664298E-8</v>
      </c>
      <c r="CXX11" s="48">
        <v>3.3282368860909602E-8</v>
      </c>
      <c r="CXY11" s="48">
        <v>1.99458980887357E-7</v>
      </c>
      <c r="CXZ11" s="48">
        <v>4.5338161669405897E-8</v>
      </c>
      <c r="CYA11" s="48">
        <v>3.9374590699026098E-8</v>
      </c>
      <c r="CYB11" s="48">
        <v>4.0360003339401301E-8</v>
      </c>
      <c r="CYC11" s="48">
        <v>4.0801548806257402E-8</v>
      </c>
      <c r="CYD11" s="48">
        <v>3.6201203812424799E-8</v>
      </c>
      <c r="CYE11" s="48">
        <v>3.8925918488530402E-8</v>
      </c>
      <c r="CYF11" s="48">
        <v>3.7152208420820898E-8</v>
      </c>
      <c r="CYG11" s="48">
        <v>3.6580715345735298E-8</v>
      </c>
      <c r="CYH11" s="48">
        <v>3.9963985898339101E-8</v>
      </c>
      <c r="CYI11" s="48">
        <v>3.9462850764948598E-8</v>
      </c>
      <c r="CYJ11" s="48">
        <v>3.9611762758795501E-8</v>
      </c>
      <c r="CYK11" s="48">
        <v>3.5969133449498199E-8</v>
      </c>
      <c r="CYL11" s="48">
        <v>3.48028201813122E-8</v>
      </c>
      <c r="CYM11" s="48">
        <v>3.4874926058137101E-8</v>
      </c>
      <c r="CYN11" s="48">
        <v>3.8196919405208901E-8</v>
      </c>
      <c r="CYO11" s="48">
        <v>3.5435853362741903E-8</v>
      </c>
      <c r="CYP11" s="48">
        <v>3.42631345517929E-8</v>
      </c>
      <c r="CYQ11" s="48">
        <v>3.6096480471314803E-8</v>
      </c>
      <c r="CYR11" s="48">
        <v>3.5513807006282097E-8</v>
      </c>
      <c r="CYS11" s="48">
        <v>3.4923392178143298E-8</v>
      </c>
      <c r="CYT11" s="48">
        <v>2.9228098696876201E-7</v>
      </c>
      <c r="CYU11" s="48">
        <v>4.5553004923704E-8</v>
      </c>
      <c r="CYV11" s="48">
        <v>4.0548794544292799E-8</v>
      </c>
      <c r="CYW11" s="48">
        <v>3.63887622256697E-8</v>
      </c>
      <c r="CYX11" s="48">
        <v>3.95439805345176E-8</v>
      </c>
      <c r="CYY11" s="48">
        <v>3.47470958672602E-8</v>
      </c>
      <c r="CYZ11" s="48">
        <v>3.7566863397842098E-8</v>
      </c>
      <c r="CZA11" s="48">
        <v>3.4822967620584598E-8</v>
      </c>
      <c r="CZB11" s="48">
        <v>3.39177255170852E-8</v>
      </c>
      <c r="CZC11" s="48">
        <v>3.5793831898445199E-8</v>
      </c>
      <c r="CZD11" s="48">
        <v>3.1457890514729998E-8</v>
      </c>
      <c r="CZE11" s="48">
        <v>3.38894494689157E-8</v>
      </c>
      <c r="CZF11" s="48">
        <v>3.5454316815730602E-8</v>
      </c>
      <c r="CZG11" s="48">
        <v>2.9794113842740401E-8</v>
      </c>
      <c r="CZH11" s="48">
        <v>3.1790978738399598E-8</v>
      </c>
      <c r="CZI11" s="48">
        <v>3.5795814312677903E-8</v>
      </c>
      <c r="CZJ11" s="48">
        <v>2.95812192518951E-8</v>
      </c>
      <c r="CZK11" s="48">
        <v>2.89589596746964E-8</v>
      </c>
      <c r="CZL11" s="48">
        <v>3.82198237502962E-8</v>
      </c>
      <c r="CZM11" s="48">
        <v>3.31122649299686E-8</v>
      </c>
      <c r="CZN11" s="48">
        <v>3.0139439388676599E-8</v>
      </c>
      <c r="CZO11" s="48">
        <v>3.4422921402210698E-8</v>
      </c>
      <c r="CZP11" s="48">
        <v>3.4076496291390801E-8</v>
      </c>
      <c r="CZQ11" s="48">
        <v>7.3359092311875397E-7</v>
      </c>
      <c r="CZR11" s="48">
        <v>4.5680032201289498E-8</v>
      </c>
      <c r="CZS11" s="48">
        <v>3.9554450381729098E-8</v>
      </c>
      <c r="CZT11" s="48">
        <v>3.5215030891322299E-8</v>
      </c>
      <c r="CZU11" s="48">
        <v>3.78547504453763E-8</v>
      </c>
      <c r="CZV11" s="48">
        <v>3.671657822224E-8</v>
      </c>
      <c r="CZW11" s="48">
        <v>3.3681406108598802E-8</v>
      </c>
      <c r="CZX11" s="48">
        <v>3.5110801377413703E-8</v>
      </c>
      <c r="CZY11" s="48">
        <v>3.4461546505326597E-8</v>
      </c>
      <c r="CZZ11" s="48">
        <v>3.1267965994175002E-8</v>
      </c>
      <c r="DAA11" s="48">
        <v>3.4120660075131997E-8</v>
      </c>
      <c r="DAB11" s="48">
        <v>3.3245186159547302E-8</v>
      </c>
      <c r="DAC11" s="48">
        <v>3.2199000798982498E-8</v>
      </c>
      <c r="DAD11" s="48">
        <v>3.2185091924930001E-8</v>
      </c>
      <c r="DAE11" s="48">
        <v>3.2836798169455499E-8</v>
      </c>
      <c r="DAF11" s="48">
        <v>2.8006191143958799E-8</v>
      </c>
      <c r="DAG11" s="48">
        <v>3.1302167968760801E-8</v>
      </c>
      <c r="DAH11" s="48">
        <v>2.9347559049597201E-8</v>
      </c>
      <c r="DAI11" s="48">
        <v>3.2930696391986203E-8</v>
      </c>
      <c r="DAJ11" s="48">
        <v>3.2607619715463403E-8</v>
      </c>
      <c r="DAK11" s="48">
        <v>3.2569680286087499E-8</v>
      </c>
      <c r="DAL11" s="48">
        <v>2.1646062720037599E-8</v>
      </c>
      <c r="DAM11" s="48">
        <v>5.4195059107087198E-8</v>
      </c>
      <c r="DAN11" s="48">
        <v>3.5929087260910799E-8</v>
      </c>
      <c r="DAO11" s="48">
        <v>3.41352226485014E-8</v>
      </c>
      <c r="DAP11" s="48">
        <v>3.2344562583830299E-8</v>
      </c>
      <c r="DAQ11" s="48">
        <v>3.1739432415633902E-8</v>
      </c>
      <c r="DAR11" s="48">
        <v>3.0034822628977001E-8</v>
      </c>
      <c r="DAS11" s="48">
        <v>3.0623169777754797E-8</v>
      </c>
      <c r="DAT11" s="48">
        <v>3.4405829296701903E-8</v>
      </c>
      <c r="DAU11" s="48">
        <v>2.84081380641509E-8</v>
      </c>
      <c r="DAV11" s="48">
        <v>3.27281561851577E-8</v>
      </c>
      <c r="DAW11" s="48">
        <v>3.2886937617604397E-8</v>
      </c>
      <c r="DAX11" s="48">
        <v>2.68940887337976E-8</v>
      </c>
      <c r="DAY11" s="48">
        <v>3.1274147715976102E-8</v>
      </c>
      <c r="DAZ11" s="48">
        <v>2.9780188981476299E-8</v>
      </c>
      <c r="DBA11" s="48">
        <v>2.9562258418991398E-8</v>
      </c>
      <c r="DBB11" s="48">
        <v>3.0235863590633003E-8</v>
      </c>
      <c r="DBC11" s="48">
        <v>3.0965715325237397E-8</v>
      </c>
      <c r="DBD11" s="48">
        <v>2.5764707700659498E-8</v>
      </c>
      <c r="DBE11" s="48">
        <v>2.9360275988210501E-8</v>
      </c>
      <c r="DBF11" s="48">
        <v>2.9351145514056E-8</v>
      </c>
      <c r="DBG11" s="48">
        <v>1.59652699949219E-6</v>
      </c>
      <c r="DBH11" s="48">
        <v>3.3579262037619602E-8</v>
      </c>
      <c r="DBI11" s="48">
        <v>2.72535647383165E-8</v>
      </c>
      <c r="DBJ11" s="48">
        <v>3.0853453125700901E-8</v>
      </c>
      <c r="DBK11" s="48">
        <v>2.9564004577764499E-8</v>
      </c>
      <c r="DBL11" s="48">
        <v>2.8881563807203701E-8</v>
      </c>
      <c r="DBM11" s="48">
        <v>3.0964578456860102E-8</v>
      </c>
      <c r="DBN11" s="48">
        <v>2.82877667956427E-8</v>
      </c>
      <c r="DBO11" s="48">
        <v>2.8469568036371099E-8</v>
      </c>
      <c r="DBP11" s="48">
        <v>3.0272136797293497E-8</v>
      </c>
      <c r="DBQ11" s="48">
        <v>2.6260684293788399E-8</v>
      </c>
      <c r="DBR11" s="48">
        <v>2.9739050333432698E-8</v>
      </c>
      <c r="DBS11" s="48">
        <v>2.7458005646963098E-8</v>
      </c>
      <c r="DBT11" s="48">
        <v>3.11021324250759E-8</v>
      </c>
      <c r="DBU11" s="48">
        <v>2.95971158692509E-8</v>
      </c>
      <c r="DBV11" s="48">
        <v>3.1769754826882398E-8</v>
      </c>
      <c r="DBW11" s="48">
        <v>2.7093522092513899E-8</v>
      </c>
      <c r="DBX11" s="48">
        <v>2.61985029226252E-8</v>
      </c>
      <c r="DBY11" s="48">
        <v>6.9248152101408698E-8</v>
      </c>
      <c r="DBZ11" s="48">
        <v>3.34940679636019E-8</v>
      </c>
      <c r="DCA11" s="48">
        <v>3.1167708414159199E-8</v>
      </c>
      <c r="DCB11" s="48">
        <v>2.6404382680311699E-8</v>
      </c>
      <c r="DCC11" s="48">
        <v>2.5820286353450601E-8</v>
      </c>
      <c r="DCD11" s="48">
        <v>2.9442732696338601E-8</v>
      </c>
      <c r="DCE11" s="48">
        <v>2.64644466341223E-8</v>
      </c>
      <c r="DCF11" s="48">
        <v>3.04329930145286E-8</v>
      </c>
      <c r="DCG11" s="48">
        <v>2.7703254801281199E-8</v>
      </c>
      <c r="DCH11" s="48">
        <v>2.7453101125729501E-8</v>
      </c>
      <c r="DCI11" s="48">
        <v>2.6689143339808599E-8</v>
      </c>
      <c r="DCJ11" s="48">
        <v>2.8231141868673099E-8</v>
      </c>
      <c r="DCK11" s="48">
        <v>2.8024208731380799E-8</v>
      </c>
      <c r="DCL11" s="48">
        <v>2.51028442477263E-8</v>
      </c>
      <c r="DCM11" s="48">
        <v>4.93500192533247E-6</v>
      </c>
      <c r="DCN11" s="48">
        <v>3.8432617088801602E-8</v>
      </c>
      <c r="DCO11" s="48">
        <v>2.9869465123510897E-8</v>
      </c>
      <c r="DCP11" s="48">
        <v>3.1872268380084199E-8</v>
      </c>
      <c r="DCQ11" s="48">
        <v>2.9292456460438999E-8</v>
      </c>
      <c r="DCR11" s="48">
        <v>2.8427766807226299E-8</v>
      </c>
      <c r="DCS11" s="48">
        <v>2.7696708926327999E-8</v>
      </c>
      <c r="DCT11" s="48">
        <v>2.7422096593454599E-8</v>
      </c>
      <c r="DCU11" s="48">
        <v>2.7478366249056301E-8</v>
      </c>
      <c r="DCV11" s="48">
        <v>2.7558771265034901E-8</v>
      </c>
      <c r="DCW11" s="48">
        <v>2.7485716813657699E-8</v>
      </c>
      <c r="DCX11" s="48">
        <v>2.5198987785301999E-8</v>
      </c>
      <c r="DCY11" s="48">
        <v>2.6877783554368699E-8</v>
      </c>
      <c r="DCZ11" s="48">
        <v>2.8175369592986499E-8</v>
      </c>
      <c r="DDA11" s="48">
        <v>2.6471942859984599E-8</v>
      </c>
      <c r="DDB11" s="48">
        <v>2.2700183066604001E-8</v>
      </c>
      <c r="DDC11" s="48">
        <v>2.6011440112938501E-8</v>
      </c>
      <c r="DDD11" s="48">
        <v>2.53284344609028E-8</v>
      </c>
      <c r="DDE11" s="48">
        <v>2.5946892634465201E-8</v>
      </c>
      <c r="DDF11" s="48">
        <v>2.5000339576308701E-8</v>
      </c>
      <c r="DDG11" s="48">
        <v>2.5525803692971699E-8</v>
      </c>
      <c r="DDH11" s="48">
        <v>2.5908089895665299E-8</v>
      </c>
      <c r="DDI11" s="48">
        <v>5.6474334542144702E-8</v>
      </c>
      <c r="DDJ11" s="48">
        <v>3.3597210347124902E-8</v>
      </c>
      <c r="DDK11" s="48">
        <v>2.72168403370187E-8</v>
      </c>
      <c r="DDL11" s="48">
        <v>2.6474570091750098E-8</v>
      </c>
      <c r="DDM11" s="48">
        <v>2.7272340830108902E-8</v>
      </c>
      <c r="DDN11" s="48">
        <v>2.5605501718928201E-8</v>
      </c>
      <c r="DDO11" s="48">
        <v>2.52995100424868E-8</v>
      </c>
      <c r="DDP11" s="48">
        <v>2.4052228653204101E-8</v>
      </c>
      <c r="DDQ11" s="48">
        <v>2.5761780264588101E-8</v>
      </c>
      <c r="DDR11" s="48">
        <v>2.52750833595882E-8</v>
      </c>
      <c r="DDS11" s="48">
        <v>2.5746293985662299E-8</v>
      </c>
      <c r="DDT11" s="48">
        <v>2.51383447391617E-8</v>
      </c>
      <c r="DDU11" s="48">
        <v>2.38999735557854E-8</v>
      </c>
      <c r="DDV11" s="48">
        <v>2.27152412435316E-8</v>
      </c>
      <c r="DDW11" s="48">
        <v>2.4039390922325699E-8</v>
      </c>
      <c r="DDX11" s="48">
        <v>2.6527576579837799E-8</v>
      </c>
      <c r="DDY11" s="48">
        <v>2.4561957800983599E-8</v>
      </c>
      <c r="DDZ11" s="48">
        <v>2.4080117455582599E-8</v>
      </c>
      <c r="DEA11" s="48">
        <v>2.5309139672913202E-8</v>
      </c>
      <c r="DEB11" s="48">
        <v>2.4101943552068399E-8</v>
      </c>
      <c r="DEC11" s="48">
        <v>2.1718051357311101E-8</v>
      </c>
      <c r="DED11" s="48">
        <v>2.3460632547767001E-8</v>
      </c>
      <c r="DEE11" s="48">
        <v>2.1370423652911E-8</v>
      </c>
      <c r="DEF11" s="48">
        <v>2.18666080797902E-8</v>
      </c>
      <c r="DEG11" s="48">
        <v>9.3192809913489301E-8</v>
      </c>
      <c r="DEH11" s="48">
        <v>3.0788655180913298E-8</v>
      </c>
      <c r="DEI11" s="48">
        <v>2.7954792258810799E-8</v>
      </c>
      <c r="DEJ11" s="48">
        <v>2.56925130059926E-8</v>
      </c>
      <c r="DEK11" s="48">
        <v>2.41296529424062E-8</v>
      </c>
      <c r="DEL11" s="48">
        <v>2.51672513940093E-8</v>
      </c>
      <c r="DEM11" s="48">
        <v>2.7069706476368E-8</v>
      </c>
      <c r="DEN11" s="48">
        <v>2.3857410269556501E-8</v>
      </c>
      <c r="DEO11" s="48">
        <v>2.3185370068290401E-8</v>
      </c>
      <c r="DEP11" s="48">
        <v>2.43139091082866E-8</v>
      </c>
      <c r="DEQ11" s="48">
        <v>2.62360089209323E-8</v>
      </c>
      <c r="DER11" s="48">
        <v>2.33414603201254E-8</v>
      </c>
      <c r="DES11" s="48">
        <v>2.4194314107717199E-8</v>
      </c>
      <c r="DET11" s="48">
        <v>2.2205693284149598E-8</v>
      </c>
      <c r="DEU11" s="48">
        <v>2.2907030938767999E-8</v>
      </c>
      <c r="DEV11" s="48">
        <v>2.3143952532223001E-8</v>
      </c>
      <c r="DEW11" s="48">
        <v>2.14031885548138E-8</v>
      </c>
      <c r="DEX11" s="48">
        <v>2.30002665801976E-8</v>
      </c>
      <c r="DEY11" s="48">
        <v>2.0472461059739501E-8</v>
      </c>
      <c r="DEZ11" s="48">
        <v>2.1636188307638801E-7</v>
      </c>
      <c r="DFA11" s="48">
        <v>3.7458669055467901E-8</v>
      </c>
      <c r="DFB11" s="48">
        <v>3.0175002052601399E-8</v>
      </c>
      <c r="DFC11" s="48">
        <v>2.6117710660855601E-8</v>
      </c>
      <c r="DFD11" s="48">
        <v>2.5253502400346399E-8</v>
      </c>
      <c r="DFE11" s="48">
        <v>2.3665636561531699E-8</v>
      </c>
      <c r="DFF11" s="48">
        <v>2.58282160103817E-8</v>
      </c>
      <c r="DFG11" s="48">
        <v>2.5057229180447301E-8</v>
      </c>
      <c r="DFH11" s="48">
        <v>2.3401424797953001E-8</v>
      </c>
      <c r="DFI11" s="48">
        <v>2.3749693767172099E-8</v>
      </c>
      <c r="DFJ11" s="48">
        <v>2.4627484052075399E-8</v>
      </c>
      <c r="DFK11" s="48">
        <v>2.4259369624246501E-8</v>
      </c>
      <c r="DFL11" s="48">
        <v>2.41337900774851E-8</v>
      </c>
      <c r="DFM11" s="48">
        <v>2.399507792461E-8</v>
      </c>
      <c r="DFN11" s="48">
        <v>2.43019222523344E-8</v>
      </c>
      <c r="DFO11" s="48">
        <v>2.2260307375176999E-8</v>
      </c>
      <c r="DFP11" s="48">
        <v>2.2776784902589402E-8</v>
      </c>
      <c r="DFQ11" s="48">
        <v>2.2348523032178398E-8</v>
      </c>
      <c r="DFR11" s="48">
        <v>2.1989301046687602E-8</v>
      </c>
      <c r="DFS11" s="48">
        <v>2.40614337343458E-8</v>
      </c>
      <c r="DFT11" s="48">
        <v>2.1222387402985901E-8</v>
      </c>
      <c r="DFU11" s="48">
        <v>2.2025542278924999E-8</v>
      </c>
      <c r="DFV11" s="48">
        <v>2.0352397100964398E-8</v>
      </c>
      <c r="DFW11" s="48">
        <v>2.2420742595841101E-8</v>
      </c>
      <c r="DFX11" s="48">
        <v>1.84168627015424E-8</v>
      </c>
      <c r="DFY11" s="48">
        <v>2.0815784651517699E-8</v>
      </c>
      <c r="DFZ11" s="48">
        <v>5.4869661880729805E-7</v>
      </c>
      <c r="DGA11" s="48">
        <v>2.95109749970379E-8</v>
      </c>
      <c r="DGB11" s="48">
        <v>2.56560532818639E-8</v>
      </c>
      <c r="DGC11" s="48">
        <v>2.5684428806016499E-8</v>
      </c>
      <c r="DGD11" s="48">
        <v>2.3653388581124001E-8</v>
      </c>
      <c r="DGE11" s="48">
        <v>2.19595026607066E-8</v>
      </c>
      <c r="DGF11" s="48">
        <v>2.0538648115575501E-8</v>
      </c>
      <c r="DGG11" s="48">
        <v>2.54932910337402E-8</v>
      </c>
      <c r="DGH11" s="48">
        <v>2.42863453792097E-8</v>
      </c>
      <c r="DGI11" s="48">
        <v>2.29774830273754E-8</v>
      </c>
      <c r="DGJ11" s="48">
        <v>2.2388260134675799E-8</v>
      </c>
      <c r="DGK11" s="48">
        <v>2.144469668508E-8</v>
      </c>
      <c r="DGL11" s="48">
        <v>2.5228752420502999E-8</v>
      </c>
      <c r="DGM11" s="48">
        <v>2.2469819782599999E-8</v>
      </c>
      <c r="DGN11" s="48">
        <v>2.32789556520174E-8</v>
      </c>
      <c r="DGO11" s="48">
        <v>2.2185435710753101E-8</v>
      </c>
      <c r="DGP11" s="48">
        <v>2.4449576585539001E-8</v>
      </c>
      <c r="DGQ11" s="48">
        <v>4.8668005092622395E-7</v>
      </c>
      <c r="DGR11" s="48">
        <v>2.8881819602588601E-8</v>
      </c>
      <c r="DGS11" s="48">
        <v>2.50656206901567E-8</v>
      </c>
      <c r="DGT11" s="48">
        <v>2.2540319832842198E-8</v>
      </c>
      <c r="DGU11" s="48">
        <v>2.19066524920208E-8</v>
      </c>
      <c r="DGV11" s="48">
        <v>2.13515161107125E-8</v>
      </c>
      <c r="DGW11" s="48">
        <v>2.36187887026062E-8</v>
      </c>
      <c r="DGX11" s="48">
        <v>2.2823616774303399E-8</v>
      </c>
      <c r="DGY11" s="48">
        <v>2.11841140185242E-8</v>
      </c>
      <c r="DGZ11" s="48">
        <v>2.1021266505272198E-8</v>
      </c>
      <c r="DHA11" s="48">
        <v>1.98595149214497E-8</v>
      </c>
      <c r="DHB11" s="48">
        <v>2.3376044211431601E-8</v>
      </c>
      <c r="DHC11" s="48">
        <v>1.9745170831697499E-8</v>
      </c>
      <c r="DHD11" s="48">
        <v>2.00819361140247E-8</v>
      </c>
      <c r="DHE11" s="48">
        <v>2.1379193526627202E-8</v>
      </c>
      <c r="DHF11" s="48">
        <v>2.0819216572931499E-8</v>
      </c>
      <c r="DHG11" s="48">
        <v>1.8953748792682699E-8</v>
      </c>
      <c r="DHH11" s="48">
        <v>1.9153073793631801E-8</v>
      </c>
      <c r="DHI11" s="48">
        <v>1.8411933311312998E-8</v>
      </c>
      <c r="DHJ11" s="48">
        <v>5.6576176632461198E-8</v>
      </c>
      <c r="DHK11" s="48">
        <v>2.8331951895665899E-8</v>
      </c>
      <c r="DHL11" s="48">
        <v>2.2477973260492899E-8</v>
      </c>
      <c r="DHM11" s="48">
        <v>2.11789021875574E-8</v>
      </c>
      <c r="DHN11" s="48">
        <v>2.15103188594412E-8</v>
      </c>
      <c r="DHO11" s="48">
        <v>2.1448709475180202E-8</v>
      </c>
      <c r="DHP11" s="48">
        <v>1.9325552713667001E-8</v>
      </c>
      <c r="DHQ11" s="48">
        <v>1.9038933984916102E-8</v>
      </c>
      <c r="DHR11" s="48">
        <v>1.9701678510841699E-8</v>
      </c>
      <c r="DHS11" s="48">
        <v>2.1212374079482199E-8</v>
      </c>
      <c r="DHT11" s="48">
        <v>2.12984314629238E-8</v>
      </c>
      <c r="DHU11" s="48">
        <v>2.0089315100335599E-8</v>
      </c>
      <c r="DHV11" s="48">
        <v>2.1079298306858602E-8</v>
      </c>
      <c r="DHW11" s="48">
        <v>1.9047767807478499E-8</v>
      </c>
      <c r="DHX11" s="48">
        <v>1.6743442188271699E-8</v>
      </c>
      <c r="DHY11" s="48">
        <v>1.8286856473537201E-8</v>
      </c>
      <c r="DHZ11" s="48">
        <v>2.0038145365219799E-8</v>
      </c>
      <c r="DIA11" s="48">
        <v>2.0993574878502801E-8</v>
      </c>
      <c r="DIB11" s="48">
        <v>1.93286844307749E-8</v>
      </c>
      <c r="DIC11" s="48">
        <v>1.8799429568616599E-8</v>
      </c>
      <c r="DID11" s="48">
        <v>1.9543410445521599E-8</v>
      </c>
      <c r="DIE11" s="48">
        <v>2.16607016767511E-8</v>
      </c>
      <c r="DIF11" s="48">
        <v>2.0977214632011898E-8</v>
      </c>
      <c r="DIG11" s="48">
        <v>1.31967841099367E-8</v>
      </c>
      <c r="DIH11" s="48">
        <v>2.9895808495439203E-8</v>
      </c>
      <c r="DII11" s="48">
        <v>2.1334018995844401E-8</v>
      </c>
      <c r="DIJ11" s="48">
        <v>2.2948883682261099E-8</v>
      </c>
      <c r="DIK11" s="48">
        <v>1.97679916880133E-8</v>
      </c>
      <c r="DIL11" s="48">
        <v>1.99138234791007E-8</v>
      </c>
      <c r="DIM11" s="48">
        <v>1.9151245922444101E-8</v>
      </c>
      <c r="DIN11" s="48">
        <v>2.0450716675668399E-8</v>
      </c>
      <c r="DIO11" s="48">
        <v>1.8208581309408999E-8</v>
      </c>
      <c r="DIP11" s="48">
        <v>1.9262234474126599E-8</v>
      </c>
      <c r="DIQ11" s="48">
        <v>1.8570645465842899E-8</v>
      </c>
      <c r="DIR11" s="48">
        <v>1.8705698323628802E-8</v>
      </c>
      <c r="DIS11" s="48">
        <v>1.95336706809712E-8</v>
      </c>
      <c r="DIT11" s="48">
        <v>2.0570258385532702E-8</v>
      </c>
      <c r="DIU11" s="48">
        <v>1.9018663977021699E-8</v>
      </c>
      <c r="DIV11" s="48">
        <v>1.8070863916364E-8</v>
      </c>
      <c r="DIW11" s="48">
        <v>1.96419556175442E-8</v>
      </c>
      <c r="DIX11" s="48">
        <v>1.77237975407251E-8</v>
      </c>
      <c r="DIY11" s="48">
        <v>1.45743047141877E-6</v>
      </c>
      <c r="DIZ11" s="48">
        <v>2.1109912040628799E-8</v>
      </c>
      <c r="DJA11" s="48">
        <v>1.9754114788383899E-8</v>
      </c>
      <c r="DJB11" s="48">
        <v>1.8141410151883902E-8</v>
      </c>
      <c r="DJC11" s="48">
        <v>1.9181818800006999E-8</v>
      </c>
      <c r="DJD11" s="48">
        <v>1.8179701299914E-8</v>
      </c>
      <c r="DJE11" s="48">
        <v>1.8141898650014799E-8</v>
      </c>
      <c r="DJF11" s="48">
        <v>1.6530934843217401E-8</v>
      </c>
      <c r="DJG11" s="48">
        <v>1.8747558172549302E-8</v>
      </c>
      <c r="DJH11" s="48">
        <v>1.59983031267074E-8</v>
      </c>
      <c r="DJI11" s="48">
        <v>1.88352817787063E-8</v>
      </c>
      <c r="DJJ11" s="48">
        <v>1.7186485123943299E-8</v>
      </c>
      <c r="DJK11" s="48">
        <v>1.7097839588586701E-8</v>
      </c>
      <c r="DJL11" s="48">
        <v>1.9310352428192299E-8</v>
      </c>
      <c r="DJM11" s="48">
        <v>1.7958626585823301E-8</v>
      </c>
      <c r="DJN11" s="48">
        <v>1.81056947212709E-8</v>
      </c>
      <c r="DJO11" s="48">
        <v>1.7493654524969299E-8</v>
      </c>
      <c r="DJP11" s="48">
        <v>1.69635914204491E-8</v>
      </c>
      <c r="DJQ11" s="48">
        <v>1.6260864654782302E-8</v>
      </c>
      <c r="DJR11" s="48">
        <v>1.4199955877813801E-8</v>
      </c>
      <c r="DJS11" s="48">
        <v>1.7178479083668201E-8</v>
      </c>
      <c r="DJT11" s="48">
        <v>1.71419749506185E-8</v>
      </c>
      <c r="DJU11" s="48">
        <v>2.5325498143047199E-8</v>
      </c>
      <c r="DJV11" s="48">
        <v>1.8852238881095201E-8</v>
      </c>
      <c r="DJW11" s="48">
        <v>1.8756727726554299E-8</v>
      </c>
      <c r="DJX11" s="48">
        <v>1.7966099719046701E-8</v>
      </c>
      <c r="DJY11" s="48">
        <v>1.68164966396489E-8</v>
      </c>
      <c r="DJZ11" s="48">
        <v>1.5505419170835901E-8</v>
      </c>
      <c r="DKA11" s="48">
        <v>1.90059719074042E-8</v>
      </c>
      <c r="DKB11" s="48">
        <v>1.6687819126559499E-8</v>
      </c>
      <c r="DKC11" s="48">
        <v>1.5374810757862099E-8</v>
      </c>
      <c r="DKD11" s="48">
        <v>1.73986762774802E-8</v>
      </c>
      <c r="DKE11" s="48">
        <v>1.76799002105099E-8</v>
      </c>
      <c r="DKF11" s="48">
        <v>1.8178301530724599E-8</v>
      </c>
      <c r="DKG11" s="48">
        <v>1.633149082636E-8</v>
      </c>
      <c r="DKH11" s="48">
        <v>1.6678214365128899E-8</v>
      </c>
      <c r="DKI11" s="48">
        <v>1.8093881948288899E-8</v>
      </c>
      <c r="DKJ11" s="48">
        <v>1.5602012126691899E-8</v>
      </c>
      <c r="DKK11" s="48">
        <v>1.7609448121902401E-8</v>
      </c>
    </row>
    <row r="12" spans="1:3005" x14ac:dyDescent="0.25">
      <c r="A12" s="45" t="s">
        <v>3</v>
      </c>
      <c r="B12">
        <v>100</v>
      </c>
      <c r="C12">
        <v>200</v>
      </c>
      <c r="D12">
        <v>300</v>
      </c>
      <c r="E12">
        <v>400</v>
      </c>
      <c r="F12">
        <v>500</v>
      </c>
      <c r="G12">
        <v>600</v>
      </c>
      <c r="H12">
        <v>700</v>
      </c>
      <c r="I12">
        <v>800</v>
      </c>
      <c r="J12">
        <v>900</v>
      </c>
      <c r="K12">
        <v>1000</v>
      </c>
      <c r="L12">
        <v>1100</v>
      </c>
      <c r="M12">
        <v>1200</v>
      </c>
      <c r="N12">
        <v>1300</v>
      </c>
      <c r="O12">
        <v>1400</v>
      </c>
      <c r="P12">
        <v>1500</v>
      </c>
      <c r="Q12">
        <v>1600</v>
      </c>
      <c r="R12">
        <v>1700</v>
      </c>
      <c r="S12">
        <v>1800</v>
      </c>
      <c r="T12">
        <v>1900</v>
      </c>
      <c r="U12">
        <v>2000</v>
      </c>
      <c r="V12">
        <v>2100</v>
      </c>
      <c r="W12">
        <v>2200</v>
      </c>
      <c r="X12">
        <v>2300</v>
      </c>
      <c r="Y12">
        <v>2400</v>
      </c>
      <c r="Z12">
        <v>2500</v>
      </c>
      <c r="AA12">
        <v>2600</v>
      </c>
      <c r="AB12">
        <v>2700</v>
      </c>
      <c r="AC12">
        <v>2800</v>
      </c>
      <c r="AD12">
        <v>2900</v>
      </c>
      <c r="AE12">
        <v>3000</v>
      </c>
      <c r="AF12">
        <v>3100</v>
      </c>
      <c r="AG12">
        <v>3200</v>
      </c>
      <c r="AH12">
        <v>3300</v>
      </c>
      <c r="AI12">
        <v>3400</v>
      </c>
      <c r="AJ12">
        <v>3500</v>
      </c>
      <c r="AK12">
        <v>3600</v>
      </c>
      <c r="AL12">
        <v>3700</v>
      </c>
      <c r="AM12">
        <v>3800</v>
      </c>
      <c r="AN12">
        <v>3900</v>
      </c>
      <c r="AO12">
        <v>4000</v>
      </c>
      <c r="AP12">
        <v>4100</v>
      </c>
      <c r="AQ12">
        <v>4200</v>
      </c>
      <c r="AR12">
        <v>4300</v>
      </c>
      <c r="AS12">
        <v>4400</v>
      </c>
      <c r="AT12">
        <v>4500</v>
      </c>
      <c r="AU12">
        <v>4600</v>
      </c>
      <c r="AV12">
        <v>4700</v>
      </c>
      <c r="AW12">
        <v>4800</v>
      </c>
      <c r="AX12">
        <v>4900</v>
      </c>
      <c r="AY12">
        <v>5000</v>
      </c>
      <c r="AZ12">
        <v>5100</v>
      </c>
      <c r="BA12">
        <v>5200</v>
      </c>
      <c r="BB12">
        <v>5300</v>
      </c>
      <c r="BC12">
        <v>5400</v>
      </c>
      <c r="BD12">
        <v>5500</v>
      </c>
      <c r="BE12">
        <v>5600</v>
      </c>
      <c r="BF12">
        <v>5700</v>
      </c>
      <c r="BG12">
        <v>5800</v>
      </c>
      <c r="BH12">
        <v>5900</v>
      </c>
      <c r="BI12">
        <v>6000</v>
      </c>
      <c r="BJ12">
        <v>6100</v>
      </c>
      <c r="BK12">
        <v>6200</v>
      </c>
      <c r="BL12">
        <v>6300</v>
      </c>
      <c r="BM12">
        <v>6400</v>
      </c>
      <c r="BN12">
        <v>6500</v>
      </c>
      <c r="BO12">
        <v>6600</v>
      </c>
      <c r="BP12">
        <v>6700</v>
      </c>
      <c r="BQ12">
        <v>6800</v>
      </c>
      <c r="BR12">
        <v>6900</v>
      </c>
      <c r="BS12">
        <v>7000</v>
      </c>
      <c r="BT12">
        <v>7100</v>
      </c>
      <c r="BU12">
        <v>7200</v>
      </c>
      <c r="BV12">
        <v>7300</v>
      </c>
      <c r="BW12">
        <v>7400</v>
      </c>
      <c r="BX12">
        <v>7500</v>
      </c>
      <c r="BY12">
        <v>7600</v>
      </c>
      <c r="BZ12">
        <v>7700</v>
      </c>
      <c r="CA12">
        <v>7800</v>
      </c>
      <c r="CB12">
        <v>7900</v>
      </c>
      <c r="CC12">
        <v>8000</v>
      </c>
      <c r="CD12">
        <v>8100</v>
      </c>
      <c r="CE12">
        <v>8200</v>
      </c>
      <c r="CF12">
        <v>8300</v>
      </c>
      <c r="CG12">
        <v>8400</v>
      </c>
      <c r="CH12">
        <v>8500</v>
      </c>
      <c r="CI12">
        <v>8600</v>
      </c>
      <c r="CJ12">
        <v>8700</v>
      </c>
      <c r="CK12">
        <v>8800</v>
      </c>
      <c r="CL12">
        <v>8900</v>
      </c>
      <c r="CM12">
        <v>9000</v>
      </c>
      <c r="CN12">
        <v>9100</v>
      </c>
      <c r="CO12">
        <v>9200</v>
      </c>
      <c r="CP12">
        <v>9300</v>
      </c>
      <c r="CQ12">
        <v>9400</v>
      </c>
      <c r="CR12">
        <v>9500</v>
      </c>
      <c r="CS12">
        <v>9600</v>
      </c>
      <c r="CT12">
        <v>9700</v>
      </c>
      <c r="CU12">
        <v>9800</v>
      </c>
      <c r="CV12">
        <v>9900</v>
      </c>
      <c r="CW12">
        <v>10000</v>
      </c>
      <c r="CX12">
        <v>10100</v>
      </c>
      <c r="CY12">
        <v>10200</v>
      </c>
      <c r="CZ12">
        <v>10300</v>
      </c>
      <c r="DA12">
        <v>10400</v>
      </c>
      <c r="DB12">
        <v>10500</v>
      </c>
      <c r="DC12">
        <v>10600</v>
      </c>
      <c r="DD12">
        <v>10700</v>
      </c>
      <c r="DE12">
        <v>10800</v>
      </c>
      <c r="DF12">
        <v>10900</v>
      </c>
      <c r="DG12">
        <v>11000</v>
      </c>
      <c r="DH12">
        <v>11100</v>
      </c>
      <c r="DI12">
        <v>11200</v>
      </c>
      <c r="DJ12">
        <v>11300</v>
      </c>
      <c r="DK12">
        <v>11400</v>
      </c>
      <c r="DL12">
        <v>11500</v>
      </c>
      <c r="DM12">
        <v>11600</v>
      </c>
      <c r="DN12">
        <v>11700</v>
      </c>
      <c r="DO12">
        <v>11800</v>
      </c>
      <c r="DP12">
        <v>11900</v>
      </c>
      <c r="DQ12">
        <v>12000</v>
      </c>
      <c r="DR12">
        <v>12100</v>
      </c>
      <c r="DS12">
        <v>12200</v>
      </c>
      <c r="DT12">
        <v>12300</v>
      </c>
      <c r="DU12">
        <v>12400</v>
      </c>
      <c r="DV12">
        <v>12500</v>
      </c>
      <c r="DW12">
        <v>12600</v>
      </c>
      <c r="DX12">
        <v>12700</v>
      </c>
      <c r="DY12">
        <v>12800</v>
      </c>
      <c r="DZ12">
        <v>12900</v>
      </c>
      <c r="EA12">
        <v>13000</v>
      </c>
      <c r="EB12">
        <v>13100</v>
      </c>
      <c r="EC12">
        <v>13200</v>
      </c>
      <c r="ED12">
        <v>13300</v>
      </c>
      <c r="EE12">
        <v>13400</v>
      </c>
      <c r="EF12">
        <v>13500</v>
      </c>
      <c r="EG12">
        <v>13600</v>
      </c>
      <c r="EH12">
        <v>13700</v>
      </c>
      <c r="EI12">
        <v>13800</v>
      </c>
      <c r="EJ12">
        <v>13900</v>
      </c>
      <c r="EK12">
        <v>14000</v>
      </c>
      <c r="EL12">
        <v>14100</v>
      </c>
      <c r="EM12">
        <v>14200</v>
      </c>
      <c r="EN12">
        <v>14300</v>
      </c>
      <c r="EO12">
        <v>14400</v>
      </c>
      <c r="EP12">
        <v>14500</v>
      </c>
      <c r="EQ12">
        <v>14600</v>
      </c>
      <c r="ER12">
        <v>14700</v>
      </c>
      <c r="ES12">
        <v>14800</v>
      </c>
      <c r="ET12">
        <v>14900</v>
      </c>
      <c r="EU12">
        <v>15000</v>
      </c>
      <c r="EV12">
        <v>15100</v>
      </c>
      <c r="EW12">
        <v>15200</v>
      </c>
      <c r="EX12">
        <v>15300</v>
      </c>
      <c r="EY12">
        <v>15400</v>
      </c>
      <c r="EZ12">
        <v>15500</v>
      </c>
      <c r="FA12">
        <v>15600</v>
      </c>
      <c r="FB12">
        <v>15700</v>
      </c>
      <c r="FC12">
        <v>15800</v>
      </c>
      <c r="FD12">
        <v>15900</v>
      </c>
      <c r="FE12">
        <v>16000</v>
      </c>
      <c r="FF12">
        <v>16100</v>
      </c>
      <c r="FG12">
        <v>16200</v>
      </c>
      <c r="FH12">
        <v>16300</v>
      </c>
      <c r="FI12">
        <v>16400</v>
      </c>
      <c r="FJ12">
        <v>16500</v>
      </c>
      <c r="FK12">
        <v>16600</v>
      </c>
      <c r="FL12">
        <v>16700</v>
      </c>
      <c r="FM12">
        <v>16800</v>
      </c>
      <c r="FN12">
        <v>16900</v>
      </c>
      <c r="FO12">
        <v>17000</v>
      </c>
      <c r="FP12">
        <v>17100</v>
      </c>
      <c r="FQ12">
        <v>17200</v>
      </c>
      <c r="FR12">
        <v>17300</v>
      </c>
      <c r="FS12">
        <v>17400</v>
      </c>
      <c r="FT12">
        <v>17500</v>
      </c>
      <c r="FU12">
        <v>17600</v>
      </c>
      <c r="FV12">
        <v>17700</v>
      </c>
      <c r="FW12">
        <v>17800</v>
      </c>
      <c r="FX12">
        <v>17900</v>
      </c>
      <c r="FY12">
        <v>18000</v>
      </c>
      <c r="FZ12">
        <v>18100</v>
      </c>
      <c r="GA12">
        <v>18200</v>
      </c>
      <c r="GB12">
        <v>18300</v>
      </c>
      <c r="GC12">
        <v>18400</v>
      </c>
      <c r="GD12">
        <v>18500</v>
      </c>
      <c r="GE12">
        <v>18600</v>
      </c>
      <c r="GF12">
        <v>18700</v>
      </c>
      <c r="GG12">
        <v>18800</v>
      </c>
      <c r="GH12">
        <v>18900</v>
      </c>
      <c r="GI12">
        <v>19000</v>
      </c>
      <c r="GJ12">
        <v>19100</v>
      </c>
      <c r="GK12">
        <v>19200</v>
      </c>
      <c r="GL12">
        <v>19300</v>
      </c>
      <c r="GM12">
        <v>19400</v>
      </c>
      <c r="GN12">
        <v>19500</v>
      </c>
      <c r="GO12">
        <v>19600</v>
      </c>
      <c r="GP12">
        <v>19700</v>
      </c>
      <c r="GQ12">
        <v>19800</v>
      </c>
      <c r="GR12">
        <v>19900</v>
      </c>
      <c r="GS12">
        <v>20000</v>
      </c>
      <c r="GT12">
        <v>20100</v>
      </c>
      <c r="GU12">
        <v>20200</v>
      </c>
      <c r="GV12">
        <v>20300</v>
      </c>
      <c r="GW12">
        <v>20400</v>
      </c>
      <c r="GX12">
        <v>20500</v>
      </c>
      <c r="GY12">
        <v>20600</v>
      </c>
      <c r="GZ12">
        <v>20700</v>
      </c>
      <c r="HA12">
        <v>20800</v>
      </c>
      <c r="HB12">
        <v>20900</v>
      </c>
      <c r="HC12">
        <v>21000</v>
      </c>
      <c r="HD12">
        <v>21100</v>
      </c>
      <c r="HE12">
        <v>21200</v>
      </c>
      <c r="HF12">
        <v>21300</v>
      </c>
      <c r="HG12">
        <v>21400</v>
      </c>
      <c r="HH12">
        <v>21500</v>
      </c>
      <c r="HI12">
        <v>21600</v>
      </c>
      <c r="HJ12">
        <v>21700</v>
      </c>
      <c r="HK12">
        <v>21800</v>
      </c>
      <c r="HL12">
        <v>21900</v>
      </c>
      <c r="HM12">
        <v>22000</v>
      </c>
      <c r="HN12">
        <v>22100</v>
      </c>
      <c r="HO12">
        <v>22200</v>
      </c>
      <c r="HP12">
        <v>22300</v>
      </c>
      <c r="HQ12">
        <v>22400</v>
      </c>
      <c r="HR12">
        <v>22500</v>
      </c>
      <c r="HS12">
        <v>22600</v>
      </c>
      <c r="HT12">
        <v>22700</v>
      </c>
      <c r="HU12">
        <v>22800</v>
      </c>
      <c r="HV12">
        <v>22900</v>
      </c>
      <c r="HW12">
        <v>23000</v>
      </c>
      <c r="HX12">
        <v>23100</v>
      </c>
      <c r="HY12">
        <v>23200</v>
      </c>
      <c r="HZ12">
        <v>23300</v>
      </c>
      <c r="IA12">
        <v>23400</v>
      </c>
      <c r="IB12">
        <v>23500</v>
      </c>
      <c r="IC12">
        <v>23600</v>
      </c>
      <c r="ID12">
        <v>23700</v>
      </c>
      <c r="IE12">
        <v>23800</v>
      </c>
      <c r="IF12">
        <v>23900</v>
      </c>
      <c r="IG12">
        <v>24000</v>
      </c>
      <c r="IH12">
        <v>24100</v>
      </c>
      <c r="II12">
        <v>24200</v>
      </c>
      <c r="IJ12">
        <v>24300</v>
      </c>
      <c r="IK12">
        <v>24400</v>
      </c>
      <c r="IL12">
        <v>24500</v>
      </c>
      <c r="IM12">
        <v>24600</v>
      </c>
      <c r="IN12">
        <v>24700</v>
      </c>
      <c r="IO12">
        <v>24800</v>
      </c>
      <c r="IP12">
        <v>24900</v>
      </c>
      <c r="IQ12">
        <v>25000</v>
      </c>
      <c r="IR12">
        <v>25100</v>
      </c>
      <c r="IS12">
        <v>25200</v>
      </c>
      <c r="IT12">
        <v>25300</v>
      </c>
      <c r="IU12">
        <v>25400</v>
      </c>
      <c r="IV12">
        <v>25500</v>
      </c>
      <c r="IW12">
        <v>25600</v>
      </c>
      <c r="IX12">
        <v>25700</v>
      </c>
      <c r="IY12">
        <v>25800</v>
      </c>
      <c r="IZ12">
        <v>25900</v>
      </c>
      <c r="JA12">
        <v>26000</v>
      </c>
      <c r="JB12">
        <v>26100</v>
      </c>
      <c r="JC12">
        <v>26200</v>
      </c>
      <c r="JD12">
        <v>26300</v>
      </c>
      <c r="JE12">
        <v>26400</v>
      </c>
      <c r="JF12">
        <v>26500</v>
      </c>
      <c r="JG12">
        <v>26600</v>
      </c>
      <c r="JH12">
        <v>26700</v>
      </c>
      <c r="JI12">
        <v>26800</v>
      </c>
      <c r="JJ12">
        <v>26900</v>
      </c>
      <c r="JK12">
        <v>27000</v>
      </c>
      <c r="JL12">
        <v>27100</v>
      </c>
      <c r="JM12">
        <v>27200</v>
      </c>
      <c r="JN12">
        <v>27300</v>
      </c>
      <c r="JO12">
        <v>27400</v>
      </c>
      <c r="JP12">
        <v>27500</v>
      </c>
      <c r="JQ12">
        <v>27600</v>
      </c>
      <c r="JR12">
        <v>27700</v>
      </c>
      <c r="JS12">
        <v>27800</v>
      </c>
      <c r="JT12">
        <v>27900</v>
      </c>
      <c r="JU12">
        <v>28000</v>
      </c>
      <c r="JV12">
        <v>28100</v>
      </c>
      <c r="JW12">
        <v>28200</v>
      </c>
      <c r="JX12">
        <v>28300</v>
      </c>
      <c r="JY12">
        <v>28400</v>
      </c>
      <c r="JZ12">
        <v>28500</v>
      </c>
      <c r="KA12">
        <v>28600</v>
      </c>
      <c r="KB12">
        <v>28700</v>
      </c>
      <c r="KC12">
        <v>28800</v>
      </c>
      <c r="KD12">
        <v>28900</v>
      </c>
      <c r="KE12">
        <v>29000</v>
      </c>
      <c r="KF12">
        <v>29100</v>
      </c>
      <c r="KG12">
        <v>29200</v>
      </c>
      <c r="KH12">
        <v>29300</v>
      </c>
      <c r="KI12">
        <v>29400</v>
      </c>
      <c r="KJ12">
        <v>29500</v>
      </c>
      <c r="KK12">
        <v>29600</v>
      </c>
      <c r="KL12">
        <v>29700</v>
      </c>
      <c r="KM12">
        <v>29800</v>
      </c>
      <c r="KN12">
        <v>29900</v>
      </c>
      <c r="KO12">
        <v>30000</v>
      </c>
      <c r="KP12">
        <v>30100</v>
      </c>
      <c r="KQ12">
        <v>30200</v>
      </c>
      <c r="KR12">
        <v>30300</v>
      </c>
      <c r="KS12">
        <v>30400</v>
      </c>
      <c r="KT12">
        <v>30500</v>
      </c>
      <c r="KU12">
        <v>30600</v>
      </c>
      <c r="KV12">
        <v>30700</v>
      </c>
      <c r="KW12">
        <v>30800</v>
      </c>
      <c r="KX12">
        <v>30900</v>
      </c>
      <c r="KY12">
        <v>31000</v>
      </c>
      <c r="KZ12">
        <v>31100</v>
      </c>
      <c r="LA12">
        <v>31200</v>
      </c>
      <c r="LB12">
        <v>31300</v>
      </c>
      <c r="LC12">
        <v>31400</v>
      </c>
      <c r="LD12">
        <v>31500</v>
      </c>
      <c r="LE12">
        <v>31600</v>
      </c>
      <c r="LF12">
        <v>31700</v>
      </c>
      <c r="LG12">
        <v>31800</v>
      </c>
      <c r="LH12">
        <v>31900</v>
      </c>
      <c r="LI12">
        <v>32000</v>
      </c>
      <c r="LJ12">
        <v>32100</v>
      </c>
      <c r="LK12">
        <v>32200</v>
      </c>
      <c r="LL12">
        <v>32300</v>
      </c>
      <c r="LM12">
        <v>32400</v>
      </c>
      <c r="LN12">
        <v>32500</v>
      </c>
      <c r="LO12">
        <v>32600</v>
      </c>
      <c r="LP12">
        <v>32700</v>
      </c>
      <c r="LQ12">
        <v>32800</v>
      </c>
      <c r="LR12">
        <v>32900</v>
      </c>
      <c r="LS12">
        <v>33000</v>
      </c>
      <c r="LT12">
        <v>33100</v>
      </c>
      <c r="LU12">
        <v>33200</v>
      </c>
      <c r="LV12">
        <v>33300</v>
      </c>
      <c r="LW12">
        <v>33400</v>
      </c>
      <c r="LX12">
        <v>33500</v>
      </c>
      <c r="LY12">
        <v>33600</v>
      </c>
      <c r="LZ12">
        <v>33700</v>
      </c>
      <c r="MA12">
        <v>33800</v>
      </c>
      <c r="MB12">
        <v>33900</v>
      </c>
      <c r="MC12">
        <v>34000</v>
      </c>
      <c r="MD12">
        <v>34100</v>
      </c>
      <c r="ME12">
        <v>34200</v>
      </c>
      <c r="MF12">
        <v>34300</v>
      </c>
      <c r="MG12">
        <v>34400</v>
      </c>
      <c r="MH12">
        <v>34500</v>
      </c>
      <c r="MI12">
        <v>34600</v>
      </c>
      <c r="MJ12">
        <v>34700</v>
      </c>
      <c r="MK12">
        <v>34800</v>
      </c>
      <c r="ML12">
        <v>34900</v>
      </c>
      <c r="MM12">
        <v>35000</v>
      </c>
      <c r="MN12">
        <v>35100</v>
      </c>
      <c r="MO12">
        <v>35200</v>
      </c>
      <c r="MP12">
        <v>35300</v>
      </c>
      <c r="MQ12">
        <v>35400</v>
      </c>
      <c r="MR12">
        <v>35500</v>
      </c>
      <c r="MS12">
        <v>35600</v>
      </c>
      <c r="MT12">
        <v>35700</v>
      </c>
      <c r="MU12">
        <v>35800</v>
      </c>
      <c r="MV12">
        <v>35900</v>
      </c>
      <c r="MW12">
        <v>36000</v>
      </c>
      <c r="MX12">
        <v>36100</v>
      </c>
      <c r="MY12">
        <v>36200</v>
      </c>
      <c r="MZ12">
        <v>36300</v>
      </c>
      <c r="NA12">
        <v>36400</v>
      </c>
      <c r="NB12">
        <v>36500</v>
      </c>
      <c r="NC12">
        <v>36600</v>
      </c>
      <c r="ND12">
        <v>36700</v>
      </c>
      <c r="NE12">
        <v>36800</v>
      </c>
      <c r="NF12">
        <v>36900</v>
      </c>
      <c r="NG12">
        <v>37000</v>
      </c>
      <c r="NH12">
        <v>37100</v>
      </c>
      <c r="NI12">
        <v>37200</v>
      </c>
      <c r="NJ12">
        <v>37300</v>
      </c>
      <c r="NK12">
        <v>37400</v>
      </c>
      <c r="NL12">
        <v>37500</v>
      </c>
      <c r="NM12">
        <v>37600</v>
      </c>
      <c r="NN12">
        <v>37700</v>
      </c>
      <c r="NO12">
        <v>37800</v>
      </c>
      <c r="NP12">
        <v>37900</v>
      </c>
      <c r="NQ12">
        <v>38000</v>
      </c>
      <c r="NR12">
        <v>38100</v>
      </c>
      <c r="NS12">
        <v>38200</v>
      </c>
      <c r="NT12">
        <v>38300</v>
      </c>
      <c r="NU12">
        <v>38400</v>
      </c>
      <c r="NV12">
        <v>38500</v>
      </c>
      <c r="NW12">
        <v>38600</v>
      </c>
      <c r="NX12">
        <v>38700</v>
      </c>
      <c r="NY12">
        <v>38800</v>
      </c>
      <c r="NZ12">
        <v>38900</v>
      </c>
      <c r="OA12">
        <v>39000</v>
      </c>
      <c r="OB12">
        <v>39100</v>
      </c>
      <c r="OC12">
        <v>39200</v>
      </c>
      <c r="OD12">
        <v>39300</v>
      </c>
      <c r="OE12">
        <v>39400</v>
      </c>
      <c r="OF12">
        <v>39500</v>
      </c>
      <c r="OG12">
        <v>39600</v>
      </c>
      <c r="OH12">
        <v>39700</v>
      </c>
      <c r="OI12">
        <v>39800</v>
      </c>
      <c r="OJ12">
        <v>39900</v>
      </c>
      <c r="OK12">
        <v>40000</v>
      </c>
      <c r="OL12">
        <v>40100</v>
      </c>
      <c r="OM12">
        <v>40200</v>
      </c>
      <c r="ON12">
        <v>40300</v>
      </c>
      <c r="OO12">
        <v>40400</v>
      </c>
      <c r="OP12">
        <v>40500</v>
      </c>
      <c r="OQ12">
        <v>40600</v>
      </c>
      <c r="OR12">
        <v>40700</v>
      </c>
      <c r="OS12">
        <v>40800</v>
      </c>
      <c r="OT12">
        <v>40900</v>
      </c>
      <c r="OU12">
        <v>41000</v>
      </c>
      <c r="OV12">
        <v>41100</v>
      </c>
      <c r="OW12">
        <v>41200</v>
      </c>
      <c r="OX12">
        <v>41300</v>
      </c>
      <c r="OY12">
        <v>41400</v>
      </c>
      <c r="OZ12">
        <v>41500</v>
      </c>
      <c r="PA12">
        <v>41600</v>
      </c>
      <c r="PB12">
        <v>41700</v>
      </c>
      <c r="PC12">
        <v>41800</v>
      </c>
      <c r="PD12">
        <v>41900</v>
      </c>
      <c r="PE12">
        <v>42000</v>
      </c>
      <c r="PF12">
        <v>42100</v>
      </c>
      <c r="PG12">
        <v>42200</v>
      </c>
      <c r="PH12">
        <v>42300</v>
      </c>
      <c r="PI12">
        <v>42400</v>
      </c>
      <c r="PJ12">
        <v>42500</v>
      </c>
      <c r="PK12">
        <v>42600</v>
      </c>
      <c r="PL12">
        <v>42700</v>
      </c>
      <c r="PM12">
        <v>42800</v>
      </c>
      <c r="PN12">
        <v>42900</v>
      </c>
      <c r="PO12">
        <v>43000</v>
      </c>
      <c r="PP12">
        <v>43100</v>
      </c>
      <c r="PQ12">
        <v>43200</v>
      </c>
      <c r="PR12">
        <v>43300</v>
      </c>
      <c r="PS12">
        <v>43400</v>
      </c>
      <c r="PT12">
        <v>43500</v>
      </c>
      <c r="PU12">
        <v>43600</v>
      </c>
      <c r="PV12">
        <v>43700</v>
      </c>
      <c r="PW12">
        <v>43800</v>
      </c>
      <c r="PX12">
        <v>43900</v>
      </c>
      <c r="PY12">
        <v>44000</v>
      </c>
      <c r="PZ12">
        <v>44100</v>
      </c>
      <c r="QA12">
        <v>44200</v>
      </c>
      <c r="QB12">
        <v>44300</v>
      </c>
      <c r="QC12">
        <v>44400</v>
      </c>
      <c r="QD12">
        <v>44500</v>
      </c>
      <c r="QE12">
        <v>44600</v>
      </c>
      <c r="QF12">
        <v>44700</v>
      </c>
      <c r="QG12">
        <v>44800</v>
      </c>
      <c r="QH12">
        <v>44900</v>
      </c>
      <c r="QI12">
        <v>45000</v>
      </c>
      <c r="QJ12">
        <v>45100</v>
      </c>
      <c r="QK12">
        <v>45200</v>
      </c>
      <c r="QL12">
        <v>45300</v>
      </c>
      <c r="QM12">
        <v>45400</v>
      </c>
      <c r="QN12">
        <v>45500</v>
      </c>
      <c r="QO12">
        <v>45600</v>
      </c>
      <c r="QP12">
        <v>45700</v>
      </c>
      <c r="QQ12">
        <v>45800</v>
      </c>
      <c r="QR12">
        <v>45900</v>
      </c>
      <c r="QS12">
        <v>46000</v>
      </c>
      <c r="QT12">
        <v>46100</v>
      </c>
      <c r="QU12">
        <v>46200</v>
      </c>
      <c r="QV12">
        <v>46300</v>
      </c>
      <c r="QW12">
        <v>46400</v>
      </c>
      <c r="QX12">
        <v>46500</v>
      </c>
      <c r="QY12">
        <v>46600</v>
      </c>
      <c r="QZ12">
        <v>46700</v>
      </c>
      <c r="RA12">
        <v>46800</v>
      </c>
      <c r="RB12">
        <v>46900</v>
      </c>
      <c r="RC12">
        <v>47000</v>
      </c>
      <c r="RD12">
        <v>47100</v>
      </c>
      <c r="RE12">
        <v>47200</v>
      </c>
      <c r="RF12">
        <v>47300</v>
      </c>
      <c r="RG12">
        <v>47400</v>
      </c>
      <c r="RH12">
        <v>47500</v>
      </c>
      <c r="RI12">
        <v>47600</v>
      </c>
      <c r="RJ12">
        <v>47700</v>
      </c>
      <c r="RK12">
        <v>47800</v>
      </c>
      <c r="RL12">
        <v>47900</v>
      </c>
      <c r="RM12">
        <v>48000</v>
      </c>
      <c r="RN12">
        <v>48100</v>
      </c>
      <c r="RO12">
        <v>48200</v>
      </c>
      <c r="RP12">
        <v>48300</v>
      </c>
      <c r="RQ12">
        <v>48400</v>
      </c>
      <c r="RR12">
        <v>48500</v>
      </c>
      <c r="RS12">
        <v>48600</v>
      </c>
      <c r="RT12">
        <v>48700</v>
      </c>
      <c r="RU12">
        <v>48800</v>
      </c>
      <c r="RV12">
        <v>48900</v>
      </c>
      <c r="RW12">
        <v>49000</v>
      </c>
      <c r="RX12">
        <v>49100</v>
      </c>
      <c r="RY12">
        <v>49200</v>
      </c>
      <c r="RZ12">
        <v>49300</v>
      </c>
      <c r="SA12">
        <v>49400</v>
      </c>
      <c r="SB12">
        <v>49500</v>
      </c>
      <c r="SC12">
        <v>49600</v>
      </c>
      <c r="SD12">
        <v>49700</v>
      </c>
      <c r="SE12">
        <v>49800</v>
      </c>
      <c r="SF12">
        <v>49900</v>
      </c>
      <c r="SG12">
        <v>50000</v>
      </c>
      <c r="SH12">
        <v>50100</v>
      </c>
      <c r="SI12">
        <v>50200</v>
      </c>
      <c r="SJ12">
        <v>50300</v>
      </c>
      <c r="SK12">
        <v>50400</v>
      </c>
      <c r="SL12">
        <v>50500</v>
      </c>
      <c r="SM12">
        <v>50600</v>
      </c>
      <c r="SN12">
        <v>50700</v>
      </c>
      <c r="SO12">
        <v>50800</v>
      </c>
      <c r="SP12">
        <v>50900</v>
      </c>
      <c r="SQ12">
        <v>51000</v>
      </c>
      <c r="SR12">
        <v>51100</v>
      </c>
      <c r="SS12">
        <v>51200</v>
      </c>
      <c r="ST12">
        <v>51300</v>
      </c>
      <c r="SU12">
        <v>51400</v>
      </c>
      <c r="SV12">
        <v>51500</v>
      </c>
      <c r="SW12">
        <v>51600</v>
      </c>
      <c r="SX12">
        <v>51700</v>
      </c>
      <c r="SY12">
        <v>51800</v>
      </c>
      <c r="SZ12">
        <v>51900</v>
      </c>
      <c r="TA12">
        <v>52000</v>
      </c>
      <c r="TB12">
        <v>52100</v>
      </c>
      <c r="TC12">
        <v>52200</v>
      </c>
      <c r="TD12">
        <v>52300</v>
      </c>
      <c r="TE12">
        <v>52400</v>
      </c>
      <c r="TF12">
        <v>52500</v>
      </c>
      <c r="TG12">
        <v>52600</v>
      </c>
      <c r="TH12">
        <v>52700</v>
      </c>
      <c r="TI12">
        <v>52800</v>
      </c>
      <c r="TJ12">
        <v>52900</v>
      </c>
      <c r="TK12">
        <v>53000</v>
      </c>
      <c r="TL12">
        <v>53100</v>
      </c>
      <c r="TM12">
        <v>53200</v>
      </c>
      <c r="TN12">
        <v>53300</v>
      </c>
      <c r="TO12">
        <v>53400</v>
      </c>
      <c r="TP12">
        <v>53500</v>
      </c>
      <c r="TQ12">
        <v>53600</v>
      </c>
      <c r="TR12">
        <v>53700</v>
      </c>
      <c r="TS12">
        <v>53800</v>
      </c>
      <c r="TT12">
        <v>53900</v>
      </c>
      <c r="TU12">
        <v>54000</v>
      </c>
      <c r="TV12">
        <v>54100</v>
      </c>
      <c r="TW12">
        <v>54200</v>
      </c>
      <c r="TX12">
        <v>54300</v>
      </c>
      <c r="TY12">
        <v>54400</v>
      </c>
      <c r="TZ12">
        <v>54500</v>
      </c>
      <c r="UA12">
        <v>54600</v>
      </c>
      <c r="UB12">
        <v>54700</v>
      </c>
      <c r="UC12">
        <v>54800</v>
      </c>
      <c r="UD12">
        <v>54900</v>
      </c>
      <c r="UE12">
        <v>55000</v>
      </c>
      <c r="UF12">
        <v>55100</v>
      </c>
      <c r="UG12">
        <v>55200</v>
      </c>
      <c r="UH12">
        <v>55300</v>
      </c>
      <c r="UI12">
        <v>55400</v>
      </c>
      <c r="UJ12">
        <v>55500</v>
      </c>
      <c r="UK12">
        <v>55600</v>
      </c>
      <c r="UL12">
        <v>55700</v>
      </c>
      <c r="UM12">
        <v>55800</v>
      </c>
      <c r="UN12">
        <v>55900</v>
      </c>
      <c r="UO12">
        <v>56000</v>
      </c>
      <c r="UP12">
        <v>56100</v>
      </c>
      <c r="UQ12">
        <v>56200</v>
      </c>
      <c r="UR12">
        <v>56300</v>
      </c>
      <c r="US12">
        <v>56400</v>
      </c>
      <c r="UT12">
        <v>56500</v>
      </c>
      <c r="UU12">
        <v>56600</v>
      </c>
      <c r="UV12">
        <v>56700</v>
      </c>
      <c r="UW12">
        <v>56800</v>
      </c>
      <c r="UX12">
        <v>56900</v>
      </c>
      <c r="UY12">
        <v>57000</v>
      </c>
      <c r="UZ12">
        <v>57100</v>
      </c>
      <c r="VA12">
        <v>57200</v>
      </c>
      <c r="VB12">
        <v>57300</v>
      </c>
      <c r="VC12">
        <v>57400</v>
      </c>
      <c r="VD12">
        <v>57500</v>
      </c>
      <c r="VE12">
        <v>57600</v>
      </c>
      <c r="VF12">
        <v>57700</v>
      </c>
      <c r="VG12">
        <v>57800</v>
      </c>
      <c r="VH12">
        <v>57900</v>
      </c>
      <c r="VI12">
        <v>58000</v>
      </c>
      <c r="VJ12">
        <v>58100</v>
      </c>
      <c r="VK12">
        <v>58200</v>
      </c>
      <c r="VL12">
        <v>58300</v>
      </c>
      <c r="VM12">
        <v>58400</v>
      </c>
      <c r="VN12">
        <v>58500</v>
      </c>
      <c r="VO12">
        <v>58600</v>
      </c>
      <c r="VP12">
        <v>58700</v>
      </c>
      <c r="VQ12">
        <v>58800</v>
      </c>
      <c r="VR12">
        <v>58900</v>
      </c>
      <c r="VS12">
        <v>59000</v>
      </c>
      <c r="VT12">
        <v>59100</v>
      </c>
      <c r="VU12">
        <v>59200</v>
      </c>
      <c r="VV12">
        <v>59300</v>
      </c>
      <c r="VW12">
        <v>59400</v>
      </c>
      <c r="VX12">
        <v>59500</v>
      </c>
      <c r="VY12">
        <v>59600</v>
      </c>
      <c r="VZ12">
        <v>59700</v>
      </c>
      <c r="WA12">
        <v>59800</v>
      </c>
      <c r="WB12">
        <v>59900</v>
      </c>
      <c r="WC12">
        <v>60000</v>
      </c>
      <c r="WD12">
        <v>60100</v>
      </c>
      <c r="WE12">
        <v>60200</v>
      </c>
      <c r="WF12">
        <v>60300</v>
      </c>
      <c r="WG12">
        <v>60400</v>
      </c>
      <c r="WH12">
        <v>60500</v>
      </c>
      <c r="WI12">
        <v>60600</v>
      </c>
      <c r="WJ12">
        <v>60700</v>
      </c>
      <c r="WK12">
        <v>60800</v>
      </c>
      <c r="WL12">
        <v>60900</v>
      </c>
      <c r="WM12">
        <v>61000</v>
      </c>
      <c r="WN12">
        <v>61100</v>
      </c>
      <c r="WO12">
        <v>61200</v>
      </c>
      <c r="WP12">
        <v>61300</v>
      </c>
      <c r="WQ12">
        <v>61400</v>
      </c>
      <c r="WR12">
        <v>61500</v>
      </c>
      <c r="WS12">
        <v>61600</v>
      </c>
      <c r="WT12">
        <v>61700</v>
      </c>
      <c r="WU12">
        <v>61800</v>
      </c>
      <c r="WV12">
        <v>61900</v>
      </c>
      <c r="WW12">
        <v>62000</v>
      </c>
      <c r="WX12">
        <v>62100</v>
      </c>
      <c r="WY12">
        <v>62200</v>
      </c>
      <c r="WZ12">
        <v>62300</v>
      </c>
      <c r="XA12">
        <v>62400</v>
      </c>
      <c r="XB12">
        <v>62500</v>
      </c>
      <c r="XC12">
        <v>62600</v>
      </c>
      <c r="XD12">
        <v>62700</v>
      </c>
      <c r="XE12">
        <v>62800</v>
      </c>
      <c r="XF12">
        <v>62900</v>
      </c>
      <c r="XG12">
        <v>63000</v>
      </c>
      <c r="XH12">
        <v>63100</v>
      </c>
      <c r="XI12">
        <v>63200</v>
      </c>
      <c r="XJ12">
        <v>63300</v>
      </c>
      <c r="XK12">
        <v>63400</v>
      </c>
      <c r="XL12">
        <v>63500</v>
      </c>
      <c r="XM12">
        <v>63600</v>
      </c>
      <c r="XN12">
        <v>63700</v>
      </c>
      <c r="XO12">
        <v>63800</v>
      </c>
      <c r="XP12">
        <v>63900</v>
      </c>
      <c r="XQ12">
        <v>64000</v>
      </c>
      <c r="XR12">
        <v>64100</v>
      </c>
      <c r="XS12">
        <v>64200</v>
      </c>
      <c r="XT12">
        <v>64300</v>
      </c>
      <c r="XU12">
        <v>64400</v>
      </c>
      <c r="XV12">
        <v>64500</v>
      </c>
      <c r="XW12">
        <v>64600</v>
      </c>
      <c r="XX12">
        <v>64700</v>
      </c>
      <c r="XY12">
        <v>64800</v>
      </c>
      <c r="XZ12">
        <v>64900</v>
      </c>
      <c r="YA12">
        <v>65000</v>
      </c>
      <c r="YB12">
        <v>65100</v>
      </c>
      <c r="YC12">
        <v>65200</v>
      </c>
      <c r="YD12">
        <v>65300</v>
      </c>
      <c r="YE12">
        <v>65400</v>
      </c>
      <c r="YF12">
        <v>65500</v>
      </c>
      <c r="YG12">
        <v>65600</v>
      </c>
      <c r="YH12">
        <v>65700</v>
      </c>
      <c r="YI12">
        <v>65800</v>
      </c>
      <c r="YJ12">
        <v>65900</v>
      </c>
      <c r="YK12">
        <v>66000</v>
      </c>
      <c r="YL12">
        <v>66100</v>
      </c>
      <c r="YM12">
        <v>66200</v>
      </c>
      <c r="YN12">
        <v>66300</v>
      </c>
      <c r="YO12">
        <v>66400</v>
      </c>
      <c r="YP12">
        <v>66500</v>
      </c>
      <c r="YQ12">
        <v>66600</v>
      </c>
      <c r="YR12">
        <v>66700</v>
      </c>
      <c r="YS12">
        <v>66800</v>
      </c>
      <c r="YT12">
        <v>66900</v>
      </c>
      <c r="YU12">
        <v>67000</v>
      </c>
      <c r="YV12">
        <v>67100</v>
      </c>
      <c r="YW12">
        <v>67200</v>
      </c>
      <c r="YX12">
        <v>67300</v>
      </c>
      <c r="YY12">
        <v>67400</v>
      </c>
      <c r="YZ12">
        <v>67500</v>
      </c>
      <c r="ZA12">
        <v>67600</v>
      </c>
      <c r="ZB12">
        <v>67700</v>
      </c>
      <c r="ZC12">
        <v>67800</v>
      </c>
      <c r="ZD12">
        <v>67900</v>
      </c>
      <c r="ZE12">
        <v>68000</v>
      </c>
      <c r="ZF12">
        <v>68100</v>
      </c>
      <c r="ZG12">
        <v>68200</v>
      </c>
      <c r="ZH12">
        <v>68300</v>
      </c>
      <c r="ZI12">
        <v>68400</v>
      </c>
      <c r="ZJ12">
        <v>68500</v>
      </c>
      <c r="ZK12">
        <v>68600</v>
      </c>
      <c r="ZL12">
        <v>68700</v>
      </c>
      <c r="ZM12">
        <v>68800</v>
      </c>
      <c r="ZN12">
        <v>68900</v>
      </c>
      <c r="ZO12">
        <v>69000</v>
      </c>
      <c r="ZP12">
        <v>69100</v>
      </c>
      <c r="ZQ12">
        <v>69200</v>
      </c>
      <c r="ZR12">
        <v>69300</v>
      </c>
      <c r="ZS12">
        <v>69400</v>
      </c>
      <c r="ZT12">
        <v>69500</v>
      </c>
      <c r="ZU12">
        <v>69600</v>
      </c>
      <c r="ZV12">
        <v>69700</v>
      </c>
      <c r="ZW12">
        <v>69800</v>
      </c>
      <c r="ZX12">
        <v>69900</v>
      </c>
      <c r="ZY12">
        <v>70000</v>
      </c>
      <c r="ZZ12">
        <v>70100</v>
      </c>
      <c r="AAA12">
        <v>70200</v>
      </c>
      <c r="AAB12">
        <v>70300</v>
      </c>
      <c r="AAC12">
        <v>70400</v>
      </c>
      <c r="AAD12">
        <v>70500</v>
      </c>
      <c r="AAE12">
        <v>70600</v>
      </c>
      <c r="AAF12">
        <v>70700</v>
      </c>
      <c r="AAG12">
        <v>70800</v>
      </c>
      <c r="AAH12">
        <v>70900</v>
      </c>
      <c r="AAI12">
        <v>71000</v>
      </c>
      <c r="AAJ12">
        <v>71100</v>
      </c>
      <c r="AAK12">
        <v>71200</v>
      </c>
      <c r="AAL12">
        <v>71300</v>
      </c>
      <c r="AAM12">
        <v>71400</v>
      </c>
      <c r="AAN12">
        <v>71500</v>
      </c>
      <c r="AAO12">
        <v>71600</v>
      </c>
      <c r="AAP12">
        <v>71700</v>
      </c>
      <c r="AAQ12">
        <v>71800</v>
      </c>
      <c r="AAR12">
        <v>71900</v>
      </c>
      <c r="AAS12">
        <v>72000</v>
      </c>
      <c r="AAT12">
        <v>72100</v>
      </c>
      <c r="AAU12">
        <v>72200</v>
      </c>
      <c r="AAV12">
        <v>72300</v>
      </c>
      <c r="AAW12">
        <v>72400</v>
      </c>
      <c r="AAX12">
        <v>72500</v>
      </c>
      <c r="AAY12">
        <v>72600</v>
      </c>
      <c r="AAZ12">
        <v>72700</v>
      </c>
      <c r="ABA12">
        <v>72800</v>
      </c>
      <c r="ABB12">
        <v>72900</v>
      </c>
      <c r="ABC12">
        <v>73000</v>
      </c>
      <c r="ABD12">
        <v>73100</v>
      </c>
      <c r="ABE12">
        <v>73200</v>
      </c>
      <c r="ABF12">
        <v>73300</v>
      </c>
      <c r="ABG12">
        <v>73400</v>
      </c>
      <c r="ABH12">
        <v>73500</v>
      </c>
      <c r="ABI12">
        <v>73600</v>
      </c>
      <c r="ABJ12">
        <v>73700</v>
      </c>
      <c r="ABK12">
        <v>73800</v>
      </c>
      <c r="ABL12">
        <v>73900</v>
      </c>
      <c r="ABM12">
        <v>74000</v>
      </c>
      <c r="ABN12">
        <v>74100</v>
      </c>
      <c r="ABO12">
        <v>74200</v>
      </c>
      <c r="ABP12">
        <v>74300</v>
      </c>
      <c r="ABQ12">
        <v>74400</v>
      </c>
      <c r="ABR12">
        <v>74500</v>
      </c>
      <c r="ABS12">
        <v>74600</v>
      </c>
      <c r="ABT12">
        <v>74700</v>
      </c>
      <c r="ABU12">
        <v>74800</v>
      </c>
      <c r="ABV12">
        <v>74900</v>
      </c>
      <c r="ABW12">
        <v>75000</v>
      </c>
      <c r="ABX12">
        <v>75100</v>
      </c>
      <c r="ABY12">
        <v>75200</v>
      </c>
      <c r="ABZ12">
        <v>75300</v>
      </c>
      <c r="ACA12">
        <v>75400</v>
      </c>
      <c r="ACB12">
        <v>75500</v>
      </c>
      <c r="ACC12">
        <v>75600</v>
      </c>
      <c r="ACD12">
        <v>75700</v>
      </c>
      <c r="ACE12">
        <v>75800</v>
      </c>
      <c r="ACF12">
        <v>75900</v>
      </c>
      <c r="ACG12">
        <v>76000</v>
      </c>
      <c r="ACH12">
        <v>76100</v>
      </c>
      <c r="ACI12">
        <v>76200</v>
      </c>
      <c r="ACJ12">
        <v>76300</v>
      </c>
      <c r="ACK12">
        <v>76400</v>
      </c>
      <c r="ACL12">
        <v>76500</v>
      </c>
      <c r="ACM12">
        <v>76600</v>
      </c>
      <c r="ACN12">
        <v>76700</v>
      </c>
      <c r="ACO12">
        <v>76800</v>
      </c>
      <c r="ACP12">
        <v>76900</v>
      </c>
      <c r="ACQ12">
        <v>77000</v>
      </c>
      <c r="ACR12">
        <v>77100</v>
      </c>
      <c r="ACS12">
        <v>77200</v>
      </c>
      <c r="ACT12">
        <v>77300</v>
      </c>
      <c r="ACU12">
        <v>77400</v>
      </c>
      <c r="ACV12">
        <v>77500</v>
      </c>
      <c r="ACW12">
        <v>77600</v>
      </c>
      <c r="ACX12">
        <v>77700</v>
      </c>
      <c r="ACY12">
        <v>77800</v>
      </c>
      <c r="ACZ12">
        <v>77900</v>
      </c>
      <c r="ADA12">
        <v>78000</v>
      </c>
      <c r="ADB12">
        <v>78100</v>
      </c>
      <c r="ADC12">
        <v>78200</v>
      </c>
      <c r="ADD12">
        <v>78300</v>
      </c>
      <c r="ADE12">
        <v>78400</v>
      </c>
      <c r="ADF12">
        <v>78500</v>
      </c>
      <c r="ADG12">
        <v>78600</v>
      </c>
      <c r="ADH12">
        <v>78700</v>
      </c>
      <c r="ADI12">
        <v>78800</v>
      </c>
      <c r="ADJ12">
        <v>78900</v>
      </c>
      <c r="ADK12">
        <v>79000</v>
      </c>
      <c r="ADL12">
        <v>79100</v>
      </c>
      <c r="ADM12">
        <v>79200</v>
      </c>
      <c r="ADN12">
        <v>79300</v>
      </c>
      <c r="ADO12">
        <v>79400</v>
      </c>
      <c r="ADP12">
        <v>79500</v>
      </c>
      <c r="ADQ12">
        <v>79600</v>
      </c>
      <c r="ADR12">
        <v>79700</v>
      </c>
      <c r="ADS12">
        <v>79800</v>
      </c>
      <c r="ADT12">
        <v>79900</v>
      </c>
      <c r="ADU12">
        <v>80000</v>
      </c>
      <c r="ADV12">
        <v>80100</v>
      </c>
      <c r="ADW12">
        <v>80200</v>
      </c>
      <c r="ADX12">
        <v>80300</v>
      </c>
      <c r="ADY12">
        <v>80400</v>
      </c>
      <c r="ADZ12">
        <v>80500</v>
      </c>
      <c r="AEA12">
        <v>80600</v>
      </c>
      <c r="AEB12">
        <v>80700</v>
      </c>
      <c r="AEC12">
        <v>80800</v>
      </c>
      <c r="AED12">
        <v>80900</v>
      </c>
      <c r="AEE12">
        <v>81000</v>
      </c>
      <c r="AEF12">
        <v>81100</v>
      </c>
      <c r="AEG12">
        <v>81200</v>
      </c>
      <c r="AEH12">
        <v>81300</v>
      </c>
      <c r="AEI12">
        <v>81400</v>
      </c>
      <c r="AEJ12">
        <v>81500</v>
      </c>
      <c r="AEK12">
        <v>81600</v>
      </c>
      <c r="AEL12">
        <v>81700</v>
      </c>
      <c r="AEM12">
        <v>81800</v>
      </c>
      <c r="AEN12">
        <v>81900</v>
      </c>
      <c r="AEO12">
        <v>82000</v>
      </c>
      <c r="AEP12">
        <v>82100</v>
      </c>
      <c r="AEQ12">
        <v>82200</v>
      </c>
      <c r="AER12">
        <v>82300</v>
      </c>
      <c r="AES12">
        <v>82400</v>
      </c>
      <c r="AET12">
        <v>82500</v>
      </c>
      <c r="AEU12">
        <v>82600</v>
      </c>
      <c r="AEV12">
        <v>82700</v>
      </c>
      <c r="AEW12">
        <v>82800</v>
      </c>
      <c r="AEX12">
        <v>82900</v>
      </c>
      <c r="AEY12">
        <v>83000</v>
      </c>
      <c r="AEZ12">
        <v>83100</v>
      </c>
      <c r="AFA12">
        <v>83200</v>
      </c>
      <c r="AFB12">
        <v>83300</v>
      </c>
      <c r="AFC12">
        <v>83400</v>
      </c>
      <c r="AFD12">
        <v>83500</v>
      </c>
      <c r="AFE12">
        <v>83600</v>
      </c>
      <c r="AFF12">
        <v>83700</v>
      </c>
      <c r="AFG12">
        <v>83800</v>
      </c>
      <c r="AFH12">
        <v>83900</v>
      </c>
      <c r="AFI12">
        <v>84000</v>
      </c>
      <c r="AFJ12">
        <v>84100</v>
      </c>
      <c r="AFK12">
        <v>84200</v>
      </c>
      <c r="AFL12">
        <v>84300</v>
      </c>
      <c r="AFM12">
        <v>84400</v>
      </c>
      <c r="AFN12">
        <v>84500</v>
      </c>
      <c r="AFO12">
        <v>84600</v>
      </c>
      <c r="AFP12">
        <v>84700</v>
      </c>
      <c r="AFQ12">
        <v>84800</v>
      </c>
      <c r="AFR12">
        <v>84900</v>
      </c>
      <c r="AFS12">
        <v>85000</v>
      </c>
      <c r="AFT12">
        <v>85100</v>
      </c>
      <c r="AFU12">
        <v>85200</v>
      </c>
      <c r="AFV12">
        <v>85300</v>
      </c>
      <c r="AFW12">
        <v>85400</v>
      </c>
      <c r="AFX12">
        <v>85500</v>
      </c>
      <c r="AFY12">
        <v>85600</v>
      </c>
      <c r="AFZ12">
        <v>85700</v>
      </c>
      <c r="AGA12">
        <v>85800</v>
      </c>
      <c r="AGB12">
        <v>85900</v>
      </c>
      <c r="AGC12">
        <v>86000</v>
      </c>
      <c r="AGD12">
        <v>86100</v>
      </c>
      <c r="AGE12">
        <v>86200</v>
      </c>
      <c r="AGF12">
        <v>86300</v>
      </c>
      <c r="AGG12">
        <v>86400</v>
      </c>
      <c r="AGH12">
        <v>86500</v>
      </c>
      <c r="AGI12">
        <v>86600</v>
      </c>
      <c r="AGJ12">
        <v>86700</v>
      </c>
      <c r="AGK12">
        <v>86800</v>
      </c>
      <c r="AGL12">
        <v>86900</v>
      </c>
      <c r="AGM12">
        <v>87000</v>
      </c>
      <c r="AGN12">
        <v>87100</v>
      </c>
      <c r="AGO12">
        <v>87200</v>
      </c>
      <c r="AGP12">
        <v>87300</v>
      </c>
      <c r="AGQ12">
        <v>87400</v>
      </c>
      <c r="AGR12">
        <v>87500</v>
      </c>
      <c r="AGS12">
        <v>87600</v>
      </c>
      <c r="AGT12">
        <v>87700</v>
      </c>
      <c r="AGU12">
        <v>87800</v>
      </c>
      <c r="AGV12">
        <v>87900</v>
      </c>
      <c r="AGW12">
        <v>88000</v>
      </c>
      <c r="AGX12">
        <v>88100</v>
      </c>
      <c r="AGY12">
        <v>88200</v>
      </c>
      <c r="AGZ12">
        <v>88300</v>
      </c>
      <c r="AHA12">
        <v>88400</v>
      </c>
      <c r="AHB12">
        <v>88500</v>
      </c>
      <c r="AHC12">
        <v>88600</v>
      </c>
      <c r="AHD12">
        <v>88700</v>
      </c>
      <c r="AHE12">
        <v>88800</v>
      </c>
      <c r="AHF12">
        <v>88900</v>
      </c>
      <c r="AHG12">
        <v>89000</v>
      </c>
      <c r="AHH12">
        <v>89100</v>
      </c>
      <c r="AHI12">
        <v>89200</v>
      </c>
      <c r="AHJ12">
        <v>89300</v>
      </c>
      <c r="AHK12">
        <v>89400</v>
      </c>
      <c r="AHL12">
        <v>89500</v>
      </c>
      <c r="AHM12">
        <v>89600</v>
      </c>
      <c r="AHN12">
        <v>89700</v>
      </c>
      <c r="AHO12">
        <v>89800</v>
      </c>
      <c r="AHP12">
        <v>89900</v>
      </c>
      <c r="AHQ12">
        <v>90000</v>
      </c>
      <c r="AHR12">
        <v>90100</v>
      </c>
      <c r="AHS12">
        <v>90200</v>
      </c>
      <c r="AHT12">
        <v>90300</v>
      </c>
      <c r="AHU12">
        <v>90400</v>
      </c>
      <c r="AHV12">
        <v>90500</v>
      </c>
      <c r="AHW12">
        <v>90600</v>
      </c>
      <c r="AHX12">
        <v>90700</v>
      </c>
      <c r="AHY12">
        <v>90800</v>
      </c>
      <c r="AHZ12">
        <v>90900</v>
      </c>
      <c r="AIA12">
        <v>91000</v>
      </c>
      <c r="AIB12">
        <v>91100</v>
      </c>
      <c r="AIC12">
        <v>91200</v>
      </c>
      <c r="AID12">
        <v>91300</v>
      </c>
      <c r="AIE12">
        <v>91400</v>
      </c>
      <c r="AIF12">
        <v>91500</v>
      </c>
      <c r="AIG12">
        <v>91600</v>
      </c>
      <c r="AIH12">
        <v>91700</v>
      </c>
      <c r="AII12">
        <v>91800</v>
      </c>
      <c r="AIJ12">
        <v>91900</v>
      </c>
      <c r="AIK12">
        <v>92000</v>
      </c>
      <c r="AIL12">
        <v>92100</v>
      </c>
      <c r="AIM12">
        <v>92200</v>
      </c>
      <c r="AIN12">
        <v>92300</v>
      </c>
      <c r="AIO12">
        <v>92400</v>
      </c>
      <c r="AIP12">
        <v>92500</v>
      </c>
      <c r="AIQ12">
        <v>92600</v>
      </c>
      <c r="AIR12">
        <v>92700</v>
      </c>
      <c r="AIS12">
        <v>92800</v>
      </c>
      <c r="AIT12">
        <v>92900</v>
      </c>
      <c r="AIU12">
        <v>93000</v>
      </c>
      <c r="AIV12">
        <v>93100</v>
      </c>
      <c r="AIW12">
        <v>93200</v>
      </c>
      <c r="AIX12">
        <v>93300</v>
      </c>
      <c r="AIY12">
        <v>93400</v>
      </c>
      <c r="AIZ12">
        <v>93500</v>
      </c>
      <c r="AJA12">
        <v>93600</v>
      </c>
      <c r="AJB12">
        <v>93700</v>
      </c>
      <c r="AJC12">
        <v>93800</v>
      </c>
      <c r="AJD12">
        <v>93900</v>
      </c>
      <c r="AJE12">
        <v>94000</v>
      </c>
      <c r="AJF12">
        <v>94100</v>
      </c>
      <c r="AJG12">
        <v>94200</v>
      </c>
      <c r="AJH12">
        <v>94300</v>
      </c>
      <c r="AJI12">
        <v>94400</v>
      </c>
      <c r="AJJ12">
        <v>94500</v>
      </c>
      <c r="AJK12">
        <v>94600</v>
      </c>
      <c r="AJL12">
        <v>94700</v>
      </c>
      <c r="AJM12">
        <v>94800</v>
      </c>
      <c r="AJN12">
        <v>94900</v>
      </c>
      <c r="AJO12">
        <v>95000</v>
      </c>
      <c r="AJP12">
        <v>95100</v>
      </c>
      <c r="AJQ12">
        <v>95200</v>
      </c>
      <c r="AJR12">
        <v>95300</v>
      </c>
      <c r="AJS12">
        <v>95400</v>
      </c>
      <c r="AJT12">
        <v>95500</v>
      </c>
      <c r="AJU12">
        <v>95600</v>
      </c>
      <c r="AJV12">
        <v>95700</v>
      </c>
      <c r="AJW12">
        <v>95800</v>
      </c>
      <c r="AJX12">
        <v>95900</v>
      </c>
      <c r="AJY12">
        <v>96000</v>
      </c>
      <c r="AJZ12">
        <v>96100</v>
      </c>
      <c r="AKA12">
        <v>96200</v>
      </c>
      <c r="AKB12">
        <v>96300</v>
      </c>
      <c r="AKC12">
        <v>96400</v>
      </c>
      <c r="AKD12">
        <v>96500</v>
      </c>
      <c r="AKE12">
        <v>96600</v>
      </c>
      <c r="AKF12">
        <v>96700</v>
      </c>
      <c r="AKG12">
        <v>96800</v>
      </c>
      <c r="AKH12">
        <v>96900</v>
      </c>
      <c r="AKI12">
        <v>97000</v>
      </c>
      <c r="AKJ12">
        <v>97100</v>
      </c>
      <c r="AKK12">
        <v>97200</v>
      </c>
      <c r="AKL12">
        <v>97300</v>
      </c>
      <c r="AKM12">
        <v>97400</v>
      </c>
      <c r="AKN12">
        <v>97500</v>
      </c>
      <c r="AKO12">
        <v>97600</v>
      </c>
      <c r="AKP12">
        <v>97700</v>
      </c>
      <c r="AKQ12">
        <v>97800</v>
      </c>
      <c r="AKR12">
        <v>97900</v>
      </c>
      <c r="AKS12">
        <v>98000</v>
      </c>
      <c r="AKT12">
        <v>98100</v>
      </c>
      <c r="AKU12">
        <v>98200</v>
      </c>
      <c r="AKV12">
        <v>98300</v>
      </c>
      <c r="AKW12">
        <v>98400</v>
      </c>
      <c r="AKX12">
        <v>98500</v>
      </c>
      <c r="AKY12">
        <v>98600</v>
      </c>
      <c r="AKZ12">
        <v>98700</v>
      </c>
      <c r="ALA12">
        <v>98800</v>
      </c>
      <c r="ALB12">
        <v>98900</v>
      </c>
      <c r="ALC12">
        <v>99000</v>
      </c>
      <c r="ALD12">
        <v>99100</v>
      </c>
      <c r="ALE12">
        <v>99200</v>
      </c>
      <c r="ALF12">
        <v>99300</v>
      </c>
      <c r="ALG12">
        <v>99400</v>
      </c>
      <c r="ALH12">
        <v>99500</v>
      </c>
      <c r="ALI12">
        <v>99600</v>
      </c>
      <c r="ALJ12">
        <v>99700</v>
      </c>
      <c r="ALK12">
        <v>99800</v>
      </c>
      <c r="ALL12">
        <v>99900</v>
      </c>
      <c r="ALM12">
        <v>100000</v>
      </c>
      <c r="ALN12">
        <v>100100</v>
      </c>
      <c r="ALO12">
        <v>100200</v>
      </c>
      <c r="ALP12">
        <v>100300</v>
      </c>
      <c r="ALQ12">
        <v>100400</v>
      </c>
      <c r="ALR12">
        <v>100500</v>
      </c>
      <c r="ALS12">
        <v>100600</v>
      </c>
      <c r="ALT12">
        <v>100700</v>
      </c>
      <c r="ALU12">
        <v>100800</v>
      </c>
      <c r="ALV12">
        <v>100900</v>
      </c>
      <c r="ALW12">
        <v>101000</v>
      </c>
      <c r="ALX12">
        <v>101100</v>
      </c>
      <c r="ALY12">
        <v>101200</v>
      </c>
      <c r="ALZ12">
        <v>101300</v>
      </c>
      <c r="AMA12">
        <v>101400</v>
      </c>
      <c r="AMB12">
        <v>101500</v>
      </c>
      <c r="AMC12">
        <v>101600</v>
      </c>
      <c r="AMD12">
        <v>101700</v>
      </c>
      <c r="AME12">
        <v>101800</v>
      </c>
      <c r="AMF12">
        <v>101900</v>
      </c>
      <c r="AMG12">
        <v>102000</v>
      </c>
      <c r="AMH12">
        <v>102100</v>
      </c>
      <c r="AMI12">
        <v>102200</v>
      </c>
      <c r="AMJ12">
        <v>102300</v>
      </c>
      <c r="AMK12">
        <v>102400</v>
      </c>
      <c r="AML12">
        <v>102500</v>
      </c>
      <c r="AMM12">
        <v>102600</v>
      </c>
      <c r="AMN12">
        <v>102700</v>
      </c>
      <c r="AMO12">
        <v>102800</v>
      </c>
      <c r="AMP12">
        <v>102900</v>
      </c>
      <c r="AMQ12">
        <v>103000</v>
      </c>
      <c r="AMR12">
        <v>103100</v>
      </c>
      <c r="AMS12">
        <v>103200</v>
      </c>
      <c r="AMT12">
        <v>103300</v>
      </c>
      <c r="AMU12">
        <v>103400</v>
      </c>
      <c r="AMV12">
        <v>103500</v>
      </c>
      <c r="AMW12">
        <v>103600</v>
      </c>
      <c r="AMX12">
        <v>103700</v>
      </c>
      <c r="AMY12">
        <v>103800</v>
      </c>
      <c r="AMZ12">
        <v>103900</v>
      </c>
      <c r="ANA12">
        <v>104000</v>
      </c>
      <c r="ANB12">
        <v>104100</v>
      </c>
      <c r="ANC12">
        <v>104200</v>
      </c>
      <c r="AND12">
        <v>104300</v>
      </c>
      <c r="ANE12">
        <v>104400</v>
      </c>
      <c r="ANF12">
        <v>104500</v>
      </c>
      <c r="ANG12">
        <v>104600</v>
      </c>
      <c r="ANH12">
        <v>104700</v>
      </c>
      <c r="ANI12">
        <v>104800</v>
      </c>
      <c r="ANJ12">
        <v>104900</v>
      </c>
      <c r="ANK12">
        <v>105000</v>
      </c>
      <c r="ANL12">
        <v>105100</v>
      </c>
      <c r="ANM12">
        <v>105200</v>
      </c>
      <c r="ANN12">
        <v>105300</v>
      </c>
      <c r="ANO12">
        <v>105400</v>
      </c>
      <c r="ANP12">
        <v>105500</v>
      </c>
      <c r="ANQ12">
        <v>105600</v>
      </c>
      <c r="ANR12">
        <v>105700</v>
      </c>
      <c r="ANS12">
        <v>105800</v>
      </c>
      <c r="ANT12">
        <v>105900</v>
      </c>
      <c r="ANU12">
        <v>106000</v>
      </c>
      <c r="ANV12">
        <v>106100</v>
      </c>
      <c r="ANW12">
        <v>106200</v>
      </c>
      <c r="ANX12">
        <v>106300</v>
      </c>
      <c r="ANY12">
        <v>106400</v>
      </c>
      <c r="ANZ12">
        <v>106500</v>
      </c>
      <c r="AOA12">
        <v>106600</v>
      </c>
      <c r="AOB12">
        <v>106700</v>
      </c>
      <c r="AOC12">
        <v>106800</v>
      </c>
      <c r="AOD12">
        <v>106900</v>
      </c>
      <c r="AOE12">
        <v>107000</v>
      </c>
      <c r="AOF12">
        <v>107100</v>
      </c>
      <c r="AOG12">
        <v>107200</v>
      </c>
      <c r="AOH12">
        <v>107300</v>
      </c>
      <c r="AOI12">
        <v>107400</v>
      </c>
      <c r="AOJ12">
        <v>107500</v>
      </c>
      <c r="AOK12">
        <v>107600</v>
      </c>
      <c r="AOL12">
        <v>107700</v>
      </c>
      <c r="AOM12">
        <v>107800</v>
      </c>
      <c r="AON12">
        <v>107900</v>
      </c>
      <c r="AOO12">
        <v>108000</v>
      </c>
      <c r="AOP12">
        <v>108100</v>
      </c>
      <c r="AOQ12">
        <v>108200</v>
      </c>
      <c r="AOR12">
        <v>108300</v>
      </c>
      <c r="AOS12">
        <v>108400</v>
      </c>
      <c r="AOT12">
        <v>108500</v>
      </c>
      <c r="AOU12">
        <v>108600</v>
      </c>
      <c r="AOV12">
        <v>108700</v>
      </c>
      <c r="AOW12">
        <v>108800</v>
      </c>
      <c r="AOX12">
        <v>108900</v>
      </c>
      <c r="AOY12">
        <v>109000</v>
      </c>
      <c r="AOZ12">
        <v>109100</v>
      </c>
      <c r="APA12">
        <v>109200</v>
      </c>
      <c r="APB12">
        <v>109300</v>
      </c>
      <c r="APC12">
        <v>109400</v>
      </c>
      <c r="APD12">
        <v>109500</v>
      </c>
      <c r="APE12">
        <v>109600</v>
      </c>
      <c r="APF12">
        <v>109700</v>
      </c>
      <c r="APG12">
        <v>109800</v>
      </c>
      <c r="APH12">
        <v>109900</v>
      </c>
      <c r="API12">
        <v>110000</v>
      </c>
      <c r="APJ12">
        <v>110100</v>
      </c>
      <c r="APK12">
        <v>110200</v>
      </c>
      <c r="APL12">
        <v>110300</v>
      </c>
      <c r="APM12">
        <v>110400</v>
      </c>
      <c r="APN12">
        <v>110500</v>
      </c>
      <c r="APO12">
        <v>110600</v>
      </c>
      <c r="APP12">
        <v>110700</v>
      </c>
      <c r="APQ12">
        <v>110800</v>
      </c>
      <c r="APR12">
        <v>110900</v>
      </c>
      <c r="APS12">
        <v>111000</v>
      </c>
      <c r="APT12">
        <v>111100</v>
      </c>
      <c r="APU12">
        <v>111200</v>
      </c>
      <c r="APV12">
        <v>111300</v>
      </c>
      <c r="APW12">
        <v>111400</v>
      </c>
      <c r="APX12">
        <v>111500</v>
      </c>
      <c r="APY12">
        <v>111600</v>
      </c>
      <c r="APZ12">
        <v>111700</v>
      </c>
      <c r="AQA12">
        <v>111800</v>
      </c>
      <c r="AQB12">
        <v>111900</v>
      </c>
      <c r="AQC12">
        <v>112000</v>
      </c>
      <c r="AQD12">
        <v>112100</v>
      </c>
      <c r="AQE12">
        <v>112200</v>
      </c>
      <c r="AQF12">
        <v>112300</v>
      </c>
      <c r="AQG12">
        <v>112400</v>
      </c>
      <c r="AQH12">
        <v>112500</v>
      </c>
      <c r="AQI12">
        <v>112600</v>
      </c>
      <c r="AQJ12">
        <v>112700</v>
      </c>
      <c r="AQK12">
        <v>112800</v>
      </c>
      <c r="AQL12">
        <v>112900</v>
      </c>
      <c r="AQM12">
        <v>113000</v>
      </c>
      <c r="AQN12">
        <v>113100</v>
      </c>
      <c r="AQO12">
        <v>113200</v>
      </c>
      <c r="AQP12">
        <v>113300</v>
      </c>
      <c r="AQQ12">
        <v>113400</v>
      </c>
      <c r="AQR12">
        <v>113500</v>
      </c>
      <c r="AQS12">
        <v>113600</v>
      </c>
      <c r="AQT12">
        <v>113700</v>
      </c>
      <c r="AQU12">
        <v>113800</v>
      </c>
      <c r="AQV12">
        <v>113900</v>
      </c>
      <c r="AQW12">
        <v>114000</v>
      </c>
      <c r="AQX12">
        <v>114100</v>
      </c>
      <c r="AQY12">
        <v>114200</v>
      </c>
      <c r="AQZ12">
        <v>114300</v>
      </c>
      <c r="ARA12">
        <v>114400</v>
      </c>
      <c r="ARB12">
        <v>114500</v>
      </c>
      <c r="ARC12">
        <v>114600</v>
      </c>
      <c r="ARD12">
        <v>114700</v>
      </c>
      <c r="ARE12">
        <v>114800</v>
      </c>
      <c r="ARF12">
        <v>114900</v>
      </c>
      <c r="ARG12">
        <v>115000</v>
      </c>
      <c r="ARH12">
        <v>115100</v>
      </c>
      <c r="ARI12">
        <v>115200</v>
      </c>
      <c r="ARJ12">
        <v>115300</v>
      </c>
      <c r="ARK12">
        <v>115400</v>
      </c>
      <c r="ARL12">
        <v>115500</v>
      </c>
      <c r="ARM12">
        <v>115600</v>
      </c>
      <c r="ARN12">
        <v>115700</v>
      </c>
      <c r="ARO12">
        <v>115800</v>
      </c>
      <c r="ARP12">
        <v>115900</v>
      </c>
      <c r="ARQ12">
        <v>116000</v>
      </c>
      <c r="ARR12">
        <v>116100</v>
      </c>
      <c r="ARS12">
        <v>116200</v>
      </c>
      <c r="ART12">
        <v>116300</v>
      </c>
      <c r="ARU12">
        <v>116400</v>
      </c>
      <c r="ARV12">
        <v>116500</v>
      </c>
      <c r="ARW12">
        <v>116600</v>
      </c>
      <c r="ARX12">
        <v>116700</v>
      </c>
      <c r="ARY12">
        <v>116800</v>
      </c>
      <c r="ARZ12">
        <v>116900</v>
      </c>
      <c r="ASA12">
        <v>117000</v>
      </c>
      <c r="ASB12">
        <v>117100</v>
      </c>
      <c r="ASC12">
        <v>117200</v>
      </c>
      <c r="ASD12">
        <v>117300</v>
      </c>
      <c r="ASE12">
        <v>117400</v>
      </c>
      <c r="ASF12">
        <v>117500</v>
      </c>
      <c r="ASG12">
        <v>117600</v>
      </c>
      <c r="ASH12">
        <v>117700</v>
      </c>
      <c r="ASI12">
        <v>117800</v>
      </c>
      <c r="ASJ12">
        <v>117900</v>
      </c>
      <c r="ASK12">
        <v>118000</v>
      </c>
      <c r="ASL12">
        <v>118100</v>
      </c>
      <c r="ASM12">
        <v>118200</v>
      </c>
      <c r="ASN12">
        <v>118300</v>
      </c>
      <c r="ASO12">
        <v>118400</v>
      </c>
      <c r="ASP12">
        <v>118500</v>
      </c>
      <c r="ASQ12">
        <v>118600</v>
      </c>
      <c r="ASR12">
        <v>118700</v>
      </c>
      <c r="ASS12">
        <v>118800</v>
      </c>
      <c r="AST12">
        <v>118900</v>
      </c>
      <c r="ASU12">
        <v>119000</v>
      </c>
      <c r="ASV12">
        <v>119100</v>
      </c>
      <c r="ASW12">
        <v>119200</v>
      </c>
      <c r="ASX12">
        <v>119300</v>
      </c>
      <c r="ASY12">
        <v>119400</v>
      </c>
      <c r="ASZ12">
        <v>119500</v>
      </c>
      <c r="ATA12">
        <v>119600</v>
      </c>
      <c r="ATB12">
        <v>119700</v>
      </c>
      <c r="ATC12">
        <v>119800</v>
      </c>
      <c r="ATD12">
        <v>119900</v>
      </c>
      <c r="ATE12">
        <v>120000</v>
      </c>
      <c r="ATF12">
        <v>120100</v>
      </c>
      <c r="ATG12">
        <v>120200</v>
      </c>
      <c r="ATH12">
        <v>120300</v>
      </c>
      <c r="ATI12">
        <v>120400</v>
      </c>
      <c r="ATJ12">
        <v>120500</v>
      </c>
      <c r="ATK12">
        <v>120600</v>
      </c>
      <c r="ATL12">
        <v>120700</v>
      </c>
      <c r="ATM12">
        <v>120800</v>
      </c>
      <c r="ATN12">
        <v>120900</v>
      </c>
      <c r="ATO12">
        <v>121000</v>
      </c>
      <c r="ATP12">
        <v>121100</v>
      </c>
      <c r="ATQ12">
        <v>121200</v>
      </c>
      <c r="ATR12">
        <v>121300</v>
      </c>
      <c r="ATS12">
        <v>121400</v>
      </c>
      <c r="ATT12">
        <v>121500</v>
      </c>
      <c r="ATU12">
        <v>121600</v>
      </c>
      <c r="ATV12">
        <v>121700</v>
      </c>
      <c r="ATW12">
        <v>121800</v>
      </c>
      <c r="ATX12">
        <v>121900</v>
      </c>
      <c r="ATY12">
        <v>122000</v>
      </c>
      <c r="ATZ12">
        <v>122100</v>
      </c>
      <c r="AUA12">
        <v>122200</v>
      </c>
      <c r="AUB12">
        <v>122300</v>
      </c>
      <c r="AUC12">
        <v>122400</v>
      </c>
      <c r="AUD12">
        <v>122500</v>
      </c>
      <c r="AUE12">
        <v>122600</v>
      </c>
      <c r="AUF12">
        <v>122700</v>
      </c>
      <c r="AUG12">
        <v>122800</v>
      </c>
      <c r="AUH12">
        <v>122900</v>
      </c>
      <c r="AUI12">
        <v>123000</v>
      </c>
      <c r="AUJ12">
        <v>123100</v>
      </c>
      <c r="AUK12">
        <v>123200</v>
      </c>
      <c r="AUL12">
        <v>123300</v>
      </c>
      <c r="AUM12">
        <v>123400</v>
      </c>
      <c r="AUN12">
        <v>123500</v>
      </c>
      <c r="AUO12">
        <v>123600</v>
      </c>
      <c r="AUP12">
        <v>123700</v>
      </c>
      <c r="AUQ12">
        <v>123800</v>
      </c>
      <c r="AUR12">
        <v>123900</v>
      </c>
      <c r="AUS12">
        <v>124000</v>
      </c>
      <c r="AUT12">
        <v>124100</v>
      </c>
      <c r="AUU12">
        <v>124200</v>
      </c>
      <c r="AUV12">
        <v>124300</v>
      </c>
      <c r="AUW12">
        <v>124400</v>
      </c>
      <c r="AUX12">
        <v>124500</v>
      </c>
      <c r="AUY12">
        <v>124600</v>
      </c>
      <c r="AUZ12">
        <v>124700</v>
      </c>
      <c r="AVA12">
        <v>124800</v>
      </c>
      <c r="AVB12">
        <v>124900</v>
      </c>
      <c r="AVC12">
        <v>125000</v>
      </c>
      <c r="AVD12">
        <v>125100</v>
      </c>
      <c r="AVE12">
        <v>125200</v>
      </c>
      <c r="AVF12">
        <v>125300</v>
      </c>
      <c r="AVG12">
        <v>125400</v>
      </c>
      <c r="AVH12">
        <v>125500</v>
      </c>
      <c r="AVI12">
        <v>125600</v>
      </c>
      <c r="AVJ12">
        <v>125700</v>
      </c>
      <c r="AVK12">
        <v>125800</v>
      </c>
      <c r="AVL12">
        <v>125900</v>
      </c>
      <c r="AVM12">
        <v>126000</v>
      </c>
      <c r="AVN12">
        <v>126100</v>
      </c>
      <c r="AVO12">
        <v>126200</v>
      </c>
      <c r="AVP12">
        <v>126300</v>
      </c>
      <c r="AVQ12">
        <v>126400</v>
      </c>
      <c r="AVR12">
        <v>126500</v>
      </c>
      <c r="AVS12">
        <v>126600</v>
      </c>
      <c r="AVT12">
        <v>126700</v>
      </c>
      <c r="AVU12">
        <v>126800</v>
      </c>
      <c r="AVV12">
        <v>126900</v>
      </c>
      <c r="AVW12">
        <v>127000</v>
      </c>
      <c r="AVX12">
        <v>127100</v>
      </c>
      <c r="AVY12">
        <v>127200</v>
      </c>
      <c r="AVZ12">
        <v>127300</v>
      </c>
      <c r="AWA12">
        <v>127400</v>
      </c>
      <c r="AWB12">
        <v>127500</v>
      </c>
      <c r="AWC12">
        <v>127600</v>
      </c>
      <c r="AWD12">
        <v>127700</v>
      </c>
      <c r="AWE12">
        <v>127800</v>
      </c>
      <c r="AWF12">
        <v>127900</v>
      </c>
      <c r="AWG12">
        <v>128000</v>
      </c>
      <c r="AWH12">
        <v>128100</v>
      </c>
      <c r="AWI12">
        <v>128200</v>
      </c>
      <c r="AWJ12">
        <v>128300</v>
      </c>
      <c r="AWK12">
        <v>128400</v>
      </c>
      <c r="AWL12">
        <v>128500</v>
      </c>
      <c r="AWM12">
        <v>128600</v>
      </c>
      <c r="AWN12">
        <v>128700</v>
      </c>
      <c r="AWO12">
        <v>128800</v>
      </c>
      <c r="AWP12">
        <v>128900</v>
      </c>
      <c r="AWQ12">
        <v>129000</v>
      </c>
      <c r="AWR12">
        <v>129100</v>
      </c>
      <c r="AWS12">
        <v>129200</v>
      </c>
      <c r="AWT12">
        <v>129300</v>
      </c>
      <c r="AWU12">
        <v>129400</v>
      </c>
      <c r="AWV12">
        <v>129500</v>
      </c>
      <c r="AWW12">
        <v>129600</v>
      </c>
      <c r="AWX12">
        <v>129700</v>
      </c>
      <c r="AWY12">
        <v>129800</v>
      </c>
      <c r="AWZ12">
        <v>129900</v>
      </c>
      <c r="AXA12">
        <v>130000</v>
      </c>
      <c r="AXB12">
        <v>130100</v>
      </c>
      <c r="AXC12">
        <v>130200</v>
      </c>
      <c r="AXD12">
        <v>130300</v>
      </c>
      <c r="AXE12">
        <v>130400</v>
      </c>
      <c r="AXF12">
        <v>130500</v>
      </c>
      <c r="AXG12">
        <v>130600</v>
      </c>
      <c r="AXH12">
        <v>130700</v>
      </c>
      <c r="AXI12">
        <v>130800</v>
      </c>
      <c r="AXJ12">
        <v>130900</v>
      </c>
      <c r="AXK12">
        <v>131000</v>
      </c>
      <c r="AXL12">
        <v>131100</v>
      </c>
      <c r="AXM12">
        <v>131200</v>
      </c>
      <c r="AXN12">
        <v>131300</v>
      </c>
      <c r="AXO12">
        <v>131400</v>
      </c>
      <c r="AXP12">
        <v>131500</v>
      </c>
      <c r="AXQ12">
        <v>131600</v>
      </c>
      <c r="AXR12">
        <v>131700</v>
      </c>
      <c r="AXS12">
        <v>131800</v>
      </c>
      <c r="AXT12">
        <v>131900</v>
      </c>
      <c r="AXU12">
        <v>132000</v>
      </c>
      <c r="AXV12">
        <v>132100</v>
      </c>
      <c r="AXW12">
        <v>132200</v>
      </c>
      <c r="AXX12">
        <v>132300</v>
      </c>
      <c r="AXY12">
        <v>132400</v>
      </c>
      <c r="AXZ12">
        <v>132500</v>
      </c>
      <c r="AYA12">
        <v>132600</v>
      </c>
      <c r="AYB12">
        <v>132700</v>
      </c>
      <c r="AYC12">
        <v>132800</v>
      </c>
      <c r="AYD12">
        <v>132900</v>
      </c>
      <c r="AYE12">
        <v>133000</v>
      </c>
      <c r="AYF12">
        <v>133100</v>
      </c>
      <c r="AYG12">
        <v>133200</v>
      </c>
      <c r="AYH12">
        <v>133300</v>
      </c>
      <c r="AYI12">
        <v>133400</v>
      </c>
      <c r="AYJ12">
        <v>133500</v>
      </c>
      <c r="AYK12">
        <v>133600</v>
      </c>
      <c r="AYL12">
        <v>133700</v>
      </c>
      <c r="AYM12">
        <v>133800</v>
      </c>
      <c r="AYN12">
        <v>133900</v>
      </c>
      <c r="AYO12">
        <v>134000</v>
      </c>
      <c r="AYP12">
        <v>134100</v>
      </c>
      <c r="AYQ12">
        <v>134200</v>
      </c>
      <c r="AYR12">
        <v>134300</v>
      </c>
      <c r="AYS12">
        <v>134400</v>
      </c>
      <c r="AYT12">
        <v>134500</v>
      </c>
      <c r="AYU12">
        <v>134600</v>
      </c>
      <c r="AYV12">
        <v>134700</v>
      </c>
      <c r="AYW12">
        <v>134800</v>
      </c>
      <c r="AYX12">
        <v>134900</v>
      </c>
      <c r="AYY12">
        <v>135000</v>
      </c>
      <c r="AYZ12">
        <v>135100</v>
      </c>
      <c r="AZA12">
        <v>135200</v>
      </c>
      <c r="AZB12">
        <v>135300</v>
      </c>
      <c r="AZC12">
        <v>135400</v>
      </c>
      <c r="AZD12">
        <v>135500</v>
      </c>
      <c r="AZE12">
        <v>135600</v>
      </c>
      <c r="AZF12">
        <v>135700</v>
      </c>
      <c r="AZG12">
        <v>135800</v>
      </c>
      <c r="AZH12">
        <v>135900</v>
      </c>
      <c r="AZI12">
        <v>136000</v>
      </c>
      <c r="AZJ12">
        <v>136100</v>
      </c>
      <c r="AZK12">
        <v>136200</v>
      </c>
      <c r="AZL12">
        <v>136300</v>
      </c>
      <c r="AZM12">
        <v>136400</v>
      </c>
      <c r="AZN12">
        <v>136500</v>
      </c>
      <c r="AZO12">
        <v>136600</v>
      </c>
      <c r="AZP12">
        <v>136700</v>
      </c>
      <c r="AZQ12">
        <v>136800</v>
      </c>
      <c r="AZR12">
        <v>136900</v>
      </c>
      <c r="AZS12">
        <v>137000</v>
      </c>
      <c r="AZT12">
        <v>137100</v>
      </c>
      <c r="AZU12">
        <v>137200</v>
      </c>
      <c r="AZV12">
        <v>137300</v>
      </c>
      <c r="AZW12">
        <v>137400</v>
      </c>
      <c r="AZX12">
        <v>137500</v>
      </c>
      <c r="AZY12">
        <v>137600</v>
      </c>
      <c r="AZZ12">
        <v>137700</v>
      </c>
      <c r="BAA12">
        <v>137800</v>
      </c>
      <c r="BAB12">
        <v>137900</v>
      </c>
      <c r="BAC12">
        <v>138000</v>
      </c>
      <c r="BAD12">
        <v>138100</v>
      </c>
      <c r="BAE12">
        <v>138200</v>
      </c>
      <c r="BAF12">
        <v>138300</v>
      </c>
      <c r="BAG12">
        <v>138400</v>
      </c>
      <c r="BAH12">
        <v>138500</v>
      </c>
      <c r="BAI12">
        <v>138600</v>
      </c>
      <c r="BAJ12">
        <v>138700</v>
      </c>
      <c r="BAK12">
        <v>138800</v>
      </c>
      <c r="BAL12">
        <v>138900</v>
      </c>
      <c r="BAM12">
        <v>139000</v>
      </c>
      <c r="BAN12">
        <v>139100</v>
      </c>
      <c r="BAO12">
        <v>139200</v>
      </c>
      <c r="BAP12">
        <v>139300</v>
      </c>
      <c r="BAQ12">
        <v>139400</v>
      </c>
      <c r="BAR12">
        <v>139500</v>
      </c>
      <c r="BAS12">
        <v>139600</v>
      </c>
      <c r="BAT12">
        <v>139700</v>
      </c>
      <c r="BAU12">
        <v>139800</v>
      </c>
      <c r="BAV12">
        <v>139900</v>
      </c>
      <c r="BAW12">
        <v>140000</v>
      </c>
      <c r="BAX12">
        <v>140100</v>
      </c>
      <c r="BAY12">
        <v>140200</v>
      </c>
      <c r="BAZ12">
        <v>140300</v>
      </c>
      <c r="BBA12">
        <v>140400</v>
      </c>
      <c r="BBB12">
        <v>140500</v>
      </c>
      <c r="BBC12">
        <v>140600</v>
      </c>
      <c r="BBD12">
        <v>140700</v>
      </c>
      <c r="BBE12">
        <v>140800</v>
      </c>
      <c r="BBF12">
        <v>140900</v>
      </c>
      <c r="BBG12">
        <v>141000</v>
      </c>
      <c r="BBH12">
        <v>141100</v>
      </c>
      <c r="BBI12">
        <v>141200</v>
      </c>
      <c r="BBJ12">
        <v>141300</v>
      </c>
      <c r="BBK12">
        <v>141400</v>
      </c>
      <c r="BBL12">
        <v>141500</v>
      </c>
      <c r="BBM12">
        <v>141600</v>
      </c>
      <c r="BBN12">
        <v>141700</v>
      </c>
      <c r="BBO12">
        <v>141800</v>
      </c>
      <c r="BBP12">
        <v>141900</v>
      </c>
      <c r="BBQ12">
        <v>142000</v>
      </c>
      <c r="BBR12">
        <v>142100</v>
      </c>
      <c r="BBS12">
        <v>142200</v>
      </c>
      <c r="BBT12">
        <v>142300</v>
      </c>
      <c r="BBU12">
        <v>142400</v>
      </c>
      <c r="BBV12">
        <v>142500</v>
      </c>
      <c r="BBW12">
        <v>142600</v>
      </c>
      <c r="BBX12">
        <v>142700</v>
      </c>
      <c r="BBY12">
        <v>142800</v>
      </c>
      <c r="BBZ12">
        <v>142900</v>
      </c>
      <c r="BCA12">
        <v>143000</v>
      </c>
      <c r="BCB12">
        <v>143100</v>
      </c>
      <c r="BCC12">
        <v>143200</v>
      </c>
      <c r="BCD12">
        <v>143300</v>
      </c>
      <c r="BCE12">
        <v>143400</v>
      </c>
      <c r="BCF12">
        <v>143500</v>
      </c>
      <c r="BCG12">
        <v>143600</v>
      </c>
      <c r="BCH12">
        <v>143700</v>
      </c>
      <c r="BCI12">
        <v>143800</v>
      </c>
      <c r="BCJ12">
        <v>143900</v>
      </c>
      <c r="BCK12">
        <v>144000</v>
      </c>
      <c r="BCL12">
        <v>144100</v>
      </c>
      <c r="BCM12">
        <v>144200</v>
      </c>
      <c r="BCN12">
        <v>144300</v>
      </c>
      <c r="BCO12">
        <v>144400</v>
      </c>
      <c r="BCP12">
        <v>144500</v>
      </c>
      <c r="BCQ12">
        <v>144600</v>
      </c>
      <c r="BCR12">
        <v>144700</v>
      </c>
      <c r="BCS12">
        <v>144800</v>
      </c>
      <c r="BCT12">
        <v>144900</v>
      </c>
      <c r="BCU12">
        <v>145000</v>
      </c>
      <c r="BCV12">
        <v>145100</v>
      </c>
      <c r="BCW12">
        <v>145200</v>
      </c>
      <c r="BCX12">
        <v>145300</v>
      </c>
      <c r="BCY12">
        <v>145400</v>
      </c>
      <c r="BCZ12">
        <v>145500</v>
      </c>
      <c r="BDA12">
        <v>145600</v>
      </c>
      <c r="BDB12">
        <v>145700</v>
      </c>
      <c r="BDC12">
        <v>145800</v>
      </c>
      <c r="BDD12">
        <v>145900</v>
      </c>
      <c r="BDE12">
        <v>146000</v>
      </c>
      <c r="BDF12">
        <v>146100</v>
      </c>
      <c r="BDG12">
        <v>146200</v>
      </c>
      <c r="BDH12">
        <v>146300</v>
      </c>
      <c r="BDI12">
        <v>146400</v>
      </c>
      <c r="BDJ12">
        <v>146500</v>
      </c>
      <c r="BDK12">
        <v>146600</v>
      </c>
      <c r="BDL12">
        <v>146700</v>
      </c>
      <c r="BDM12">
        <v>146800</v>
      </c>
      <c r="BDN12">
        <v>146900</v>
      </c>
      <c r="BDO12">
        <v>147000</v>
      </c>
      <c r="BDP12">
        <v>147100</v>
      </c>
      <c r="BDQ12">
        <v>147200</v>
      </c>
      <c r="BDR12">
        <v>147300</v>
      </c>
      <c r="BDS12">
        <v>147400</v>
      </c>
      <c r="BDT12">
        <v>147500</v>
      </c>
      <c r="BDU12">
        <v>147600</v>
      </c>
      <c r="BDV12">
        <v>147700</v>
      </c>
      <c r="BDW12">
        <v>147800</v>
      </c>
      <c r="BDX12">
        <v>147900</v>
      </c>
      <c r="BDY12">
        <v>148000</v>
      </c>
      <c r="BDZ12">
        <v>148100</v>
      </c>
      <c r="BEA12">
        <v>148200</v>
      </c>
      <c r="BEB12">
        <v>148300</v>
      </c>
      <c r="BEC12">
        <v>148400</v>
      </c>
      <c r="BED12">
        <v>148500</v>
      </c>
      <c r="BEE12">
        <v>148600</v>
      </c>
      <c r="BEF12">
        <v>148700</v>
      </c>
      <c r="BEG12">
        <v>148800</v>
      </c>
      <c r="BEH12">
        <v>148900</v>
      </c>
      <c r="BEI12">
        <v>149000</v>
      </c>
      <c r="BEJ12">
        <v>149100</v>
      </c>
      <c r="BEK12">
        <v>149200</v>
      </c>
      <c r="BEL12">
        <v>149300</v>
      </c>
      <c r="BEM12">
        <v>149400</v>
      </c>
      <c r="BEN12">
        <v>149500</v>
      </c>
      <c r="BEO12">
        <v>149600</v>
      </c>
      <c r="BEP12">
        <v>149700</v>
      </c>
      <c r="BEQ12">
        <v>149800</v>
      </c>
      <c r="BER12">
        <v>149900</v>
      </c>
      <c r="BES12">
        <v>150000</v>
      </c>
      <c r="BET12">
        <v>150100</v>
      </c>
      <c r="BEU12">
        <v>150200</v>
      </c>
      <c r="BEV12">
        <v>150300</v>
      </c>
      <c r="BEW12">
        <v>150400</v>
      </c>
      <c r="BEX12">
        <v>150500</v>
      </c>
      <c r="BEY12">
        <v>150600</v>
      </c>
      <c r="BEZ12">
        <v>150700</v>
      </c>
      <c r="BFA12">
        <v>150800</v>
      </c>
      <c r="BFB12">
        <v>150900</v>
      </c>
      <c r="BFC12">
        <v>151000</v>
      </c>
      <c r="BFD12">
        <v>151100</v>
      </c>
      <c r="BFE12">
        <v>151200</v>
      </c>
      <c r="BFF12">
        <v>151300</v>
      </c>
      <c r="BFG12">
        <v>151400</v>
      </c>
      <c r="BFH12">
        <v>151500</v>
      </c>
      <c r="BFI12">
        <v>151600</v>
      </c>
      <c r="BFJ12">
        <v>151700</v>
      </c>
      <c r="BFK12">
        <v>151800</v>
      </c>
      <c r="BFL12">
        <v>151900</v>
      </c>
      <c r="BFM12">
        <v>152000</v>
      </c>
      <c r="BFN12">
        <v>152100</v>
      </c>
      <c r="BFO12">
        <v>152200</v>
      </c>
      <c r="BFP12">
        <v>152300</v>
      </c>
      <c r="BFQ12">
        <v>152400</v>
      </c>
      <c r="BFR12">
        <v>152500</v>
      </c>
      <c r="BFS12">
        <v>152600</v>
      </c>
      <c r="BFT12">
        <v>152700</v>
      </c>
      <c r="BFU12">
        <v>152800</v>
      </c>
      <c r="BFV12">
        <v>152900</v>
      </c>
      <c r="BFW12">
        <v>153000</v>
      </c>
      <c r="BFX12">
        <v>153100</v>
      </c>
      <c r="BFY12">
        <v>153200</v>
      </c>
      <c r="BFZ12">
        <v>153300</v>
      </c>
      <c r="BGA12">
        <v>153400</v>
      </c>
      <c r="BGB12">
        <v>153500</v>
      </c>
      <c r="BGC12">
        <v>153600</v>
      </c>
      <c r="BGD12">
        <v>153700</v>
      </c>
      <c r="BGE12">
        <v>153800</v>
      </c>
      <c r="BGF12">
        <v>153900</v>
      </c>
      <c r="BGG12">
        <v>154000</v>
      </c>
      <c r="BGH12">
        <v>154100</v>
      </c>
      <c r="BGI12">
        <v>154200</v>
      </c>
      <c r="BGJ12">
        <v>154300</v>
      </c>
      <c r="BGK12">
        <v>154400</v>
      </c>
      <c r="BGL12">
        <v>154500</v>
      </c>
      <c r="BGM12">
        <v>154600</v>
      </c>
      <c r="BGN12">
        <v>154700</v>
      </c>
      <c r="BGO12">
        <v>154800</v>
      </c>
      <c r="BGP12">
        <v>154900</v>
      </c>
      <c r="BGQ12">
        <v>155000</v>
      </c>
      <c r="BGR12">
        <v>155100</v>
      </c>
      <c r="BGS12">
        <v>155200</v>
      </c>
      <c r="BGT12">
        <v>155300</v>
      </c>
      <c r="BGU12">
        <v>155400</v>
      </c>
      <c r="BGV12">
        <v>155500</v>
      </c>
      <c r="BGW12">
        <v>155600</v>
      </c>
      <c r="BGX12">
        <v>155700</v>
      </c>
      <c r="BGY12">
        <v>155800</v>
      </c>
      <c r="BGZ12">
        <v>155900</v>
      </c>
      <c r="BHA12">
        <v>156000</v>
      </c>
      <c r="BHB12">
        <v>156100</v>
      </c>
      <c r="BHC12">
        <v>156200</v>
      </c>
      <c r="BHD12">
        <v>156300</v>
      </c>
      <c r="BHE12">
        <v>156400</v>
      </c>
      <c r="BHF12">
        <v>156500</v>
      </c>
      <c r="BHG12">
        <v>156600</v>
      </c>
      <c r="BHH12">
        <v>156700</v>
      </c>
      <c r="BHI12">
        <v>156800</v>
      </c>
      <c r="BHJ12">
        <v>156900</v>
      </c>
      <c r="BHK12">
        <v>157000</v>
      </c>
      <c r="BHL12">
        <v>157100</v>
      </c>
      <c r="BHM12">
        <v>157200</v>
      </c>
      <c r="BHN12">
        <v>157300</v>
      </c>
      <c r="BHO12">
        <v>157400</v>
      </c>
      <c r="BHP12">
        <v>157500</v>
      </c>
      <c r="BHQ12">
        <v>157600</v>
      </c>
      <c r="BHR12">
        <v>157700</v>
      </c>
      <c r="BHS12">
        <v>157800</v>
      </c>
      <c r="BHT12">
        <v>157900</v>
      </c>
      <c r="BHU12">
        <v>158000</v>
      </c>
      <c r="BHV12">
        <v>158100</v>
      </c>
      <c r="BHW12">
        <v>158200</v>
      </c>
      <c r="BHX12">
        <v>158300</v>
      </c>
      <c r="BHY12">
        <v>158400</v>
      </c>
      <c r="BHZ12">
        <v>158500</v>
      </c>
      <c r="BIA12">
        <v>158600</v>
      </c>
      <c r="BIB12">
        <v>158700</v>
      </c>
      <c r="BIC12">
        <v>158800</v>
      </c>
      <c r="BID12">
        <v>158900</v>
      </c>
      <c r="BIE12">
        <v>159000</v>
      </c>
      <c r="BIF12">
        <v>159100</v>
      </c>
      <c r="BIG12">
        <v>159200</v>
      </c>
      <c r="BIH12">
        <v>159300</v>
      </c>
      <c r="BII12">
        <v>159400</v>
      </c>
      <c r="BIJ12">
        <v>159500</v>
      </c>
      <c r="BIK12">
        <v>159600</v>
      </c>
      <c r="BIL12">
        <v>159700</v>
      </c>
      <c r="BIM12">
        <v>159800</v>
      </c>
      <c r="BIN12">
        <v>159900</v>
      </c>
      <c r="BIO12">
        <v>160000</v>
      </c>
      <c r="BIP12">
        <v>160100</v>
      </c>
      <c r="BIQ12">
        <v>160200</v>
      </c>
      <c r="BIR12">
        <v>160300</v>
      </c>
      <c r="BIS12">
        <v>160400</v>
      </c>
      <c r="BIT12">
        <v>160500</v>
      </c>
      <c r="BIU12">
        <v>160600</v>
      </c>
      <c r="BIV12">
        <v>160700</v>
      </c>
      <c r="BIW12">
        <v>160800</v>
      </c>
      <c r="BIX12">
        <v>160900</v>
      </c>
      <c r="BIY12">
        <v>161000</v>
      </c>
      <c r="BIZ12">
        <v>161100</v>
      </c>
      <c r="BJA12">
        <v>161200</v>
      </c>
      <c r="BJB12">
        <v>161300</v>
      </c>
      <c r="BJC12">
        <v>161400</v>
      </c>
      <c r="BJD12">
        <v>161500</v>
      </c>
      <c r="BJE12">
        <v>161600</v>
      </c>
      <c r="BJF12">
        <v>161700</v>
      </c>
      <c r="BJG12">
        <v>161800</v>
      </c>
      <c r="BJH12">
        <v>161900</v>
      </c>
      <c r="BJI12">
        <v>162000</v>
      </c>
      <c r="BJJ12">
        <v>162100</v>
      </c>
      <c r="BJK12">
        <v>162200</v>
      </c>
      <c r="BJL12">
        <v>162300</v>
      </c>
      <c r="BJM12">
        <v>162400</v>
      </c>
      <c r="BJN12">
        <v>162500</v>
      </c>
      <c r="BJO12">
        <v>162600</v>
      </c>
      <c r="BJP12">
        <v>162700</v>
      </c>
      <c r="BJQ12">
        <v>162800</v>
      </c>
      <c r="BJR12">
        <v>162900</v>
      </c>
      <c r="BJS12">
        <v>163000</v>
      </c>
      <c r="BJT12">
        <v>163100</v>
      </c>
      <c r="BJU12">
        <v>163200</v>
      </c>
      <c r="BJV12">
        <v>163300</v>
      </c>
      <c r="BJW12">
        <v>163400</v>
      </c>
      <c r="BJX12">
        <v>163500</v>
      </c>
      <c r="BJY12">
        <v>163600</v>
      </c>
      <c r="BJZ12">
        <v>163700</v>
      </c>
      <c r="BKA12">
        <v>163800</v>
      </c>
      <c r="BKB12">
        <v>163900</v>
      </c>
      <c r="BKC12">
        <v>164000</v>
      </c>
      <c r="BKD12">
        <v>164100</v>
      </c>
      <c r="BKE12">
        <v>164200</v>
      </c>
      <c r="BKF12">
        <v>164300</v>
      </c>
      <c r="BKG12">
        <v>164400</v>
      </c>
      <c r="BKH12">
        <v>164500</v>
      </c>
      <c r="BKI12">
        <v>164600</v>
      </c>
      <c r="BKJ12">
        <v>164700</v>
      </c>
      <c r="BKK12">
        <v>164800</v>
      </c>
      <c r="BKL12">
        <v>164900</v>
      </c>
      <c r="BKM12">
        <v>165000</v>
      </c>
      <c r="BKN12">
        <v>165100</v>
      </c>
      <c r="BKO12">
        <v>165200</v>
      </c>
      <c r="BKP12">
        <v>165300</v>
      </c>
      <c r="BKQ12">
        <v>165400</v>
      </c>
      <c r="BKR12">
        <v>165500</v>
      </c>
      <c r="BKS12">
        <v>165600</v>
      </c>
      <c r="BKT12">
        <v>165700</v>
      </c>
      <c r="BKU12">
        <v>165800</v>
      </c>
      <c r="BKV12">
        <v>165900</v>
      </c>
      <c r="BKW12">
        <v>166000</v>
      </c>
      <c r="BKX12">
        <v>166100</v>
      </c>
      <c r="BKY12">
        <v>166200</v>
      </c>
      <c r="BKZ12">
        <v>166300</v>
      </c>
      <c r="BLA12">
        <v>166400</v>
      </c>
      <c r="BLB12">
        <v>166500</v>
      </c>
      <c r="BLC12">
        <v>166600</v>
      </c>
      <c r="BLD12">
        <v>166700</v>
      </c>
      <c r="BLE12">
        <v>166800</v>
      </c>
      <c r="BLF12">
        <v>166900</v>
      </c>
      <c r="BLG12">
        <v>167000</v>
      </c>
      <c r="BLH12">
        <v>167100</v>
      </c>
      <c r="BLI12">
        <v>167200</v>
      </c>
      <c r="BLJ12">
        <v>167300</v>
      </c>
      <c r="BLK12">
        <v>167400</v>
      </c>
      <c r="BLL12">
        <v>167500</v>
      </c>
      <c r="BLM12">
        <v>167600</v>
      </c>
      <c r="BLN12">
        <v>167700</v>
      </c>
      <c r="BLO12">
        <v>167800</v>
      </c>
      <c r="BLP12">
        <v>167900</v>
      </c>
      <c r="BLQ12">
        <v>168000</v>
      </c>
      <c r="BLR12">
        <v>168100</v>
      </c>
      <c r="BLS12">
        <v>168200</v>
      </c>
      <c r="BLT12">
        <v>168300</v>
      </c>
      <c r="BLU12">
        <v>168400</v>
      </c>
      <c r="BLV12">
        <v>168500</v>
      </c>
      <c r="BLW12">
        <v>168600</v>
      </c>
      <c r="BLX12">
        <v>168700</v>
      </c>
      <c r="BLY12">
        <v>168800</v>
      </c>
      <c r="BLZ12">
        <v>168900</v>
      </c>
      <c r="BMA12">
        <v>169000</v>
      </c>
      <c r="BMB12">
        <v>169100</v>
      </c>
      <c r="BMC12">
        <v>169200</v>
      </c>
      <c r="BMD12">
        <v>169300</v>
      </c>
      <c r="BME12">
        <v>169400</v>
      </c>
      <c r="BMF12">
        <v>169500</v>
      </c>
      <c r="BMG12">
        <v>169600</v>
      </c>
      <c r="BMH12">
        <v>169700</v>
      </c>
      <c r="BMI12">
        <v>169800</v>
      </c>
      <c r="BMJ12">
        <v>169900</v>
      </c>
      <c r="BMK12">
        <v>170000</v>
      </c>
      <c r="BML12">
        <v>170100</v>
      </c>
      <c r="BMM12">
        <v>170200</v>
      </c>
      <c r="BMN12">
        <v>170300</v>
      </c>
      <c r="BMO12">
        <v>170400</v>
      </c>
      <c r="BMP12">
        <v>170500</v>
      </c>
      <c r="BMQ12">
        <v>170600</v>
      </c>
      <c r="BMR12">
        <v>170700</v>
      </c>
      <c r="BMS12">
        <v>170800</v>
      </c>
      <c r="BMT12">
        <v>170900</v>
      </c>
      <c r="BMU12">
        <v>171000</v>
      </c>
      <c r="BMV12">
        <v>171100</v>
      </c>
      <c r="BMW12">
        <v>171200</v>
      </c>
      <c r="BMX12">
        <v>171300</v>
      </c>
      <c r="BMY12">
        <v>171400</v>
      </c>
      <c r="BMZ12">
        <v>171500</v>
      </c>
      <c r="BNA12">
        <v>171600</v>
      </c>
      <c r="BNB12">
        <v>171700</v>
      </c>
      <c r="BNC12">
        <v>171800</v>
      </c>
      <c r="BND12">
        <v>171900</v>
      </c>
      <c r="BNE12">
        <v>172000</v>
      </c>
      <c r="BNF12">
        <v>172100</v>
      </c>
      <c r="BNG12">
        <v>172200</v>
      </c>
      <c r="BNH12">
        <v>172300</v>
      </c>
      <c r="BNI12">
        <v>172400</v>
      </c>
      <c r="BNJ12">
        <v>172500</v>
      </c>
      <c r="BNK12">
        <v>172600</v>
      </c>
      <c r="BNL12">
        <v>172700</v>
      </c>
      <c r="BNM12">
        <v>172800</v>
      </c>
      <c r="BNN12">
        <v>172900</v>
      </c>
      <c r="BNO12">
        <v>173000</v>
      </c>
      <c r="BNP12">
        <v>173100</v>
      </c>
      <c r="BNQ12">
        <v>173200</v>
      </c>
      <c r="BNR12">
        <v>173300</v>
      </c>
      <c r="BNS12">
        <v>173400</v>
      </c>
      <c r="BNT12">
        <v>173500</v>
      </c>
      <c r="BNU12">
        <v>173600</v>
      </c>
      <c r="BNV12">
        <v>173700</v>
      </c>
      <c r="BNW12">
        <v>173800</v>
      </c>
      <c r="BNX12">
        <v>173900</v>
      </c>
      <c r="BNY12">
        <v>174000</v>
      </c>
      <c r="BNZ12">
        <v>174100</v>
      </c>
      <c r="BOA12">
        <v>174200</v>
      </c>
      <c r="BOB12">
        <v>174300</v>
      </c>
      <c r="BOC12">
        <v>174400</v>
      </c>
      <c r="BOD12">
        <v>174500</v>
      </c>
      <c r="BOE12">
        <v>174600</v>
      </c>
      <c r="BOF12">
        <v>174700</v>
      </c>
      <c r="BOG12">
        <v>174800</v>
      </c>
      <c r="BOH12">
        <v>174900</v>
      </c>
      <c r="BOI12">
        <v>175000</v>
      </c>
      <c r="BOJ12">
        <v>175100</v>
      </c>
      <c r="BOK12">
        <v>175200</v>
      </c>
      <c r="BOL12">
        <v>175300</v>
      </c>
      <c r="BOM12">
        <v>175400</v>
      </c>
      <c r="BON12">
        <v>175500</v>
      </c>
      <c r="BOO12">
        <v>175600</v>
      </c>
      <c r="BOP12">
        <v>175700</v>
      </c>
      <c r="BOQ12">
        <v>175800</v>
      </c>
      <c r="BOR12">
        <v>175900</v>
      </c>
      <c r="BOS12">
        <v>176000</v>
      </c>
      <c r="BOT12">
        <v>176100</v>
      </c>
      <c r="BOU12">
        <v>176200</v>
      </c>
      <c r="BOV12">
        <v>176300</v>
      </c>
      <c r="BOW12">
        <v>176400</v>
      </c>
      <c r="BOX12">
        <v>176500</v>
      </c>
      <c r="BOY12">
        <v>176600</v>
      </c>
      <c r="BOZ12">
        <v>176700</v>
      </c>
      <c r="BPA12">
        <v>176800</v>
      </c>
      <c r="BPB12">
        <v>176900</v>
      </c>
      <c r="BPC12">
        <v>177000</v>
      </c>
      <c r="BPD12">
        <v>177100</v>
      </c>
      <c r="BPE12">
        <v>177200</v>
      </c>
      <c r="BPF12">
        <v>177300</v>
      </c>
      <c r="BPG12">
        <v>177400</v>
      </c>
      <c r="BPH12">
        <v>177500</v>
      </c>
      <c r="BPI12">
        <v>177600</v>
      </c>
      <c r="BPJ12">
        <v>177700</v>
      </c>
      <c r="BPK12">
        <v>177800</v>
      </c>
      <c r="BPL12">
        <v>177900</v>
      </c>
      <c r="BPM12">
        <v>178000</v>
      </c>
      <c r="BPN12">
        <v>178100</v>
      </c>
      <c r="BPO12">
        <v>178200</v>
      </c>
      <c r="BPP12">
        <v>178300</v>
      </c>
      <c r="BPQ12">
        <v>178400</v>
      </c>
      <c r="BPR12">
        <v>178500</v>
      </c>
      <c r="BPS12">
        <v>178600</v>
      </c>
      <c r="BPT12">
        <v>178700</v>
      </c>
      <c r="BPU12">
        <v>178800</v>
      </c>
      <c r="BPV12">
        <v>178900</v>
      </c>
      <c r="BPW12">
        <v>179000</v>
      </c>
      <c r="BPX12">
        <v>179100</v>
      </c>
      <c r="BPY12">
        <v>179200</v>
      </c>
      <c r="BPZ12">
        <v>179300</v>
      </c>
      <c r="BQA12">
        <v>179400</v>
      </c>
      <c r="BQB12">
        <v>179500</v>
      </c>
      <c r="BQC12">
        <v>179600</v>
      </c>
      <c r="BQD12">
        <v>179700</v>
      </c>
      <c r="BQE12">
        <v>179800</v>
      </c>
      <c r="BQF12">
        <v>179900</v>
      </c>
      <c r="BQG12">
        <v>180000</v>
      </c>
      <c r="BQH12">
        <v>180100</v>
      </c>
      <c r="BQI12">
        <v>180200</v>
      </c>
      <c r="BQJ12">
        <v>180300</v>
      </c>
      <c r="BQK12">
        <v>180400</v>
      </c>
      <c r="BQL12">
        <v>180500</v>
      </c>
      <c r="BQM12">
        <v>180600</v>
      </c>
      <c r="BQN12">
        <v>180700</v>
      </c>
      <c r="BQO12">
        <v>180800</v>
      </c>
      <c r="BQP12">
        <v>180900</v>
      </c>
      <c r="BQQ12">
        <v>181000</v>
      </c>
      <c r="BQR12">
        <v>181100</v>
      </c>
      <c r="BQS12">
        <v>181200</v>
      </c>
      <c r="BQT12">
        <v>181300</v>
      </c>
      <c r="BQU12">
        <v>181400</v>
      </c>
      <c r="BQV12">
        <v>181500</v>
      </c>
      <c r="BQW12">
        <v>181600</v>
      </c>
      <c r="BQX12">
        <v>181700</v>
      </c>
      <c r="BQY12">
        <v>181800</v>
      </c>
      <c r="BQZ12">
        <v>181900</v>
      </c>
      <c r="BRA12">
        <v>182000</v>
      </c>
      <c r="BRB12">
        <v>182100</v>
      </c>
      <c r="BRC12">
        <v>182200</v>
      </c>
      <c r="BRD12">
        <v>182300</v>
      </c>
      <c r="BRE12">
        <v>182400</v>
      </c>
      <c r="BRF12">
        <v>182500</v>
      </c>
      <c r="BRG12">
        <v>182600</v>
      </c>
      <c r="BRH12">
        <v>182700</v>
      </c>
      <c r="BRI12">
        <v>182800</v>
      </c>
      <c r="BRJ12">
        <v>182900</v>
      </c>
      <c r="BRK12">
        <v>183000</v>
      </c>
      <c r="BRL12">
        <v>183100</v>
      </c>
      <c r="BRM12">
        <v>183200</v>
      </c>
      <c r="BRN12">
        <v>183300</v>
      </c>
      <c r="BRO12">
        <v>183400</v>
      </c>
      <c r="BRP12">
        <v>183500</v>
      </c>
      <c r="BRQ12">
        <v>183600</v>
      </c>
      <c r="BRR12">
        <v>183700</v>
      </c>
      <c r="BRS12">
        <v>183800</v>
      </c>
      <c r="BRT12">
        <v>183900</v>
      </c>
      <c r="BRU12">
        <v>184000</v>
      </c>
      <c r="BRV12">
        <v>184100</v>
      </c>
      <c r="BRW12">
        <v>184200</v>
      </c>
      <c r="BRX12">
        <v>184300</v>
      </c>
      <c r="BRY12">
        <v>184400</v>
      </c>
      <c r="BRZ12">
        <v>184500</v>
      </c>
      <c r="BSA12">
        <v>184600</v>
      </c>
      <c r="BSB12">
        <v>184700</v>
      </c>
      <c r="BSC12">
        <v>184800</v>
      </c>
      <c r="BSD12">
        <v>184900</v>
      </c>
      <c r="BSE12">
        <v>185000</v>
      </c>
      <c r="BSF12">
        <v>185100</v>
      </c>
      <c r="BSG12">
        <v>185200</v>
      </c>
      <c r="BSH12">
        <v>185300</v>
      </c>
      <c r="BSI12">
        <v>185400</v>
      </c>
      <c r="BSJ12">
        <v>185500</v>
      </c>
      <c r="BSK12">
        <v>185600</v>
      </c>
      <c r="BSL12">
        <v>185700</v>
      </c>
      <c r="BSM12">
        <v>185800</v>
      </c>
      <c r="BSN12">
        <v>185900</v>
      </c>
      <c r="BSO12">
        <v>186000</v>
      </c>
      <c r="BSP12">
        <v>186100</v>
      </c>
      <c r="BSQ12">
        <v>186200</v>
      </c>
      <c r="BSR12">
        <v>186300</v>
      </c>
      <c r="BSS12">
        <v>186400</v>
      </c>
      <c r="BST12">
        <v>186500</v>
      </c>
      <c r="BSU12">
        <v>186600</v>
      </c>
      <c r="BSV12">
        <v>186700</v>
      </c>
      <c r="BSW12">
        <v>186800</v>
      </c>
      <c r="BSX12">
        <v>186900</v>
      </c>
      <c r="BSY12">
        <v>187000</v>
      </c>
      <c r="BSZ12">
        <v>187100</v>
      </c>
      <c r="BTA12">
        <v>187200</v>
      </c>
      <c r="BTB12">
        <v>187300</v>
      </c>
      <c r="BTC12">
        <v>187400</v>
      </c>
      <c r="BTD12">
        <v>187500</v>
      </c>
      <c r="BTE12">
        <v>187600</v>
      </c>
      <c r="BTF12">
        <v>187700</v>
      </c>
      <c r="BTG12">
        <v>187800</v>
      </c>
      <c r="BTH12">
        <v>187900</v>
      </c>
      <c r="BTI12">
        <v>188000</v>
      </c>
      <c r="BTJ12">
        <v>188100</v>
      </c>
      <c r="BTK12">
        <v>188200</v>
      </c>
      <c r="BTL12">
        <v>188300</v>
      </c>
      <c r="BTM12">
        <v>188400</v>
      </c>
      <c r="BTN12">
        <v>188500</v>
      </c>
      <c r="BTO12">
        <v>188600</v>
      </c>
      <c r="BTP12">
        <v>188700</v>
      </c>
      <c r="BTQ12">
        <v>188800</v>
      </c>
      <c r="BTR12">
        <v>188900</v>
      </c>
      <c r="BTS12">
        <v>189000</v>
      </c>
      <c r="BTT12">
        <v>189100</v>
      </c>
      <c r="BTU12">
        <v>189200</v>
      </c>
      <c r="BTV12">
        <v>189300</v>
      </c>
      <c r="BTW12">
        <v>189400</v>
      </c>
      <c r="BTX12">
        <v>189500</v>
      </c>
      <c r="BTY12">
        <v>189600</v>
      </c>
      <c r="BTZ12">
        <v>189700</v>
      </c>
      <c r="BUA12">
        <v>189800</v>
      </c>
      <c r="BUB12">
        <v>189900</v>
      </c>
      <c r="BUC12">
        <v>190000</v>
      </c>
      <c r="BUD12">
        <v>190100</v>
      </c>
      <c r="BUE12">
        <v>190200</v>
      </c>
      <c r="BUF12">
        <v>190300</v>
      </c>
      <c r="BUG12">
        <v>190400</v>
      </c>
      <c r="BUH12">
        <v>190500</v>
      </c>
      <c r="BUI12">
        <v>190600</v>
      </c>
      <c r="BUJ12">
        <v>190700</v>
      </c>
      <c r="BUK12">
        <v>190800</v>
      </c>
      <c r="BUL12">
        <v>190900</v>
      </c>
      <c r="BUM12">
        <v>191000</v>
      </c>
      <c r="BUN12">
        <v>191100</v>
      </c>
      <c r="BUO12">
        <v>191200</v>
      </c>
      <c r="BUP12">
        <v>191300</v>
      </c>
      <c r="BUQ12">
        <v>191400</v>
      </c>
      <c r="BUR12">
        <v>191500</v>
      </c>
      <c r="BUS12">
        <v>191600</v>
      </c>
      <c r="BUT12">
        <v>191700</v>
      </c>
      <c r="BUU12">
        <v>191800</v>
      </c>
      <c r="BUV12">
        <v>191900</v>
      </c>
      <c r="BUW12">
        <v>192000</v>
      </c>
      <c r="BUX12">
        <v>192100</v>
      </c>
      <c r="BUY12">
        <v>192200</v>
      </c>
      <c r="BUZ12">
        <v>192300</v>
      </c>
      <c r="BVA12">
        <v>192400</v>
      </c>
      <c r="BVB12">
        <v>192500</v>
      </c>
      <c r="BVC12">
        <v>192600</v>
      </c>
      <c r="BVD12">
        <v>192700</v>
      </c>
      <c r="BVE12">
        <v>192800</v>
      </c>
      <c r="BVF12">
        <v>192900</v>
      </c>
      <c r="BVG12">
        <v>193000</v>
      </c>
      <c r="BVH12">
        <v>193100</v>
      </c>
      <c r="BVI12">
        <v>193200</v>
      </c>
      <c r="BVJ12">
        <v>193300</v>
      </c>
      <c r="BVK12">
        <v>193400</v>
      </c>
      <c r="BVL12">
        <v>193500</v>
      </c>
      <c r="BVM12">
        <v>193600</v>
      </c>
      <c r="BVN12">
        <v>193700</v>
      </c>
      <c r="BVO12">
        <v>193800</v>
      </c>
      <c r="BVP12">
        <v>193900</v>
      </c>
      <c r="BVQ12">
        <v>194000</v>
      </c>
      <c r="BVR12">
        <v>194100</v>
      </c>
      <c r="BVS12">
        <v>194200</v>
      </c>
      <c r="BVT12">
        <v>194300</v>
      </c>
      <c r="BVU12">
        <v>194400</v>
      </c>
      <c r="BVV12">
        <v>194500</v>
      </c>
      <c r="BVW12">
        <v>194600</v>
      </c>
      <c r="BVX12">
        <v>194700</v>
      </c>
      <c r="BVY12">
        <v>194800</v>
      </c>
      <c r="BVZ12">
        <v>194900</v>
      </c>
      <c r="BWA12">
        <v>195000</v>
      </c>
      <c r="BWB12">
        <v>195100</v>
      </c>
      <c r="BWC12">
        <v>195200</v>
      </c>
      <c r="BWD12">
        <v>195300</v>
      </c>
      <c r="BWE12">
        <v>195400</v>
      </c>
      <c r="BWF12">
        <v>195500</v>
      </c>
      <c r="BWG12">
        <v>195600</v>
      </c>
      <c r="BWH12">
        <v>195700</v>
      </c>
      <c r="BWI12">
        <v>195800</v>
      </c>
      <c r="BWJ12">
        <v>195900</v>
      </c>
      <c r="BWK12">
        <v>196000</v>
      </c>
      <c r="BWL12">
        <v>196100</v>
      </c>
      <c r="BWM12">
        <v>196200</v>
      </c>
      <c r="BWN12">
        <v>196300</v>
      </c>
      <c r="BWO12">
        <v>196400</v>
      </c>
      <c r="BWP12">
        <v>196500</v>
      </c>
      <c r="BWQ12">
        <v>196600</v>
      </c>
      <c r="BWR12">
        <v>196700</v>
      </c>
      <c r="BWS12">
        <v>196800</v>
      </c>
      <c r="BWT12">
        <v>196900</v>
      </c>
      <c r="BWU12">
        <v>197000</v>
      </c>
      <c r="BWV12">
        <v>197100</v>
      </c>
      <c r="BWW12">
        <v>197200</v>
      </c>
      <c r="BWX12">
        <v>197300</v>
      </c>
      <c r="BWY12">
        <v>197400</v>
      </c>
      <c r="BWZ12">
        <v>197500</v>
      </c>
      <c r="BXA12">
        <v>197600</v>
      </c>
      <c r="BXB12">
        <v>197700</v>
      </c>
      <c r="BXC12">
        <v>197800</v>
      </c>
      <c r="BXD12">
        <v>197900</v>
      </c>
      <c r="BXE12">
        <v>198000</v>
      </c>
      <c r="BXF12">
        <v>198100</v>
      </c>
      <c r="BXG12">
        <v>198200</v>
      </c>
      <c r="BXH12">
        <v>198300</v>
      </c>
      <c r="BXI12">
        <v>198400</v>
      </c>
      <c r="BXJ12">
        <v>198500</v>
      </c>
      <c r="BXK12">
        <v>198600</v>
      </c>
      <c r="BXL12">
        <v>198700</v>
      </c>
      <c r="BXM12">
        <v>198800</v>
      </c>
      <c r="BXN12">
        <v>198900</v>
      </c>
      <c r="BXO12">
        <v>199000</v>
      </c>
      <c r="BXP12">
        <v>199100</v>
      </c>
      <c r="BXQ12">
        <v>199200</v>
      </c>
      <c r="BXR12">
        <v>199300</v>
      </c>
      <c r="BXS12">
        <v>199400</v>
      </c>
      <c r="BXT12">
        <v>199500</v>
      </c>
      <c r="BXU12">
        <v>199600</v>
      </c>
      <c r="BXV12">
        <v>199700</v>
      </c>
      <c r="BXW12">
        <v>199800</v>
      </c>
      <c r="BXX12">
        <v>199900</v>
      </c>
      <c r="BXY12">
        <v>200000</v>
      </c>
      <c r="BXZ12">
        <v>200100</v>
      </c>
      <c r="BYA12">
        <v>200200</v>
      </c>
      <c r="BYB12">
        <v>200300</v>
      </c>
      <c r="BYC12">
        <v>200400</v>
      </c>
      <c r="BYD12">
        <v>200500</v>
      </c>
      <c r="BYE12">
        <v>200600</v>
      </c>
      <c r="BYF12">
        <v>200700</v>
      </c>
      <c r="BYG12">
        <v>200800</v>
      </c>
      <c r="BYH12">
        <v>200900</v>
      </c>
      <c r="BYI12">
        <v>201000</v>
      </c>
      <c r="BYJ12">
        <v>201100</v>
      </c>
      <c r="BYK12">
        <v>201200</v>
      </c>
      <c r="BYL12">
        <v>201300</v>
      </c>
      <c r="BYM12">
        <v>201400</v>
      </c>
      <c r="BYN12">
        <v>201500</v>
      </c>
      <c r="BYO12">
        <v>201600</v>
      </c>
      <c r="BYP12">
        <v>201700</v>
      </c>
      <c r="BYQ12">
        <v>201800</v>
      </c>
      <c r="BYR12">
        <v>201900</v>
      </c>
      <c r="BYS12">
        <v>202000</v>
      </c>
      <c r="BYT12">
        <v>202100</v>
      </c>
      <c r="BYU12">
        <v>202200</v>
      </c>
      <c r="BYV12">
        <v>202300</v>
      </c>
      <c r="BYW12">
        <v>202400</v>
      </c>
      <c r="BYX12">
        <v>202500</v>
      </c>
      <c r="BYY12">
        <v>202600</v>
      </c>
      <c r="BYZ12">
        <v>202700</v>
      </c>
      <c r="BZA12">
        <v>202800</v>
      </c>
      <c r="BZB12">
        <v>202900</v>
      </c>
      <c r="BZC12">
        <v>203000</v>
      </c>
      <c r="BZD12">
        <v>203100</v>
      </c>
      <c r="BZE12">
        <v>203200</v>
      </c>
      <c r="BZF12">
        <v>203300</v>
      </c>
      <c r="BZG12">
        <v>203400</v>
      </c>
      <c r="BZH12">
        <v>203500</v>
      </c>
      <c r="BZI12">
        <v>203600</v>
      </c>
      <c r="BZJ12">
        <v>203700</v>
      </c>
      <c r="BZK12">
        <v>203800</v>
      </c>
      <c r="BZL12">
        <v>203900</v>
      </c>
      <c r="BZM12">
        <v>204000</v>
      </c>
      <c r="BZN12">
        <v>204100</v>
      </c>
      <c r="BZO12">
        <v>204200</v>
      </c>
      <c r="BZP12">
        <v>204300</v>
      </c>
      <c r="BZQ12">
        <v>204400</v>
      </c>
      <c r="BZR12">
        <v>204500</v>
      </c>
      <c r="BZS12">
        <v>204600</v>
      </c>
      <c r="BZT12">
        <v>204700</v>
      </c>
      <c r="BZU12">
        <v>204800</v>
      </c>
      <c r="BZV12">
        <v>204900</v>
      </c>
      <c r="BZW12">
        <v>205000</v>
      </c>
      <c r="BZX12">
        <v>205100</v>
      </c>
      <c r="BZY12">
        <v>205200</v>
      </c>
      <c r="BZZ12">
        <v>205300</v>
      </c>
      <c r="CAA12">
        <v>205400</v>
      </c>
      <c r="CAB12">
        <v>205500</v>
      </c>
      <c r="CAC12">
        <v>205600</v>
      </c>
      <c r="CAD12">
        <v>205700</v>
      </c>
      <c r="CAE12">
        <v>205800</v>
      </c>
      <c r="CAF12">
        <v>205900</v>
      </c>
      <c r="CAG12">
        <v>206000</v>
      </c>
      <c r="CAH12">
        <v>206100</v>
      </c>
      <c r="CAI12">
        <v>206200</v>
      </c>
      <c r="CAJ12">
        <v>206300</v>
      </c>
      <c r="CAK12">
        <v>206400</v>
      </c>
      <c r="CAL12">
        <v>206500</v>
      </c>
      <c r="CAM12">
        <v>206600</v>
      </c>
      <c r="CAN12">
        <v>206700</v>
      </c>
      <c r="CAO12">
        <v>206800</v>
      </c>
      <c r="CAP12">
        <v>206900</v>
      </c>
      <c r="CAQ12">
        <v>207000</v>
      </c>
      <c r="CAR12">
        <v>207100</v>
      </c>
      <c r="CAS12">
        <v>207200</v>
      </c>
      <c r="CAT12">
        <v>207300</v>
      </c>
      <c r="CAU12">
        <v>207400</v>
      </c>
      <c r="CAV12">
        <v>207500</v>
      </c>
      <c r="CAW12">
        <v>207600</v>
      </c>
      <c r="CAX12">
        <v>207700</v>
      </c>
      <c r="CAY12">
        <v>207800</v>
      </c>
      <c r="CAZ12">
        <v>207900</v>
      </c>
      <c r="CBA12">
        <v>208000</v>
      </c>
      <c r="CBB12">
        <v>208100</v>
      </c>
      <c r="CBC12">
        <v>208200</v>
      </c>
      <c r="CBD12">
        <v>208300</v>
      </c>
      <c r="CBE12">
        <v>208400</v>
      </c>
      <c r="CBF12">
        <v>208500</v>
      </c>
      <c r="CBG12">
        <v>208600</v>
      </c>
      <c r="CBH12">
        <v>208700</v>
      </c>
      <c r="CBI12">
        <v>208800</v>
      </c>
      <c r="CBJ12">
        <v>208900</v>
      </c>
      <c r="CBK12">
        <v>209000</v>
      </c>
      <c r="CBL12">
        <v>209100</v>
      </c>
      <c r="CBM12">
        <v>209200</v>
      </c>
      <c r="CBN12">
        <v>209300</v>
      </c>
      <c r="CBO12">
        <v>209400</v>
      </c>
      <c r="CBP12">
        <v>209500</v>
      </c>
      <c r="CBQ12">
        <v>209600</v>
      </c>
      <c r="CBR12">
        <v>209700</v>
      </c>
      <c r="CBS12">
        <v>209800</v>
      </c>
      <c r="CBT12">
        <v>209900</v>
      </c>
      <c r="CBU12">
        <v>210000</v>
      </c>
      <c r="CBV12">
        <v>210100</v>
      </c>
      <c r="CBW12">
        <v>210200</v>
      </c>
      <c r="CBX12">
        <v>210300</v>
      </c>
      <c r="CBY12">
        <v>210400</v>
      </c>
      <c r="CBZ12">
        <v>210500</v>
      </c>
      <c r="CCA12">
        <v>210600</v>
      </c>
      <c r="CCB12">
        <v>210700</v>
      </c>
      <c r="CCC12">
        <v>210800</v>
      </c>
      <c r="CCD12">
        <v>210900</v>
      </c>
      <c r="CCE12">
        <v>211000</v>
      </c>
      <c r="CCF12">
        <v>211100</v>
      </c>
      <c r="CCG12">
        <v>211200</v>
      </c>
      <c r="CCH12">
        <v>211300</v>
      </c>
      <c r="CCI12">
        <v>211400</v>
      </c>
      <c r="CCJ12">
        <v>211500</v>
      </c>
      <c r="CCK12">
        <v>211600</v>
      </c>
      <c r="CCL12">
        <v>211700</v>
      </c>
      <c r="CCM12">
        <v>211800</v>
      </c>
      <c r="CCN12">
        <v>211900</v>
      </c>
      <c r="CCO12">
        <v>212000</v>
      </c>
      <c r="CCP12">
        <v>212100</v>
      </c>
      <c r="CCQ12">
        <v>212200</v>
      </c>
      <c r="CCR12">
        <v>212300</v>
      </c>
      <c r="CCS12">
        <v>212400</v>
      </c>
      <c r="CCT12">
        <v>212500</v>
      </c>
      <c r="CCU12">
        <v>212600</v>
      </c>
      <c r="CCV12">
        <v>212700</v>
      </c>
      <c r="CCW12">
        <v>212800</v>
      </c>
      <c r="CCX12">
        <v>212900</v>
      </c>
      <c r="CCY12">
        <v>213000</v>
      </c>
      <c r="CCZ12">
        <v>213100</v>
      </c>
      <c r="CDA12">
        <v>213200</v>
      </c>
      <c r="CDB12">
        <v>213300</v>
      </c>
      <c r="CDC12">
        <v>213400</v>
      </c>
      <c r="CDD12">
        <v>213500</v>
      </c>
      <c r="CDE12">
        <v>213600</v>
      </c>
      <c r="CDF12">
        <v>213700</v>
      </c>
      <c r="CDG12">
        <v>213800</v>
      </c>
      <c r="CDH12">
        <v>213900</v>
      </c>
      <c r="CDI12">
        <v>214000</v>
      </c>
      <c r="CDJ12">
        <v>214100</v>
      </c>
      <c r="CDK12">
        <v>214200</v>
      </c>
      <c r="CDL12">
        <v>214300</v>
      </c>
      <c r="CDM12">
        <v>214400</v>
      </c>
      <c r="CDN12">
        <v>214500</v>
      </c>
      <c r="CDO12">
        <v>214600</v>
      </c>
      <c r="CDP12">
        <v>214700</v>
      </c>
      <c r="CDQ12">
        <v>214800</v>
      </c>
      <c r="CDR12">
        <v>214900</v>
      </c>
      <c r="CDS12">
        <v>215000</v>
      </c>
      <c r="CDT12">
        <v>215100</v>
      </c>
      <c r="CDU12">
        <v>215200</v>
      </c>
      <c r="CDV12">
        <v>215300</v>
      </c>
      <c r="CDW12">
        <v>215400</v>
      </c>
      <c r="CDX12">
        <v>215500</v>
      </c>
      <c r="CDY12">
        <v>215600</v>
      </c>
      <c r="CDZ12">
        <v>215700</v>
      </c>
      <c r="CEA12">
        <v>215800</v>
      </c>
      <c r="CEB12">
        <v>215900</v>
      </c>
      <c r="CEC12">
        <v>216000</v>
      </c>
      <c r="CED12">
        <v>216100</v>
      </c>
      <c r="CEE12">
        <v>216200</v>
      </c>
      <c r="CEF12">
        <v>216300</v>
      </c>
      <c r="CEG12">
        <v>216400</v>
      </c>
      <c r="CEH12">
        <v>216500</v>
      </c>
      <c r="CEI12">
        <v>216600</v>
      </c>
      <c r="CEJ12">
        <v>216700</v>
      </c>
      <c r="CEK12">
        <v>216800</v>
      </c>
      <c r="CEL12">
        <v>216900</v>
      </c>
      <c r="CEM12">
        <v>217000</v>
      </c>
      <c r="CEN12">
        <v>217100</v>
      </c>
      <c r="CEO12">
        <v>217200</v>
      </c>
      <c r="CEP12">
        <v>217300</v>
      </c>
      <c r="CEQ12">
        <v>217400</v>
      </c>
      <c r="CER12">
        <v>217500</v>
      </c>
      <c r="CES12">
        <v>217600</v>
      </c>
      <c r="CET12">
        <v>217700</v>
      </c>
      <c r="CEU12">
        <v>217800</v>
      </c>
      <c r="CEV12">
        <v>217900</v>
      </c>
      <c r="CEW12">
        <v>218000</v>
      </c>
      <c r="CEX12">
        <v>218100</v>
      </c>
      <c r="CEY12">
        <v>218200</v>
      </c>
      <c r="CEZ12">
        <v>218300</v>
      </c>
      <c r="CFA12">
        <v>218400</v>
      </c>
      <c r="CFB12">
        <v>218500</v>
      </c>
      <c r="CFC12">
        <v>218600</v>
      </c>
      <c r="CFD12">
        <v>218700</v>
      </c>
      <c r="CFE12">
        <v>218800</v>
      </c>
      <c r="CFF12">
        <v>218900</v>
      </c>
      <c r="CFG12">
        <v>219000</v>
      </c>
      <c r="CFH12">
        <v>219100</v>
      </c>
      <c r="CFI12">
        <v>219200</v>
      </c>
      <c r="CFJ12">
        <v>219300</v>
      </c>
      <c r="CFK12">
        <v>219400</v>
      </c>
      <c r="CFL12">
        <v>219500</v>
      </c>
      <c r="CFM12">
        <v>219600</v>
      </c>
      <c r="CFN12">
        <v>219700</v>
      </c>
      <c r="CFO12">
        <v>219800</v>
      </c>
      <c r="CFP12">
        <v>219900</v>
      </c>
      <c r="CFQ12">
        <v>220000</v>
      </c>
      <c r="CFR12">
        <v>220100</v>
      </c>
      <c r="CFS12">
        <v>220200</v>
      </c>
      <c r="CFT12">
        <v>220300</v>
      </c>
      <c r="CFU12">
        <v>220400</v>
      </c>
      <c r="CFV12">
        <v>220500</v>
      </c>
      <c r="CFW12">
        <v>220600</v>
      </c>
      <c r="CFX12">
        <v>220700</v>
      </c>
      <c r="CFY12">
        <v>220800</v>
      </c>
      <c r="CFZ12">
        <v>220900</v>
      </c>
      <c r="CGA12">
        <v>221000</v>
      </c>
      <c r="CGB12">
        <v>221100</v>
      </c>
      <c r="CGC12">
        <v>221200</v>
      </c>
      <c r="CGD12">
        <v>221300</v>
      </c>
      <c r="CGE12">
        <v>221400</v>
      </c>
      <c r="CGF12">
        <v>221500</v>
      </c>
      <c r="CGG12">
        <v>221600</v>
      </c>
      <c r="CGH12">
        <v>221700</v>
      </c>
      <c r="CGI12">
        <v>221800</v>
      </c>
      <c r="CGJ12">
        <v>221900</v>
      </c>
      <c r="CGK12">
        <v>222000</v>
      </c>
      <c r="CGL12">
        <v>222100</v>
      </c>
      <c r="CGM12">
        <v>222200</v>
      </c>
      <c r="CGN12">
        <v>222300</v>
      </c>
      <c r="CGO12">
        <v>222400</v>
      </c>
      <c r="CGP12">
        <v>222500</v>
      </c>
      <c r="CGQ12">
        <v>222600</v>
      </c>
      <c r="CGR12">
        <v>222700</v>
      </c>
      <c r="CGS12">
        <v>222800</v>
      </c>
      <c r="CGT12">
        <v>222900</v>
      </c>
      <c r="CGU12">
        <v>223000</v>
      </c>
      <c r="CGV12">
        <v>223100</v>
      </c>
      <c r="CGW12">
        <v>223200</v>
      </c>
      <c r="CGX12">
        <v>223300</v>
      </c>
      <c r="CGY12">
        <v>223400</v>
      </c>
      <c r="CGZ12">
        <v>223500</v>
      </c>
      <c r="CHA12">
        <v>223600</v>
      </c>
      <c r="CHB12">
        <v>223700</v>
      </c>
      <c r="CHC12">
        <v>223800</v>
      </c>
      <c r="CHD12">
        <v>223900</v>
      </c>
      <c r="CHE12">
        <v>224000</v>
      </c>
      <c r="CHF12">
        <v>224100</v>
      </c>
      <c r="CHG12">
        <v>224200</v>
      </c>
      <c r="CHH12">
        <v>224300</v>
      </c>
      <c r="CHI12">
        <v>224400</v>
      </c>
      <c r="CHJ12">
        <v>224500</v>
      </c>
      <c r="CHK12">
        <v>224600</v>
      </c>
      <c r="CHL12">
        <v>224700</v>
      </c>
      <c r="CHM12">
        <v>224800</v>
      </c>
      <c r="CHN12">
        <v>224900</v>
      </c>
      <c r="CHO12">
        <v>225000</v>
      </c>
      <c r="CHP12">
        <v>225100</v>
      </c>
      <c r="CHQ12">
        <v>225200</v>
      </c>
      <c r="CHR12">
        <v>225300</v>
      </c>
      <c r="CHS12">
        <v>225400</v>
      </c>
      <c r="CHT12">
        <v>225500</v>
      </c>
      <c r="CHU12">
        <v>225600</v>
      </c>
      <c r="CHV12">
        <v>225700</v>
      </c>
      <c r="CHW12">
        <v>225800</v>
      </c>
      <c r="CHX12">
        <v>225900</v>
      </c>
      <c r="CHY12">
        <v>226000</v>
      </c>
      <c r="CHZ12">
        <v>226100</v>
      </c>
      <c r="CIA12">
        <v>226200</v>
      </c>
      <c r="CIB12">
        <v>226300</v>
      </c>
      <c r="CIC12">
        <v>226400</v>
      </c>
      <c r="CID12">
        <v>226500</v>
      </c>
      <c r="CIE12">
        <v>226600</v>
      </c>
      <c r="CIF12">
        <v>226700</v>
      </c>
      <c r="CIG12">
        <v>226800</v>
      </c>
      <c r="CIH12">
        <v>226900</v>
      </c>
      <c r="CII12">
        <v>227000</v>
      </c>
      <c r="CIJ12">
        <v>227100</v>
      </c>
      <c r="CIK12">
        <v>227200</v>
      </c>
      <c r="CIL12">
        <v>227300</v>
      </c>
      <c r="CIM12">
        <v>227400</v>
      </c>
      <c r="CIN12">
        <v>227500</v>
      </c>
      <c r="CIO12">
        <v>227600</v>
      </c>
      <c r="CIP12">
        <v>227700</v>
      </c>
      <c r="CIQ12">
        <v>227800</v>
      </c>
      <c r="CIR12">
        <v>227900</v>
      </c>
      <c r="CIS12">
        <v>228000</v>
      </c>
      <c r="CIT12">
        <v>228100</v>
      </c>
      <c r="CIU12">
        <v>228200</v>
      </c>
      <c r="CIV12">
        <v>228300</v>
      </c>
      <c r="CIW12">
        <v>228400</v>
      </c>
      <c r="CIX12">
        <v>228500</v>
      </c>
      <c r="CIY12">
        <v>228600</v>
      </c>
      <c r="CIZ12">
        <v>228700</v>
      </c>
      <c r="CJA12">
        <v>228800</v>
      </c>
      <c r="CJB12">
        <v>228900</v>
      </c>
      <c r="CJC12">
        <v>229000</v>
      </c>
      <c r="CJD12">
        <v>229100</v>
      </c>
      <c r="CJE12">
        <v>229200</v>
      </c>
      <c r="CJF12">
        <v>229300</v>
      </c>
      <c r="CJG12">
        <v>229400</v>
      </c>
      <c r="CJH12">
        <v>229500</v>
      </c>
      <c r="CJI12">
        <v>229600</v>
      </c>
      <c r="CJJ12">
        <v>229700</v>
      </c>
      <c r="CJK12">
        <v>229800</v>
      </c>
      <c r="CJL12">
        <v>229900</v>
      </c>
      <c r="CJM12">
        <v>230000</v>
      </c>
      <c r="CJN12">
        <v>230100</v>
      </c>
      <c r="CJO12">
        <v>230200</v>
      </c>
      <c r="CJP12">
        <v>230300</v>
      </c>
      <c r="CJQ12">
        <v>230400</v>
      </c>
      <c r="CJR12">
        <v>230500</v>
      </c>
      <c r="CJS12">
        <v>230600</v>
      </c>
      <c r="CJT12">
        <v>230700</v>
      </c>
      <c r="CJU12">
        <v>230800</v>
      </c>
      <c r="CJV12">
        <v>230900</v>
      </c>
      <c r="CJW12">
        <v>231000</v>
      </c>
      <c r="CJX12">
        <v>231100</v>
      </c>
      <c r="CJY12">
        <v>231200</v>
      </c>
      <c r="CJZ12">
        <v>231300</v>
      </c>
      <c r="CKA12">
        <v>231400</v>
      </c>
      <c r="CKB12">
        <v>231500</v>
      </c>
      <c r="CKC12">
        <v>231600</v>
      </c>
      <c r="CKD12">
        <v>231700</v>
      </c>
      <c r="CKE12">
        <v>231800</v>
      </c>
      <c r="CKF12">
        <v>231900</v>
      </c>
      <c r="CKG12">
        <v>232000</v>
      </c>
      <c r="CKH12">
        <v>232100</v>
      </c>
      <c r="CKI12">
        <v>232200</v>
      </c>
      <c r="CKJ12">
        <v>232300</v>
      </c>
      <c r="CKK12">
        <v>232400</v>
      </c>
      <c r="CKL12">
        <v>232500</v>
      </c>
      <c r="CKM12">
        <v>232600</v>
      </c>
      <c r="CKN12">
        <v>232700</v>
      </c>
      <c r="CKO12">
        <v>232800</v>
      </c>
      <c r="CKP12">
        <v>232900</v>
      </c>
      <c r="CKQ12">
        <v>233000</v>
      </c>
      <c r="CKR12">
        <v>233100</v>
      </c>
      <c r="CKS12">
        <v>233200</v>
      </c>
      <c r="CKT12">
        <v>233300</v>
      </c>
      <c r="CKU12">
        <v>233400</v>
      </c>
      <c r="CKV12">
        <v>233500</v>
      </c>
      <c r="CKW12">
        <v>233600</v>
      </c>
      <c r="CKX12">
        <v>233700</v>
      </c>
      <c r="CKY12">
        <v>233800</v>
      </c>
      <c r="CKZ12">
        <v>233900</v>
      </c>
      <c r="CLA12">
        <v>234000</v>
      </c>
      <c r="CLB12">
        <v>234100</v>
      </c>
      <c r="CLC12">
        <v>234200</v>
      </c>
      <c r="CLD12">
        <v>234300</v>
      </c>
      <c r="CLE12">
        <v>234400</v>
      </c>
      <c r="CLF12">
        <v>234500</v>
      </c>
      <c r="CLG12">
        <v>234600</v>
      </c>
      <c r="CLH12">
        <v>234700</v>
      </c>
      <c r="CLI12">
        <v>234800</v>
      </c>
      <c r="CLJ12">
        <v>234900</v>
      </c>
      <c r="CLK12">
        <v>235000</v>
      </c>
      <c r="CLL12">
        <v>235100</v>
      </c>
      <c r="CLM12">
        <v>235200</v>
      </c>
      <c r="CLN12">
        <v>235300</v>
      </c>
      <c r="CLO12">
        <v>235400</v>
      </c>
      <c r="CLP12">
        <v>235500</v>
      </c>
      <c r="CLQ12">
        <v>235600</v>
      </c>
      <c r="CLR12">
        <v>235700</v>
      </c>
      <c r="CLS12">
        <v>235800</v>
      </c>
      <c r="CLT12">
        <v>235900</v>
      </c>
      <c r="CLU12">
        <v>236000</v>
      </c>
      <c r="CLV12">
        <v>236100</v>
      </c>
      <c r="CLW12">
        <v>236200</v>
      </c>
      <c r="CLX12">
        <v>236300</v>
      </c>
      <c r="CLY12">
        <v>236400</v>
      </c>
      <c r="CLZ12">
        <v>236500</v>
      </c>
      <c r="CMA12">
        <v>236600</v>
      </c>
      <c r="CMB12">
        <v>236700</v>
      </c>
      <c r="CMC12">
        <v>236800</v>
      </c>
      <c r="CMD12">
        <v>236900</v>
      </c>
      <c r="CME12">
        <v>237000</v>
      </c>
      <c r="CMF12">
        <v>237100</v>
      </c>
      <c r="CMG12">
        <v>237200</v>
      </c>
      <c r="CMH12">
        <v>237300</v>
      </c>
      <c r="CMI12">
        <v>237400</v>
      </c>
      <c r="CMJ12">
        <v>237500</v>
      </c>
      <c r="CMK12">
        <v>237600</v>
      </c>
      <c r="CML12">
        <v>237700</v>
      </c>
      <c r="CMM12">
        <v>237800</v>
      </c>
      <c r="CMN12">
        <v>237900</v>
      </c>
      <c r="CMO12">
        <v>238000</v>
      </c>
      <c r="CMP12">
        <v>238100</v>
      </c>
      <c r="CMQ12">
        <v>238200</v>
      </c>
      <c r="CMR12">
        <v>238300</v>
      </c>
      <c r="CMS12">
        <v>238400</v>
      </c>
      <c r="CMT12">
        <v>238500</v>
      </c>
      <c r="CMU12">
        <v>238600</v>
      </c>
      <c r="CMV12">
        <v>238700</v>
      </c>
      <c r="CMW12">
        <v>238800</v>
      </c>
      <c r="CMX12">
        <v>238900</v>
      </c>
      <c r="CMY12">
        <v>239000</v>
      </c>
      <c r="CMZ12">
        <v>239100</v>
      </c>
      <c r="CNA12">
        <v>239200</v>
      </c>
      <c r="CNB12">
        <v>239300</v>
      </c>
      <c r="CNC12">
        <v>239400</v>
      </c>
      <c r="CND12">
        <v>239500</v>
      </c>
      <c r="CNE12">
        <v>239600</v>
      </c>
      <c r="CNF12">
        <v>239700</v>
      </c>
      <c r="CNG12">
        <v>239800</v>
      </c>
      <c r="CNH12">
        <v>239900</v>
      </c>
      <c r="CNI12">
        <v>240000</v>
      </c>
      <c r="CNJ12">
        <v>240100</v>
      </c>
      <c r="CNK12">
        <v>240200</v>
      </c>
      <c r="CNL12">
        <v>240300</v>
      </c>
      <c r="CNM12">
        <v>240400</v>
      </c>
      <c r="CNN12">
        <v>240500</v>
      </c>
      <c r="CNO12">
        <v>240600</v>
      </c>
      <c r="CNP12">
        <v>240700</v>
      </c>
      <c r="CNQ12">
        <v>240800</v>
      </c>
      <c r="CNR12">
        <v>240900</v>
      </c>
      <c r="CNS12">
        <v>241000</v>
      </c>
      <c r="CNT12">
        <v>241100</v>
      </c>
      <c r="CNU12">
        <v>241200</v>
      </c>
      <c r="CNV12">
        <v>241300</v>
      </c>
      <c r="CNW12">
        <v>241400</v>
      </c>
      <c r="CNX12">
        <v>241500</v>
      </c>
      <c r="CNY12">
        <v>241600</v>
      </c>
      <c r="CNZ12">
        <v>241700</v>
      </c>
      <c r="COA12">
        <v>241800</v>
      </c>
      <c r="COB12">
        <v>241900</v>
      </c>
      <c r="COC12">
        <v>242000</v>
      </c>
      <c r="COD12">
        <v>242100</v>
      </c>
      <c r="COE12">
        <v>242200</v>
      </c>
      <c r="COF12">
        <v>242300</v>
      </c>
      <c r="COG12">
        <v>242400</v>
      </c>
      <c r="COH12">
        <v>242500</v>
      </c>
      <c r="COI12">
        <v>242600</v>
      </c>
      <c r="COJ12">
        <v>242700</v>
      </c>
      <c r="COK12">
        <v>242800</v>
      </c>
      <c r="COL12">
        <v>242900</v>
      </c>
      <c r="COM12">
        <v>243000</v>
      </c>
      <c r="CON12">
        <v>243100</v>
      </c>
      <c r="COO12">
        <v>243200</v>
      </c>
      <c r="COP12">
        <v>243300</v>
      </c>
      <c r="COQ12">
        <v>243400</v>
      </c>
      <c r="COR12">
        <v>243500</v>
      </c>
      <c r="COS12">
        <v>243600</v>
      </c>
      <c r="COT12">
        <v>243700</v>
      </c>
      <c r="COU12">
        <v>243800</v>
      </c>
      <c r="COV12">
        <v>243900</v>
      </c>
      <c r="COW12">
        <v>244000</v>
      </c>
      <c r="COX12">
        <v>244100</v>
      </c>
      <c r="COY12">
        <v>244200</v>
      </c>
      <c r="COZ12">
        <v>244300</v>
      </c>
      <c r="CPA12">
        <v>244400</v>
      </c>
      <c r="CPB12">
        <v>244500</v>
      </c>
      <c r="CPC12">
        <v>244600</v>
      </c>
      <c r="CPD12">
        <v>244700</v>
      </c>
      <c r="CPE12">
        <v>244800</v>
      </c>
      <c r="CPF12">
        <v>244900</v>
      </c>
      <c r="CPG12">
        <v>245000</v>
      </c>
      <c r="CPH12">
        <v>245100</v>
      </c>
      <c r="CPI12">
        <v>245200</v>
      </c>
      <c r="CPJ12">
        <v>245300</v>
      </c>
      <c r="CPK12">
        <v>245400</v>
      </c>
      <c r="CPL12">
        <v>245500</v>
      </c>
      <c r="CPM12">
        <v>245600</v>
      </c>
      <c r="CPN12">
        <v>245700</v>
      </c>
      <c r="CPO12">
        <v>245800</v>
      </c>
      <c r="CPP12">
        <v>245900</v>
      </c>
      <c r="CPQ12">
        <v>246000</v>
      </c>
      <c r="CPR12">
        <v>246100</v>
      </c>
      <c r="CPS12">
        <v>246200</v>
      </c>
      <c r="CPT12">
        <v>246300</v>
      </c>
      <c r="CPU12">
        <v>246400</v>
      </c>
      <c r="CPV12">
        <v>246500</v>
      </c>
      <c r="CPW12">
        <v>246600</v>
      </c>
      <c r="CPX12">
        <v>246700</v>
      </c>
      <c r="CPY12">
        <v>246800</v>
      </c>
      <c r="CPZ12">
        <v>246900</v>
      </c>
      <c r="CQA12">
        <v>247000</v>
      </c>
      <c r="CQB12">
        <v>247100</v>
      </c>
      <c r="CQC12">
        <v>247200</v>
      </c>
      <c r="CQD12">
        <v>247300</v>
      </c>
      <c r="CQE12">
        <v>247400</v>
      </c>
      <c r="CQF12">
        <v>247500</v>
      </c>
      <c r="CQG12">
        <v>247600</v>
      </c>
      <c r="CQH12">
        <v>247700</v>
      </c>
      <c r="CQI12">
        <v>247800</v>
      </c>
      <c r="CQJ12">
        <v>247900</v>
      </c>
      <c r="CQK12">
        <v>248000</v>
      </c>
      <c r="CQL12">
        <v>248100</v>
      </c>
      <c r="CQM12">
        <v>248200</v>
      </c>
      <c r="CQN12">
        <v>248300</v>
      </c>
      <c r="CQO12">
        <v>248400</v>
      </c>
      <c r="CQP12">
        <v>248500</v>
      </c>
      <c r="CQQ12">
        <v>248600</v>
      </c>
      <c r="CQR12">
        <v>248700</v>
      </c>
      <c r="CQS12">
        <v>248800</v>
      </c>
      <c r="CQT12">
        <v>248900</v>
      </c>
      <c r="CQU12">
        <v>249000</v>
      </c>
      <c r="CQV12">
        <v>249100</v>
      </c>
      <c r="CQW12">
        <v>249200</v>
      </c>
      <c r="CQX12">
        <v>249300</v>
      </c>
      <c r="CQY12">
        <v>249400</v>
      </c>
      <c r="CQZ12">
        <v>249500</v>
      </c>
      <c r="CRA12">
        <v>249600</v>
      </c>
      <c r="CRB12">
        <v>249700</v>
      </c>
      <c r="CRC12">
        <v>249800</v>
      </c>
      <c r="CRD12">
        <v>249900</v>
      </c>
      <c r="CRE12">
        <v>250000</v>
      </c>
      <c r="CRF12">
        <v>250100</v>
      </c>
      <c r="CRG12">
        <v>250200</v>
      </c>
      <c r="CRH12">
        <v>250300</v>
      </c>
      <c r="CRI12">
        <v>250400</v>
      </c>
      <c r="CRJ12">
        <v>250500</v>
      </c>
      <c r="CRK12">
        <v>250600</v>
      </c>
      <c r="CRL12">
        <v>250700</v>
      </c>
      <c r="CRM12">
        <v>250800</v>
      </c>
      <c r="CRN12">
        <v>250900</v>
      </c>
      <c r="CRO12">
        <v>251000</v>
      </c>
      <c r="CRP12">
        <v>251100</v>
      </c>
      <c r="CRQ12">
        <v>251200</v>
      </c>
      <c r="CRR12">
        <v>251300</v>
      </c>
      <c r="CRS12">
        <v>251400</v>
      </c>
      <c r="CRT12">
        <v>251500</v>
      </c>
      <c r="CRU12">
        <v>251600</v>
      </c>
      <c r="CRV12">
        <v>251700</v>
      </c>
      <c r="CRW12">
        <v>251800</v>
      </c>
      <c r="CRX12">
        <v>251900</v>
      </c>
      <c r="CRY12">
        <v>252000</v>
      </c>
      <c r="CRZ12">
        <v>252100</v>
      </c>
      <c r="CSA12">
        <v>252200</v>
      </c>
      <c r="CSB12">
        <v>252300</v>
      </c>
      <c r="CSC12">
        <v>252400</v>
      </c>
      <c r="CSD12">
        <v>252500</v>
      </c>
      <c r="CSE12">
        <v>252600</v>
      </c>
      <c r="CSF12">
        <v>252700</v>
      </c>
      <c r="CSG12">
        <v>252800</v>
      </c>
      <c r="CSH12">
        <v>252900</v>
      </c>
      <c r="CSI12">
        <v>253000</v>
      </c>
      <c r="CSJ12">
        <v>253100</v>
      </c>
      <c r="CSK12">
        <v>253200</v>
      </c>
      <c r="CSL12">
        <v>253300</v>
      </c>
      <c r="CSM12">
        <v>253400</v>
      </c>
      <c r="CSN12">
        <v>253500</v>
      </c>
      <c r="CSO12">
        <v>253600</v>
      </c>
      <c r="CSP12">
        <v>253700</v>
      </c>
      <c r="CSQ12">
        <v>253800</v>
      </c>
      <c r="CSR12">
        <v>253900</v>
      </c>
      <c r="CSS12">
        <v>254000</v>
      </c>
      <c r="CST12">
        <v>254100</v>
      </c>
      <c r="CSU12">
        <v>254200</v>
      </c>
      <c r="CSV12">
        <v>254300</v>
      </c>
      <c r="CSW12">
        <v>254400</v>
      </c>
      <c r="CSX12">
        <v>254500</v>
      </c>
      <c r="CSY12">
        <v>254600</v>
      </c>
      <c r="CSZ12">
        <v>254700</v>
      </c>
      <c r="CTA12">
        <v>254800</v>
      </c>
      <c r="CTB12">
        <v>254900</v>
      </c>
      <c r="CTC12">
        <v>255000</v>
      </c>
      <c r="CTD12">
        <v>255100</v>
      </c>
      <c r="CTE12">
        <v>255200</v>
      </c>
      <c r="CTF12">
        <v>255300</v>
      </c>
      <c r="CTG12">
        <v>255400</v>
      </c>
      <c r="CTH12">
        <v>255500</v>
      </c>
      <c r="CTI12">
        <v>255600</v>
      </c>
      <c r="CTJ12">
        <v>255700</v>
      </c>
      <c r="CTK12">
        <v>255800</v>
      </c>
      <c r="CTL12">
        <v>255900</v>
      </c>
      <c r="CTM12">
        <v>256000</v>
      </c>
      <c r="CTN12">
        <v>256100</v>
      </c>
      <c r="CTO12">
        <v>256200</v>
      </c>
      <c r="CTP12">
        <v>256300</v>
      </c>
      <c r="CTQ12">
        <v>256400</v>
      </c>
      <c r="CTR12">
        <v>256500</v>
      </c>
      <c r="CTS12">
        <v>256600</v>
      </c>
      <c r="CTT12">
        <v>256700</v>
      </c>
      <c r="CTU12">
        <v>256800</v>
      </c>
      <c r="CTV12">
        <v>256900</v>
      </c>
      <c r="CTW12">
        <v>257000</v>
      </c>
      <c r="CTX12">
        <v>257100</v>
      </c>
      <c r="CTY12">
        <v>257200</v>
      </c>
      <c r="CTZ12">
        <v>257300</v>
      </c>
      <c r="CUA12">
        <v>257400</v>
      </c>
      <c r="CUB12">
        <v>257500</v>
      </c>
      <c r="CUC12">
        <v>257600</v>
      </c>
      <c r="CUD12">
        <v>257700</v>
      </c>
      <c r="CUE12">
        <v>257800</v>
      </c>
      <c r="CUF12">
        <v>257900</v>
      </c>
      <c r="CUG12">
        <v>258000</v>
      </c>
      <c r="CUH12">
        <v>258100</v>
      </c>
      <c r="CUI12">
        <v>258200</v>
      </c>
      <c r="CUJ12">
        <v>258300</v>
      </c>
      <c r="CUK12">
        <v>258400</v>
      </c>
      <c r="CUL12">
        <v>258500</v>
      </c>
      <c r="CUM12">
        <v>258600</v>
      </c>
      <c r="CUN12">
        <v>258700</v>
      </c>
      <c r="CUO12">
        <v>258800</v>
      </c>
      <c r="CUP12">
        <v>258900</v>
      </c>
      <c r="CUQ12">
        <v>259000</v>
      </c>
      <c r="CUR12">
        <v>259100</v>
      </c>
      <c r="CUS12">
        <v>259200</v>
      </c>
      <c r="CUT12">
        <v>259300</v>
      </c>
      <c r="CUU12">
        <v>259400</v>
      </c>
      <c r="CUV12">
        <v>259500</v>
      </c>
      <c r="CUW12">
        <v>259600</v>
      </c>
      <c r="CUX12">
        <v>259700</v>
      </c>
      <c r="CUY12">
        <v>259800</v>
      </c>
      <c r="CUZ12">
        <v>259900</v>
      </c>
      <c r="CVA12">
        <v>260000</v>
      </c>
      <c r="CVB12">
        <v>260100</v>
      </c>
      <c r="CVC12">
        <v>260200</v>
      </c>
      <c r="CVD12">
        <v>260300</v>
      </c>
      <c r="CVE12">
        <v>260400</v>
      </c>
      <c r="CVF12">
        <v>260500</v>
      </c>
      <c r="CVG12">
        <v>260600</v>
      </c>
      <c r="CVH12">
        <v>260700</v>
      </c>
      <c r="CVI12">
        <v>260800</v>
      </c>
      <c r="CVJ12">
        <v>260900</v>
      </c>
      <c r="CVK12">
        <v>261000</v>
      </c>
      <c r="CVL12">
        <v>261100</v>
      </c>
      <c r="CVM12">
        <v>261200</v>
      </c>
      <c r="CVN12">
        <v>261300</v>
      </c>
      <c r="CVO12">
        <v>261400</v>
      </c>
      <c r="CVP12">
        <v>261500</v>
      </c>
      <c r="CVQ12">
        <v>261600</v>
      </c>
      <c r="CVR12">
        <v>261700</v>
      </c>
      <c r="CVS12">
        <v>261800</v>
      </c>
      <c r="CVT12">
        <v>261900</v>
      </c>
      <c r="CVU12">
        <v>262000</v>
      </c>
      <c r="CVV12">
        <v>262100</v>
      </c>
      <c r="CVW12">
        <v>262200</v>
      </c>
      <c r="CVX12">
        <v>262300</v>
      </c>
      <c r="CVY12">
        <v>262400</v>
      </c>
      <c r="CVZ12">
        <v>262500</v>
      </c>
      <c r="CWA12">
        <v>262600</v>
      </c>
      <c r="CWB12">
        <v>262700</v>
      </c>
      <c r="CWC12">
        <v>262800</v>
      </c>
      <c r="CWD12">
        <v>262900</v>
      </c>
      <c r="CWE12">
        <v>263000</v>
      </c>
      <c r="CWF12">
        <v>263100</v>
      </c>
      <c r="CWG12">
        <v>263200</v>
      </c>
      <c r="CWH12">
        <v>263300</v>
      </c>
      <c r="CWI12">
        <v>263400</v>
      </c>
      <c r="CWJ12">
        <v>263500</v>
      </c>
      <c r="CWK12">
        <v>263600</v>
      </c>
      <c r="CWL12">
        <v>263700</v>
      </c>
      <c r="CWM12">
        <v>263800</v>
      </c>
      <c r="CWN12">
        <v>263900</v>
      </c>
      <c r="CWO12">
        <v>264000</v>
      </c>
      <c r="CWP12">
        <v>264100</v>
      </c>
      <c r="CWQ12">
        <v>264200</v>
      </c>
      <c r="CWR12">
        <v>264300</v>
      </c>
      <c r="CWS12">
        <v>264400</v>
      </c>
      <c r="CWT12">
        <v>264500</v>
      </c>
      <c r="CWU12">
        <v>264600</v>
      </c>
      <c r="CWV12">
        <v>264700</v>
      </c>
      <c r="CWW12">
        <v>264800</v>
      </c>
      <c r="CWX12">
        <v>264900</v>
      </c>
      <c r="CWY12">
        <v>265000</v>
      </c>
      <c r="CWZ12">
        <v>265100</v>
      </c>
      <c r="CXA12">
        <v>265200</v>
      </c>
      <c r="CXB12">
        <v>265300</v>
      </c>
      <c r="CXC12">
        <v>265400</v>
      </c>
      <c r="CXD12">
        <v>265500</v>
      </c>
      <c r="CXE12">
        <v>265600</v>
      </c>
      <c r="CXF12">
        <v>265700</v>
      </c>
      <c r="CXG12">
        <v>265800</v>
      </c>
      <c r="CXH12">
        <v>265900</v>
      </c>
      <c r="CXI12">
        <v>266000</v>
      </c>
      <c r="CXJ12">
        <v>266100</v>
      </c>
      <c r="CXK12">
        <v>266200</v>
      </c>
      <c r="CXL12">
        <v>266300</v>
      </c>
      <c r="CXM12">
        <v>266400</v>
      </c>
      <c r="CXN12">
        <v>266500</v>
      </c>
      <c r="CXO12">
        <v>266600</v>
      </c>
      <c r="CXP12">
        <v>266700</v>
      </c>
      <c r="CXQ12">
        <v>266800</v>
      </c>
      <c r="CXR12">
        <v>266900</v>
      </c>
      <c r="CXS12">
        <v>267000</v>
      </c>
      <c r="CXT12">
        <v>267100</v>
      </c>
      <c r="CXU12">
        <v>267200</v>
      </c>
      <c r="CXV12">
        <v>267300</v>
      </c>
      <c r="CXW12">
        <v>267400</v>
      </c>
      <c r="CXX12">
        <v>267500</v>
      </c>
      <c r="CXY12">
        <v>267600</v>
      </c>
      <c r="CXZ12">
        <v>267700</v>
      </c>
      <c r="CYA12">
        <v>267800</v>
      </c>
      <c r="CYB12">
        <v>267900</v>
      </c>
      <c r="CYC12">
        <v>268000</v>
      </c>
      <c r="CYD12">
        <v>268100</v>
      </c>
      <c r="CYE12">
        <v>268200</v>
      </c>
      <c r="CYF12">
        <v>268300</v>
      </c>
      <c r="CYG12">
        <v>268400</v>
      </c>
      <c r="CYH12">
        <v>268500</v>
      </c>
      <c r="CYI12">
        <v>268600</v>
      </c>
      <c r="CYJ12">
        <v>268700</v>
      </c>
      <c r="CYK12">
        <v>268800</v>
      </c>
      <c r="CYL12">
        <v>268900</v>
      </c>
      <c r="CYM12">
        <v>269000</v>
      </c>
      <c r="CYN12">
        <v>269100</v>
      </c>
      <c r="CYO12">
        <v>269200</v>
      </c>
      <c r="CYP12">
        <v>269300</v>
      </c>
      <c r="CYQ12">
        <v>269400</v>
      </c>
      <c r="CYR12">
        <v>269500</v>
      </c>
      <c r="CYS12">
        <v>269600</v>
      </c>
      <c r="CYT12">
        <v>269700</v>
      </c>
      <c r="CYU12">
        <v>269800</v>
      </c>
      <c r="CYV12">
        <v>269900</v>
      </c>
      <c r="CYW12">
        <v>270000</v>
      </c>
      <c r="CYX12">
        <v>270100</v>
      </c>
      <c r="CYY12">
        <v>270200</v>
      </c>
      <c r="CYZ12">
        <v>270300</v>
      </c>
      <c r="CZA12">
        <v>270400</v>
      </c>
      <c r="CZB12">
        <v>270500</v>
      </c>
      <c r="CZC12">
        <v>270600</v>
      </c>
      <c r="CZD12">
        <v>270700</v>
      </c>
      <c r="CZE12">
        <v>270800</v>
      </c>
      <c r="CZF12">
        <v>270900</v>
      </c>
      <c r="CZG12">
        <v>271000</v>
      </c>
      <c r="CZH12">
        <v>271100</v>
      </c>
      <c r="CZI12">
        <v>271200</v>
      </c>
      <c r="CZJ12">
        <v>271300</v>
      </c>
      <c r="CZK12">
        <v>271400</v>
      </c>
      <c r="CZL12">
        <v>271500</v>
      </c>
      <c r="CZM12">
        <v>271600</v>
      </c>
      <c r="CZN12">
        <v>271700</v>
      </c>
      <c r="CZO12">
        <v>271800</v>
      </c>
      <c r="CZP12">
        <v>271900</v>
      </c>
      <c r="CZQ12">
        <v>272000</v>
      </c>
      <c r="CZR12">
        <v>272100</v>
      </c>
      <c r="CZS12">
        <v>272200</v>
      </c>
      <c r="CZT12">
        <v>272300</v>
      </c>
      <c r="CZU12">
        <v>272400</v>
      </c>
      <c r="CZV12">
        <v>272500</v>
      </c>
      <c r="CZW12">
        <v>272600</v>
      </c>
      <c r="CZX12">
        <v>272700</v>
      </c>
      <c r="CZY12">
        <v>272800</v>
      </c>
      <c r="CZZ12">
        <v>272900</v>
      </c>
      <c r="DAA12">
        <v>273000</v>
      </c>
      <c r="DAB12">
        <v>273100</v>
      </c>
      <c r="DAC12">
        <v>273200</v>
      </c>
      <c r="DAD12">
        <v>273300</v>
      </c>
      <c r="DAE12">
        <v>273400</v>
      </c>
      <c r="DAF12">
        <v>273500</v>
      </c>
      <c r="DAG12">
        <v>273600</v>
      </c>
      <c r="DAH12">
        <v>273700</v>
      </c>
      <c r="DAI12">
        <v>273800</v>
      </c>
      <c r="DAJ12">
        <v>273900</v>
      </c>
      <c r="DAK12">
        <v>274000</v>
      </c>
      <c r="DAL12">
        <v>274100</v>
      </c>
      <c r="DAM12">
        <v>274200</v>
      </c>
      <c r="DAN12">
        <v>274300</v>
      </c>
      <c r="DAO12">
        <v>274400</v>
      </c>
      <c r="DAP12">
        <v>274500</v>
      </c>
      <c r="DAQ12">
        <v>274600</v>
      </c>
      <c r="DAR12">
        <v>274700</v>
      </c>
      <c r="DAS12">
        <v>274800</v>
      </c>
      <c r="DAT12">
        <v>274900</v>
      </c>
      <c r="DAU12">
        <v>275000</v>
      </c>
      <c r="DAV12">
        <v>275100</v>
      </c>
      <c r="DAW12">
        <v>275200</v>
      </c>
      <c r="DAX12">
        <v>275300</v>
      </c>
      <c r="DAY12">
        <v>275400</v>
      </c>
      <c r="DAZ12">
        <v>275500</v>
      </c>
      <c r="DBA12">
        <v>275600</v>
      </c>
      <c r="DBB12">
        <v>275700</v>
      </c>
      <c r="DBC12">
        <v>275800</v>
      </c>
      <c r="DBD12">
        <v>275900</v>
      </c>
      <c r="DBE12">
        <v>276000</v>
      </c>
      <c r="DBF12">
        <v>276100</v>
      </c>
      <c r="DBG12">
        <v>276200</v>
      </c>
      <c r="DBH12">
        <v>276300</v>
      </c>
      <c r="DBI12">
        <v>276400</v>
      </c>
      <c r="DBJ12">
        <v>276500</v>
      </c>
      <c r="DBK12">
        <v>276600</v>
      </c>
      <c r="DBL12">
        <v>276700</v>
      </c>
      <c r="DBM12">
        <v>276800</v>
      </c>
      <c r="DBN12">
        <v>276900</v>
      </c>
      <c r="DBO12">
        <v>277000</v>
      </c>
      <c r="DBP12">
        <v>277100</v>
      </c>
      <c r="DBQ12">
        <v>277200</v>
      </c>
      <c r="DBR12">
        <v>277300</v>
      </c>
      <c r="DBS12">
        <v>277400</v>
      </c>
      <c r="DBT12">
        <v>277500</v>
      </c>
      <c r="DBU12">
        <v>277600</v>
      </c>
      <c r="DBV12">
        <v>277700</v>
      </c>
      <c r="DBW12">
        <v>277800</v>
      </c>
      <c r="DBX12">
        <v>277900</v>
      </c>
      <c r="DBY12">
        <v>278000</v>
      </c>
      <c r="DBZ12">
        <v>278100</v>
      </c>
      <c r="DCA12">
        <v>278200</v>
      </c>
      <c r="DCB12">
        <v>278300</v>
      </c>
      <c r="DCC12">
        <v>278400</v>
      </c>
      <c r="DCD12">
        <v>278500</v>
      </c>
      <c r="DCE12">
        <v>278600</v>
      </c>
      <c r="DCF12">
        <v>278700</v>
      </c>
      <c r="DCG12">
        <v>278800</v>
      </c>
      <c r="DCH12">
        <v>278900</v>
      </c>
      <c r="DCI12">
        <v>279000</v>
      </c>
      <c r="DCJ12">
        <v>279100</v>
      </c>
      <c r="DCK12">
        <v>279200</v>
      </c>
      <c r="DCL12">
        <v>279300</v>
      </c>
      <c r="DCM12">
        <v>279400</v>
      </c>
      <c r="DCN12">
        <v>279500</v>
      </c>
      <c r="DCO12">
        <v>279600</v>
      </c>
      <c r="DCP12">
        <v>279700</v>
      </c>
      <c r="DCQ12">
        <v>279800</v>
      </c>
      <c r="DCR12">
        <v>279900</v>
      </c>
      <c r="DCS12">
        <v>280000</v>
      </c>
      <c r="DCT12">
        <v>280100</v>
      </c>
      <c r="DCU12">
        <v>280200</v>
      </c>
      <c r="DCV12">
        <v>280300</v>
      </c>
      <c r="DCW12">
        <v>280400</v>
      </c>
      <c r="DCX12">
        <v>280500</v>
      </c>
      <c r="DCY12">
        <v>280600</v>
      </c>
      <c r="DCZ12">
        <v>280700</v>
      </c>
      <c r="DDA12">
        <v>280800</v>
      </c>
      <c r="DDB12">
        <v>280900</v>
      </c>
      <c r="DDC12">
        <v>281000</v>
      </c>
      <c r="DDD12">
        <v>281100</v>
      </c>
      <c r="DDE12">
        <v>281200</v>
      </c>
      <c r="DDF12">
        <v>281300</v>
      </c>
      <c r="DDG12">
        <v>281400</v>
      </c>
      <c r="DDH12">
        <v>281500</v>
      </c>
      <c r="DDI12">
        <v>281600</v>
      </c>
      <c r="DDJ12">
        <v>281700</v>
      </c>
      <c r="DDK12">
        <v>281800</v>
      </c>
      <c r="DDL12">
        <v>281900</v>
      </c>
      <c r="DDM12">
        <v>282000</v>
      </c>
      <c r="DDN12">
        <v>282100</v>
      </c>
      <c r="DDO12">
        <v>282200</v>
      </c>
      <c r="DDP12">
        <v>282300</v>
      </c>
      <c r="DDQ12">
        <v>282400</v>
      </c>
      <c r="DDR12">
        <v>282500</v>
      </c>
      <c r="DDS12">
        <v>282600</v>
      </c>
      <c r="DDT12">
        <v>282700</v>
      </c>
      <c r="DDU12">
        <v>282800</v>
      </c>
      <c r="DDV12">
        <v>282900</v>
      </c>
      <c r="DDW12">
        <v>283000</v>
      </c>
      <c r="DDX12">
        <v>283100</v>
      </c>
      <c r="DDY12">
        <v>283200</v>
      </c>
      <c r="DDZ12">
        <v>283300</v>
      </c>
      <c r="DEA12">
        <v>283400</v>
      </c>
      <c r="DEB12">
        <v>283500</v>
      </c>
      <c r="DEC12">
        <v>283600</v>
      </c>
      <c r="DED12">
        <v>283700</v>
      </c>
      <c r="DEE12">
        <v>283800</v>
      </c>
      <c r="DEF12">
        <v>283900</v>
      </c>
      <c r="DEG12">
        <v>284000</v>
      </c>
      <c r="DEH12">
        <v>284100</v>
      </c>
      <c r="DEI12">
        <v>284200</v>
      </c>
      <c r="DEJ12">
        <v>284300</v>
      </c>
      <c r="DEK12">
        <v>284400</v>
      </c>
      <c r="DEL12">
        <v>284500</v>
      </c>
      <c r="DEM12">
        <v>284600</v>
      </c>
      <c r="DEN12">
        <v>284700</v>
      </c>
      <c r="DEO12">
        <v>284800</v>
      </c>
      <c r="DEP12">
        <v>284900</v>
      </c>
      <c r="DEQ12">
        <v>285000</v>
      </c>
      <c r="DER12">
        <v>285100</v>
      </c>
      <c r="DES12">
        <v>285200</v>
      </c>
      <c r="DET12">
        <v>285300</v>
      </c>
      <c r="DEU12">
        <v>285400</v>
      </c>
      <c r="DEV12">
        <v>285500</v>
      </c>
      <c r="DEW12">
        <v>285600</v>
      </c>
      <c r="DEX12">
        <v>285700</v>
      </c>
      <c r="DEY12">
        <v>285800</v>
      </c>
      <c r="DEZ12">
        <v>285900</v>
      </c>
      <c r="DFA12">
        <v>286000</v>
      </c>
      <c r="DFB12">
        <v>286100</v>
      </c>
      <c r="DFC12">
        <v>286200</v>
      </c>
      <c r="DFD12">
        <v>286300</v>
      </c>
      <c r="DFE12">
        <v>286400</v>
      </c>
      <c r="DFF12">
        <v>286500</v>
      </c>
      <c r="DFG12">
        <v>286600</v>
      </c>
      <c r="DFH12">
        <v>286700</v>
      </c>
      <c r="DFI12">
        <v>286800</v>
      </c>
      <c r="DFJ12">
        <v>286900</v>
      </c>
      <c r="DFK12">
        <v>287000</v>
      </c>
      <c r="DFL12">
        <v>287100</v>
      </c>
      <c r="DFM12">
        <v>287200</v>
      </c>
      <c r="DFN12">
        <v>287300</v>
      </c>
      <c r="DFO12">
        <v>287400</v>
      </c>
      <c r="DFP12">
        <v>287500</v>
      </c>
      <c r="DFQ12">
        <v>287600</v>
      </c>
      <c r="DFR12">
        <v>287700</v>
      </c>
      <c r="DFS12">
        <v>287800</v>
      </c>
      <c r="DFT12">
        <v>287900</v>
      </c>
      <c r="DFU12">
        <v>288000</v>
      </c>
      <c r="DFV12">
        <v>288100</v>
      </c>
      <c r="DFW12">
        <v>288200</v>
      </c>
      <c r="DFX12">
        <v>288300</v>
      </c>
      <c r="DFY12">
        <v>288400</v>
      </c>
      <c r="DFZ12">
        <v>288500</v>
      </c>
      <c r="DGA12">
        <v>288600</v>
      </c>
      <c r="DGB12">
        <v>288700</v>
      </c>
      <c r="DGC12">
        <v>288800</v>
      </c>
      <c r="DGD12">
        <v>288900</v>
      </c>
      <c r="DGE12">
        <v>289000</v>
      </c>
      <c r="DGF12">
        <v>289100</v>
      </c>
      <c r="DGG12">
        <v>289200</v>
      </c>
      <c r="DGH12">
        <v>289300</v>
      </c>
      <c r="DGI12">
        <v>289400</v>
      </c>
      <c r="DGJ12">
        <v>289500</v>
      </c>
      <c r="DGK12">
        <v>289600</v>
      </c>
      <c r="DGL12">
        <v>289700</v>
      </c>
      <c r="DGM12">
        <v>289800</v>
      </c>
      <c r="DGN12">
        <v>289900</v>
      </c>
      <c r="DGO12">
        <v>290000</v>
      </c>
      <c r="DGP12">
        <v>290100</v>
      </c>
      <c r="DGQ12">
        <v>290200</v>
      </c>
      <c r="DGR12">
        <v>290300</v>
      </c>
      <c r="DGS12">
        <v>290400</v>
      </c>
      <c r="DGT12">
        <v>290500</v>
      </c>
      <c r="DGU12">
        <v>290600</v>
      </c>
      <c r="DGV12">
        <v>290700</v>
      </c>
      <c r="DGW12">
        <v>290800</v>
      </c>
      <c r="DGX12">
        <v>290900</v>
      </c>
      <c r="DGY12">
        <v>291000</v>
      </c>
      <c r="DGZ12">
        <v>291100</v>
      </c>
      <c r="DHA12">
        <v>291200</v>
      </c>
      <c r="DHB12">
        <v>291300</v>
      </c>
      <c r="DHC12">
        <v>291400</v>
      </c>
      <c r="DHD12">
        <v>291500</v>
      </c>
      <c r="DHE12">
        <v>291600</v>
      </c>
      <c r="DHF12">
        <v>291700</v>
      </c>
      <c r="DHG12">
        <v>291800</v>
      </c>
      <c r="DHH12">
        <v>291900</v>
      </c>
      <c r="DHI12">
        <v>292000</v>
      </c>
      <c r="DHJ12">
        <v>292100</v>
      </c>
      <c r="DHK12">
        <v>292200</v>
      </c>
      <c r="DHL12">
        <v>292300</v>
      </c>
      <c r="DHM12">
        <v>292400</v>
      </c>
      <c r="DHN12">
        <v>292500</v>
      </c>
      <c r="DHO12">
        <v>292600</v>
      </c>
      <c r="DHP12">
        <v>292700</v>
      </c>
      <c r="DHQ12">
        <v>292800</v>
      </c>
      <c r="DHR12">
        <v>292900</v>
      </c>
      <c r="DHS12">
        <v>293000</v>
      </c>
      <c r="DHT12">
        <v>293100</v>
      </c>
      <c r="DHU12">
        <v>293200</v>
      </c>
      <c r="DHV12">
        <v>293300</v>
      </c>
      <c r="DHW12">
        <v>293400</v>
      </c>
      <c r="DHX12">
        <v>293500</v>
      </c>
      <c r="DHY12">
        <v>293600</v>
      </c>
      <c r="DHZ12">
        <v>293700</v>
      </c>
      <c r="DIA12">
        <v>293800</v>
      </c>
      <c r="DIB12">
        <v>293900</v>
      </c>
      <c r="DIC12">
        <v>294000</v>
      </c>
      <c r="DID12">
        <v>294100</v>
      </c>
      <c r="DIE12">
        <v>294200</v>
      </c>
      <c r="DIF12">
        <v>294300</v>
      </c>
      <c r="DIG12">
        <v>294400</v>
      </c>
      <c r="DIH12">
        <v>294500</v>
      </c>
      <c r="DII12">
        <v>294600</v>
      </c>
      <c r="DIJ12">
        <v>294700</v>
      </c>
      <c r="DIK12">
        <v>294800</v>
      </c>
      <c r="DIL12">
        <v>294900</v>
      </c>
      <c r="DIM12">
        <v>295000</v>
      </c>
      <c r="DIN12">
        <v>295100</v>
      </c>
      <c r="DIO12">
        <v>295200</v>
      </c>
      <c r="DIP12">
        <v>295300</v>
      </c>
      <c r="DIQ12">
        <v>295400</v>
      </c>
      <c r="DIR12">
        <v>295500</v>
      </c>
      <c r="DIS12">
        <v>295600</v>
      </c>
      <c r="DIT12">
        <v>295700</v>
      </c>
      <c r="DIU12">
        <v>295800</v>
      </c>
      <c r="DIV12">
        <v>295900</v>
      </c>
      <c r="DIW12">
        <v>296000</v>
      </c>
      <c r="DIX12">
        <v>296100</v>
      </c>
      <c r="DIY12">
        <v>296200</v>
      </c>
      <c r="DIZ12">
        <v>296300</v>
      </c>
      <c r="DJA12">
        <v>296400</v>
      </c>
      <c r="DJB12">
        <v>296500</v>
      </c>
      <c r="DJC12">
        <v>296600</v>
      </c>
      <c r="DJD12">
        <v>296700</v>
      </c>
      <c r="DJE12">
        <v>296800</v>
      </c>
      <c r="DJF12">
        <v>296900</v>
      </c>
      <c r="DJG12">
        <v>297000</v>
      </c>
      <c r="DJH12">
        <v>297100</v>
      </c>
      <c r="DJI12">
        <v>297200</v>
      </c>
      <c r="DJJ12">
        <v>297300</v>
      </c>
      <c r="DJK12">
        <v>297400</v>
      </c>
      <c r="DJL12">
        <v>297500</v>
      </c>
      <c r="DJM12">
        <v>297600</v>
      </c>
      <c r="DJN12">
        <v>297700</v>
      </c>
      <c r="DJO12">
        <v>297800</v>
      </c>
      <c r="DJP12">
        <v>297900</v>
      </c>
      <c r="DJQ12">
        <v>298000</v>
      </c>
      <c r="DJR12">
        <v>298100</v>
      </c>
      <c r="DJS12">
        <v>298200</v>
      </c>
      <c r="DJT12">
        <v>298300</v>
      </c>
      <c r="DJU12">
        <v>298400</v>
      </c>
      <c r="DJV12">
        <v>298500</v>
      </c>
      <c r="DJW12">
        <v>298600</v>
      </c>
      <c r="DJX12">
        <v>298700</v>
      </c>
      <c r="DJY12">
        <v>298800</v>
      </c>
      <c r="DJZ12">
        <v>298900</v>
      </c>
      <c r="DKA12">
        <v>299000</v>
      </c>
      <c r="DKB12">
        <v>299100</v>
      </c>
      <c r="DKC12">
        <v>299200</v>
      </c>
      <c r="DKD12">
        <v>299300</v>
      </c>
      <c r="DKE12">
        <v>299400</v>
      </c>
      <c r="DKF12">
        <v>299500</v>
      </c>
      <c r="DKG12">
        <v>299600</v>
      </c>
      <c r="DKH12">
        <v>299700</v>
      </c>
      <c r="DKI12">
        <v>299800</v>
      </c>
      <c r="DKJ12">
        <v>299900</v>
      </c>
      <c r="DKK12">
        <v>300000</v>
      </c>
    </row>
    <row r="13" spans="1:3005" s="43" customFormat="1" x14ac:dyDescent="0.25">
      <c r="A13" s="47" t="s">
        <v>22</v>
      </c>
      <c r="B13" s="43" t="s">
        <v>12</v>
      </c>
    </row>
    <row r="14" spans="1:3005" x14ac:dyDescent="0.25">
      <c r="A14" s="45" t="s">
        <v>4</v>
      </c>
      <c r="B14">
        <v>1.07695122402502E-2</v>
      </c>
      <c r="C14">
        <v>1.0776645749694299E-2</v>
      </c>
      <c r="D14">
        <v>1.06749971354301E-2</v>
      </c>
      <c r="E14">
        <v>1.07290580662879E-2</v>
      </c>
      <c r="F14">
        <v>1.0784435736326399E-2</v>
      </c>
      <c r="G14">
        <v>1.0763570509448501E-2</v>
      </c>
      <c r="H14">
        <v>1.0803646949415E-2</v>
      </c>
      <c r="I14">
        <v>1.0826420095273801E-2</v>
      </c>
      <c r="J14">
        <v>1.07229399316591E-2</v>
      </c>
      <c r="K14">
        <v>1.0800647761196099E-2</v>
      </c>
      <c r="L14">
        <v>1.0760291548515599E-2</v>
      </c>
      <c r="M14">
        <v>1.0791062625243E-2</v>
      </c>
      <c r="N14">
        <v>1.08085395807202E-2</v>
      </c>
      <c r="O14">
        <v>1.07953869757531E-2</v>
      </c>
      <c r="P14">
        <v>1.07867198307703E-2</v>
      </c>
      <c r="Q14">
        <v>1.0732940946348E-2</v>
      </c>
      <c r="R14">
        <v>1.0842963467290599E-2</v>
      </c>
      <c r="S14">
        <v>1.0826513163946999E-2</v>
      </c>
      <c r="T14">
        <v>1.0784658842682499E-2</v>
      </c>
      <c r="U14">
        <v>1.0840757453709099E-2</v>
      </c>
      <c r="V14">
        <v>1.0755258410167E-2</v>
      </c>
      <c r="W14">
        <v>1.07272610323436E-2</v>
      </c>
      <c r="X14">
        <v>1.06780686500146E-2</v>
      </c>
      <c r="Y14">
        <v>1.0613230385554199E-2</v>
      </c>
      <c r="Z14">
        <v>1.06151228881868E-2</v>
      </c>
      <c r="AA14">
        <v>1.05442269192273E-2</v>
      </c>
      <c r="AB14">
        <v>1.07449064404552E-2</v>
      </c>
      <c r="AC14">
        <v>1.06208602671182E-2</v>
      </c>
      <c r="AD14">
        <v>1.07204857757117E-2</v>
      </c>
      <c r="AE14">
        <v>1.06408575686404E-2</v>
      </c>
      <c r="AF14">
        <v>1.05107477675098E-2</v>
      </c>
      <c r="AG14">
        <v>1.0496210416565401E-2</v>
      </c>
      <c r="AH14">
        <v>1.0426295806609099E-2</v>
      </c>
      <c r="AI14">
        <v>1.04251338176021E-2</v>
      </c>
      <c r="AJ14">
        <v>1.0542689650718501E-2</v>
      </c>
      <c r="AK14">
        <v>1.04458616932678E-2</v>
      </c>
      <c r="AL14">
        <v>2.5397375923307298E-2</v>
      </c>
      <c r="AM14">
        <v>1.06040540543502E-2</v>
      </c>
      <c r="AN14">
        <v>1.08186013381659E-2</v>
      </c>
      <c r="AO14">
        <v>1.0988659151153201E-2</v>
      </c>
      <c r="AP14">
        <v>1.1046699349336201E-2</v>
      </c>
      <c r="AQ14">
        <v>1.10929202508215E-2</v>
      </c>
      <c r="AR14">
        <v>1.1095859396251699E-2</v>
      </c>
      <c r="AS14">
        <v>1.1097984254168599E-2</v>
      </c>
      <c r="AT14">
        <v>1.1118713387482E-2</v>
      </c>
      <c r="AU14">
        <v>1.11146675742915E-2</v>
      </c>
      <c r="AV14">
        <v>1.10485625835938E-2</v>
      </c>
      <c r="AW14">
        <v>1.11269606583639E-2</v>
      </c>
      <c r="AX14">
        <v>1.1130150900495E-2</v>
      </c>
      <c r="AY14">
        <v>1.1121518847315799E-2</v>
      </c>
      <c r="AZ14">
        <v>1.1109472287340799E-2</v>
      </c>
      <c r="BA14">
        <v>1.11116394463727E-2</v>
      </c>
      <c r="BB14">
        <v>1.1109086222858999E-2</v>
      </c>
      <c r="BC14">
        <v>1.10768358519813E-2</v>
      </c>
      <c r="BD14">
        <v>1.0580065678618701E-2</v>
      </c>
      <c r="BE14">
        <v>1.10329396708504E-2</v>
      </c>
      <c r="BF14">
        <v>1.10872430542949E-2</v>
      </c>
      <c r="BG14">
        <v>1.1081260455097001E-2</v>
      </c>
      <c r="BH14">
        <v>1.10028069749579E-2</v>
      </c>
      <c r="BI14">
        <v>1.1062437558260699E-2</v>
      </c>
      <c r="BJ14">
        <v>1.1043829234501101E-2</v>
      </c>
      <c r="BK14">
        <v>1.07734304709927E-2</v>
      </c>
      <c r="BL14">
        <v>1.10083590597162E-2</v>
      </c>
      <c r="BM14">
        <v>1.10200168994346E-2</v>
      </c>
      <c r="BN14">
        <v>1.0989390078228601E-2</v>
      </c>
      <c r="BO14">
        <v>1.09034842736892E-2</v>
      </c>
      <c r="BP14">
        <v>1.08554878138121E-2</v>
      </c>
      <c r="BQ14">
        <v>1.0944379733608499E-2</v>
      </c>
      <c r="BR14">
        <v>1.09475173241474E-2</v>
      </c>
      <c r="BS14">
        <v>1.09202676359195E-2</v>
      </c>
      <c r="BT14">
        <v>1.0824888248743199E-2</v>
      </c>
      <c r="BU14">
        <v>1.0918911311631099E-2</v>
      </c>
      <c r="BV14">
        <v>1.0898867340781101E-2</v>
      </c>
      <c r="BW14">
        <v>1.0849878109858701E-2</v>
      </c>
      <c r="BX14">
        <v>1.07825982231571E-2</v>
      </c>
      <c r="BY14">
        <v>1.07492227053907E-2</v>
      </c>
      <c r="BZ14">
        <v>1.07185751036948E-2</v>
      </c>
      <c r="CA14">
        <v>1.0781742388236299E-2</v>
      </c>
      <c r="CB14">
        <v>1.07175386425475E-2</v>
      </c>
      <c r="CC14">
        <v>1.06796425105871E-2</v>
      </c>
      <c r="CD14">
        <v>1.07679378044023E-2</v>
      </c>
      <c r="CE14">
        <v>1.06671375552118E-2</v>
      </c>
      <c r="CF14">
        <v>1.07758221223847E-2</v>
      </c>
      <c r="CG14">
        <v>1.0700444059833201E-2</v>
      </c>
      <c r="CH14">
        <v>1.0552378666852999E-2</v>
      </c>
      <c r="CI14">
        <v>1.0629783494142399E-2</v>
      </c>
      <c r="CJ14">
        <v>1.07637943625621E-2</v>
      </c>
      <c r="CK14">
        <v>1.058567856908E-2</v>
      </c>
      <c r="CL14">
        <v>1.06943362147695E-2</v>
      </c>
      <c r="CM14">
        <v>1.0689528436620899E-2</v>
      </c>
      <c r="CN14">
        <v>1.0650356505924699E-2</v>
      </c>
      <c r="CO14">
        <v>1.0598512309191999E-2</v>
      </c>
      <c r="CP14">
        <v>1.0577991039944E-2</v>
      </c>
      <c r="CQ14">
        <v>1.057891797114E-2</v>
      </c>
      <c r="CR14">
        <v>1.05429326213395E-2</v>
      </c>
      <c r="CS14">
        <v>1.0499945628960399E-2</v>
      </c>
      <c r="CT14">
        <v>1.04785278609893E-2</v>
      </c>
      <c r="CU14">
        <v>1.0424051242891899E-2</v>
      </c>
      <c r="CV14">
        <v>1.04779746853364E-2</v>
      </c>
      <c r="CW14">
        <v>1.20892023077721E-2</v>
      </c>
      <c r="CX14">
        <v>1.10486985615039E-2</v>
      </c>
      <c r="CY14">
        <v>1.1155385620560201E-2</v>
      </c>
      <c r="CZ14">
        <v>1.1167338363310001E-2</v>
      </c>
      <c r="DA14">
        <v>1.1081677363861101E-2</v>
      </c>
      <c r="DB14">
        <v>1.1100440563313701E-2</v>
      </c>
      <c r="DC14">
        <v>1.1076787228076699E-2</v>
      </c>
      <c r="DD14">
        <v>1.10296806478003E-2</v>
      </c>
      <c r="DE14">
        <v>1.0980671791194E-2</v>
      </c>
      <c r="DF14">
        <v>1.0949874645655101E-2</v>
      </c>
      <c r="DG14">
        <v>1.09053283657392E-2</v>
      </c>
      <c r="DH14">
        <v>1.09533364492278E-2</v>
      </c>
      <c r="DI14">
        <v>1.08861856928708E-2</v>
      </c>
      <c r="DJ14">
        <v>1.0823478920101199E-2</v>
      </c>
      <c r="DK14">
        <v>1.09074270970431E-2</v>
      </c>
      <c r="DL14">
        <v>1.0889976328127399E-2</v>
      </c>
      <c r="DM14">
        <v>1.0819895710108701E-2</v>
      </c>
      <c r="DN14">
        <v>1.08026510753948E-2</v>
      </c>
      <c r="DO14">
        <v>1.07048116779302E-2</v>
      </c>
      <c r="DP14">
        <v>1.0825014336118301E-2</v>
      </c>
      <c r="DQ14">
        <v>1.0655002523063501E-2</v>
      </c>
      <c r="DR14">
        <v>1.0763295416638299E-2</v>
      </c>
      <c r="DS14">
        <v>1.07877456571278E-2</v>
      </c>
      <c r="DT14">
        <v>1.06519137008602E-2</v>
      </c>
      <c r="DU14">
        <v>1.0776205268506801E-2</v>
      </c>
      <c r="DV14">
        <v>1.0663229382680699E-2</v>
      </c>
      <c r="DW14">
        <v>1.0704624277801099E-2</v>
      </c>
      <c r="DX14">
        <v>1.0897364372113E-2</v>
      </c>
      <c r="DY14">
        <v>1.1120053277057699E-2</v>
      </c>
      <c r="DZ14">
        <v>1.10326447940688E-2</v>
      </c>
      <c r="EA14">
        <v>1.09325487081566E-2</v>
      </c>
      <c r="EB14">
        <v>1.0967676382386099E-2</v>
      </c>
      <c r="EC14">
        <v>1.08411520766361E-2</v>
      </c>
      <c r="ED14">
        <v>1.09762956340971E-2</v>
      </c>
      <c r="EE14">
        <v>1.09329054409274E-2</v>
      </c>
      <c r="EF14">
        <v>1.09035606765204E-2</v>
      </c>
      <c r="EG14">
        <v>1.0781152344885501E-2</v>
      </c>
      <c r="EH14">
        <v>1.08137191717731E-2</v>
      </c>
      <c r="EI14">
        <v>1.0764776635527501E-2</v>
      </c>
      <c r="EJ14">
        <v>1.07235370178437E-2</v>
      </c>
      <c r="EK14">
        <v>1.06428072217417E-2</v>
      </c>
      <c r="EL14">
        <v>1.0596755565848199E-2</v>
      </c>
      <c r="EM14">
        <v>1.06978469341733E-2</v>
      </c>
      <c r="EN14">
        <v>1.0633188228862601E-2</v>
      </c>
      <c r="EO14">
        <v>1.0573019546245699E-2</v>
      </c>
      <c r="EP14">
        <v>1.04955174701246E-2</v>
      </c>
      <c r="EQ14">
        <v>1.1602254321230999E-2</v>
      </c>
      <c r="ER14">
        <v>1.10459707450978E-2</v>
      </c>
      <c r="ES14">
        <v>1.11529743219589E-2</v>
      </c>
      <c r="ET14">
        <v>1.1150401410482401E-2</v>
      </c>
      <c r="EU14">
        <v>1.11697541664093E-2</v>
      </c>
      <c r="EV14">
        <v>1.1108766114589001E-2</v>
      </c>
      <c r="EW14">
        <v>1.11329632945512E-2</v>
      </c>
      <c r="EX14">
        <v>1.11096747034063E-2</v>
      </c>
      <c r="EY14">
        <v>1.10984418906536E-2</v>
      </c>
      <c r="EZ14">
        <v>1.10865283071297E-2</v>
      </c>
      <c r="FA14">
        <v>1.10354535807578E-2</v>
      </c>
      <c r="FB14">
        <v>1.10478602402135E-2</v>
      </c>
      <c r="FC14">
        <v>1.10220262812043E-2</v>
      </c>
      <c r="FD14">
        <v>1.1001194962311301E-2</v>
      </c>
      <c r="FE14">
        <v>1.0976976047843199E-2</v>
      </c>
      <c r="FF14">
        <v>1.09222618723788E-2</v>
      </c>
      <c r="FG14">
        <v>1.0915307028136E-2</v>
      </c>
      <c r="FH14">
        <v>1.0858924664277399E-2</v>
      </c>
      <c r="FI14">
        <v>1.08655933129778E-2</v>
      </c>
      <c r="FJ14">
        <v>1.08010636233593E-2</v>
      </c>
      <c r="FK14">
        <v>1.0758580862561099E-2</v>
      </c>
      <c r="FL14">
        <v>1.0665697232709799E-2</v>
      </c>
      <c r="FM14">
        <v>1.07877010822491E-2</v>
      </c>
      <c r="FN14">
        <v>1.07671634030625E-2</v>
      </c>
      <c r="FO14">
        <v>1.07106705685881E-2</v>
      </c>
      <c r="FP14">
        <v>1.0697053843308E-2</v>
      </c>
      <c r="FQ14">
        <v>1.0586625401214401E-2</v>
      </c>
      <c r="FR14">
        <v>1.07014308119184E-2</v>
      </c>
      <c r="FS14">
        <v>1.0656934400507001E-2</v>
      </c>
      <c r="FT14">
        <v>1.0679899876736801E-2</v>
      </c>
      <c r="FU14">
        <v>1.05481384737346E-2</v>
      </c>
      <c r="FV14">
        <v>1.06089910928694E-2</v>
      </c>
      <c r="FW14">
        <v>1.06479735618985E-2</v>
      </c>
      <c r="FX14">
        <v>1.0597633192676301E-2</v>
      </c>
      <c r="FY14">
        <v>1.0617939941207201E-2</v>
      </c>
      <c r="FZ14">
        <v>1.05472964252781E-2</v>
      </c>
      <c r="GA14">
        <v>1.0499507172745601E-2</v>
      </c>
      <c r="GB14">
        <v>1.0437480834648001E-2</v>
      </c>
      <c r="GC14">
        <v>1.01728328521343E-2</v>
      </c>
      <c r="GD14">
        <v>1.0637912980763701E-2</v>
      </c>
      <c r="GE14">
        <v>1.11432605528986E-2</v>
      </c>
      <c r="GF14">
        <v>1.1117339976441E-2</v>
      </c>
      <c r="GG14">
        <v>1.1120949771443501E-2</v>
      </c>
      <c r="GH14">
        <v>1.11386721809841E-2</v>
      </c>
      <c r="GI14">
        <v>1.1141811448619299E-2</v>
      </c>
      <c r="GJ14">
        <v>1.11346536017873E-2</v>
      </c>
      <c r="GK14">
        <v>1.11183092791169E-2</v>
      </c>
      <c r="GL14">
        <v>1.11117381114057E-2</v>
      </c>
      <c r="GM14">
        <v>1.10930420625544E-2</v>
      </c>
      <c r="GN14">
        <v>1.10679652297174E-2</v>
      </c>
      <c r="GO14">
        <v>1.10454225214589E-2</v>
      </c>
      <c r="GP14">
        <v>1.1033273993300801E-2</v>
      </c>
      <c r="GQ14">
        <v>1.1024073121586001E-2</v>
      </c>
      <c r="GR14">
        <v>1.09855630978284E-2</v>
      </c>
      <c r="GS14">
        <v>1.0932475535366699E-2</v>
      </c>
      <c r="GT14">
        <v>1.0920008787388099E-2</v>
      </c>
      <c r="GU14">
        <v>1.0863358311516099E-2</v>
      </c>
      <c r="GV14">
        <v>1.08542228514549E-2</v>
      </c>
      <c r="GW14">
        <v>1.0745034193740999E-2</v>
      </c>
      <c r="GX14">
        <v>1.08286788293367E-2</v>
      </c>
      <c r="GY14">
        <v>1.0785944719236801E-2</v>
      </c>
      <c r="GZ14">
        <v>1.0757530994431899E-2</v>
      </c>
      <c r="HA14">
        <v>1.0709210759570801E-2</v>
      </c>
      <c r="HB14">
        <v>1.0806778327572E-2</v>
      </c>
      <c r="HC14">
        <v>1.06774795033366E-2</v>
      </c>
      <c r="HD14">
        <v>1.0767182295677399E-2</v>
      </c>
      <c r="HE14">
        <v>1.0692188074462299E-2</v>
      </c>
      <c r="HF14">
        <v>1.0658649979043901E-2</v>
      </c>
      <c r="HG14">
        <v>1.06257155599559E-2</v>
      </c>
      <c r="HH14">
        <v>1.06692551619838E-2</v>
      </c>
      <c r="HI14">
        <v>1.06314962346169E-2</v>
      </c>
      <c r="HJ14">
        <v>1.0517442844958501E-2</v>
      </c>
      <c r="HK14">
        <v>1.04197349756724E-2</v>
      </c>
      <c r="HL14">
        <v>1.05449267429877E-2</v>
      </c>
      <c r="HM14">
        <v>1.0486625929153399E-2</v>
      </c>
      <c r="HN14">
        <v>1.04547005551382E-2</v>
      </c>
      <c r="HO14">
        <v>1.04412637167615E-2</v>
      </c>
      <c r="HP14">
        <v>1.03453681034377E-2</v>
      </c>
      <c r="HQ14">
        <v>1.0335402484608699E-2</v>
      </c>
      <c r="HR14">
        <v>1.0676563266574599E-2</v>
      </c>
      <c r="HS14">
        <v>1.0963194104418801E-2</v>
      </c>
      <c r="HT14">
        <v>1.1006201964970401E-2</v>
      </c>
      <c r="HU14">
        <v>1.0770682066361E-2</v>
      </c>
      <c r="HV14">
        <v>1.10449376828658E-2</v>
      </c>
      <c r="HW14">
        <v>1.10306869037822E-2</v>
      </c>
      <c r="HX14">
        <v>1.10849838308178E-2</v>
      </c>
      <c r="HY14">
        <v>1.10304274530456E-2</v>
      </c>
      <c r="HZ14">
        <v>1.10367186603637E-2</v>
      </c>
      <c r="IA14">
        <v>1.0892644557379301E-2</v>
      </c>
      <c r="IB14">
        <v>1.10159774205775E-2</v>
      </c>
      <c r="IC14">
        <v>1.0918066442592999E-2</v>
      </c>
      <c r="ID14">
        <v>1.08800071225876E-2</v>
      </c>
      <c r="IE14">
        <v>1.0845944776910201E-2</v>
      </c>
      <c r="IF14">
        <v>1.0955252627567601E-2</v>
      </c>
      <c r="IG14">
        <v>1.0847194323129E-2</v>
      </c>
      <c r="IH14">
        <v>1.08971461264805E-2</v>
      </c>
      <c r="II14">
        <v>1.0725497398702599E-2</v>
      </c>
      <c r="IJ14">
        <v>1.08523435778414E-2</v>
      </c>
      <c r="IK14">
        <v>1.07089421109582E-2</v>
      </c>
      <c r="IL14">
        <v>1.08298041710663E-2</v>
      </c>
      <c r="IM14">
        <v>1.07956208605537E-2</v>
      </c>
      <c r="IN14">
        <v>1.08117983369616E-2</v>
      </c>
      <c r="IO14">
        <v>1.06764803530303E-2</v>
      </c>
      <c r="IP14">
        <v>1.0795656716352801E-2</v>
      </c>
      <c r="IQ14">
        <v>1.07225705079678E-2</v>
      </c>
      <c r="IR14">
        <v>1.06939042527373E-2</v>
      </c>
      <c r="IS14">
        <v>1.0713663517859099E-2</v>
      </c>
      <c r="IT14">
        <v>1.0722798135605401E-2</v>
      </c>
      <c r="IU14">
        <v>1.0604367307427301E-2</v>
      </c>
      <c r="IV14">
        <v>1.06422300419286E-2</v>
      </c>
      <c r="IW14">
        <v>1.08481146623663E-2</v>
      </c>
      <c r="IX14">
        <v>1.08936762238372E-2</v>
      </c>
      <c r="IY14">
        <v>1.0817480990843099E-2</v>
      </c>
      <c r="IZ14">
        <v>1.07983512938069E-2</v>
      </c>
      <c r="JA14">
        <v>1.0597773174954901E-2</v>
      </c>
      <c r="JB14">
        <v>1.0862152011189299E-2</v>
      </c>
      <c r="JC14">
        <v>1.07970682712899E-2</v>
      </c>
      <c r="JD14">
        <v>1.07551662533179E-2</v>
      </c>
      <c r="JE14">
        <v>1.06384709204788E-2</v>
      </c>
      <c r="JF14">
        <v>1.06585418783863E-2</v>
      </c>
      <c r="JG14">
        <v>1.0635342803430601E-2</v>
      </c>
      <c r="JH14">
        <v>1.08424604268396E-2</v>
      </c>
      <c r="JI14">
        <v>1.0797350092951401E-2</v>
      </c>
      <c r="JJ14">
        <v>1.0553934417991399E-2</v>
      </c>
      <c r="JK14">
        <v>1.1100512939097701E-2</v>
      </c>
      <c r="JL14">
        <v>1.1097765308322001E-2</v>
      </c>
      <c r="JM14">
        <v>1.1079454626656301E-2</v>
      </c>
      <c r="JN14">
        <v>1.1073870516589999E-2</v>
      </c>
      <c r="JO14">
        <v>1.1032203387050099E-2</v>
      </c>
      <c r="JP14">
        <v>1.10742792927002E-2</v>
      </c>
      <c r="JQ14">
        <v>1.10153227744944E-2</v>
      </c>
      <c r="JR14">
        <v>1.09846752682702E-2</v>
      </c>
      <c r="JS14">
        <v>1.1017878120761101E-2</v>
      </c>
      <c r="JT14">
        <v>1.0976573483219501E-2</v>
      </c>
      <c r="JU14">
        <v>1.08327402363546E-2</v>
      </c>
      <c r="JV14">
        <v>1.0897063891065E-2</v>
      </c>
      <c r="JW14">
        <v>1.0662117527944499E-2</v>
      </c>
      <c r="JX14">
        <v>1.07982903708969E-2</v>
      </c>
      <c r="JY14">
        <v>1.09020176498749E-2</v>
      </c>
      <c r="JZ14">
        <v>1.08668532650652E-2</v>
      </c>
      <c r="KA14">
        <v>1.0815286191985501E-2</v>
      </c>
      <c r="KB14">
        <v>1.08352151205119E-2</v>
      </c>
      <c r="KC14">
        <v>1.07694442297684E-2</v>
      </c>
      <c r="KD14">
        <v>1.07907883458651E-2</v>
      </c>
      <c r="KE14">
        <v>1.0824607869894899E-2</v>
      </c>
      <c r="KF14">
        <v>1.0799196419191101E-2</v>
      </c>
      <c r="KG14">
        <v>1.07102446805426E-2</v>
      </c>
      <c r="KH14">
        <v>1.05929329242771E-2</v>
      </c>
      <c r="KI14">
        <v>1.08221829719306E-2</v>
      </c>
      <c r="KJ14">
        <v>1.0583545935466E-2</v>
      </c>
      <c r="KK14">
        <v>1.0752343896502399E-2</v>
      </c>
      <c r="KL14">
        <v>1.07505530132165E-2</v>
      </c>
      <c r="KM14">
        <v>1.06714632484849E-2</v>
      </c>
      <c r="KN14">
        <v>1.06972361075999E-2</v>
      </c>
      <c r="KO14">
        <v>1.06095454997049E-2</v>
      </c>
      <c r="KP14">
        <v>1.0647775681815699E-2</v>
      </c>
      <c r="KQ14">
        <v>1.0508448551081399E-2</v>
      </c>
      <c r="KR14">
        <v>1.0607271313894599E-2</v>
      </c>
      <c r="KS14">
        <v>1.0546271721748201E-2</v>
      </c>
      <c r="KT14">
        <v>1.05536099690985E-2</v>
      </c>
      <c r="KU14">
        <v>1.0493726324013601E-2</v>
      </c>
      <c r="KV14">
        <v>1.0551729183974399E-2</v>
      </c>
      <c r="KW14">
        <v>1.0454697159431399E-2</v>
      </c>
      <c r="KX14">
        <v>1.0380680561561601E-2</v>
      </c>
      <c r="KY14">
        <v>1.03562062920044E-2</v>
      </c>
      <c r="KZ14">
        <v>1.04962564137633E-2</v>
      </c>
      <c r="LA14">
        <v>1.2096434833225599E-2</v>
      </c>
      <c r="LB14">
        <v>1.0696072738584601E-2</v>
      </c>
      <c r="LC14">
        <v>1.06817987386772E-2</v>
      </c>
      <c r="LD14">
        <v>1.08055280692845E-2</v>
      </c>
      <c r="LE14">
        <v>1.0831666209528801E-2</v>
      </c>
      <c r="LF14">
        <v>1.08207985640734E-2</v>
      </c>
      <c r="LG14">
        <v>1.0871882138214099E-2</v>
      </c>
      <c r="LH14">
        <v>1.08566722981471E-2</v>
      </c>
      <c r="LI14">
        <v>1.09077136939498E-2</v>
      </c>
      <c r="LJ14">
        <v>1.0888056630901701E-2</v>
      </c>
      <c r="LK14">
        <v>1.08310647381145E-2</v>
      </c>
      <c r="LL14">
        <v>1.07449617563244E-2</v>
      </c>
      <c r="LM14">
        <v>1.0827601371618501E-2</v>
      </c>
      <c r="LN14">
        <v>1.07394729251209E-2</v>
      </c>
      <c r="LO14">
        <v>1.0781845111368701E-2</v>
      </c>
      <c r="LP14">
        <v>1.07328634447376E-2</v>
      </c>
      <c r="LQ14">
        <v>1.07808514681138E-2</v>
      </c>
      <c r="LR14">
        <v>1.0714040058431599E-2</v>
      </c>
      <c r="LS14">
        <v>1.05305744784538E-2</v>
      </c>
      <c r="LT14">
        <v>1.06320088690516E-2</v>
      </c>
      <c r="LU14">
        <v>1.08176968527502E-2</v>
      </c>
      <c r="LV14">
        <v>1.06582746339799E-2</v>
      </c>
      <c r="LW14">
        <v>1.06185390968658E-2</v>
      </c>
      <c r="LX14">
        <v>1.0748961105166301E-2</v>
      </c>
      <c r="LY14">
        <v>1.06226873367272E-2</v>
      </c>
      <c r="LZ14">
        <v>1.06565738063588E-2</v>
      </c>
      <c r="MA14">
        <v>1.05767116525188E-2</v>
      </c>
      <c r="MB14">
        <v>1.0595121132852299E-2</v>
      </c>
      <c r="MC14">
        <v>1.05930411935627E-2</v>
      </c>
      <c r="MD14">
        <v>1.0638699480123401E-2</v>
      </c>
      <c r="ME14">
        <v>1.0588343410548E-2</v>
      </c>
      <c r="MF14">
        <v>1.0516910295272301E-2</v>
      </c>
      <c r="MG14">
        <v>1.04937243818151E-2</v>
      </c>
      <c r="MH14">
        <v>1.0420085244092801E-2</v>
      </c>
      <c r="MI14">
        <v>1.0379894799802E-2</v>
      </c>
      <c r="MJ14">
        <v>1.04369655911404E-2</v>
      </c>
      <c r="MK14">
        <v>1.03439456893163E-2</v>
      </c>
      <c r="ML14">
        <v>1.0381543960106199E-2</v>
      </c>
      <c r="MM14">
        <v>1.04152517974782E-2</v>
      </c>
      <c r="MN14">
        <v>1.04172975229714E-2</v>
      </c>
      <c r="MO14">
        <v>1.03629080949806E-2</v>
      </c>
      <c r="MP14">
        <v>1.0362659057963301E-2</v>
      </c>
      <c r="MQ14">
        <v>1.02546773470978E-2</v>
      </c>
      <c r="MR14">
        <v>1.03878523428233E-2</v>
      </c>
      <c r="MS14">
        <v>1.03838309963131E-2</v>
      </c>
      <c r="MT14">
        <v>1.03387071575255E-2</v>
      </c>
      <c r="MU14">
        <v>1.02552462272682E-2</v>
      </c>
      <c r="MV14">
        <v>1.5710459487217901E-2</v>
      </c>
      <c r="MW14">
        <v>1.0985140169406001E-2</v>
      </c>
      <c r="MX14">
        <v>1.1127219899666E-2</v>
      </c>
      <c r="MY14">
        <v>1.1157910030293801E-2</v>
      </c>
      <c r="MZ14">
        <v>1.11738269759372E-2</v>
      </c>
      <c r="NA14">
        <v>1.1170968793433E-2</v>
      </c>
      <c r="NB14">
        <v>1.10631926612233E-2</v>
      </c>
      <c r="NC14">
        <v>1.1160787367147099E-2</v>
      </c>
      <c r="ND14">
        <v>1.11417790640137E-2</v>
      </c>
      <c r="NE14">
        <v>1.11344408975627E-2</v>
      </c>
      <c r="NF14">
        <v>1.11173675739539E-2</v>
      </c>
      <c r="NG14">
        <v>1.1088681097456201E-2</v>
      </c>
      <c r="NH14">
        <v>1.1098270255307199E-2</v>
      </c>
      <c r="NI14">
        <v>1.10531612059843E-2</v>
      </c>
      <c r="NJ14">
        <v>1.10540913381605E-2</v>
      </c>
      <c r="NK14">
        <v>1.0998041970454101E-2</v>
      </c>
      <c r="NL14">
        <v>1.08754383329397E-2</v>
      </c>
      <c r="NM14">
        <v>1.07997874426416E-2</v>
      </c>
      <c r="NN14">
        <v>1.0938668049762601E-2</v>
      </c>
      <c r="NO14">
        <v>1.0962337597038199E-2</v>
      </c>
      <c r="NP14">
        <v>1.0937582541868799E-2</v>
      </c>
      <c r="NQ14">
        <v>1.0895611374224699E-2</v>
      </c>
      <c r="NR14">
        <v>1.0759636133311899E-2</v>
      </c>
      <c r="NS14">
        <v>1.08269333223791E-2</v>
      </c>
      <c r="NT14">
        <v>1.0861340049162E-2</v>
      </c>
      <c r="NU14">
        <v>1.08149195260498E-2</v>
      </c>
      <c r="NV14">
        <v>1.07634659323614E-2</v>
      </c>
      <c r="NW14">
        <v>1.07949712462748E-2</v>
      </c>
      <c r="NX14">
        <v>1.0516773073382901E-2</v>
      </c>
      <c r="NY14">
        <v>1.0734718261363701E-2</v>
      </c>
      <c r="NZ14">
        <v>1.0725198170921E-2</v>
      </c>
      <c r="OA14">
        <v>1.0741090445128E-2</v>
      </c>
      <c r="OB14">
        <v>1.07211248893653E-2</v>
      </c>
      <c r="OC14">
        <v>1.06979346587565E-2</v>
      </c>
      <c r="OD14">
        <v>1.0654245904197199E-2</v>
      </c>
      <c r="OE14">
        <v>1.0667661490504E-2</v>
      </c>
      <c r="OF14">
        <v>1.05888791895535E-2</v>
      </c>
      <c r="OG14">
        <v>1.0528703975759401E-2</v>
      </c>
      <c r="OH14">
        <v>1.0553728197611899E-2</v>
      </c>
      <c r="OI14">
        <v>1.0641584449528001E-2</v>
      </c>
      <c r="OJ14">
        <v>1.0603898791551099E-2</v>
      </c>
      <c r="OK14">
        <v>1.0607642529597699E-2</v>
      </c>
      <c r="OL14">
        <v>1.05721076970966E-2</v>
      </c>
      <c r="OM14">
        <v>1.0550679584300801E-2</v>
      </c>
      <c r="ON14">
        <v>1.0531997425349099E-2</v>
      </c>
      <c r="OO14">
        <v>1.05065109848321E-2</v>
      </c>
      <c r="OP14">
        <v>1.0531229504190699E-2</v>
      </c>
      <c r="OQ14">
        <v>1.05065576624872E-2</v>
      </c>
      <c r="OR14">
        <v>1.4254633005309599E-2</v>
      </c>
      <c r="OS14">
        <v>1.09218469653291E-2</v>
      </c>
      <c r="OT14">
        <v>1.10829588202825E-2</v>
      </c>
      <c r="OU14">
        <v>1.10135105142284E-2</v>
      </c>
      <c r="OV14">
        <v>1.1119391031558699E-2</v>
      </c>
      <c r="OW14">
        <v>1.1094737168165E-2</v>
      </c>
      <c r="OX14">
        <v>1.1122343859902101E-2</v>
      </c>
      <c r="OY14">
        <v>1.1087042687106601E-2</v>
      </c>
      <c r="OZ14">
        <v>1.1076569524531499E-2</v>
      </c>
      <c r="PA14">
        <v>1.1034949973044999E-2</v>
      </c>
      <c r="PB14">
        <v>1.1044294176239099E-2</v>
      </c>
      <c r="PC14">
        <v>1.0972962559362E-2</v>
      </c>
      <c r="PD14">
        <v>1.09172025163135E-2</v>
      </c>
      <c r="PE14">
        <v>1.09825753655639E-2</v>
      </c>
      <c r="PF14">
        <v>1.09286422147439E-2</v>
      </c>
      <c r="PG14">
        <v>1.08854428646257E-2</v>
      </c>
      <c r="PH14">
        <v>1.08690756517851E-2</v>
      </c>
      <c r="PI14">
        <v>1.08314901776963E-2</v>
      </c>
      <c r="PJ14">
        <v>1.0798147233453801E-2</v>
      </c>
      <c r="PK14">
        <v>1.07246019161238E-2</v>
      </c>
      <c r="PL14">
        <v>1.0724534002830501E-2</v>
      </c>
      <c r="PM14">
        <v>1.0520911009326299E-2</v>
      </c>
      <c r="PN14">
        <v>1.07227231094927E-2</v>
      </c>
      <c r="PO14">
        <v>1.07195767200342E-2</v>
      </c>
      <c r="PP14">
        <v>1.0675745402960899E-2</v>
      </c>
      <c r="PQ14">
        <v>1.05806472620039E-2</v>
      </c>
      <c r="PR14">
        <v>1.05947697639841E-2</v>
      </c>
      <c r="PS14">
        <v>1.06236796691356E-2</v>
      </c>
      <c r="PT14">
        <v>1.05783696326499E-2</v>
      </c>
      <c r="PU14">
        <v>1.05784148654962E-2</v>
      </c>
      <c r="PV14">
        <v>1.05371483472354E-2</v>
      </c>
      <c r="PW14">
        <v>1.05819736376335E-2</v>
      </c>
      <c r="PX14">
        <v>1.0983092354290401E-2</v>
      </c>
      <c r="PY14">
        <v>1.10145069530488E-2</v>
      </c>
      <c r="PZ14">
        <v>1.0821770010084501E-2</v>
      </c>
      <c r="QA14">
        <v>1.0967703710777901E-2</v>
      </c>
      <c r="QB14">
        <v>1.08958565457644E-2</v>
      </c>
      <c r="QC14">
        <v>1.08566869619291E-2</v>
      </c>
      <c r="QD14">
        <v>1.0718800177750201E-2</v>
      </c>
      <c r="QE14">
        <v>1.07942659147398E-2</v>
      </c>
      <c r="QF14">
        <v>1.07333763302047E-2</v>
      </c>
      <c r="QG14">
        <v>1.0684023361141401E-2</v>
      </c>
      <c r="QH14">
        <v>1.0738886280256999E-2</v>
      </c>
      <c r="QI14">
        <v>1.07101529144434E-2</v>
      </c>
      <c r="QJ14">
        <v>1.0633839417858899E-2</v>
      </c>
      <c r="QK14">
        <v>1.0625888470732999E-2</v>
      </c>
      <c r="QL14">
        <v>1.05631312924401E-2</v>
      </c>
      <c r="QM14">
        <v>1.0549178184241099E-2</v>
      </c>
      <c r="QN14">
        <v>1.04893016848522E-2</v>
      </c>
      <c r="QO14">
        <v>1.0567014331877201E-2</v>
      </c>
      <c r="QP14">
        <v>1.04990712500813E-2</v>
      </c>
      <c r="QQ14">
        <v>1.0490301308928401E-2</v>
      </c>
      <c r="QR14">
        <v>1.0427775136136901E-2</v>
      </c>
      <c r="QS14">
        <v>1.0394290166526101E-2</v>
      </c>
      <c r="QT14">
        <v>1.04182902197182E-2</v>
      </c>
      <c r="QU14">
        <v>1.03531133345102E-2</v>
      </c>
      <c r="QV14">
        <v>1.0388483545383499E-2</v>
      </c>
      <c r="QW14">
        <v>1.0425788987034499E-2</v>
      </c>
      <c r="QX14">
        <v>1.0342471498279399E-2</v>
      </c>
      <c r="QY14">
        <v>1.0344542732872899E-2</v>
      </c>
      <c r="QZ14">
        <v>1.03140255214491E-2</v>
      </c>
      <c r="RA14">
        <v>1.03135202648498E-2</v>
      </c>
      <c r="RB14">
        <v>1.02170624629482E-2</v>
      </c>
      <c r="RC14">
        <v>1.03277445127793E-2</v>
      </c>
      <c r="RD14">
        <v>1.0240549892907E-2</v>
      </c>
      <c r="RE14">
        <v>1.02291678958677E-2</v>
      </c>
      <c r="RF14">
        <v>1.0227136157460201E-2</v>
      </c>
      <c r="RG14">
        <v>1.01429632918065E-2</v>
      </c>
      <c r="RH14">
        <v>1.0140921422575999E-2</v>
      </c>
      <c r="RI14">
        <v>1.01031512317471E-2</v>
      </c>
      <c r="RJ14">
        <v>1.0099617385953399E-2</v>
      </c>
      <c r="RK14">
        <v>1.00988014382622E-2</v>
      </c>
      <c r="RL14">
        <v>1.0051960822592999E-2</v>
      </c>
      <c r="RM14">
        <v>1.01443641535657E-2</v>
      </c>
      <c r="RN14">
        <v>1.08066779479799E-2</v>
      </c>
      <c r="RO14">
        <v>1.08167900623385E-2</v>
      </c>
      <c r="RP14">
        <v>1.0908039963471E-2</v>
      </c>
      <c r="RQ14">
        <v>1.0929501735086E-2</v>
      </c>
      <c r="RR14">
        <v>1.0943393187095E-2</v>
      </c>
      <c r="RS14">
        <v>1.09231305214281E-2</v>
      </c>
      <c r="RT14">
        <v>1.08962935578088E-2</v>
      </c>
      <c r="RU14">
        <v>1.09647832734026E-2</v>
      </c>
      <c r="RV14">
        <v>1.09575199546378E-2</v>
      </c>
      <c r="RW14">
        <v>1.0875332291128499E-2</v>
      </c>
      <c r="RX14">
        <v>1.09391891510611E-2</v>
      </c>
      <c r="RY14">
        <v>1.09314614946517E-2</v>
      </c>
      <c r="RZ14">
        <v>1.0923636269317499E-2</v>
      </c>
      <c r="SA14">
        <v>1.0911368397592E-2</v>
      </c>
      <c r="SB14">
        <v>1.08901674795572E-2</v>
      </c>
      <c r="SC14">
        <v>1.07505528276519E-2</v>
      </c>
      <c r="SD14">
        <v>1.08789046983549E-2</v>
      </c>
      <c r="SE14">
        <v>1.0883180992269601E-2</v>
      </c>
      <c r="SF14">
        <v>1.07882663298403E-2</v>
      </c>
      <c r="SG14">
        <v>1.08581743397937E-2</v>
      </c>
      <c r="SH14">
        <v>1.0801141870516E-2</v>
      </c>
      <c r="SI14">
        <v>1.0812055500803001E-2</v>
      </c>
      <c r="SJ14">
        <v>1.0770392190862999E-2</v>
      </c>
      <c r="SK14">
        <v>1.0715436855843599E-2</v>
      </c>
      <c r="SL14">
        <v>1.0799174519102299E-2</v>
      </c>
      <c r="SM14">
        <v>1.07834064453832E-2</v>
      </c>
      <c r="SN14">
        <v>1.07529449103049E-2</v>
      </c>
      <c r="SO14">
        <v>1.0711974062289201E-2</v>
      </c>
      <c r="SP14">
        <v>1.06344483681281E-2</v>
      </c>
      <c r="SQ14">
        <v>1.0701152231352999E-2</v>
      </c>
      <c r="SR14">
        <v>1.0619939278632799E-2</v>
      </c>
      <c r="SS14">
        <v>1.06538548590053E-2</v>
      </c>
      <c r="ST14">
        <v>1.0452667336920201E-2</v>
      </c>
      <c r="SU14">
        <v>1.0368376688795001E-2</v>
      </c>
      <c r="SV14">
        <v>1.06667571690225E-2</v>
      </c>
      <c r="SW14">
        <v>1.05840981385456E-2</v>
      </c>
      <c r="SX14">
        <v>1.0614616782368601E-2</v>
      </c>
      <c r="SY14">
        <v>1.05753233764104E-2</v>
      </c>
      <c r="SZ14">
        <v>1.0564270163041799E-2</v>
      </c>
      <c r="TA14">
        <v>1.06104917568231E-2</v>
      </c>
      <c r="TB14">
        <v>1.05944078093542E-2</v>
      </c>
      <c r="TC14">
        <v>1.0581541094193301E-2</v>
      </c>
      <c r="TD14">
        <v>1.05634765493622E-2</v>
      </c>
      <c r="TE14">
        <v>1.0468090980713799E-2</v>
      </c>
      <c r="TF14">
        <v>1.04816895696147E-2</v>
      </c>
      <c r="TG14">
        <v>1.03177453517115E-2</v>
      </c>
      <c r="TH14">
        <v>1.0484224802140099E-2</v>
      </c>
      <c r="TI14">
        <v>1.04817924929417E-2</v>
      </c>
      <c r="TJ14">
        <v>1.04276155309347E-2</v>
      </c>
      <c r="TK14">
        <v>1.04065097311755E-2</v>
      </c>
      <c r="TL14">
        <v>1.0618578892816199E-2</v>
      </c>
      <c r="TM14">
        <v>1.1035246746888E-2</v>
      </c>
      <c r="TN14">
        <v>1.1078404909099299E-2</v>
      </c>
      <c r="TO14">
        <v>1.10928312701603E-2</v>
      </c>
      <c r="TP14">
        <v>1.0961233515123601E-2</v>
      </c>
      <c r="TQ14">
        <v>1.1113357407783801E-2</v>
      </c>
      <c r="TR14">
        <v>1.10969945829436E-2</v>
      </c>
      <c r="TS14">
        <v>1.1094351307913799E-2</v>
      </c>
      <c r="TT14">
        <v>1.10957942738626E-2</v>
      </c>
      <c r="TU14">
        <v>1.1077832792120299E-2</v>
      </c>
      <c r="TV14">
        <v>1.10538789598995E-2</v>
      </c>
      <c r="TW14">
        <v>1.1036413028198499E-2</v>
      </c>
      <c r="TX14">
        <v>1.1017074339536199E-2</v>
      </c>
      <c r="TY14">
        <v>1.0950010444063799E-2</v>
      </c>
      <c r="TZ14">
        <v>1.09790628571068E-2</v>
      </c>
      <c r="UA14">
        <v>1.09525736068402E-2</v>
      </c>
      <c r="UB14">
        <v>1.09327904978601E-2</v>
      </c>
      <c r="UC14">
        <v>1.08780640426891E-2</v>
      </c>
      <c r="UD14">
        <v>1.08680345411482E-2</v>
      </c>
      <c r="UE14">
        <v>1.0839356527310599E-2</v>
      </c>
      <c r="UF14">
        <v>1.0807050078277199E-2</v>
      </c>
      <c r="UG14">
        <v>1.08410492858554E-2</v>
      </c>
      <c r="UH14">
        <v>1.0797356539857399E-2</v>
      </c>
      <c r="UI14">
        <v>1.07106635081065E-2</v>
      </c>
      <c r="UJ14">
        <v>1.07825048138721E-2</v>
      </c>
      <c r="UK14">
        <v>1.07263815852326E-2</v>
      </c>
      <c r="UL14">
        <v>1.07236204616052E-2</v>
      </c>
      <c r="UM14">
        <v>1.0434721375357E-2</v>
      </c>
      <c r="UN14">
        <v>1.07205858094676E-2</v>
      </c>
      <c r="UO14">
        <v>1.0681498999496501E-2</v>
      </c>
      <c r="UP14">
        <v>1.0499189307553799E-2</v>
      </c>
      <c r="UQ14">
        <v>1.0639165388208501E-2</v>
      </c>
      <c r="UR14">
        <v>1.0637231932469699E-2</v>
      </c>
      <c r="US14">
        <v>1.0606327639144E-2</v>
      </c>
      <c r="UT14">
        <v>1.04598202587555E-2</v>
      </c>
      <c r="UU14">
        <v>1.0367505646120901E-2</v>
      </c>
      <c r="UV14">
        <v>1.0632810997980399E-2</v>
      </c>
      <c r="UW14">
        <v>1.0591107547180401E-2</v>
      </c>
      <c r="UX14">
        <v>1.0527527872949799E-2</v>
      </c>
      <c r="UY14">
        <v>1.05831728014232E-2</v>
      </c>
      <c r="UZ14">
        <v>1.0473213670110899E-2</v>
      </c>
      <c r="VA14">
        <v>1.03787854339914E-2</v>
      </c>
      <c r="VB14">
        <v>1.05007282464181E-2</v>
      </c>
      <c r="VC14">
        <v>1.0479039694758999E-2</v>
      </c>
      <c r="VD14">
        <v>1.04026136951738E-2</v>
      </c>
      <c r="VE14">
        <v>1.03815357853602E-2</v>
      </c>
      <c r="VF14">
        <v>1.04114967722046E-2</v>
      </c>
      <c r="VG14">
        <v>1.03981120075433E-2</v>
      </c>
      <c r="VH14">
        <v>1.0357334875056801E-2</v>
      </c>
      <c r="VI14">
        <v>1.0394417147911001E-2</v>
      </c>
      <c r="VJ14">
        <v>1.0355295841883799E-2</v>
      </c>
      <c r="VK14">
        <v>1.0357705269457699E-2</v>
      </c>
      <c r="VL14">
        <v>1.0294776328103101E-2</v>
      </c>
      <c r="VM14">
        <v>1.0333922561177499E-2</v>
      </c>
      <c r="VN14">
        <v>1.0262636097486301E-2</v>
      </c>
      <c r="VO14">
        <v>1.02197204603513E-2</v>
      </c>
      <c r="VP14">
        <v>1.0233440595775399E-2</v>
      </c>
      <c r="VQ14">
        <v>1.0254714274478299E-2</v>
      </c>
      <c r="VR14">
        <v>1.01536969702291E-2</v>
      </c>
      <c r="VS14">
        <v>1.01737558690223E-2</v>
      </c>
      <c r="VT14">
        <v>1.0169289577972401E-2</v>
      </c>
      <c r="VU14">
        <v>1.0219364218780299E-2</v>
      </c>
      <c r="VV14">
        <v>1.01873986539465E-2</v>
      </c>
      <c r="VW14">
        <v>1.01227326050561E-2</v>
      </c>
      <c r="VX14">
        <v>1.00723242986061E-2</v>
      </c>
      <c r="VY14">
        <v>1.2393228629877099E-2</v>
      </c>
      <c r="VZ14">
        <v>1.07083710443528E-2</v>
      </c>
      <c r="WA14">
        <v>1.08867098530896E-2</v>
      </c>
      <c r="WB14">
        <v>1.09334209304371E-2</v>
      </c>
      <c r="WC14">
        <v>1.0972677682844101E-2</v>
      </c>
      <c r="WD14">
        <v>1.09754336565229E-2</v>
      </c>
      <c r="WE14">
        <v>1.09149282919582E-2</v>
      </c>
      <c r="WF14">
        <v>1.0865696087917501E-2</v>
      </c>
      <c r="WG14">
        <v>1.0911510112525899E-2</v>
      </c>
      <c r="WH14">
        <v>1.09108864946512E-2</v>
      </c>
      <c r="WI14">
        <v>1.091528406926E-2</v>
      </c>
      <c r="WJ14">
        <v>1.08948519555566E-2</v>
      </c>
      <c r="WK14">
        <v>1.0863649593967101E-2</v>
      </c>
      <c r="WL14">
        <v>1.08460669931349E-2</v>
      </c>
      <c r="WM14">
        <v>1.07795065411725E-2</v>
      </c>
      <c r="WN14">
        <v>1.0810644950653101E-2</v>
      </c>
      <c r="WO14">
        <v>1.0790170856911099E-2</v>
      </c>
      <c r="WP14">
        <v>1.07879546234844E-2</v>
      </c>
      <c r="WQ14">
        <v>1.0786676821038999E-2</v>
      </c>
      <c r="WR14">
        <v>1.07083815860385E-2</v>
      </c>
      <c r="WS14">
        <v>1.0754054158619601E-2</v>
      </c>
      <c r="WT14">
        <v>1.0739711981923901E-2</v>
      </c>
      <c r="WU14">
        <v>1.0685765991360899E-2</v>
      </c>
      <c r="WV14">
        <v>1.05792073190429E-2</v>
      </c>
      <c r="WW14">
        <v>1.06720503692413E-2</v>
      </c>
      <c r="WX14">
        <v>1.07449935281083E-2</v>
      </c>
      <c r="WY14">
        <v>1.0657287335492399E-2</v>
      </c>
      <c r="WZ14">
        <v>1.0615797371245701E-2</v>
      </c>
      <c r="XA14">
        <v>1.05711894813848E-2</v>
      </c>
      <c r="XB14">
        <v>1.06010979185248E-2</v>
      </c>
      <c r="XC14">
        <v>1.05918330378247E-2</v>
      </c>
      <c r="XD14">
        <v>1.0511031802863899E-2</v>
      </c>
      <c r="XE14">
        <v>1.0518816023205301E-2</v>
      </c>
      <c r="XF14">
        <v>1.06092965750232E-2</v>
      </c>
      <c r="XG14">
        <v>1.04676556665941E-2</v>
      </c>
      <c r="XH14">
        <v>1.05657044921084E-2</v>
      </c>
      <c r="XI14">
        <v>1.0498410776679099E-2</v>
      </c>
      <c r="XJ14">
        <v>1.0493679235155399E-2</v>
      </c>
      <c r="XK14">
        <v>1.03037686252677E-2</v>
      </c>
      <c r="XL14">
        <v>1.0467029982939699E-2</v>
      </c>
      <c r="XM14">
        <v>1.0445236293430801E-2</v>
      </c>
      <c r="XN14">
        <v>1.0401434451875099E-2</v>
      </c>
      <c r="XO14">
        <v>1.04706252562122E-2</v>
      </c>
      <c r="XP14">
        <v>1.0412667687228301E-2</v>
      </c>
      <c r="XQ14">
        <v>1.0616972339107101E-2</v>
      </c>
      <c r="XR14">
        <v>1.0502159118455701E-2</v>
      </c>
      <c r="XS14">
        <v>1.04460171629408E-2</v>
      </c>
      <c r="XT14">
        <v>1.0310175436578001E-2</v>
      </c>
      <c r="XU14">
        <v>1.04342741104389E-2</v>
      </c>
      <c r="XV14">
        <v>1.04102164067613E-2</v>
      </c>
      <c r="XW14">
        <v>1.0351097139573899E-2</v>
      </c>
      <c r="XX14">
        <v>1.0304370062599801E-2</v>
      </c>
      <c r="XY14">
        <v>1.02033953780234E-2</v>
      </c>
      <c r="XZ14">
        <v>1.03188808875326E-2</v>
      </c>
      <c r="YA14">
        <v>1.03105837029147E-2</v>
      </c>
      <c r="YB14">
        <v>1.0303380530079899E-2</v>
      </c>
      <c r="YC14">
        <v>1.0257697245448E-2</v>
      </c>
      <c r="YD14">
        <v>1.02129806296952E-2</v>
      </c>
      <c r="YE14">
        <v>1.01943843566508E-2</v>
      </c>
      <c r="YF14">
        <v>1.0194104631802399E-2</v>
      </c>
      <c r="YG14">
        <v>1.0141853663560799E-2</v>
      </c>
      <c r="YH14">
        <v>1.0170962794901E-2</v>
      </c>
      <c r="YI14">
        <v>1.0125995455241E-2</v>
      </c>
      <c r="YJ14">
        <v>1.0039243324446201E-2</v>
      </c>
      <c r="YK14">
        <v>1.00633251361697E-2</v>
      </c>
      <c r="YL14">
        <v>1.0114209607246001E-2</v>
      </c>
      <c r="YM14">
        <v>1.01108446420258E-2</v>
      </c>
      <c r="YN14">
        <v>1.00310202648128E-2</v>
      </c>
      <c r="YO14">
        <v>1.06527060833805E-2</v>
      </c>
      <c r="YP14">
        <v>1.11668601344124E-2</v>
      </c>
      <c r="YQ14">
        <v>1.11900146178723E-2</v>
      </c>
      <c r="YR14">
        <v>1.1131639479922101E-2</v>
      </c>
      <c r="YS14">
        <v>1.10868076650858E-2</v>
      </c>
      <c r="YT14">
        <v>1.11189482623467E-2</v>
      </c>
      <c r="YU14">
        <v>1.10742799668423E-2</v>
      </c>
      <c r="YV14">
        <v>1.10837507454584E-2</v>
      </c>
      <c r="YW14">
        <v>1.10726727378268E-2</v>
      </c>
      <c r="YX14">
        <v>1.10769922844965E-2</v>
      </c>
      <c r="YY14">
        <v>1.1044937731394E-2</v>
      </c>
      <c r="YZ14">
        <v>1.10225223708108E-2</v>
      </c>
      <c r="ZA14">
        <v>1.09905265672165E-2</v>
      </c>
      <c r="ZB14">
        <v>1.0959527511596999E-2</v>
      </c>
      <c r="ZC14">
        <v>1.09220887197117E-2</v>
      </c>
      <c r="ZD14">
        <v>1.0891478820710799E-2</v>
      </c>
      <c r="ZE14">
        <v>1.0829062134772E-2</v>
      </c>
      <c r="ZF14">
        <v>1.0790252876039699E-2</v>
      </c>
      <c r="ZG14">
        <v>1.0809925108894799E-2</v>
      </c>
      <c r="ZH14">
        <v>1.07817158787765E-2</v>
      </c>
      <c r="ZI14">
        <v>1.0745175365704599E-2</v>
      </c>
      <c r="ZJ14">
        <v>1.07211318111908E-2</v>
      </c>
      <c r="ZK14">
        <v>1.06057137700168E-2</v>
      </c>
      <c r="ZL14">
        <v>1.0694090197316399E-2</v>
      </c>
      <c r="ZM14">
        <v>1.06008581306888E-2</v>
      </c>
      <c r="ZN14">
        <v>1.0718828743816401E-2</v>
      </c>
      <c r="ZO14">
        <v>1.06369763812894E-2</v>
      </c>
      <c r="ZP14">
        <v>1.06080639967388E-2</v>
      </c>
      <c r="ZQ14">
        <v>1.05749612345808E-2</v>
      </c>
      <c r="ZR14">
        <v>1.0536480833133299E-2</v>
      </c>
      <c r="ZS14">
        <v>1.04744615285927E-2</v>
      </c>
      <c r="ZT14">
        <v>1.04872882647366E-2</v>
      </c>
      <c r="ZU14">
        <v>1.04525718902425E-2</v>
      </c>
      <c r="ZV14">
        <v>1.0439523133882999E-2</v>
      </c>
      <c r="ZW14">
        <v>1.04246537953064E-2</v>
      </c>
      <c r="ZX14">
        <v>1.03937964992088E-2</v>
      </c>
      <c r="ZY14">
        <v>1.04130156918756E-2</v>
      </c>
      <c r="ZZ14">
        <v>1.03290359134407E-2</v>
      </c>
      <c r="AAA14">
        <v>1.0330178254113699E-2</v>
      </c>
      <c r="AAB14">
        <v>1.03299798887152E-2</v>
      </c>
      <c r="AAC14">
        <v>1.0295622394373901E-2</v>
      </c>
      <c r="AAD14">
        <v>1.01587459107675E-2</v>
      </c>
      <c r="AAE14">
        <v>1.0194364509044099E-2</v>
      </c>
      <c r="AAF14">
        <v>1.0218097160234E-2</v>
      </c>
      <c r="AAG14">
        <v>1.01469494286271E-2</v>
      </c>
      <c r="AAH14">
        <v>1.02161782412554E-2</v>
      </c>
      <c r="AAI14">
        <v>1.04166907379183E-2</v>
      </c>
      <c r="AAJ14">
        <v>1.03007905617625E-2</v>
      </c>
      <c r="AAK14">
        <v>1.0217161148536101E-2</v>
      </c>
      <c r="AAL14">
        <v>1.0160610298742099E-2</v>
      </c>
      <c r="AAM14">
        <v>1.00825795323346E-2</v>
      </c>
      <c r="AAN14">
        <v>1.0149009169909899E-2</v>
      </c>
      <c r="AAO14">
        <v>1.00644240537895E-2</v>
      </c>
      <c r="AAP14">
        <v>1.05262182076509E-2</v>
      </c>
      <c r="AAQ14">
        <v>1.0399088516366501E-2</v>
      </c>
      <c r="AAR14">
        <v>1.0246569391545999E-2</v>
      </c>
      <c r="AAS14">
        <v>1.0199386514681601E-2</v>
      </c>
      <c r="AAT14">
        <v>1.01418690323861E-2</v>
      </c>
      <c r="AAU14">
        <v>1.00830288329645E-2</v>
      </c>
      <c r="AAV14">
        <v>1.01171705632932E-2</v>
      </c>
      <c r="AAW14">
        <v>1.01183940261458E-2</v>
      </c>
      <c r="AAX14">
        <v>1.0041998151764601E-2</v>
      </c>
      <c r="AAY14">
        <v>9.9661857162326693E-3</v>
      </c>
      <c r="AAZ14">
        <v>1.0168240353604001E-2</v>
      </c>
      <c r="ABA14">
        <v>1.0024176376322601E-2</v>
      </c>
      <c r="ABB14">
        <v>1.01407808273521E-2</v>
      </c>
      <c r="ABC14">
        <v>1.01200437250015E-2</v>
      </c>
      <c r="ABD14">
        <v>1.0016810969324301E-2</v>
      </c>
      <c r="ABE14">
        <v>9.9916655499660903E-3</v>
      </c>
      <c r="ABF14">
        <v>9.9652263814076405E-3</v>
      </c>
      <c r="ABG14">
        <v>1.0085457284591899E-2</v>
      </c>
      <c r="ABH14">
        <v>1.0004747450805301E-2</v>
      </c>
      <c r="ABI14">
        <v>1.0018553999560101E-2</v>
      </c>
      <c r="ABJ14">
        <v>9.9520506355784306E-3</v>
      </c>
      <c r="ABK14">
        <v>9.9139774257839593E-3</v>
      </c>
      <c r="ABL14">
        <v>9.8805682392366801E-3</v>
      </c>
      <c r="ABM14">
        <v>9.9535240445038295E-3</v>
      </c>
      <c r="ABN14">
        <v>9.8608248846337506E-3</v>
      </c>
      <c r="ABO14">
        <v>9.8711614178192894E-3</v>
      </c>
      <c r="ABP14">
        <v>9.8282595599264496E-3</v>
      </c>
      <c r="ABQ14">
        <v>9.8039633244352692E-3</v>
      </c>
      <c r="ABR14">
        <v>9.8650369115932304E-3</v>
      </c>
      <c r="ABS14">
        <v>9.8501564285523192E-3</v>
      </c>
      <c r="ABT14">
        <v>1.07073297448981E-2</v>
      </c>
      <c r="ABU14">
        <v>1.09463904213285E-2</v>
      </c>
      <c r="ABV14">
        <v>1.0919774463816199E-2</v>
      </c>
      <c r="ABW14">
        <v>1.0936090910084699E-2</v>
      </c>
      <c r="ABX14">
        <v>1.0758525643148199E-2</v>
      </c>
      <c r="ABY14">
        <v>1.09481576471166E-2</v>
      </c>
      <c r="ABZ14">
        <v>1.0889107174967E-2</v>
      </c>
      <c r="ACA14">
        <v>1.08821254248779E-2</v>
      </c>
      <c r="ACB14">
        <v>1.08421962924695E-2</v>
      </c>
      <c r="ACC14">
        <v>1.08680853835813E-2</v>
      </c>
      <c r="ACD14">
        <v>1.0861790052137801E-2</v>
      </c>
      <c r="ACE14">
        <v>1.08503695772135E-2</v>
      </c>
      <c r="ACF14">
        <v>1.0826029651169701E-2</v>
      </c>
      <c r="ACG14">
        <v>1.0767395862979499E-2</v>
      </c>
      <c r="ACH14">
        <v>1.0745401526018701E-2</v>
      </c>
      <c r="ACI14">
        <v>1.07044533207113E-2</v>
      </c>
      <c r="ACJ14">
        <v>1.06782232187408E-2</v>
      </c>
      <c r="ACK14">
        <v>1.06235279099754E-2</v>
      </c>
      <c r="ACL14">
        <v>1.0591823760359701E-2</v>
      </c>
      <c r="ACM14">
        <v>1.0567124050763699E-2</v>
      </c>
      <c r="ACN14">
        <v>1.0575870533917399E-2</v>
      </c>
      <c r="ACO14">
        <v>1.0499940297684101E-2</v>
      </c>
      <c r="ACP14">
        <v>1.05329886697202E-2</v>
      </c>
      <c r="ACQ14">
        <v>1.05155159363756E-2</v>
      </c>
      <c r="ACR14">
        <v>1.04583033621097E-2</v>
      </c>
      <c r="ACS14">
        <v>1.0435691265922699E-2</v>
      </c>
      <c r="ACT14">
        <v>1.0427118094829799E-2</v>
      </c>
      <c r="ACU14">
        <v>1.0435923236812999E-2</v>
      </c>
      <c r="ACV14">
        <v>1.04178729911878E-2</v>
      </c>
      <c r="ACW14">
        <v>1.03759651811974E-2</v>
      </c>
      <c r="ACX14">
        <v>1.03568173913317E-2</v>
      </c>
      <c r="ACY14">
        <v>1.0355421864328199E-2</v>
      </c>
      <c r="ACZ14">
        <v>1.0328650444752599E-2</v>
      </c>
      <c r="ADA14">
        <v>1.0219559935199201E-2</v>
      </c>
      <c r="ADB14">
        <v>1.03641014355205E-2</v>
      </c>
      <c r="ADC14">
        <v>1.02977749872103E-2</v>
      </c>
      <c r="ADD14">
        <v>1.0358259731895501E-2</v>
      </c>
      <c r="ADE14">
        <v>1.02929924457875E-2</v>
      </c>
      <c r="ADF14">
        <v>1.02250519704624E-2</v>
      </c>
      <c r="ADG14">
        <v>1.02671262908102E-2</v>
      </c>
      <c r="ADH14">
        <v>1.0212065717555801E-2</v>
      </c>
      <c r="ADI14">
        <v>1.00507380222804E-2</v>
      </c>
      <c r="ADJ14">
        <v>1.0192229237117399E-2</v>
      </c>
      <c r="ADK14">
        <v>1.01162550417748E-2</v>
      </c>
      <c r="ADL14">
        <v>1.0123573855029801E-2</v>
      </c>
      <c r="ADM14">
        <v>1.0010122235477301E-2</v>
      </c>
      <c r="ADN14">
        <v>1.00878549665599E-2</v>
      </c>
      <c r="ADO14">
        <v>1.00676817514679E-2</v>
      </c>
      <c r="ADP14">
        <v>9.9729972317777194E-3</v>
      </c>
      <c r="ADQ14">
        <v>1.0092936462715099E-2</v>
      </c>
      <c r="ADR14">
        <v>1.00181926191959E-2</v>
      </c>
      <c r="ADS14">
        <v>1.0010881115824001E-2</v>
      </c>
      <c r="ADT14">
        <v>1.0014227133114E-2</v>
      </c>
      <c r="ADU14">
        <v>9.9919709561362702E-3</v>
      </c>
      <c r="ADV14">
        <v>9.9934532823456306E-3</v>
      </c>
      <c r="ADW14">
        <v>9.95355531337919E-3</v>
      </c>
      <c r="ADX14">
        <v>9.9710917478585195E-3</v>
      </c>
      <c r="ADY14">
        <v>9.9333860204265795E-3</v>
      </c>
      <c r="ADZ14">
        <v>9.9416958116002006E-3</v>
      </c>
      <c r="AEA14">
        <v>1.00305407153267E-2</v>
      </c>
      <c r="AEB14">
        <v>1.0642251033145899E-2</v>
      </c>
      <c r="AEC14">
        <v>1.05055795602276E-2</v>
      </c>
      <c r="AED14">
        <v>1.0351250879401599E-2</v>
      </c>
      <c r="AEE14">
        <v>1.02661267391517E-2</v>
      </c>
      <c r="AEF14">
        <v>1.01932230069583E-2</v>
      </c>
      <c r="AEG14">
        <v>1.01066909833844E-2</v>
      </c>
      <c r="AEH14">
        <v>1.0073440038470801E-2</v>
      </c>
      <c r="AEI14">
        <v>1.0011591579777501E-2</v>
      </c>
      <c r="AEJ14">
        <v>9.9476322264463301E-3</v>
      </c>
      <c r="AEK14">
        <v>1.0144698725600899E-2</v>
      </c>
      <c r="AEL14">
        <v>1.0008287218843699E-2</v>
      </c>
      <c r="AEM14">
        <v>1.0007239722999099E-2</v>
      </c>
      <c r="AEN14">
        <v>9.9869867594484692E-3</v>
      </c>
      <c r="AEO14">
        <v>9.9249579157659907E-3</v>
      </c>
      <c r="AEP14">
        <v>9.8883345665970197E-3</v>
      </c>
      <c r="AEQ14">
        <v>1.00139419982802E-2</v>
      </c>
      <c r="AER14">
        <v>9.9183100539497401E-3</v>
      </c>
      <c r="AES14">
        <v>9.8137828243063403E-3</v>
      </c>
      <c r="AET14">
        <v>9.8004856586004097E-3</v>
      </c>
      <c r="AEU14">
        <v>9.8103548511287997E-3</v>
      </c>
      <c r="AEV14">
        <v>9.7451965030373108E-3</v>
      </c>
      <c r="AEW14">
        <v>9.7175477776454394E-3</v>
      </c>
      <c r="AEX14">
        <v>9.7083728051609707E-3</v>
      </c>
      <c r="AEY14">
        <v>9.7832788090588992E-3</v>
      </c>
      <c r="AEZ14">
        <v>9.6991115232615208E-3</v>
      </c>
      <c r="AFA14">
        <v>9.72344298250441E-3</v>
      </c>
      <c r="AFB14">
        <v>9.6814718626648706E-3</v>
      </c>
      <c r="AFC14">
        <v>9.6131607600647394E-3</v>
      </c>
      <c r="AFD14">
        <v>9.8914093476242995E-3</v>
      </c>
      <c r="AFE14">
        <v>9.7575766521144896E-3</v>
      </c>
      <c r="AFF14">
        <v>9.6542013448050606E-3</v>
      </c>
      <c r="AFG14">
        <v>9.5969761281282408E-3</v>
      </c>
      <c r="AFH14">
        <v>9.5509882173869E-3</v>
      </c>
      <c r="AFI14">
        <v>9.5593276659743792E-3</v>
      </c>
      <c r="AFJ14">
        <v>9.5253622980207998E-3</v>
      </c>
      <c r="AFK14">
        <v>9.4937793526841101E-3</v>
      </c>
      <c r="AFL14">
        <v>9.4484756031033706E-3</v>
      </c>
      <c r="AFM14">
        <v>9.4672379235831092E-3</v>
      </c>
      <c r="AFN14">
        <v>9.4195920269538602E-3</v>
      </c>
      <c r="AFO14">
        <v>9.3844565579109095E-3</v>
      </c>
      <c r="AFP14">
        <v>9.3609155758525592E-3</v>
      </c>
      <c r="AFQ14">
        <v>9.3949688286608501E-3</v>
      </c>
      <c r="AFR14">
        <v>9.4369658130370702E-3</v>
      </c>
      <c r="AFS14">
        <v>9.3227897127094693E-3</v>
      </c>
      <c r="AFT14">
        <v>9.2723185301140792E-3</v>
      </c>
      <c r="AFU14">
        <v>9.76405055275004E-3</v>
      </c>
      <c r="AFV14">
        <v>1.09631522231666E-2</v>
      </c>
      <c r="AFW14">
        <v>1.09031738932124E-2</v>
      </c>
      <c r="AFX14">
        <v>1.07982904654605E-2</v>
      </c>
      <c r="AFY14">
        <v>1.06967853137773E-2</v>
      </c>
      <c r="AFZ14">
        <v>1.0646646763375799E-2</v>
      </c>
      <c r="AGA14">
        <v>1.0633339643757501E-2</v>
      </c>
      <c r="AGB14">
        <v>1.0534740468743E-2</v>
      </c>
      <c r="AGC14">
        <v>1.0475778427788801E-2</v>
      </c>
      <c r="AGD14">
        <v>1.04295490540711E-2</v>
      </c>
      <c r="AGE14">
        <v>1.03575036448302E-2</v>
      </c>
      <c r="AGF14">
        <v>1.03191602780886E-2</v>
      </c>
      <c r="AGG14">
        <v>1.02599135797386E-2</v>
      </c>
      <c r="AGH14">
        <v>1.0235729664691001E-2</v>
      </c>
      <c r="AGI14">
        <v>1.0260363004260401E-2</v>
      </c>
      <c r="AGJ14">
        <v>1.0181273323199199E-2</v>
      </c>
      <c r="AGK14">
        <v>1.0144515907263301E-2</v>
      </c>
      <c r="AGL14">
        <v>1.01322253368092E-2</v>
      </c>
      <c r="AGM14">
        <v>1.00827045034622E-2</v>
      </c>
      <c r="AGN14">
        <v>1.00762836024295E-2</v>
      </c>
      <c r="AGO14">
        <v>1.00462753390958E-2</v>
      </c>
      <c r="AGP14">
        <v>1.00323313130167E-2</v>
      </c>
      <c r="AGQ14">
        <v>9.9551315290383208E-3</v>
      </c>
      <c r="AGR14">
        <v>1.00110702612343E-2</v>
      </c>
      <c r="AGS14">
        <v>1.0045936676690501E-2</v>
      </c>
      <c r="AGT14">
        <v>1.0047962508385799E-2</v>
      </c>
      <c r="AGU14">
        <v>9.9712930631327204E-3</v>
      </c>
      <c r="AGV14">
        <v>9.9514747375496794E-3</v>
      </c>
      <c r="AGW14">
        <v>9.9133857448317295E-3</v>
      </c>
      <c r="AGX14">
        <v>9.9308427802135002E-3</v>
      </c>
      <c r="AGY14">
        <v>9.91510348174807E-3</v>
      </c>
      <c r="AGZ14">
        <v>9.9853505816775504E-3</v>
      </c>
      <c r="AHA14">
        <v>9.9218785817585392E-3</v>
      </c>
      <c r="AHB14">
        <v>9.8608238975427791E-3</v>
      </c>
      <c r="AHC14">
        <v>9.8137628574874597E-3</v>
      </c>
      <c r="AHD14">
        <v>9.8121687774854194E-3</v>
      </c>
      <c r="AHE14">
        <v>9.7725560409313295E-3</v>
      </c>
      <c r="AHF14">
        <v>9.7901337535683391E-3</v>
      </c>
      <c r="AHG14">
        <v>9.7658962420617799E-3</v>
      </c>
      <c r="AHH14">
        <v>9.7523213974705092E-3</v>
      </c>
      <c r="AHI14">
        <v>9.7234083931813601E-3</v>
      </c>
      <c r="AHJ14">
        <v>9.6926974847713603E-3</v>
      </c>
      <c r="AHK14">
        <v>9.6793731955755E-3</v>
      </c>
      <c r="AHL14">
        <v>9.6454686557086704E-3</v>
      </c>
      <c r="AHM14">
        <v>9.6150808288017094E-3</v>
      </c>
      <c r="AHN14">
        <v>9.6054071495054495E-3</v>
      </c>
      <c r="AHO14">
        <v>9.6718728301327505E-3</v>
      </c>
      <c r="AHP14">
        <v>9.7168974256941001E-3</v>
      </c>
      <c r="AHQ14">
        <v>9.5299325800457298E-3</v>
      </c>
      <c r="AHR14">
        <v>9.6291488406986692E-3</v>
      </c>
      <c r="AHS14">
        <v>9.5681590866745405E-3</v>
      </c>
      <c r="AHT14">
        <v>9.5183397288778494E-3</v>
      </c>
      <c r="AHU14">
        <v>9.5459884519957603E-3</v>
      </c>
      <c r="AHV14">
        <v>9.51798870564915E-3</v>
      </c>
      <c r="AHW14">
        <v>9.4631447684446895E-3</v>
      </c>
      <c r="AHX14">
        <v>9.4695453918733699E-3</v>
      </c>
      <c r="AHY14">
        <v>1.01330274656222E-2</v>
      </c>
      <c r="AHZ14">
        <v>9.9734902526003102E-3</v>
      </c>
      <c r="AIA14">
        <v>9.8233328635060398E-3</v>
      </c>
      <c r="AIB14">
        <v>9.7076460473956294E-3</v>
      </c>
      <c r="AIC14">
        <v>9.6088027954584192E-3</v>
      </c>
      <c r="AID14">
        <v>9.5451325640101801E-3</v>
      </c>
      <c r="AIE14">
        <v>9.5585979158993497E-3</v>
      </c>
      <c r="AIF14">
        <v>9.5184989213700395E-3</v>
      </c>
      <c r="AIG14">
        <v>9.4470819408659697E-3</v>
      </c>
      <c r="AIH14">
        <v>9.4078072462779692E-3</v>
      </c>
      <c r="AII14">
        <v>9.5532585540337705E-3</v>
      </c>
      <c r="AIJ14">
        <v>9.4413823423119998E-3</v>
      </c>
      <c r="AIK14">
        <v>9.4293246843462093E-3</v>
      </c>
      <c r="AIL14">
        <v>9.4100130230690693E-3</v>
      </c>
      <c r="AIM14">
        <v>9.3509145169712506E-3</v>
      </c>
      <c r="AIN14">
        <v>9.3220849747376999E-3</v>
      </c>
      <c r="AIO14">
        <v>9.2772373181604605E-3</v>
      </c>
      <c r="AIP14">
        <v>9.3711325691385201E-3</v>
      </c>
      <c r="AIQ14">
        <v>9.4974931673246308E-3</v>
      </c>
      <c r="AIR14">
        <v>9.4305948997234993E-3</v>
      </c>
      <c r="AIS14">
        <v>9.3464010245961592E-3</v>
      </c>
      <c r="AIT14">
        <v>9.2935551656145501E-3</v>
      </c>
      <c r="AIU14">
        <v>9.2789458901230502E-3</v>
      </c>
      <c r="AIV14">
        <v>9.2538954365630408E-3</v>
      </c>
      <c r="AIW14">
        <v>9.3203221598075307E-3</v>
      </c>
      <c r="AIX14">
        <v>9.2437272206072202E-3</v>
      </c>
      <c r="AIY14">
        <v>9.5911102661550493E-3</v>
      </c>
      <c r="AIZ14">
        <v>9.3899967171813103E-3</v>
      </c>
      <c r="AJA14">
        <v>9.3017876658984602E-3</v>
      </c>
      <c r="AJB14">
        <v>9.2327060356279401E-3</v>
      </c>
      <c r="AJC14">
        <v>9.1850257160976095E-3</v>
      </c>
      <c r="AJD14">
        <v>9.1776244029947995E-3</v>
      </c>
      <c r="AJE14">
        <v>9.1366703466100804E-3</v>
      </c>
      <c r="AJF14">
        <v>1.07325965210062E-2</v>
      </c>
      <c r="AJG14">
        <v>1.06084390242578E-2</v>
      </c>
      <c r="AJH14">
        <v>1.0556573496210401E-2</v>
      </c>
      <c r="AJI14">
        <v>1.05299326308882E-2</v>
      </c>
      <c r="AJJ14">
        <v>1.0398321871128199E-2</v>
      </c>
      <c r="AJK14">
        <v>1.03426177790087E-2</v>
      </c>
      <c r="AJL14">
        <v>1.02866383585436E-2</v>
      </c>
      <c r="AJM14">
        <v>1.0229471554058799E-2</v>
      </c>
      <c r="AJN14">
        <v>1.0209269641551701E-2</v>
      </c>
      <c r="AJO14">
        <v>1.01772932628815E-2</v>
      </c>
      <c r="AJP14">
        <v>1.02141330221323E-2</v>
      </c>
      <c r="AJQ14">
        <v>1.0117548345069101E-2</v>
      </c>
      <c r="AJR14">
        <v>1.0085226447736399E-2</v>
      </c>
      <c r="AJS14">
        <v>1.00496602823195E-2</v>
      </c>
      <c r="AJT14">
        <v>1.0091382484811701E-2</v>
      </c>
      <c r="AJU14">
        <v>1.0057799279185599E-2</v>
      </c>
      <c r="AJV14">
        <v>1.00281463194552E-2</v>
      </c>
      <c r="AJW14">
        <v>1.00064083143165E-2</v>
      </c>
      <c r="AJX14">
        <v>9.9906841797932893E-3</v>
      </c>
      <c r="AJY14">
        <v>9.9264689138432605E-3</v>
      </c>
      <c r="AJZ14">
        <v>1.0067111155435999E-2</v>
      </c>
      <c r="AKA14">
        <v>9.9746712360168997E-3</v>
      </c>
      <c r="AKB14">
        <v>9.9182149809815406E-3</v>
      </c>
      <c r="AKC14">
        <v>9.8838430212866094E-3</v>
      </c>
      <c r="AKD14">
        <v>9.8374696186705295E-3</v>
      </c>
      <c r="AKE14">
        <v>9.8052351868593204E-3</v>
      </c>
      <c r="AKF14">
        <v>9.7649598665233307E-3</v>
      </c>
      <c r="AKG14">
        <v>9.7787289207945504E-3</v>
      </c>
      <c r="AKH14">
        <v>9.7496650338186608E-3</v>
      </c>
      <c r="AKI14">
        <v>9.75583720461385E-3</v>
      </c>
      <c r="AKJ14">
        <v>9.71427727824253E-3</v>
      </c>
      <c r="AKK14">
        <v>9.6460339248470601E-3</v>
      </c>
      <c r="AKL14">
        <v>9.7052862068354902E-3</v>
      </c>
      <c r="AKM14">
        <v>9.6531056945132407E-3</v>
      </c>
      <c r="AKN14">
        <v>9.6240893113816606E-3</v>
      </c>
      <c r="AKO14">
        <v>9.5954579685150997E-3</v>
      </c>
      <c r="AKP14">
        <v>9.5462287764506402E-3</v>
      </c>
      <c r="AKQ14">
        <v>9.5524621275518695E-3</v>
      </c>
      <c r="AKR14">
        <v>9.5839272165098507E-3</v>
      </c>
      <c r="AKS14">
        <v>9.5401658307352304E-3</v>
      </c>
      <c r="AKT14">
        <v>9.5245955680432707E-3</v>
      </c>
      <c r="AKU14">
        <v>9.5001342941050497E-3</v>
      </c>
      <c r="AKV14">
        <v>9.4653193394309606E-3</v>
      </c>
      <c r="AKW14">
        <v>9.4131265645224296E-3</v>
      </c>
      <c r="AKX14">
        <v>9.4438701985742005E-3</v>
      </c>
      <c r="AKY14">
        <v>9.3970119063797996E-3</v>
      </c>
      <c r="AKZ14">
        <v>9.4180724209494103E-3</v>
      </c>
      <c r="ALA14">
        <v>9.4121851318592596E-3</v>
      </c>
      <c r="ALB14">
        <v>9.3133438874336508E-3</v>
      </c>
      <c r="ALC14">
        <v>9.37856407338113E-3</v>
      </c>
      <c r="ALD14">
        <v>9.3430565561873607E-3</v>
      </c>
      <c r="ALE14">
        <v>9.3441574864803097E-3</v>
      </c>
      <c r="ALF14">
        <v>9.3336216624504004E-3</v>
      </c>
      <c r="ALG14">
        <v>9.2930323920253997E-3</v>
      </c>
      <c r="ALH14">
        <v>1.05217870403349E-2</v>
      </c>
      <c r="ALI14">
        <v>1.0388463132394599E-2</v>
      </c>
      <c r="ALJ14">
        <v>1.02398519036339E-2</v>
      </c>
      <c r="ALK14">
        <v>1.0157785811241301E-2</v>
      </c>
      <c r="ALL14">
        <v>1.0030632258892599E-2</v>
      </c>
      <c r="ALM14">
        <v>9.9364656057136704E-3</v>
      </c>
      <c r="ALN14">
        <v>9.8040611791203307E-3</v>
      </c>
      <c r="ALO14">
        <v>9.7457455287656598E-3</v>
      </c>
      <c r="ALP14">
        <v>9.7017706141015701E-3</v>
      </c>
      <c r="ALQ14">
        <v>9.63565315278383E-3</v>
      </c>
      <c r="ALR14">
        <v>9.5854095067953605E-3</v>
      </c>
      <c r="ALS14">
        <v>9.5355806124884004E-3</v>
      </c>
      <c r="ALT14">
        <v>9.4962212177510299E-3</v>
      </c>
      <c r="ALU14">
        <v>9.4373829473909706E-3</v>
      </c>
      <c r="ALV14">
        <v>9.3969503636205098E-3</v>
      </c>
      <c r="ALW14">
        <v>9.5734823166811409E-3</v>
      </c>
      <c r="ALX14">
        <v>9.5797845851133007E-3</v>
      </c>
      <c r="ALY14">
        <v>9.4346880935015504E-3</v>
      </c>
      <c r="ALZ14">
        <v>9.3756843082448901E-3</v>
      </c>
      <c r="AMA14">
        <v>9.3271168624142302E-3</v>
      </c>
      <c r="AMB14">
        <v>9.2762618995561597E-3</v>
      </c>
      <c r="AMC14">
        <v>9.29730916077149E-3</v>
      </c>
      <c r="AMD14">
        <v>9.2936870956314803E-3</v>
      </c>
      <c r="AME14">
        <v>9.2059105898238801E-3</v>
      </c>
      <c r="AMF14">
        <v>9.1782499859517398E-3</v>
      </c>
      <c r="AMG14">
        <v>9.1643108594492706E-3</v>
      </c>
      <c r="AMH14">
        <v>9.1475110825420293E-3</v>
      </c>
      <c r="AMI14">
        <v>9.1232477109325794E-3</v>
      </c>
      <c r="AMJ14">
        <v>9.1110897843503496E-3</v>
      </c>
      <c r="AMK14">
        <v>9.2910799188298896E-3</v>
      </c>
      <c r="AML14">
        <v>9.4254441854113701E-3</v>
      </c>
      <c r="AMM14">
        <v>9.2490478042856292E-3</v>
      </c>
      <c r="AMN14">
        <v>9.1504534598423701E-3</v>
      </c>
      <c r="AMO14">
        <v>9.1361122318197301E-3</v>
      </c>
      <c r="AMP14">
        <v>9.1399113281411207E-3</v>
      </c>
      <c r="AMQ14">
        <v>9.0740068209508393E-3</v>
      </c>
      <c r="AMR14">
        <v>9.0869478143427596E-3</v>
      </c>
      <c r="AMS14">
        <v>9.05189550733939E-3</v>
      </c>
      <c r="AMT14">
        <v>9.0001512979357105E-3</v>
      </c>
      <c r="AMU14">
        <v>8.9678457345976799E-3</v>
      </c>
      <c r="AMV14">
        <v>8.9295123791555599E-3</v>
      </c>
      <c r="AMW14">
        <v>8.9288564319172491E-3</v>
      </c>
      <c r="AMX14">
        <v>9.2324053046327296E-3</v>
      </c>
      <c r="AMY14">
        <v>9.0342881425494008E-3</v>
      </c>
      <c r="AMZ14">
        <v>8.9728338285517094E-3</v>
      </c>
      <c r="ANA14">
        <v>8.9320225587644093E-3</v>
      </c>
      <c r="ANB14">
        <v>8.9014084786436798E-3</v>
      </c>
      <c r="ANC14">
        <v>8.8367933504023399E-3</v>
      </c>
      <c r="AND14">
        <v>8.8888041758361201E-3</v>
      </c>
      <c r="ANE14">
        <v>9.0007763156133794E-3</v>
      </c>
      <c r="ANF14">
        <v>8.9129991880385305E-3</v>
      </c>
      <c r="ANG14">
        <v>8.8475540834604908E-3</v>
      </c>
      <c r="ANH14">
        <v>8.8225706584190398E-3</v>
      </c>
      <c r="ANI14">
        <v>8.8448712185627606E-3</v>
      </c>
      <c r="ANJ14">
        <v>8.75952387654764E-3</v>
      </c>
      <c r="ANK14">
        <v>8.7161670112649702E-3</v>
      </c>
      <c r="ANL14">
        <v>8.6746054803894107E-3</v>
      </c>
      <c r="ANM14">
        <v>8.6328625098458199E-3</v>
      </c>
      <c r="ANN14">
        <v>8.7592016792400699E-3</v>
      </c>
      <c r="ANO14">
        <v>8.6915510497390103E-3</v>
      </c>
      <c r="ANP14">
        <v>8.6713485200626307E-3</v>
      </c>
      <c r="ANQ14">
        <v>8.6336733459852905E-3</v>
      </c>
      <c r="ANR14">
        <v>8.5800786062341407E-3</v>
      </c>
      <c r="ANS14">
        <v>8.5444234151902092E-3</v>
      </c>
      <c r="ANT14">
        <v>8.5462143016955296E-3</v>
      </c>
      <c r="ANU14">
        <v>8.5397370553954109E-3</v>
      </c>
      <c r="ANV14">
        <v>8.7547836235935296E-3</v>
      </c>
      <c r="ANW14">
        <v>1.07546442506642E-2</v>
      </c>
      <c r="ANX14">
        <v>1.05028357614945E-2</v>
      </c>
      <c r="ANY14">
        <v>1.03120298898162E-2</v>
      </c>
      <c r="ANZ14">
        <v>1.01748665182743E-2</v>
      </c>
      <c r="AOA14">
        <v>1.0235295301728699E-2</v>
      </c>
      <c r="AOB14">
        <v>1.0079162312794701E-2</v>
      </c>
      <c r="AOC14">
        <v>1.00090070871595E-2</v>
      </c>
      <c r="AOD14">
        <v>9.9559304579251908E-3</v>
      </c>
      <c r="AOE14">
        <v>9.9162530724396999E-3</v>
      </c>
      <c r="AOF14">
        <v>9.8595212347878901E-3</v>
      </c>
      <c r="AOG14">
        <v>9.8241414252051903E-3</v>
      </c>
      <c r="AOH14">
        <v>9.8178410139274294E-3</v>
      </c>
      <c r="AOI14">
        <v>9.7411297039728603E-3</v>
      </c>
      <c r="AOJ14">
        <v>9.72467531545387E-3</v>
      </c>
      <c r="AOK14">
        <v>9.6988146264663302E-3</v>
      </c>
      <c r="AOL14">
        <v>9.6495886231264798E-3</v>
      </c>
      <c r="AOM14">
        <v>9.5917648238744001E-3</v>
      </c>
      <c r="AON14">
        <v>9.55137600634242E-3</v>
      </c>
      <c r="AOO14">
        <v>9.57914710820062E-3</v>
      </c>
      <c r="AOP14">
        <v>9.48668524317328E-3</v>
      </c>
      <c r="AOQ14">
        <v>9.4097627959005403E-3</v>
      </c>
      <c r="AOR14">
        <v>9.40225882395887E-3</v>
      </c>
      <c r="AOS14">
        <v>9.3977128165765693E-3</v>
      </c>
      <c r="AOT14">
        <v>9.3476458904437794E-3</v>
      </c>
      <c r="AOU14">
        <v>9.3063558693403294E-3</v>
      </c>
      <c r="AOV14">
        <v>9.2743964654436392E-3</v>
      </c>
      <c r="AOW14">
        <v>9.2080482555145695E-3</v>
      </c>
      <c r="AOX14">
        <v>9.1634634412438194E-3</v>
      </c>
      <c r="AOY14">
        <v>9.1340432879234903E-3</v>
      </c>
      <c r="AOZ14">
        <v>9.1267703783997206E-3</v>
      </c>
      <c r="APA14">
        <v>9.0967555816277908E-3</v>
      </c>
      <c r="APB14">
        <v>9.0890049716938707E-3</v>
      </c>
      <c r="APC14">
        <v>9.05903212244899E-3</v>
      </c>
      <c r="APD14">
        <v>9.0026142986990697E-3</v>
      </c>
      <c r="APE14">
        <v>8.9344165479619403E-3</v>
      </c>
      <c r="APF14">
        <v>8.9509477017170099E-3</v>
      </c>
      <c r="APG14">
        <v>8.9827007807789204E-3</v>
      </c>
      <c r="APH14">
        <v>8.9315097455320396E-3</v>
      </c>
      <c r="API14">
        <v>8.8790397783974802E-3</v>
      </c>
      <c r="APJ14">
        <v>8.8322601635580904E-3</v>
      </c>
      <c r="APK14">
        <v>8.8223684278326293E-3</v>
      </c>
      <c r="APL14">
        <v>8.8143275535151593E-3</v>
      </c>
      <c r="APM14">
        <v>8.7684974244829194E-3</v>
      </c>
      <c r="APN14">
        <v>8.7326601983460303E-3</v>
      </c>
      <c r="APO14">
        <v>8.7666742558342101E-3</v>
      </c>
      <c r="APP14">
        <v>1.01123749677811E-2</v>
      </c>
      <c r="APQ14">
        <v>1.0239228807160701E-2</v>
      </c>
      <c r="APR14">
        <v>1.0026416348902801E-2</v>
      </c>
      <c r="APS14">
        <v>9.8767315624422505E-3</v>
      </c>
      <c r="APT14">
        <v>9.7207756307943396E-3</v>
      </c>
      <c r="APU14">
        <v>9.6377051296666506E-3</v>
      </c>
      <c r="APV14">
        <v>9.5880807450009799E-3</v>
      </c>
      <c r="APW14">
        <v>9.4948052752758996E-3</v>
      </c>
      <c r="APX14">
        <v>9.4230905062773398E-3</v>
      </c>
      <c r="APY14">
        <v>9.3562132655196899E-3</v>
      </c>
      <c r="APZ14">
        <v>9.3721702417398998E-3</v>
      </c>
      <c r="AQA14">
        <v>9.2780706371430599E-3</v>
      </c>
      <c r="AQB14">
        <v>9.1918551699596597E-3</v>
      </c>
      <c r="AQC14">
        <v>9.1368817087313595E-3</v>
      </c>
      <c r="AQD14">
        <v>9.07984036384352E-3</v>
      </c>
      <c r="AQE14">
        <v>9.0411281426731899E-3</v>
      </c>
      <c r="AQF14">
        <v>8.9807089776722405E-3</v>
      </c>
      <c r="AQG14">
        <v>8.9189929791416E-3</v>
      </c>
      <c r="AQH14">
        <v>8.8799352583795298E-3</v>
      </c>
      <c r="AQI14">
        <v>8.8609850461048804E-3</v>
      </c>
      <c r="AQJ14">
        <v>8.7827999088398705E-3</v>
      </c>
      <c r="AQK14">
        <v>8.9637148559562705E-3</v>
      </c>
      <c r="AQL14">
        <v>8.8822018348819892E-3</v>
      </c>
      <c r="AQM14">
        <v>8.9414859024510001E-3</v>
      </c>
      <c r="AQN14">
        <v>8.8306389778724792E-3</v>
      </c>
      <c r="AQO14">
        <v>8.7625337082838407E-3</v>
      </c>
      <c r="AQP14">
        <v>8.7218948792883808E-3</v>
      </c>
      <c r="AQQ14">
        <v>8.6708872118498297E-3</v>
      </c>
      <c r="AQR14">
        <v>8.6536749375045897E-3</v>
      </c>
      <c r="AQS14">
        <v>8.6116145947396101E-3</v>
      </c>
      <c r="AQT14">
        <v>8.5635914303992099E-3</v>
      </c>
      <c r="AQU14">
        <v>8.5224892128832001E-3</v>
      </c>
      <c r="AQV14">
        <v>8.4604386658227292E-3</v>
      </c>
      <c r="AQW14">
        <v>8.55468486585448E-3</v>
      </c>
      <c r="AQX14">
        <v>8.6904446884857704E-3</v>
      </c>
      <c r="AQY14">
        <v>8.6064213124268305E-3</v>
      </c>
      <c r="AQZ14">
        <v>8.5155350037269401E-3</v>
      </c>
      <c r="ARA14">
        <v>8.4681387506598E-3</v>
      </c>
      <c r="ARB14">
        <v>8.4156298972123504E-3</v>
      </c>
      <c r="ARC14">
        <v>8.3803996663641602E-3</v>
      </c>
      <c r="ARD14">
        <v>9.3054040106901794E-3</v>
      </c>
      <c r="ARE14">
        <v>8.9497339728954201E-3</v>
      </c>
      <c r="ARF14">
        <v>8.7699146266269606E-3</v>
      </c>
      <c r="ARG14">
        <v>8.6161521805807398E-3</v>
      </c>
      <c r="ARH14">
        <v>8.5269688014622501E-3</v>
      </c>
      <c r="ARI14">
        <v>8.4575843653298607E-3</v>
      </c>
      <c r="ARJ14">
        <v>8.4702655800586099E-3</v>
      </c>
      <c r="ARK14">
        <v>8.4349757970003294E-3</v>
      </c>
      <c r="ARL14">
        <v>8.3605725885551405E-3</v>
      </c>
      <c r="ARM14">
        <v>8.3132064064410597E-3</v>
      </c>
      <c r="ARN14">
        <v>8.3108579381228204E-3</v>
      </c>
      <c r="ARO14">
        <v>8.3008406753812807E-3</v>
      </c>
      <c r="ARP14">
        <v>8.2432955925029108E-3</v>
      </c>
      <c r="ARQ14">
        <v>8.3472976813516002E-3</v>
      </c>
      <c r="ARR14">
        <v>8.3134117798735301E-3</v>
      </c>
      <c r="ARS14">
        <v>8.3064066253677304E-3</v>
      </c>
      <c r="ART14">
        <v>8.2346879327344791E-3</v>
      </c>
      <c r="ARU14">
        <v>8.20348177674134E-3</v>
      </c>
      <c r="ARV14">
        <v>8.1470066468355799E-3</v>
      </c>
      <c r="ARW14">
        <v>8.1290079194948697E-3</v>
      </c>
      <c r="ARX14">
        <v>8.1181859227539097E-3</v>
      </c>
      <c r="ARY14">
        <v>8.0991004599631402E-3</v>
      </c>
      <c r="ARZ14">
        <v>8.2037491466246601E-3</v>
      </c>
      <c r="ASA14">
        <v>8.3439245962236199E-3</v>
      </c>
      <c r="ASB14">
        <v>8.3637471998546601E-3</v>
      </c>
      <c r="ASC14">
        <v>8.2428857909912501E-3</v>
      </c>
      <c r="ASD14">
        <v>8.2349495864750301E-3</v>
      </c>
      <c r="ASE14">
        <v>8.1588498330993405E-3</v>
      </c>
      <c r="ASF14">
        <v>8.1029567820784E-3</v>
      </c>
      <c r="ASG14">
        <v>8.0744199184572697E-3</v>
      </c>
      <c r="ASH14">
        <v>8.0437061737185407E-3</v>
      </c>
      <c r="ASI14">
        <v>8.0366431222131697E-3</v>
      </c>
      <c r="ASJ14">
        <v>8.1169719531553903E-3</v>
      </c>
      <c r="ASK14">
        <v>9.1370131292659792E-3</v>
      </c>
      <c r="ASL14">
        <v>8.7667484277777694E-3</v>
      </c>
      <c r="ASM14">
        <v>8.6706217875741898E-3</v>
      </c>
      <c r="ASN14">
        <v>8.4816372685870191E-3</v>
      </c>
      <c r="ASO14">
        <v>8.3788588103285502E-3</v>
      </c>
      <c r="ASP14">
        <v>8.2784998115776002E-3</v>
      </c>
      <c r="ASQ14">
        <v>8.2183900436273803E-3</v>
      </c>
      <c r="ASR14">
        <v>8.1505548776706592E-3</v>
      </c>
      <c r="ASS14">
        <v>8.0945899903813005E-3</v>
      </c>
      <c r="AST14">
        <v>8.1596115601127207E-3</v>
      </c>
      <c r="ASU14">
        <v>8.0837709666629204E-3</v>
      </c>
      <c r="ASV14">
        <v>8.0059089841735993E-3</v>
      </c>
      <c r="ASW14">
        <v>8.0138565077194097E-3</v>
      </c>
      <c r="ASX14">
        <v>8.0266282317971397E-3</v>
      </c>
      <c r="ASY14">
        <v>8.0747825485266503E-3</v>
      </c>
      <c r="ASZ14">
        <v>8.0688985916859395E-3</v>
      </c>
      <c r="ATA14">
        <v>8.0028022370556891E-3</v>
      </c>
      <c r="ATB14">
        <v>7.9472506699296303E-3</v>
      </c>
      <c r="ATC14">
        <v>7.9293220317986808E-3</v>
      </c>
      <c r="ATD14">
        <v>7.91588964572984E-3</v>
      </c>
      <c r="ATE14">
        <v>7.90609639549298E-3</v>
      </c>
      <c r="ATF14">
        <v>8.1603302115851803E-3</v>
      </c>
      <c r="ATG14">
        <v>8.02893113193286E-3</v>
      </c>
      <c r="ATH14">
        <v>7.9387076294289705E-3</v>
      </c>
      <c r="ATI14">
        <v>7.8619044449037608E-3</v>
      </c>
      <c r="ATJ14">
        <v>7.8594341157455297E-3</v>
      </c>
      <c r="ATK14">
        <v>7.8851628962596006E-3</v>
      </c>
      <c r="ATL14">
        <v>7.8601697066337604E-3</v>
      </c>
      <c r="ATM14">
        <v>8.3177184298632301E-3</v>
      </c>
      <c r="ATN14">
        <v>8.0646767195983703E-3</v>
      </c>
      <c r="ATO14">
        <v>7.9648318529786898E-3</v>
      </c>
      <c r="ATP14">
        <v>1.0483033767228001E-2</v>
      </c>
      <c r="ATQ14">
        <v>1.0135018788016301E-2</v>
      </c>
      <c r="ATR14">
        <v>9.9409917121528104E-3</v>
      </c>
      <c r="ATS14">
        <v>9.8272333953993204E-3</v>
      </c>
      <c r="ATT14">
        <v>9.7216437417988501E-3</v>
      </c>
      <c r="ATU14">
        <v>9.6357364621711301E-3</v>
      </c>
      <c r="ATV14">
        <v>9.5069329332948E-3</v>
      </c>
      <c r="ATW14">
        <v>9.4091691728646395E-3</v>
      </c>
      <c r="ATX14">
        <v>9.2701343877818095E-3</v>
      </c>
      <c r="ATY14">
        <v>9.3376975952145797E-3</v>
      </c>
      <c r="ATZ14">
        <v>9.2369590598711596E-3</v>
      </c>
      <c r="AUA14">
        <v>9.1735643270307397E-3</v>
      </c>
      <c r="AUB14">
        <v>9.0804597778260301E-3</v>
      </c>
      <c r="AUC14">
        <v>9.0122137124661796E-3</v>
      </c>
      <c r="AUD14">
        <v>8.97242052342331E-3</v>
      </c>
      <c r="AUE14">
        <v>8.9112072100587907E-3</v>
      </c>
      <c r="AUF14">
        <v>8.8637396096404395E-3</v>
      </c>
      <c r="AUG14">
        <v>8.8048063807805201E-3</v>
      </c>
      <c r="AUH14">
        <v>8.7613341212293208E-3</v>
      </c>
      <c r="AUI14">
        <v>8.70329613006161E-3</v>
      </c>
      <c r="AUJ14">
        <v>8.6727134961263001E-3</v>
      </c>
      <c r="AUK14">
        <v>8.6101577338211603E-3</v>
      </c>
      <c r="AUL14">
        <v>8.5694568197989696E-3</v>
      </c>
      <c r="AUM14">
        <v>8.5159353471737399E-3</v>
      </c>
      <c r="AUN14">
        <v>8.4775220567736599E-3</v>
      </c>
      <c r="AUO14">
        <v>8.4564143543513701E-3</v>
      </c>
      <c r="AUP14">
        <v>8.5190298168678798E-3</v>
      </c>
      <c r="AUQ14">
        <v>8.5179540187575401E-3</v>
      </c>
      <c r="AUR14">
        <v>8.4651428668699701E-3</v>
      </c>
      <c r="AUS14">
        <v>8.4124412852774593E-3</v>
      </c>
      <c r="AUT14">
        <v>8.3700208531078003E-3</v>
      </c>
      <c r="AUU14">
        <v>8.3281100923430496E-3</v>
      </c>
      <c r="AUV14">
        <v>8.2845778409098604E-3</v>
      </c>
      <c r="AUW14">
        <v>8.2626083816312399E-3</v>
      </c>
      <c r="AUX14">
        <v>8.2548121291157201E-3</v>
      </c>
      <c r="AUY14">
        <v>8.1990428406553701E-3</v>
      </c>
      <c r="AUZ14">
        <v>8.1750220839043198E-3</v>
      </c>
      <c r="AVA14">
        <v>8.1610058808463393E-3</v>
      </c>
      <c r="AVB14">
        <v>8.1430516445873402E-3</v>
      </c>
      <c r="AVC14">
        <v>8.1010451211444793E-3</v>
      </c>
      <c r="AVD14">
        <v>8.1037908280042793E-3</v>
      </c>
      <c r="AVE14">
        <v>8.1214779053881796E-3</v>
      </c>
      <c r="AVF14">
        <v>8.1121283542779799E-3</v>
      </c>
      <c r="AVG14">
        <v>8.0690829388620801E-3</v>
      </c>
      <c r="AVH14">
        <v>8.0245883901543299E-3</v>
      </c>
      <c r="AVI14">
        <v>8.0075424808787304E-3</v>
      </c>
      <c r="AVJ14">
        <v>7.9789080103503298E-3</v>
      </c>
      <c r="AVK14">
        <v>8.0190104771304099E-3</v>
      </c>
      <c r="AVL14">
        <v>8.0970256917950005E-3</v>
      </c>
      <c r="AVM14">
        <v>8.0280198890938393E-3</v>
      </c>
      <c r="AVN14">
        <v>8.1150641028627409E-3</v>
      </c>
      <c r="AVO14">
        <v>8.0165837724104003E-3</v>
      </c>
      <c r="AVP14">
        <v>7.9785842903425594E-3</v>
      </c>
      <c r="AVQ14">
        <v>7.97971823791108E-3</v>
      </c>
      <c r="AVR14">
        <v>7.9240145660360497E-3</v>
      </c>
      <c r="AVS14">
        <v>7.9111869154915894E-3</v>
      </c>
      <c r="AVT14">
        <v>7.8902889511624393E-3</v>
      </c>
      <c r="AVU14">
        <v>7.8267133964133699E-3</v>
      </c>
      <c r="AVV14">
        <v>7.7758815209373697E-3</v>
      </c>
      <c r="AVW14">
        <v>9.3295378167595807E-3</v>
      </c>
      <c r="AVX14">
        <v>8.8319659787878795E-3</v>
      </c>
      <c r="AVY14">
        <v>8.5694708079342794E-3</v>
      </c>
      <c r="AVZ14">
        <v>8.3608084936285104E-3</v>
      </c>
      <c r="AWA14">
        <v>8.1995907176198694E-3</v>
      </c>
      <c r="AWB14">
        <v>8.0972139589472001E-3</v>
      </c>
      <c r="AWC14">
        <v>8.0088927534763509E-3</v>
      </c>
      <c r="AWD14">
        <v>7.9279585206272502E-3</v>
      </c>
      <c r="AWE14">
        <v>7.8644347940664498E-3</v>
      </c>
      <c r="AWF14">
        <v>7.8266310074904498E-3</v>
      </c>
      <c r="AWG14">
        <v>7.86447333749931E-3</v>
      </c>
      <c r="AWH14">
        <v>7.79300047286886E-3</v>
      </c>
      <c r="AWI14">
        <v>7.7366985862161904E-3</v>
      </c>
      <c r="AWJ14">
        <v>7.6555966948509196E-3</v>
      </c>
      <c r="AWK14">
        <v>7.5709515544458298E-3</v>
      </c>
      <c r="AWL14">
        <v>7.8252958027961103E-3</v>
      </c>
      <c r="AWM14">
        <v>7.6959821795111096E-3</v>
      </c>
      <c r="AWN14">
        <v>7.5636995969423099E-3</v>
      </c>
      <c r="AWO14">
        <v>7.5408410555695901E-3</v>
      </c>
      <c r="AWP14">
        <v>7.8740847994182607E-3</v>
      </c>
      <c r="AWQ14">
        <v>7.6657452788860096E-3</v>
      </c>
      <c r="AWR14">
        <v>7.5464990574633803E-3</v>
      </c>
      <c r="AWS14">
        <v>7.4827735626132102E-3</v>
      </c>
      <c r="AWT14">
        <v>7.4193838562899902E-3</v>
      </c>
      <c r="AWU14">
        <v>7.35667531791394E-3</v>
      </c>
      <c r="AWV14">
        <v>7.3303218445819598E-3</v>
      </c>
      <c r="AWW14">
        <v>7.2761365552977799E-3</v>
      </c>
      <c r="AWX14">
        <v>7.2298700320646498E-3</v>
      </c>
      <c r="AWY14">
        <v>7.1928576874917697E-3</v>
      </c>
      <c r="AWZ14">
        <v>7.1346657600237099E-3</v>
      </c>
      <c r="AXA14">
        <v>7.1056668150929004E-3</v>
      </c>
      <c r="AXB14">
        <v>7.0636814041160701E-3</v>
      </c>
      <c r="AXC14">
        <v>7.2334357130847404E-3</v>
      </c>
      <c r="AXD14">
        <v>7.1838064682206697E-3</v>
      </c>
      <c r="AXE14">
        <v>7.1417239124393298E-3</v>
      </c>
      <c r="AXF14">
        <v>7.9373354183023305E-3</v>
      </c>
      <c r="AXG14">
        <v>7.5266720410144599E-3</v>
      </c>
      <c r="AXH14">
        <v>7.3741159726053596E-3</v>
      </c>
      <c r="AXI14">
        <v>7.2751700769575203E-3</v>
      </c>
      <c r="AXJ14">
        <v>7.1431400268629703E-3</v>
      </c>
      <c r="AXK14">
        <v>7.0504568993664E-3</v>
      </c>
      <c r="AXL14">
        <v>7.0191274291583703E-3</v>
      </c>
      <c r="AXM14">
        <v>6.9737791525938996E-3</v>
      </c>
      <c r="AXN14">
        <v>6.9532179558412198E-3</v>
      </c>
      <c r="AXO14">
        <v>6.9622063811737101E-3</v>
      </c>
      <c r="AXP14">
        <v>6.9550237497903698E-3</v>
      </c>
      <c r="AXQ14">
        <v>6.8707937893338396E-3</v>
      </c>
      <c r="AXR14">
        <v>6.8420067038346202E-3</v>
      </c>
      <c r="AXS14">
        <v>6.8117408304041501E-3</v>
      </c>
      <c r="AXT14">
        <v>6.7483683194810998E-3</v>
      </c>
      <c r="AXU14">
        <v>6.7066581987914996E-3</v>
      </c>
      <c r="AXV14">
        <v>6.6865669183269003E-3</v>
      </c>
      <c r="AXW14">
        <v>6.6616103431060203E-3</v>
      </c>
      <c r="AXX14">
        <v>6.6268871651070597E-3</v>
      </c>
      <c r="AXY14">
        <v>6.7649513983719604E-3</v>
      </c>
      <c r="AXZ14">
        <v>6.7319524555884596E-3</v>
      </c>
      <c r="AYA14">
        <v>6.7256335155765901E-3</v>
      </c>
      <c r="AYB14">
        <v>6.76285341475344E-3</v>
      </c>
      <c r="AYC14">
        <v>6.7496593971727503E-3</v>
      </c>
      <c r="AYD14">
        <v>6.6186365958007696E-3</v>
      </c>
      <c r="AYE14">
        <v>6.59602792853063E-3</v>
      </c>
      <c r="AYF14">
        <v>6.5941441934172602E-3</v>
      </c>
      <c r="AYG14">
        <v>6.5259296836416604E-3</v>
      </c>
      <c r="AYH14">
        <v>6.5619932742107803E-3</v>
      </c>
      <c r="AYI14">
        <v>6.9383108004027801E-3</v>
      </c>
      <c r="AYJ14">
        <v>6.6783198309515396E-3</v>
      </c>
      <c r="AYK14">
        <v>6.5751396363110896E-3</v>
      </c>
      <c r="AYL14">
        <v>6.4599316088172296E-3</v>
      </c>
      <c r="AYM14">
        <v>6.3840265438051703E-3</v>
      </c>
      <c r="AYN14">
        <v>6.3423750706916599E-3</v>
      </c>
      <c r="AYO14">
        <v>6.3020767604526897E-3</v>
      </c>
      <c r="AYP14">
        <v>6.2363087317316096E-3</v>
      </c>
      <c r="AYQ14">
        <v>6.1736863259903201E-3</v>
      </c>
      <c r="AYR14">
        <v>6.1405462550876803E-3</v>
      </c>
      <c r="AYS14">
        <v>6.0709895068143402E-3</v>
      </c>
      <c r="AYT14">
        <v>6.1592965229236704E-3</v>
      </c>
      <c r="AYU14">
        <v>6.3989626839699304E-3</v>
      </c>
      <c r="AYV14">
        <v>6.3073944676059097E-3</v>
      </c>
      <c r="AYW14">
        <v>6.2696440435409699E-3</v>
      </c>
      <c r="AYX14">
        <v>6.1357542671212099E-3</v>
      </c>
      <c r="AYY14">
        <v>6.07244927983514E-3</v>
      </c>
      <c r="AYZ14">
        <v>6.0015806891960902E-3</v>
      </c>
      <c r="AZA14">
        <v>5.96859072959672E-3</v>
      </c>
      <c r="AZB14">
        <v>5.90805707728207E-3</v>
      </c>
      <c r="AZC14">
        <v>5.8942292268093803E-3</v>
      </c>
      <c r="AZD14">
        <v>6.51035338543855E-3</v>
      </c>
      <c r="AZE14">
        <v>6.6317172880825002E-3</v>
      </c>
      <c r="AZF14">
        <v>6.3234694284621199E-3</v>
      </c>
      <c r="AZG14">
        <v>6.15362481080221E-3</v>
      </c>
      <c r="AZH14">
        <v>6.0519875927239099E-3</v>
      </c>
      <c r="AZI14">
        <v>5.9427630338404498E-3</v>
      </c>
      <c r="AZJ14">
        <v>5.8905302811427702E-3</v>
      </c>
      <c r="AZK14">
        <v>5.8085143149969503E-3</v>
      </c>
      <c r="AZL14">
        <v>5.98625165807777E-3</v>
      </c>
      <c r="AZM14">
        <v>5.8734408570791201E-3</v>
      </c>
      <c r="AZN14">
        <v>5.7579973300478701E-3</v>
      </c>
      <c r="AZO14">
        <v>5.6887858138900604E-3</v>
      </c>
      <c r="AZP14">
        <v>6.8840179902145398E-3</v>
      </c>
      <c r="AZQ14">
        <v>6.4799011241681399E-3</v>
      </c>
      <c r="AZR14">
        <v>6.18914103749267E-3</v>
      </c>
      <c r="AZS14">
        <v>5.9955892299396801E-3</v>
      </c>
      <c r="AZT14">
        <v>5.8072138228225803E-3</v>
      </c>
      <c r="AZU14">
        <v>5.7079568195013003E-3</v>
      </c>
      <c r="AZV14">
        <v>5.62910086392681E-3</v>
      </c>
      <c r="AZW14">
        <v>5.6085978299917696E-3</v>
      </c>
      <c r="AZX14">
        <v>5.4993517982225796E-3</v>
      </c>
      <c r="AZY14">
        <v>5.4421562608430001E-3</v>
      </c>
      <c r="AZZ14">
        <v>5.71997859175165E-3</v>
      </c>
      <c r="BAA14">
        <v>5.5741778003098302E-3</v>
      </c>
      <c r="BAB14">
        <v>5.5514793851997903E-3</v>
      </c>
      <c r="BAC14">
        <v>5.42761177222919E-3</v>
      </c>
      <c r="BAD14">
        <v>5.3624810574113002E-3</v>
      </c>
      <c r="BAE14">
        <v>5.3061336383688996E-3</v>
      </c>
      <c r="BAF14">
        <v>5.2293597600440202E-3</v>
      </c>
      <c r="BAG14">
        <v>5.1948708193679197E-3</v>
      </c>
      <c r="BAH14">
        <v>5.1274721002192002E-3</v>
      </c>
      <c r="BAI14">
        <v>5.0633560871154396E-3</v>
      </c>
      <c r="BAJ14">
        <v>5.3547257729110601E-3</v>
      </c>
      <c r="BAK14">
        <v>5.1459097170405603E-3</v>
      </c>
      <c r="BAL14">
        <v>5.0554927065192901E-3</v>
      </c>
      <c r="BAM14">
        <v>5.0079317784049197E-3</v>
      </c>
      <c r="BAN14">
        <v>4.8939845633621396E-3</v>
      </c>
      <c r="BAO14">
        <v>4.9452019071285803E-3</v>
      </c>
      <c r="BAP14">
        <v>4.9041963948733298E-3</v>
      </c>
      <c r="BAQ14">
        <v>4.8643080976992501E-3</v>
      </c>
      <c r="BAR14">
        <v>4.75964406005378E-3</v>
      </c>
      <c r="BAS14">
        <v>4.6790791775822701E-3</v>
      </c>
      <c r="BAT14">
        <v>4.6667454848105397E-3</v>
      </c>
      <c r="BAU14">
        <v>4.8143576030859302E-3</v>
      </c>
      <c r="BAV14">
        <v>4.7103815047260297E-3</v>
      </c>
      <c r="BAW14">
        <v>4.7200492318257101E-3</v>
      </c>
      <c r="BAX14">
        <v>4.9606260231977398E-3</v>
      </c>
      <c r="BAY14">
        <v>4.7864556740100797E-3</v>
      </c>
      <c r="BAZ14">
        <v>4.6614516593606603E-3</v>
      </c>
      <c r="BBA14">
        <v>4.5447141787617997E-3</v>
      </c>
      <c r="BBB14">
        <v>4.4846201041502699E-3</v>
      </c>
      <c r="BBC14">
        <v>4.3716786413350401E-3</v>
      </c>
      <c r="BBD14">
        <v>4.3286746258160399E-3</v>
      </c>
      <c r="BBE14">
        <v>4.3222868366150601E-3</v>
      </c>
      <c r="BBF14">
        <v>5.0493370684965297E-3</v>
      </c>
      <c r="BBG14">
        <v>4.8184574268334401E-3</v>
      </c>
      <c r="BBH14">
        <v>4.5593430170364803E-3</v>
      </c>
      <c r="BBI14">
        <v>4.4146984520884499E-3</v>
      </c>
      <c r="BBJ14">
        <v>4.5587967681706603E-3</v>
      </c>
      <c r="BBK14">
        <v>4.3832358773692199E-3</v>
      </c>
      <c r="BBL14">
        <v>4.3070008034626897E-3</v>
      </c>
      <c r="BBM14">
        <v>4.1966339193604402E-3</v>
      </c>
      <c r="BBN14">
        <v>4.12286744585402E-3</v>
      </c>
      <c r="BBO14">
        <v>4.0863419236943904E-3</v>
      </c>
      <c r="BBP14">
        <v>4.0093879062366496E-3</v>
      </c>
      <c r="BBQ14">
        <v>3.96098862779138E-3</v>
      </c>
      <c r="BBR14">
        <v>3.9263712443141701E-3</v>
      </c>
      <c r="BBS14">
        <v>4.0440210296077304E-3</v>
      </c>
      <c r="BBT14">
        <v>3.95022198766484E-3</v>
      </c>
      <c r="BBU14">
        <v>5.1515267626560798E-3</v>
      </c>
      <c r="BBV14">
        <v>4.6264873889642301E-3</v>
      </c>
      <c r="BBW14">
        <v>4.33022209073899E-3</v>
      </c>
      <c r="BBX14">
        <v>4.1445257759560499E-3</v>
      </c>
      <c r="BBY14">
        <v>4.0287611306756904E-3</v>
      </c>
      <c r="BBZ14">
        <v>3.94939339867466E-3</v>
      </c>
      <c r="BCA14">
        <v>3.8799439083706199E-3</v>
      </c>
      <c r="BCB14">
        <v>3.9582031641216403E-3</v>
      </c>
      <c r="BCC14">
        <v>3.8325531409325701E-3</v>
      </c>
      <c r="BCD14">
        <v>3.772395178125E-3</v>
      </c>
      <c r="BCE14">
        <v>3.8539905117255702E-3</v>
      </c>
      <c r="BCF14">
        <v>3.7723026963177898E-3</v>
      </c>
      <c r="BCG14">
        <v>3.6944525052102898E-3</v>
      </c>
      <c r="BCH14">
        <v>3.6354056568337601E-3</v>
      </c>
      <c r="BCI14">
        <v>3.5878847641069799E-3</v>
      </c>
      <c r="BCJ14">
        <v>3.6075739279300498E-3</v>
      </c>
      <c r="BCK14">
        <v>3.5860977502901498E-3</v>
      </c>
      <c r="BCL14">
        <v>3.8306442570998898E-3</v>
      </c>
      <c r="BCM14">
        <v>3.8631829945905598E-3</v>
      </c>
      <c r="BCN14">
        <v>3.6946982271217599E-3</v>
      </c>
      <c r="BCO14">
        <v>3.6668030615429701E-3</v>
      </c>
      <c r="BCP14">
        <v>4.5256685968771198E-3</v>
      </c>
      <c r="BCQ14">
        <v>4.1499074437679603E-3</v>
      </c>
      <c r="BCR14">
        <v>3.9073478953880001E-3</v>
      </c>
      <c r="BCS14">
        <v>3.76378206137225E-3</v>
      </c>
      <c r="BCT14">
        <v>3.6495960530863402E-3</v>
      </c>
      <c r="BCU14">
        <v>3.5774317441171701E-3</v>
      </c>
      <c r="BCV14">
        <v>3.5108312453753102E-3</v>
      </c>
      <c r="BCW14">
        <v>3.4391182995872301E-3</v>
      </c>
      <c r="BCX14">
        <v>3.3947546444314798E-3</v>
      </c>
      <c r="BCY14">
        <v>3.3782935331930601E-3</v>
      </c>
      <c r="BCZ14">
        <v>3.3375368720227798E-3</v>
      </c>
      <c r="BDA14">
        <v>3.4115690201958399E-3</v>
      </c>
      <c r="BDB14">
        <v>3.4126439839954402E-3</v>
      </c>
      <c r="BDC14">
        <v>3.5372445029923198E-3</v>
      </c>
      <c r="BDD14">
        <v>3.9891048671129303E-3</v>
      </c>
      <c r="BDE14">
        <v>3.7878778498220702E-3</v>
      </c>
      <c r="BDF14">
        <v>3.6848230147529201E-3</v>
      </c>
      <c r="BDG14">
        <v>3.5583936449271299E-3</v>
      </c>
      <c r="BDH14">
        <v>3.4358249396020499E-3</v>
      </c>
      <c r="BDI14">
        <v>3.361512716047E-3</v>
      </c>
      <c r="BDJ14">
        <v>3.32725480619469E-3</v>
      </c>
      <c r="BDK14">
        <v>3.26508134295067E-3</v>
      </c>
      <c r="BDL14">
        <v>3.2119023116566302E-3</v>
      </c>
      <c r="BDM14">
        <v>3.1667159151445002E-3</v>
      </c>
      <c r="BDN14">
        <v>3.6153899142803798E-3</v>
      </c>
      <c r="BDO14">
        <v>3.4992244031067802E-3</v>
      </c>
      <c r="BDP14">
        <v>3.36828191721622E-3</v>
      </c>
      <c r="BDQ14">
        <v>3.2792867553602199E-3</v>
      </c>
      <c r="BDR14">
        <v>3.2377886208721702E-3</v>
      </c>
      <c r="BDS14">
        <v>3.1652268251095E-3</v>
      </c>
      <c r="BDT14">
        <v>3.3714547546141102E-3</v>
      </c>
      <c r="BDU14">
        <v>3.3361182077577601E-3</v>
      </c>
      <c r="BDV14">
        <v>3.24401393618099E-3</v>
      </c>
      <c r="BDW14">
        <v>3.1430837716817802E-3</v>
      </c>
      <c r="BDX14">
        <v>3.35201293513446E-3</v>
      </c>
      <c r="BDY14">
        <v>3.2563335888075098E-3</v>
      </c>
      <c r="BDZ14">
        <v>3.2236670292141302E-3</v>
      </c>
      <c r="BEA14">
        <v>3.3310310253146301E-3</v>
      </c>
      <c r="BEB14">
        <v>3.1941458792931498E-3</v>
      </c>
      <c r="BEC14">
        <v>3.0976230220235101E-3</v>
      </c>
      <c r="BED14">
        <v>3.0355599582854698E-3</v>
      </c>
      <c r="BEE14">
        <v>3.0494390751352601E-3</v>
      </c>
      <c r="BEF14">
        <v>3.1176816041128398E-3</v>
      </c>
      <c r="BEG14">
        <v>3.1061764724356401E-3</v>
      </c>
      <c r="BEH14">
        <v>3.0919389144778001E-3</v>
      </c>
      <c r="BEI14">
        <v>3.0185707011858901E-3</v>
      </c>
      <c r="BEJ14">
        <v>2.9627237572967002E-3</v>
      </c>
      <c r="BEK14">
        <v>2.9454061116838E-3</v>
      </c>
      <c r="BEL14">
        <v>3.1420024543363299E-3</v>
      </c>
      <c r="BEM14">
        <v>3.8067665246047798E-3</v>
      </c>
      <c r="BEN14">
        <v>3.46700375526808E-3</v>
      </c>
      <c r="BEO14">
        <v>3.26904524886317E-3</v>
      </c>
      <c r="BEP14">
        <v>3.1282203502044702E-3</v>
      </c>
      <c r="BEQ14">
        <v>3.0406653286000102E-3</v>
      </c>
      <c r="BER14">
        <v>3.0336684714618299E-3</v>
      </c>
      <c r="BES14">
        <v>3.20857382809119E-3</v>
      </c>
      <c r="BET14">
        <v>3.0783455863249002E-3</v>
      </c>
      <c r="BEU14">
        <v>2.98111742173361E-3</v>
      </c>
      <c r="BEV14">
        <v>2.9208698943459601E-3</v>
      </c>
      <c r="BEW14">
        <v>2.8877525633537598E-3</v>
      </c>
      <c r="BEX14">
        <v>2.9487824775091E-3</v>
      </c>
      <c r="BEY14">
        <v>3.0144145808056002E-3</v>
      </c>
      <c r="BEZ14">
        <v>2.9149770914006301E-3</v>
      </c>
      <c r="BFA14">
        <v>2.8757226990553798E-3</v>
      </c>
      <c r="BFB14">
        <v>2.8758719680969302E-3</v>
      </c>
      <c r="BFC14">
        <v>2.9946293114681698E-3</v>
      </c>
      <c r="BFD14">
        <v>3.02194793871497E-3</v>
      </c>
      <c r="BFE14">
        <v>2.89132172825852E-3</v>
      </c>
      <c r="BFF14">
        <v>2.8205679368207299E-3</v>
      </c>
      <c r="BFG14">
        <v>2.7581850633684301E-3</v>
      </c>
      <c r="BFH14">
        <v>2.7076789516474599E-3</v>
      </c>
      <c r="BFI14">
        <v>2.6673917237296E-3</v>
      </c>
      <c r="BFJ14">
        <v>2.61691607456994E-3</v>
      </c>
      <c r="BFK14">
        <v>3.9735904971945303E-3</v>
      </c>
      <c r="BFL14">
        <v>3.5689120972377201E-3</v>
      </c>
      <c r="BFM14">
        <v>3.1851677818638601E-3</v>
      </c>
      <c r="BFN14">
        <v>2.96954729496114E-3</v>
      </c>
      <c r="BFO14">
        <v>3.2964202641369402E-3</v>
      </c>
      <c r="BFP14">
        <v>3.0970257546142901E-3</v>
      </c>
      <c r="BFQ14">
        <v>2.9467276417821601E-3</v>
      </c>
      <c r="BFR14">
        <v>2.85924886181139E-3</v>
      </c>
      <c r="BFS14">
        <v>2.7917267563074698E-3</v>
      </c>
      <c r="BFT14">
        <v>2.7217561278977602E-3</v>
      </c>
      <c r="BFU14">
        <v>2.7053635430724001E-3</v>
      </c>
      <c r="BFV14">
        <v>2.6616085348731399E-3</v>
      </c>
      <c r="BFW14">
        <v>2.6826090656653801E-3</v>
      </c>
      <c r="BFX14">
        <v>2.6527478408736802E-3</v>
      </c>
      <c r="BFY14">
        <v>2.63031907637825E-3</v>
      </c>
      <c r="BFZ14">
        <v>2.6922864946592601E-3</v>
      </c>
      <c r="BGA14">
        <v>2.61642223009177E-3</v>
      </c>
      <c r="BGB14">
        <v>2.5791379636241401E-3</v>
      </c>
      <c r="BGC14">
        <v>2.55445794272399E-3</v>
      </c>
      <c r="BGD14">
        <v>2.50747230301414E-3</v>
      </c>
      <c r="BGE14">
        <v>2.5372396945492499E-3</v>
      </c>
      <c r="BGF14">
        <v>2.4986087212602098E-3</v>
      </c>
      <c r="BGG14">
        <v>2.4435910508269899E-3</v>
      </c>
      <c r="BGH14">
        <v>2.52916250517384E-3</v>
      </c>
      <c r="BGI14">
        <v>2.6065536327112E-3</v>
      </c>
      <c r="BGJ14">
        <v>2.5233217739510502E-3</v>
      </c>
      <c r="BGK14">
        <v>2.4571186436005499E-3</v>
      </c>
      <c r="BGL14">
        <v>2.4634878193315899E-3</v>
      </c>
      <c r="BGM14">
        <v>3.2026446644808802E-3</v>
      </c>
      <c r="BGN14">
        <v>3.0666674010215102E-3</v>
      </c>
      <c r="BGO14">
        <v>2.8454743950036398E-3</v>
      </c>
      <c r="BGP14">
        <v>2.7148092817108299E-3</v>
      </c>
      <c r="BGQ14">
        <v>2.6237410873345699E-3</v>
      </c>
      <c r="BGR14">
        <v>2.55893720076E-3</v>
      </c>
      <c r="BGS14">
        <v>2.5061469329407098E-3</v>
      </c>
      <c r="BGT14">
        <v>2.4639166983403799E-3</v>
      </c>
      <c r="BGU14">
        <v>2.4338314389199399E-3</v>
      </c>
      <c r="BGV14">
        <v>2.4050212736265899E-3</v>
      </c>
      <c r="BGW14">
        <v>2.5572228692528399E-3</v>
      </c>
      <c r="BGX14">
        <v>2.5022145334132702E-3</v>
      </c>
      <c r="BGY14">
        <v>2.5898560053045899E-3</v>
      </c>
      <c r="BGZ14">
        <v>2.72007405670633E-3</v>
      </c>
      <c r="BHA14">
        <v>2.57722985552882E-3</v>
      </c>
      <c r="BHB14">
        <v>2.4999503641647798E-3</v>
      </c>
      <c r="BHC14">
        <v>2.44549520180023E-3</v>
      </c>
      <c r="BHD14">
        <v>2.4005209818346199E-3</v>
      </c>
      <c r="BHE14">
        <v>2.3476977101883302E-3</v>
      </c>
      <c r="BHF14">
        <v>2.3207757193390399E-3</v>
      </c>
      <c r="BHG14">
        <v>2.3299309336362001E-3</v>
      </c>
      <c r="BHH14">
        <v>2.3491895990458201E-3</v>
      </c>
      <c r="BHI14">
        <v>2.3471806809326899E-3</v>
      </c>
      <c r="BHJ14">
        <v>2.2988104610921199E-3</v>
      </c>
      <c r="BHK14">
        <v>2.3207103594183802E-3</v>
      </c>
      <c r="BHL14">
        <v>2.2757455035964098E-3</v>
      </c>
      <c r="BHM14">
        <v>2.25539351419808E-3</v>
      </c>
      <c r="BHN14">
        <v>4.1181522911670999E-3</v>
      </c>
      <c r="BHO14">
        <v>3.2805911805618999E-3</v>
      </c>
      <c r="BHP14">
        <v>2.9362609875283599E-3</v>
      </c>
      <c r="BHQ14">
        <v>2.7286123937691198E-3</v>
      </c>
      <c r="BHR14">
        <v>2.5986125487440399E-3</v>
      </c>
      <c r="BHS14">
        <v>2.5076918334607E-3</v>
      </c>
      <c r="BHT14">
        <v>2.4345681975470801E-3</v>
      </c>
      <c r="BHU14">
        <v>2.3763149978606201E-3</v>
      </c>
      <c r="BHV14">
        <v>2.3376643580305199E-3</v>
      </c>
      <c r="BHW14">
        <v>2.2950246393307E-3</v>
      </c>
      <c r="BHX14">
        <v>2.2502601050835899E-3</v>
      </c>
      <c r="BHY14">
        <v>2.2387904641507101E-3</v>
      </c>
      <c r="BHZ14">
        <v>2.3194351004612499E-3</v>
      </c>
      <c r="BIA14">
        <v>2.3171159033379498E-3</v>
      </c>
      <c r="BIB14">
        <v>2.5664954740163902E-3</v>
      </c>
      <c r="BIC14">
        <v>2.4523390891277399E-3</v>
      </c>
      <c r="BID14">
        <v>2.3665569671803802E-3</v>
      </c>
      <c r="BIE14">
        <v>2.3112367311309001E-3</v>
      </c>
      <c r="BIF14">
        <v>2.2593752030185699E-3</v>
      </c>
      <c r="BIG14">
        <v>2.5040216238988999E-3</v>
      </c>
      <c r="BIH14">
        <v>2.4300928539021101E-3</v>
      </c>
      <c r="BII14">
        <v>2.3640801245646301E-3</v>
      </c>
      <c r="BIJ14">
        <v>2.3171920592044998E-3</v>
      </c>
      <c r="BIK14">
        <v>2.3318643744995801E-3</v>
      </c>
      <c r="BIL14">
        <v>2.2925152041118999E-3</v>
      </c>
      <c r="BIM14">
        <v>2.2440139414009598E-3</v>
      </c>
      <c r="BIN14">
        <v>2.2215037429222199E-3</v>
      </c>
      <c r="BIO14">
        <v>2.19761055581377E-3</v>
      </c>
      <c r="BIP14">
        <v>2.1815510050096402E-3</v>
      </c>
      <c r="BIQ14">
        <v>2.16337435868367E-3</v>
      </c>
      <c r="BIR14">
        <v>2.2558592160316698E-3</v>
      </c>
      <c r="BIS14">
        <v>2.3615393074786998E-3</v>
      </c>
      <c r="BIT14">
        <v>2.2829981007103498E-3</v>
      </c>
      <c r="BIU14">
        <v>2.2130704778930599E-3</v>
      </c>
      <c r="BIV14">
        <v>2.1708178176750698E-3</v>
      </c>
      <c r="BIW14">
        <v>2.1940744414494701E-3</v>
      </c>
      <c r="BIX14">
        <v>2.2864322385349901E-3</v>
      </c>
      <c r="BIY14">
        <v>2.32668469301852E-3</v>
      </c>
      <c r="BIZ14">
        <v>2.2564806017106899E-3</v>
      </c>
      <c r="BJA14">
        <v>2.1881491047926901E-3</v>
      </c>
      <c r="BJB14">
        <v>2.1419599910108599E-3</v>
      </c>
      <c r="BJC14">
        <v>2.1168518536633998E-3</v>
      </c>
      <c r="BJD14">
        <v>2.1033296496939199E-3</v>
      </c>
      <c r="BJE14">
        <v>2.0928529472238602E-3</v>
      </c>
      <c r="BJF14">
        <v>2.0641713175079102E-3</v>
      </c>
      <c r="BJG14">
        <v>2.0350092588123799E-3</v>
      </c>
      <c r="BJH14">
        <v>2.0891169199060101E-3</v>
      </c>
      <c r="BJI14">
        <v>2.3639414597490301E-3</v>
      </c>
      <c r="BJJ14">
        <v>2.3434091369311499E-3</v>
      </c>
      <c r="BJK14">
        <v>2.23084120676431E-3</v>
      </c>
      <c r="BJL14">
        <v>2.1580978668834499E-3</v>
      </c>
      <c r="BJM14">
        <v>2.1075441363566198E-3</v>
      </c>
      <c r="BJN14">
        <v>2.0609862305382299E-3</v>
      </c>
      <c r="BJO14">
        <v>2.2620456243839099E-3</v>
      </c>
      <c r="BJP14">
        <v>2.1506725028586399E-3</v>
      </c>
      <c r="BJQ14">
        <v>2.1183002241643798E-3</v>
      </c>
      <c r="BJR14">
        <v>2.1401070378600298E-3</v>
      </c>
      <c r="BJS14">
        <v>2.1567746892206898E-3</v>
      </c>
      <c r="BJT14">
        <v>2.1088017746029599E-3</v>
      </c>
      <c r="BJU14">
        <v>2.1016565808748299E-3</v>
      </c>
      <c r="BJV14">
        <v>2.1365645114145202E-3</v>
      </c>
      <c r="BJW14">
        <v>2.1042977946882698E-3</v>
      </c>
      <c r="BJX14">
        <v>2.04953263992821E-3</v>
      </c>
      <c r="BJY14">
        <v>2.0136866951571699E-3</v>
      </c>
      <c r="BJZ14">
        <v>1.9885561697172999E-3</v>
      </c>
      <c r="BKA14">
        <v>1.9546888140741601E-3</v>
      </c>
      <c r="BKB14">
        <v>1.92196771374034E-3</v>
      </c>
      <c r="BKC14">
        <v>1.9110088113223299E-3</v>
      </c>
      <c r="BKD14">
        <v>2.08411750923841E-3</v>
      </c>
      <c r="BKE14">
        <v>2.0186027672269998E-3</v>
      </c>
      <c r="BKF14">
        <v>1.9724149270453901E-3</v>
      </c>
      <c r="BKG14">
        <v>1.9952876583283802E-3</v>
      </c>
      <c r="BKH14">
        <v>2.1686834043254302E-3</v>
      </c>
      <c r="BKI14">
        <v>2.0757386822661998E-3</v>
      </c>
      <c r="BKJ14">
        <v>2.0267472137813999E-3</v>
      </c>
      <c r="BKK14">
        <v>2.0173060175737302E-3</v>
      </c>
      <c r="BKL14">
        <v>1.97150909975672E-3</v>
      </c>
      <c r="BKM14">
        <v>1.9845365332846298E-3</v>
      </c>
      <c r="BKN14">
        <v>1.96096383506218E-3</v>
      </c>
      <c r="BKO14">
        <v>1.9332808800638099E-3</v>
      </c>
      <c r="BKP14">
        <v>1.9065589245790601E-3</v>
      </c>
      <c r="BKQ14">
        <v>1.9244132857408199E-3</v>
      </c>
      <c r="BKR14">
        <v>1.9458194418657401E-3</v>
      </c>
      <c r="BKS14">
        <v>1.9451814298716201E-3</v>
      </c>
      <c r="BKT14">
        <v>1.9025009381639E-3</v>
      </c>
      <c r="BKU14">
        <v>1.9304475148784E-3</v>
      </c>
      <c r="BKV14">
        <v>1.89572714156029E-3</v>
      </c>
      <c r="BKW14">
        <v>1.87363828052254E-3</v>
      </c>
      <c r="BKX14">
        <v>1.8990184121685601E-3</v>
      </c>
      <c r="BKY14">
        <v>1.9169707577552199E-3</v>
      </c>
      <c r="BKZ14">
        <v>1.9189703517615399E-3</v>
      </c>
      <c r="BLA14">
        <v>1.8774973655186001E-3</v>
      </c>
      <c r="BLB14">
        <v>1.8702393555203799E-3</v>
      </c>
      <c r="BLC14">
        <v>1.84654776315539E-3</v>
      </c>
      <c r="BLD14">
        <v>1.87522751077831E-3</v>
      </c>
      <c r="BLE14">
        <v>1.93698864028488E-3</v>
      </c>
      <c r="BLF14">
        <v>1.89231774587573E-3</v>
      </c>
      <c r="BLG14">
        <v>1.85970891674502E-3</v>
      </c>
      <c r="BLH14">
        <v>1.8364221563299901E-3</v>
      </c>
      <c r="BLI14">
        <v>1.8006010186228699E-3</v>
      </c>
      <c r="BLJ14">
        <v>1.80153344485123E-3</v>
      </c>
      <c r="BLK14">
        <v>1.8829268131145E-3</v>
      </c>
      <c r="BLL14">
        <v>1.86568093845223E-3</v>
      </c>
      <c r="BLM14">
        <v>1.8286781635440299E-3</v>
      </c>
      <c r="BLN14">
        <v>1.80246835215494E-3</v>
      </c>
      <c r="BLO14">
        <v>1.78359099199803E-3</v>
      </c>
      <c r="BLP14">
        <v>1.79212843011467E-3</v>
      </c>
      <c r="BLQ14">
        <v>1.76160749441747E-3</v>
      </c>
      <c r="BLR14">
        <v>1.7462380319820199E-3</v>
      </c>
      <c r="BLS14">
        <v>1.7255403187443901E-3</v>
      </c>
      <c r="BLT14">
        <v>1.86623437396538E-3</v>
      </c>
      <c r="BLU14">
        <v>1.8258982587614301E-3</v>
      </c>
      <c r="BLV14">
        <v>1.78298334471275E-3</v>
      </c>
      <c r="BLW14">
        <v>2.0666571882546302E-3</v>
      </c>
      <c r="BLX14">
        <v>1.94963605640477E-3</v>
      </c>
      <c r="BLY14">
        <v>1.88599150147785E-3</v>
      </c>
      <c r="BLZ14">
        <v>1.84939803029318E-3</v>
      </c>
      <c r="BMA14">
        <v>1.81815049491849E-3</v>
      </c>
      <c r="BMB14">
        <v>1.80588994220636E-3</v>
      </c>
      <c r="BMC14">
        <v>1.82977953884834E-3</v>
      </c>
      <c r="BMD14">
        <v>1.8675226132568801E-3</v>
      </c>
      <c r="BME14">
        <v>2.0060146829915201E-3</v>
      </c>
      <c r="BMF14">
        <v>1.92696297883644E-3</v>
      </c>
      <c r="BMG14">
        <v>1.8738222817371601E-3</v>
      </c>
      <c r="BMH14">
        <v>1.82267854107193E-3</v>
      </c>
      <c r="BMI14">
        <v>1.79383932196895E-3</v>
      </c>
      <c r="BMJ14">
        <v>1.77163905095003E-3</v>
      </c>
      <c r="BMK14">
        <v>1.7516161689141E-3</v>
      </c>
      <c r="BML14">
        <v>1.71612295673221E-3</v>
      </c>
      <c r="BMM14">
        <v>1.7252159341692101E-3</v>
      </c>
      <c r="BMN14">
        <v>1.94106523908403E-3</v>
      </c>
      <c r="BMO14">
        <v>1.8604994897131E-3</v>
      </c>
      <c r="BMP14">
        <v>1.80228862399574E-3</v>
      </c>
      <c r="BMQ14">
        <v>1.77294963911375E-3</v>
      </c>
      <c r="BMR14">
        <v>1.757636673808E-3</v>
      </c>
      <c r="BMS14">
        <v>1.80666111103748E-3</v>
      </c>
      <c r="BMT14">
        <v>1.7608042798912E-3</v>
      </c>
      <c r="BMU14">
        <v>1.7244390324409099E-3</v>
      </c>
      <c r="BMV14">
        <v>1.69557654713479E-3</v>
      </c>
      <c r="BMW14">
        <v>1.8303663313198901E-3</v>
      </c>
      <c r="BMX14">
        <v>1.82810648469987E-3</v>
      </c>
      <c r="BMY14">
        <v>1.7715013064578801E-3</v>
      </c>
      <c r="BMZ14">
        <v>1.7282214042813101E-3</v>
      </c>
      <c r="BNA14">
        <v>1.7075029395954E-3</v>
      </c>
      <c r="BNB14">
        <v>1.6749842371706601E-3</v>
      </c>
      <c r="BNC14">
        <v>1.6587651429931E-3</v>
      </c>
      <c r="BND14">
        <v>1.6422887901861301E-3</v>
      </c>
      <c r="BNE14">
        <v>1.6782555455690401E-3</v>
      </c>
      <c r="BNF14">
        <v>1.6700086180706901E-3</v>
      </c>
      <c r="BNG14">
        <v>1.72344342306558E-3</v>
      </c>
      <c r="BNH14">
        <v>1.6815399878783699E-3</v>
      </c>
      <c r="BNI14">
        <v>1.7155370398728501E-3</v>
      </c>
      <c r="BNJ14">
        <v>1.68178455727217E-3</v>
      </c>
      <c r="BNK14">
        <v>1.68248606658212E-3</v>
      </c>
      <c r="BNL14">
        <v>2.1275544524856499E-3</v>
      </c>
      <c r="BNM14">
        <v>1.9667313868252899E-3</v>
      </c>
      <c r="BNN14">
        <v>1.8426762742034201E-3</v>
      </c>
      <c r="BNO14">
        <v>1.7828172942176801E-3</v>
      </c>
      <c r="BNP14">
        <v>1.7393555936998199E-3</v>
      </c>
      <c r="BNQ14">
        <v>1.78600699665294E-3</v>
      </c>
      <c r="BNR14">
        <v>1.7585794563887401E-3</v>
      </c>
      <c r="BNS14">
        <v>1.7246029800779899E-3</v>
      </c>
      <c r="BNT14">
        <v>1.69268182078382E-3</v>
      </c>
      <c r="BNU14">
        <v>1.6710705722182201E-3</v>
      </c>
      <c r="BNV14">
        <v>1.6394345227054899E-3</v>
      </c>
      <c r="BNW14">
        <v>1.63763723918648E-3</v>
      </c>
      <c r="BNX14">
        <v>1.6318015578591801E-3</v>
      </c>
      <c r="BNY14">
        <v>1.6068415325126699E-3</v>
      </c>
      <c r="BNZ14">
        <v>1.653927174298E-3</v>
      </c>
      <c r="BOA14">
        <v>2.0418927306293999E-3</v>
      </c>
      <c r="BOB14">
        <v>1.88898136828509E-3</v>
      </c>
      <c r="BOC14">
        <v>1.80208827845021E-3</v>
      </c>
      <c r="BOD14">
        <v>1.7411298868721199E-3</v>
      </c>
      <c r="BOE14">
        <v>1.6958005522326801E-3</v>
      </c>
      <c r="BOF14">
        <v>1.65815494930299E-3</v>
      </c>
      <c r="BOG14">
        <v>1.6466842197079899E-3</v>
      </c>
      <c r="BOH14">
        <v>1.9855525126477999E-3</v>
      </c>
      <c r="BOI14">
        <v>1.86606326560879E-3</v>
      </c>
      <c r="BOJ14">
        <v>1.7714941091862601E-3</v>
      </c>
      <c r="BOK14">
        <v>1.71883977411173E-3</v>
      </c>
      <c r="BOL14">
        <v>1.6716544569986599E-3</v>
      </c>
      <c r="BOM14">
        <v>1.66269576173114E-3</v>
      </c>
      <c r="BON14">
        <v>1.66952104667764E-3</v>
      </c>
      <c r="BOO14">
        <v>1.6321461456226701E-3</v>
      </c>
      <c r="BOP14">
        <v>1.61076721675395E-3</v>
      </c>
      <c r="BOQ14">
        <v>1.69685330658609E-3</v>
      </c>
      <c r="BOR14">
        <v>1.6488972138469201E-3</v>
      </c>
      <c r="BOS14">
        <v>1.6214120986896799E-3</v>
      </c>
      <c r="BOT14">
        <v>1.59735484375573E-3</v>
      </c>
      <c r="BOU14">
        <v>1.61031142253927E-3</v>
      </c>
      <c r="BOV14">
        <v>1.5818405459335301E-3</v>
      </c>
      <c r="BOW14">
        <v>1.6084482386894299E-3</v>
      </c>
      <c r="BOX14">
        <v>1.5837556116467099E-3</v>
      </c>
      <c r="BOY14">
        <v>1.5596854363431E-3</v>
      </c>
      <c r="BOZ14">
        <v>1.5422193278245299E-3</v>
      </c>
      <c r="BPA14">
        <v>1.58937399756287E-3</v>
      </c>
      <c r="BPB14">
        <v>1.59565841915182E-3</v>
      </c>
      <c r="BPC14">
        <v>1.56101097707274E-3</v>
      </c>
      <c r="BPD14">
        <v>1.52434936010173E-3</v>
      </c>
      <c r="BPE14">
        <v>1.5238385330543999E-3</v>
      </c>
      <c r="BPF14">
        <v>1.5500649331724699E-3</v>
      </c>
      <c r="BPG14">
        <v>1.52433494015246E-3</v>
      </c>
      <c r="BPH14">
        <v>1.5367618093789601E-3</v>
      </c>
      <c r="BPI14">
        <v>1.5316078410173299E-3</v>
      </c>
      <c r="BPJ14">
        <v>1.51295733638716E-3</v>
      </c>
      <c r="BPK14">
        <v>1.4876831362435701E-3</v>
      </c>
      <c r="BPL14">
        <v>1.4765578129130399E-3</v>
      </c>
      <c r="BPM14">
        <v>1.5314720929906799E-3</v>
      </c>
      <c r="BPN14">
        <v>1.5541342372178599E-3</v>
      </c>
      <c r="BPO14">
        <v>1.50424727005863E-3</v>
      </c>
      <c r="BPP14">
        <v>1.48011381240567E-3</v>
      </c>
      <c r="BPQ14">
        <v>1.45049754294192E-3</v>
      </c>
      <c r="BPR14">
        <v>1.4653787411563601E-3</v>
      </c>
      <c r="BPS14">
        <v>1.4397281508229799E-3</v>
      </c>
      <c r="BPT14">
        <v>1.42779250712832E-3</v>
      </c>
      <c r="BPU14">
        <v>1.8022004027939899E-3</v>
      </c>
      <c r="BPV14">
        <v>1.66284365903353E-3</v>
      </c>
      <c r="BPW14">
        <v>1.6077803478225399E-3</v>
      </c>
      <c r="BPX14">
        <v>1.56097746865547E-3</v>
      </c>
      <c r="BPY14">
        <v>1.5222955728657001E-3</v>
      </c>
      <c r="BPZ14">
        <v>1.52368627393325E-3</v>
      </c>
      <c r="BQA14">
        <v>1.5325505348882499E-3</v>
      </c>
      <c r="BQB14">
        <v>1.5041367235252301E-3</v>
      </c>
      <c r="BQC14">
        <v>1.4732937004836399E-3</v>
      </c>
      <c r="BQD14">
        <v>1.4474771936038001E-3</v>
      </c>
      <c r="BQE14">
        <v>1.5430307374402199E-3</v>
      </c>
      <c r="BQF14">
        <v>1.5622820836127501E-3</v>
      </c>
      <c r="BQG14">
        <v>1.5218094768265E-3</v>
      </c>
      <c r="BQH14">
        <v>1.4893243854032601E-3</v>
      </c>
      <c r="BQI14">
        <v>1.46054934264449E-3</v>
      </c>
      <c r="BQJ14">
        <v>1.4370634318922101E-3</v>
      </c>
      <c r="BQK14">
        <v>1.4206836649741201E-3</v>
      </c>
      <c r="BQL14">
        <v>1.4542836179019501E-3</v>
      </c>
      <c r="BQM14">
        <v>1.43014624095032E-3</v>
      </c>
      <c r="BQN14">
        <v>1.4281171133956199E-3</v>
      </c>
      <c r="BQO14">
        <v>1.4149340173107399E-3</v>
      </c>
      <c r="BQP14">
        <v>1.4008792501427701E-3</v>
      </c>
      <c r="BQQ14">
        <v>1.4119805643592999E-3</v>
      </c>
      <c r="BQR14">
        <v>1.4534339582440599E-3</v>
      </c>
      <c r="BQS14">
        <v>1.4843865958352001E-3</v>
      </c>
      <c r="BQT14">
        <v>1.4647572096304401E-3</v>
      </c>
      <c r="BQU14">
        <v>1.4871291201799799E-3</v>
      </c>
      <c r="BQV14">
        <v>1.4600822759602799E-3</v>
      </c>
      <c r="BQW14">
        <v>1.4300421956247699E-3</v>
      </c>
      <c r="BQX14">
        <v>1.4126534990202401E-3</v>
      </c>
      <c r="BQY14">
        <v>1.4397923472828499E-3</v>
      </c>
      <c r="BQZ14">
        <v>1.4244635133906301E-3</v>
      </c>
      <c r="BRA14">
        <v>1.40391799727797E-3</v>
      </c>
      <c r="BRB14">
        <v>1.3914503477442399E-3</v>
      </c>
      <c r="BRC14">
        <v>1.38221955892504E-3</v>
      </c>
      <c r="BRD14">
        <v>1.3655052624950499E-3</v>
      </c>
      <c r="BRE14">
        <v>1.33964880080917E-3</v>
      </c>
      <c r="BRF14">
        <v>1.32655066816911E-3</v>
      </c>
      <c r="BRG14">
        <v>1.35512676021919E-3</v>
      </c>
      <c r="BRH14">
        <v>1.41167563390864E-3</v>
      </c>
      <c r="BRI14">
        <v>1.3969272061750001E-3</v>
      </c>
      <c r="BRJ14">
        <v>1.37585066925834E-3</v>
      </c>
      <c r="BRK14">
        <v>1.35265117698896E-3</v>
      </c>
      <c r="BRL14">
        <v>1.32842110377887E-3</v>
      </c>
      <c r="BRM14">
        <v>1.36475665590636E-3</v>
      </c>
      <c r="BRN14">
        <v>1.3544584629060601E-3</v>
      </c>
      <c r="BRO14">
        <v>1.3378824123465799E-3</v>
      </c>
      <c r="BRP14">
        <v>1.3166498816365099E-3</v>
      </c>
      <c r="BRQ14">
        <v>1.3163826482671601E-3</v>
      </c>
      <c r="BRR14">
        <v>1.32464396615564E-3</v>
      </c>
      <c r="BRS14">
        <v>1.33980311977863E-3</v>
      </c>
      <c r="BRT14">
        <v>1.3566971082785699E-3</v>
      </c>
      <c r="BRU14">
        <v>1.3315192333763399E-3</v>
      </c>
      <c r="BRV14">
        <v>1.31450062596039E-3</v>
      </c>
      <c r="BRW14">
        <v>1.3114352395286E-3</v>
      </c>
      <c r="BRX14">
        <v>1.2908395977097599E-3</v>
      </c>
      <c r="BRY14">
        <v>1.28156116558637E-3</v>
      </c>
      <c r="BRZ14">
        <v>1.3039333339652699E-3</v>
      </c>
      <c r="BSA14">
        <v>1.32257513053978E-3</v>
      </c>
      <c r="BSB14">
        <v>1.3245170970210001E-3</v>
      </c>
      <c r="BSC14">
        <v>1.30927874648765E-3</v>
      </c>
      <c r="BSD14">
        <v>1.3165856161714499E-3</v>
      </c>
      <c r="BSE14">
        <v>1.3003547077724499E-3</v>
      </c>
      <c r="BSF14">
        <v>1.2915914630411401E-3</v>
      </c>
      <c r="BSG14">
        <v>1.2936954446950901E-3</v>
      </c>
      <c r="BSH14">
        <v>1.3306846645499801E-3</v>
      </c>
      <c r="BSI14">
        <v>1.3138550400246601E-3</v>
      </c>
      <c r="BSJ14">
        <v>1.3347649309066599E-3</v>
      </c>
      <c r="BSK14">
        <v>1.35020453629859E-3</v>
      </c>
      <c r="BSL14">
        <v>1.31959409303832E-3</v>
      </c>
      <c r="BSM14">
        <v>1.2968203366934101E-3</v>
      </c>
      <c r="BSN14">
        <v>1.2774329095455699E-3</v>
      </c>
      <c r="BSO14">
        <v>1.2619029378698201E-3</v>
      </c>
      <c r="BSP14">
        <v>1.2652104437815301E-3</v>
      </c>
      <c r="BSQ14">
        <v>1.2624162365263199E-3</v>
      </c>
      <c r="BSR14">
        <v>1.2454106377590001E-3</v>
      </c>
      <c r="BSS14">
        <v>1.2276799378794299E-3</v>
      </c>
      <c r="BST14">
        <v>1.22225011663796E-3</v>
      </c>
      <c r="BSU14">
        <v>1.37332429532472E-3</v>
      </c>
      <c r="BSV14">
        <v>1.3168352972269099E-3</v>
      </c>
      <c r="BSW14">
        <v>1.28965907726003E-3</v>
      </c>
      <c r="BSX14">
        <v>1.2616609389880099E-3</v>
      </c>
      <c r="BSY14">
        <v>1.24314966275613E-3</v>
      </c>
      <c r="BSZ14">
        <v>1.23254885735238E-3</v>
      </c>
      <c r="BTA14">
        <v>1.21673638938232E-3</v>
      </c>
      <c r="BTB14">
        <v>1.2127398975048001E-3</v>
      </c>
      <c r="BTC14">
        <v>1.2168142532183999E-3</v>
      </c>
      <c r="BTD14">
        <v>1.26282807207988E-3</v>
      </c>
      <c r="BTE14">
        <v>1.26980532414417E-3</v>
      </c>
      <c r="BTF14">
        <v>1.3119143905788199E-3</v>
      </c>
      <c r="BTG14">
        <v>1.3101762574277199E-3</v>
      </c>
      <c r="BTH14">
        <v>1.2790492917930101E-3</v>
      </c>
      <c r="BTI14">
        <v>1.2707492646146E-3</v>
      </c>
      <c r="BTJ14">
        <v>1.2581794979549901E-3</v>
      </c>
      <c r="BTK14">
        <v>1.23928881543439E-3</v>
      </c>
      <c r="BTL14">
        <v>1.2276924638752601E-3</v>
      </c>
      <c r="BTM14">
        <v>1.2104493063319901E-3</v>
      </c>
      <c r="BTN14">
        <v>1.50780046150658E-3</v>
      </c>
      <c r="BTO14">
        <v>1.4007303473037101E-3</v>
      </c>
      <c r="BTP14">
        <v>1.3534243580147799E-3</v>
      </c>
      <c r="BTQ14">
        <v>1.3201381200365499E-3</v>
      </c>
      <c r="BTR14">
        <v>1.2909601921143701E-3</v>
      </c>
      <c r="BTS14">
        <v>1.26591659347011E-3</v>
      </c>
      <c r="BTT14">
        <v>1.2460562110612899E-3</v>
      </c>
      <c r="BTU14">
        <v>1.2324265951792E-3</v>
      </c>
      <c r="BTV14">
        <v>1.2179766913125701E-3</v>
      </c>
      <c r="BTW14">
        <v>1.2135253946880299E-3</v>
      </c>
      <c r="BTX14">
        <v>1.1954977562441201E-3</v>
      </c>
      <c r="BTY14">
        <v>1.1782095243265301E-3</v>
      </c>
      <c r="BTZ14">
        <v>1.1653343761637699E-3</v>
      </c>
      <c r="BUA14">
        <v>1.15650693556221E-3</v>
      </c>
      <c r="BUB14">
        <v>1.19253169641193E-3</v>
      </c>
      <c r="BUC14">
        <v>1.1847190464280199E-3</v>
      </c>
      <c r="BUD14">
        <v>1.1706914041892901E-3</v>
      </c>
      <c r="BUE14">
        <v>1.1563460315369E-3</v>
      </c>
      <c r="BUF14">
        <v>1.1539550807936499E-3</v>
      </c>
      <c r="BUG14">
        <v>1.19172208328949E-3</v>
      </c>
      <c r="BUH14">
        <v>1.1745189930826301E-3</v>
      </c>
      <c r="BUI14">
        <v>1.1870341632397299E-3</v>
      </c>
      <c r="BUJ14">
        <v>1.17302615591236E-3</v>
      </c>
      <c r="BUK14">
        <v>1.15495536320849E-3</v>
      </c>
      <c r="BUL14">
        <v>1.1406479872908099E-3</v>
      </c>
      <c r="BUM14">
        <v>1.1323442586313099E-3</v>
      </c>
      <c r="BUN14">
        <v>1.1946200086848E-3</v>
      </c>
      <c r="BUO14">
        <v>1.2579250745411001E-3</v>
      </c>
      <c r="BUP14">
        <v>1.2217596940405999E-3</v>
      </c>
      <c r="BUQ14">
        <v>1.2200470253738399E-3</v>
      </c>
      <c r="BUR14">
        <v>1.21660491382915E-3</v>
      </c>
      <c r="BUS14">
        <v>1.20526167513476E-3</v>
      </c>
      <c r="BUT14">
        <v>1.1856422029350401E-3</v>
      </c>
      <c r="BUU14">
        <v>1.16806723439697E-3</v>
      </c>
      <c r="BUV14">
        <v>1.1566696224498501E-3</v>
      </c>
      <c r="BUW14">
        <v>1.1415629475460399E-3</v>
      </c>
      <c r="BUX14">
        <v>1.15582804023003E-3</v>
      </c>
      <c r="BUY14">
        <v>1.2132271738673299E-3</v>
      </c>
      <c r="BUZ14">
        <v>1.2011520108171599E-3</v>
      </c>
      <c r="BVA14">
        <v>1.1772935879350199E-3</v>
      </c>
      <c r="BVB14">
        <v>1.15903858292566E-3</v>
      </c>
      <c r="BVC14">
        <v>1.1447333403159501E-3</v>
      </c>
      <c r="BVD14">
        <v>1.12731577411115E-3</v>
      </c>
      <c r="BVE14">
        <v>1.11177663474935E-3</v>
      </c>
      <c r="BVF14">
        <v>1.1002933796003E-3</v>
      </c>
      <c r="BVG14">
        <v>1.0843380534851499E-3</v>
      </c>
      <c r="BVH14">
        <v>1.0748845450368901E-3</v>
      </c>
      <c r="BVI14">
        <v>1.0872601542811101E-3</v>
      </c>
      <c r="BVJ14">
        <v>1.10052384042291E-3</v>
      </c>
      <c r="BVK14">
        <v>1.10681828182458E-3</v>
      </c>
      <c r="BVL14">
        <v>1.1041607946882901E-3</v>
      </c>
      <c r="BVM14">
        <v>1.1018148272132499E-3</v>
      </c>
      <c r="BVN14">
        <v>1.1249932095501001E-3</v>
      </c>
      <c r="BVO14">
        <v>1.1091510429641601E-3</v>
      </c>
      <c r="BVP14">
        <v>1.09456585104119E-3</v>
      </c>
      <c r="BVQ14">
        <v>1.08678528149238E-3</v>
      </c>
      <c r="BVR14">
        <v>1.0773597316817199E-3</v>
      </c>
      <c r="BVS14">
        <v>1.08019784372938E-3</v>
      </c>
      <c r="BVT14">
        <v>1.0834034098053101E-3</v>
      </c>
      <c r="BVU14">
        <v>1.08356782881784E-3</v>
      </c>
      <c r="BVV14">
        <v>1.0647313185090999E-3</v>
      </c>
      <c r="BVW14">
        <v>1.0528164181220301E-3</v>
      </c>
      <c r="BVX14">
        <v>1.05439373273402E-3</v>
      </c>
      <c r="BVY14">
        <v>1.04863982659901E-3</v>
      </c>
      <c r="BVZ14">
        <v>1.0967210018621801E-3</v>
      </c>
      <c r="BWA14">
        <v>1.12296930915085E-3</v>
      </c>
      <c r="BWB14">
        <v>1.11527082184434E-3</v>
      </c>
      <c r="BWC14">
        <v>1.1022286147730901E-3</v>
      </c>
      <c r="BWD14">
        <v>1.08619552121966E-3</v>
      </c>
      <c r="BWE14">
        <v>1.0679458978648799E-3</v>
      </c>
      <c r="BWF14">
        <v>1.0501800961400199E-3</v>
      </c>
      <c r="BWG14">
        <v>1.0335120802255301E-3</v>
      </c>
      <c r="BWH14">
        <v>1.0293158207468601E-3</v>
      </c>
      <c r="BWI14">
        <v>1.0649995169734899E-3</v>
      </c>
      <c r="BWJ14">
        <v>1.0589619105791099E-3</v>
      </c>
      <c r="BWK14">
        <v>1.0792769129182101E-3</v>
      </c>
      <c r="BWL14">
        <v>1.06405643364404E-3</v>
      </c>
      <c r="BWM14">
        <v>1.0527107927236501E-3</v>
      </c>
      <c r="BWN14">
        <v>1.03719093286142E-3</v>
      </c>
      <c r="BWO14">
        <v>1.0248270019553099E-3</v>
      </c>
      <c r="BWP14">
        <v>1.01770780105944E-3</v>
      </c>
      <c r="BWQ14">
        <v>1.00975413583439E-3</v>
      </c>
      <c r="BWR14">
        <v>1.01889434532857E-3</v>
      </c>
      <c r="BWS14">
        <v>1.02168736189471E-3</v>
      </c>
      <c r="BWT14">
        <v>1.03799371254828E-3</v>
      </c>
      <c r="BWU14">
        <v>1.0675994619808E-3</v>
      </c>
      <c r="BWV14">
        <v>1.0589122048598699E-3</v>
      </c>
      <c r="BWW14">
        <v>1.0416389603352201E-3</v>
      </c>
      <c r="BWX14">
        <v>1.0265671490033699E-3</v>
      </c>
      <c r="BWY14">
        <v>1.0180425943200799E-3</v>
      </c>
      <c r="BWZ14">
        <v>1.0094369872680399E-3</v>
      </c>
      <c r="BXA14">
        <v>9.9936765449871903E-4</v>
      </c>
      <c r="BXB14">
        <v>1.0756357676711E-3</v>
      </c>
      <c r="BXC14">
        <v>1.04922202455474E-3</v>
      </c>
      <c r="BXD14">
        <v>1.0327452325293301E-3</v>
      </c>
      <c r="BXE14">
        <v>1.0334554279821E-3</v>
      </c>
      <c r="BXF14">
        <v>1.0427742160528299E-3</v>
      </c>
      <c r="BXG14">
        <v>1.3943682740343701E-3</v>
      </c>
      <c r="BXH14">
        <v>1.23591999930871E-3</v>
      </c>
      <c r="BXI14">
        <v>1.1851788794906401E-3</v>
      </c>
      <c r="BXJ14">
        <v>1.15926731380692E-3</v>
      </c>
      <c r="BXK14">
        <v>1.13476841489828E-3</v>
      </c>
      <c r="BXL14">
        <v>1.10842400243035E-3</v>
      </c>
      <c r="BXM14">
        <v>1.0918807162620099E-3</v>
      </c>
      <c r="BXN14">
        <v>1.07281283714597E-3</v>
      </c>
      <c r="BXO14">
        <v>1.0528812331745999E-3</v>
      </c>
      <c r="BXP14">
        <v>1.0406784744506001E-3</v>
      </c>
      <c r="BXQ14">
        <v>1.08472789632007E-3</v>
      </c>
      <c r="BXR14">
        <v>1.0512367874670699E-3</v>
      </c>
      <c r="BXS14">
        <v>1.0377682896378199E-3</v>
      </c>
      <c r="BXT14">
        <v>1.0243143998821501E-3</v>
      </c>
      <c r="BXU14">
        <v>1.00991543706817E-3</v>
      </c>
      <c r="BXV14">
        <v>9.9599579795696001E-4</v>
      </c>
      <c r="BXW14">
        <v>9.8692289431534411E-4</v>
      </c>
      <c r="BXX14">
        <v>9.8522211344754E-4</v>
      </c>
      <c r="BXY14">
        <v>9.7567535803442997E-4</v>
      </c>
      <c r="BXZ14">
        <v>9.6567697898404298E-4</v>
      </c>
      <c r="BYA14">
        <v>9.5316860067097998E-4</v>
      </c>
      <c r="BYB14">
        <v>1.09210157060833E-3</v>
      </c>
      <c r="BYC14">
        <v>1.0756432369950499E-3</v>
      </c>
      <c r="BYD14">
        <v>1.04581766865277E-3</v>
      </c>
      <c r="BYE14">
        <v>1.04259678710051E-3</v>
      </c>
      <c r="BYF14">
        <v>1.0196130772023801E-3</v>
      </c>
      <c r="BYG14">
        <v>1.0141886795967301E-3</v>
      </c>
      <c r="BYH14">
        <v>1.01553676052687E-3</v>
      </c>
      <c r="BYI14">
        <v>9.9902743127790205E-4</v>
      </c>
      <c r="BYJ14">
        <v>9.88513921410911E-4</v>
      </c>
      <c r="BYK14">
        <v>9.81613485390376E-4</v>
      </c>
      <c r="BYL14">
        <v>9.8420045258527391E-4</v>
      </c>
      <c r="BYM14">
        <v>9.7959694345223095E-4</v>
      </c>
      <c r="BYN14">
        <v>9.69035066247573E-4</v>
      </c>
      <c r="BYO14">
        <v>1.01666054674103E-3</v>
      </c>
      <c r="BYP14">
        <v>9.9518485049328895E-4</v>
      </c>
      <c r="BYQ14">
        <v>1.1747066211626801E-3</v>
      </c>
      <c r="BYR14">
        <v>1.1247317279693E-3</v>
      </c>
      <c r="BYS14">
        <v>1.1008978997598001E-3</v>
      </c>
      <c r="BYT14">
        <v>1.07480689093422E-3</v>
      </c>
      <c r="BYU14">
        <v>1.05382831895333E-3</v>
      </c>
      <c r="BYV14">
        <v>1.0342171142953601E-3</v>
      </c>
      <c r="BYW14">
        <v>1.01673429354962E-3</v>
      </c>
      <c r="BYX14">
        <v>9.9996897903329601E-4</v>
      </c>
      <c r="BYY14">
        <v>9.8623208740512705E-4</v>
      </c>
      <c r="BYZ14">
        <v>9.7053440826320796E-4</v>
      </c>
      <c r="BZA14">
        <v>9.8476878358672699E-4</v>
      </c>
      <c r="BZB14">
        <v>9.80966512762549E-4</v>
      </c>
      <c r="BZC14">
        <v>9.8211501083453594E-4</v>
      </c>
      <c r="BZD14">
        <v>9.7977773708841898E-4</v>
      </c>
      <c r="BZE14">
        <v>9.7411511553204303E-4</v>
      </c>
      <c r="BZF14">
        <v>9.99306275360449E-4</v>
      </c>
      <c r="BZG14">
        <v>9.8312737071925009E-4</v>
      </c>
      <c r="BZH14">
        <v>9.7167613724083804E-4</v>
      </c>
      <c r="BZI14">
        <v>9.6068421552160995E-4</v>
      </c>
      <c r="BZJ14">
        <v>9.5122779142983499E-4</v>
      </c>
      <c r="BZK14">
        <v>9.3373094516415898E-4</v>
      </c>
      <c r="BZL14">
        <v>9.3444881933654896E-4</v>
      </c>
      <c r="BZM14">
        <v>9.2681191838714198E-4</v>
      </c>
      <c r="BZN14">
        <v>1.0086250972704499E-3</v>
      </c>
      <c r="BZO14">
        <v>1.01498258681681E-3</v>
      </c>
      <c r="BZP14">
        <v>9.9577169591029391E-4</v>
      </c>
      <c r="BZQ14">
        <v>9.8055644497499093E-4</v>
      </c>
      <c r="BZR14">
        <v>9.6722027678538202E-4</v>
      </c>
      <c r="BZS14">
        <v>9.5285553289602403E-4</v>
      </c>
      <c r="BZT14">
        <v>9.5132272136283199E-4</v>
      </c>
      <c r="BZU14">
        <v>9.3875229825300698E-4</v>
      </c>
      <c r="BZV14">
        <v>9.2942492752267302E-4</v>
      </c>
      <c r="BZW14">
        <v>9.1689058510437702E-4</v>
      </c>
      <c r="BZX14">
        <v>9.1108330414843802E-4</v>
      </c>
      <c r="BZY14">
        <v>9.1260988663597004E-4</v>
      </c>
      <c r="BZZ14">
        <v>9.2939819308420705E-4</v>
      </c>
      <c r="CAA14">
        <v>9.6151248634271304E-4</v>
      </c>
      <c r="CAB14">
        <v>9.8556462576068109E-4</v>
      </c>
      <c r="CAC14">
        <v>9.5224701796559096E-4</v>
      </c>
      <c r="CAD14">
        <v>9.3975808038954795E-4</v>
      </c>
      <c r="CAE14">
        <v>9.3641081166253996E-4</v>
      </c>
      <c r="CAF14">
        <v>9.2563247750158798E-4</v>
      </c>
      <c r="CAG14">
        <v>9.1444579306157003E-4</v>
      </c>
      <c r="CAH14">
        <v>9.01444734020206E-4</v>
      </c>
      <c r="CAI14">
        <v>9.0004939967229297E-4</v>
      </c>
      <c r="CAJ14">
        <v>9.0618250001823001E-4</v>
      </c>
      <c r="CAK14">
        <v>8.91977562357511E-4</v>
      </c>
      <c r="CAL14">
        <v>8.8981944403171702E-4</v>
      </c>
      <c r="CAM14">
        <v>8.9654546490103499E-4</v>
      </c>
      <c r="CAN14">
        <v>9.3170473899037399E-4</v>
      </c>
      <c r="CAO14">
        <v>9.2436418096905398E-4</v>
      </c>
      <c r="CAP14">
        <v>9.1535791939884102E-4</v>
      </c>
      <c r="CAQ14">
        <v>9.0286654998099998E-4</v>
      </c>
      <c r="CAR14">
        <v>8.9674913000337196E-4</v>
      </c>
      <c r="CAS14">
        <v>8.9066331125010098E-4</v>
      </c>
      <c r="CAT14">
        <v>8.8337284717395295E-4</v>
      </c>
      <c r="CAU14">
        <v>8.9053828121669096E-4</v>
      </c>
      <c r="CAV14">
        <v>9.1367924038988002E-4</v>
      </c>
      <c r="CAW14">
        <v>9.0851869549366502E-4</v>
      </c>
      <c r="CAX14">
        <v>9.0271593468409705E-4</v>
      </c>
      <c r="CAY14">
        <v>9.0797610382411403E-4</v>
      </c>
      <c r="CAZ14">
        <v>8.9116163799009404E-4</v>
      </c>
      <c r="CBA14">
        <v>8.8385692099044897E-4</v>
      </c>
      <c r="CBB14">
        <v>8.7160377974631004E-4</v>
      </c>
      <c r="CBC14">
        <v>8.6961622552151902E-4</v>
      </c>
      <c r="CBD14">
        <v>8.61385026620919E-4</v>
      </c>
      <c r="CBE14">
        <v>8.5363303434192396E-4</v>
      </c>
      <c r="CBF14">
        <v>8.51236131850618E-4</v>
      </c>
      <c r="CBG14">
        <v>8.6002141815687695E-4</v>
      </c>
      <c r="CBH14">
        <v>8.5912292291880901E-4</v>
      </c>
      <c r="CBI14">
        <v>8.5594042072211299E-4</v>
      </c>
      <c r="CBJ14">
        <v>8.4394814463228897E-4</v>
      </c>
      <c r="CBK14">
        <v>8.3523055151201798E-4</v>
      </c>
      <c r="CBL14">
        <v>8.2603021708479898E-4</v>
      </c>
      <c r="CBM14">
        <v>8.2420354098865299E-4</v>
      </c>
      <c r="CBN14">
        <v>8.1630140722190199E-4</v>
      </c>
      <c r="CBO14">
        <v>8.6018813475824201E-4</v>
      </c>
      <c r="CBP14">
        <v>8.48078649918882E-4</v>
      </c>
      <c r="CBQ14">
        <v>8.3205558376736697E-4</v>
      </c>
      <c r="CBR14">
        <v>8.29260979870259E-4</v>
      </c>
      <c r="CBS14">
        <v>8.2007509366549102E-4</v>
      </c>
      <c r="CBT14">
        <v>8.2066888350950003E-4</v>
      </c>
      <c r="CBU14">
        <v>8.6989470459906796E-4</v>
      </c>
      <c r="CBV14">
        <v>1.00169409567879E-3</v>
      </c>
      <c r="CBW14">
        <v>9.58766900315061E-4</v>
      </c>
      <c r="CBX14">
        <v>9.3711802017246702E-4</v>
      </c>
      <c r="CBY14">
        <v>9.1369053464834696E-4</v>
      </c>
      <c r="CBZ14">
        <v>9.0238180868617201E-4</v>
      </c>
      <c r="CCA14">
        <v>9.0579491721534005E-4</v>
      </c>
      <c r="CCB14">
        <v>8.9252948898367796E-4</v>
      </c>
      <c r="CCC14">
        <v>8.7537689945436296E-4</v>
      </c>
      <c r="CCD14">
        <v>8.6175691091323404E-4</v>
      </c>
      <c r="CCE14">
        <v>8.4931484651607002E-4</v>
      </c>
      <c r="CCF14">
        <v>8.4025559207438001E-4</v>
      </c>
      <c r="CCG14">
        <v>8.2891413624829405E-4</v>
      </c>
      <c r="CCH14">
        <v>8.7293887381397503E-4</v>
      </c>
      <c r="CCI14">
        <v>8.5642626564353698E-4</v>
      </c>
      <c r="CCJ14">
        <v>8.4547075186520201E-4</v>
      </c>
      <c r="CCK14">
        <v>8.3201332774403497E-4</v>
      </c>
      <c r="CCL14">
        <v>8.2383293574806696E-4</v>
      </c>
      <c r="CCM14">
        <v>8.16720590023789E-4</v>
      </c>
      <c r="CCN14">
        <v>8.0951660030366998E-4</v>
      </c>
      <c r="CCO14">
        <v>7.95878169552484E-4</v>
      </c>
      <c r="CCP14">
        <v>8.0326985976747196E-4</v>
      </c>
      <c r="CCQ14">
        <v>7.9600156240451495E-4</v>
      </c>
      <c r="CCR14">
        <v>7.9376971189755799E-4</v>
      </c>
      <c r="CCS14">
        <v>7.8630564134777496E-4</v>
      </c>
      <c r="CCT14">
        <v>7.7580686160413903E-4</v>
      </c>
      <c r="CCU14">
        <v>7.91202496632073E-4</v>
      </c>
      <c r="CCV14">
        <v>8.4973362806420099E-4</v>
      </c>
      <c r="CCW14">
        <v>8.3233878479532905E-4</v>
      </c>
      <c r="CCX14">
        <v>8.1652446546096697E-4</v>
      </c>
      <c r="CCY14">
        <v>8.0705512902508705E-4</v>
      </c>
      <c r="CCZ14">
        <v>8.0616989738750201E-4</v>
      </c>
      <c r="CDA14">
        <v>7.9599361484386196E-4</v>
      </c>
      <c r="CDB14">
        <v>7.9124640532123502E-4</v>
      </c>
      <c r="CDC14">
        <v>8.0735589832315398E-4</v>
      </c>
      <c r="CDD14">
        <v>8.0041610639552398E-4</v>
      </c>
      <c r="CDE14">
        <v>7.9021143715450799E-4</v>
      </c>
      <c r="CDF14">
        <v>7.8070360642709105E-4</v>
      </c>
      <c r="CDG14">
        <v>7.73677475468318E-4</v>
      </c>
      <c r="CDH14">
        <v>7.7783416767374504E-4</v>
      </c>
      <c r="CDI14">
        <v>1.0771856044177401E-3</v>
      </c>
      <c r="CDJ14">
        <v>9.8998528775980196E-4</v>
      </c>
      <c r="CDK14">
        <v>9.5919555208172998E-4</v>
      </c>
      <c r="CDL14">
        <v>9.3588523817675904E-4</v>
      </c>
      <c r="CDM14">
        <v>9.1524208494199401E-4</v>
      </c>
      <c r="CDN14">
        <v>8.90724340742842E-4</v>
      </c>
      <c r="CDO14">
        <v>8.8227320346940499E-4</v>
      </c>
      <c r="CDP14">
        <v>8.6286207029142605E-4</v>
      </c>
      <c r="CDQ14">
        <v>8.4781111442752601E-4</v>
      </c>
      <c r="CDR14">
        <v>8.3835333202599905E-4</v>
      </c>
      <c r="CDS14">
        <v>8.20964800757715E-4</v>
      </c>
      <c r="CDT14">
        <v>8.0763170275347798E-4</v>
      </c>
      <c r="CDU14">
        <v>7.9750481075834695E-4</v>
      </c>
      <c r="CDV14">
        <v>7.8732528727945203E-4</v>
      </c>
      <c r="CDW14">
        <v>7.7721444912031497E-4</v>
      </c>
      <c r="CDX14">
        <v>7.6870922550853797E-4</v>
      </c>
      <c r="CDY14">
        <v>8.0489265093360203E-4</v>
      </c>
      <c r="CDZ14">
        <v>9.5347921554325796E-4</v>
      </c>
      <c r="CEA14">
        <v>9.1743923404106098E-4</v>
      </c>
      <c r="CEB14">
        <v>8.9765230767684296E-4</v>
      </c>
      <c r="CEC14">
        <v>8.7750562446289903E-4</v>
      </c>
      <c r="CED14">
        <v>8.6179926656713599E-4</v>
      </c>
      <c r="CEE14">
        <v>8.4413907465273196E-4</v>
      </c>
      <c r="CEF14">
        <v>8.3106309712085698E-4</v>
      </c>
      <c r="CEG14">
        <v>8.3711995064786001E-4</v>
      </c>
      <c r="CEH14">
        <v>8.1497396392710803E-4</v>
      </c>
      <c r="CEI14">
        <v>8.1019639107984397E-4</v>
      </c>
      <c r="CEJ14">
        <v>7.93147939802735E-4</v>
      </c>
      <c r="CEK14">
        <v>7.8434459683433702E-4</v>
      </c>
      <c r="CEL14">
        <v>7.7545420522814304E-4</v>
      </c>
      <c r="CEM14">
        <v>7.6981530940005102E-4</v>
      </c>
      <c r="CEN14">
        <v>7.6039288140774403E-4</v>
      </c>
      <c r="CEO14">
        <v>7.5038795854262498E-4</v>
      </c>
      <c r="CEP14">
        <v>7.4635184340672903E-4</v>
      </c>
      <c r="CEQ14">
        <v>7.3968548293925197E-4</v>
      </c>
      <c r="CER14">
        <v>7.3261008878648898E-4</v>
      </c>
      <c r="CES14">
        <v>7.6255581199518696E-4</v>
      </c>
      <c r="CET14">
        <v>7.5697699268410595E-4</v>
      </c>
      <c r="CEU14">
        <v>7.4772965723809601E-4</v>
      </c>
      <c r="CEV14">
        <v>7.4211366937750804E-4</v>
      </c>
      <c r="CEW14">
        <v>7.4059687161499399E-4</v>
      </c>
      <c r="CEX14">
        <v>7.3220365225121697E-4</v>
      </c>
      <c r="CEY14">
        <v>7.3158796566231705E-4</v>
      </c>
      <c r="CEZ14">
        <v>7.2420562897923296E-4</v>
      </c>
      <c r="CFA14">
        <v>7.1926739679764996E-4</v>
      </c>
      <c r="CFB14">
        <v>7.1425427634339998E-4</v>
      </c>
      <c r="CFC14">
        <v>7.81246947376712E-4</v>
      </c>
      <c r="CFD14">
        <v>7.7648970207945599E-4</v>
      </c>
      <c r="CFE14">
        <v>7.7294654548402703E-4</v>
      </c>
      <c r="CFF14">
        <v>7.5921636258451098E-4</v>
      </c>
      <c r="CFG14">
        <v>7.4826493803230797E-4</v>
      </c>
      <c r="CFH14">
        <v>7.3837191806621597E-4</v>
      </c>
      <c r="CFI14">
        <v>7.3281658241485502E-4</v>
      </c>
      <c r="CFJ14">
        <v>7.2275476270987403E-4</v>
      </c>
      <c r="CFK14">
        <v>7.7205654705080095E-4</v>
      </c>
      <c r="CFL14">
        <v>7.6800547037117397E-4</v>
      </c>
      <c r="CFM14">
        <v>7.5859052971859002E-4</v>
      </c>
      <c r="CFN14">
        <v>7.44749967611088E-4</v>
      </c>
      <c r="CFO14">
        <v>7.36872543954191E-4</v>
      </c>
      <c r="CFP14">
        <v>7.2632539023464201E-4</v>
      </c>
      <c r="CFQ14">
        <v>7.2777417560370198E-4</v>
      </c>
      <c r="CFR14">
        <v>7.2406969091908999E-4</v>
      </c>
      <c r="CFS14">
        <v>7.1243273502328804E-4</v>
      </c>
      <c r="CFT14">
        <v>7.09860723529324E-4</v>
      </c>
      <c r="CFU14">
        <v>7.0488096430469205E-4</v>
      </c>
      <c r="CFV14">
        <v>6.9172934956174899E-4</v>
      </c>
      <c r="CFW14">
        <v>6.9379931267684204E-4</v>
      </c>
      <c r="CFX14">
        <v>7.0760568413135003E-4</v>
      </c>
      <c r="CFY14">
        <v>7.1305081816987604E-4</v>
      </c>
      <c r="CFZ14">
        <v>7.0530373892170204E-4</v>
      </c>
      <c r="CGA14">
        <v>6.9980228529094204E-4</v>
      </c>
      <c r="CGB14">
        <v>6.8913774420896099E-4</v>
      </c>
      <c r="CGC14">
        <v>6.8761096400406403E-4</v>
      </c>
      <c r="CGD14">
        <v>6.8663108790396096E-4</v>
      </c>
      <c r="CGE14">
        <v>6.8502422458905201E-4</v>
      </c>
      <c r="CGF14">
        <v>6.9150650731110701E-4</v>
      </c>
      <c r="CGG14">
        <v>6.8466500403977599E-4</v>
      </c>
      <c r="CGH14">
        <v>6.79783236559686E-4</v>
      </c>
      <c r="CGI14">
        <v>6.7925562371005802E-4</v>
      </c>
      <c r="CGJ14">
        <v>6.7488955937542805E-4</v>
      </c>
      <c r="CGK14">
        <v>6.7298068565075503E-4</v>
      </c>
      <c r="CGL14">
        <v>7.2272868691200401E-4</v>
      </c>
      <c r="CGM14">
        <v>7.1384135171316998E-4</v>
      </c>
      <c r="CGN14">
        <v>6.9894668321523795E-4</v>
      </c>
      <c r="CGO14">
        <v>6.9494756496487503E-4</v>
      </c>
      <c r="CGP14">
        <v>6.8630494260866505E-4</v>
      </c>
      <c r="CGQ14">
        <v>6.7598758337413802E-4</v>
      </c>
      <c r="CGR14">
        <v>6.6617158741806798E-4</v>
      </c>
      <c r="CGS14">
        <v>6.62247316112622E-4</v>
      </c>
      <c r="CGT14">
        <v>6.6124587806500404E-4</v>
      </c>
      <c r="CGU14">
        <v>6.57392841351782E-4</v>
      </c>
      <c r="CGV14">
        <v>6.6180340772822898E-4</v>
      </c>
      <c r="CGW14">
        <v>6.7510230781714202E-4</v>
      </c>
      <c r="CGX14">
        <v>6.7276359909180898E-4</v>
      </c>
      <c r="CGY14">
        <v>6.6404083466898504E-4</v>
      </c>
      <c r="CGZ14">
        <v>6.5969110990380297E-4</v>
      </c>
      <c r="CHA14">
        <v>6.5059025619257599E-4</v>
      </c>
      <c r="CHB14">
        <v>6.4273818739632904E-4</v>
      </c>
      <c r="CHC14">
        <v>6.5104642262310704E-4</v>
      </c>
      <c r="CHD14">
        <v>6.4982435903197398E-4</v>
      </c>
      <c r="CHE14">
        <v>6.6474389894725602E-4</v>
      </c>
      <c r="CHF14">
        <v>6.5438500701953996E-4</v>
      </c>
      <c r="CHG14">
        <v>6.5511959708417595E-4</v>
      </c>
      <c r="CHH14">
        <v>7.2573882043524803E-4</v>
      </c>
      <c r="CHI14">
        <v>6.9353815577377501E-4</v>
      </c>
      <c r="CHJ14">
        <v>6.8486698094584301E-4</v>
      </c>
      <c r="CHK14">
        <v>6.7117228002336001E-4</v>
      </c>
      <c r="CHL14">
        <v>6.6076643347891002E-4</v>
      </c>
      <c r="CHM14">
        <v>6.5309964112188895E-4</v>
      </c>
      <c r="CHN14">
        <v>6.4702239100066102E-4</v>
      </c>
      <c r="CHO14">
        <v>6.4062933511011997E-4</v>
      </c>
      <c r="CHP14">
        <v>6.3301601219680696E-4</v>
      </c>
      <c r="CHQ14">
        <v>6.2467228471437095E-4</v>
      </c>
      <c r="CHR14">
        <v>6.2313051908610196E-4</v>
      </c>
      <c r="CHS14">
        <v>6.5313384563151302E-4</v>
      </c>
      <c r="CHT14">
        <v>6.6277170908391999E-4</v>
      </c>
      <c r="CHU14">
        <v>6.5343181047309196E-4</v>
      </c>
      <c r="CHV14">
        <v>6.4647488597797498E-4</v>
      </c>
      <c r="CHW14">
        <v>6.4173965976448903E-4</v>
      </c>
      <c r="CHX14">
        <v>6.3411922967659495E-4</v>
      </c>
      <c r="CHY14">
        <v>6.3711250089208595E-4</v>
      </c>
      <c r="CHZ14">
        <v>6.3548786221543599E-4</v>
      </c>
      <c r="CIA14">
        <v>6.3445633686218803E-4</v>
      </c>
      <c r="CIB14">
        <v>6.3484725467039904E-4</v>
      </c>
      <c r="CIC14">
        <v>6.3699521733424295E-4</v>
      </c>
      <c r="CID14">
        <v>6.4961936186460202E-4</v>
      </c>
      <c r="CIE14">
        <v>6.4453512594292602E-4</v>
      </c>
      <c r="CIF14">
        <v>6.3664734453491596E-4</v>
      </c>
      <c r="CIG14">
        <v>6.3138456276832795E-4</v>
      </c>
      <c r="CIH14">
        <v>6.2626366922742896E-4</v>
      </c>
      <c r="CII14">
        <v>6.1630927282436195E-4</v>
      </c>
      <c r="CIJ14">
        <v>6.1292462229705301E-4</v>
      </c>
      <c r="CIK14">
        <v>6.1490883066786203E-4</v>
      </c>
      <c r="CIL14">
        <v>6.1645443183058898E-4</v>
      </c>
      <c r="CIM14">
        <v>6.1793211524524701E-4</v>
      </c>
      <c r="CIN14">
        <v>6.1531816151595296E-4</v>
      </c>
      <c r="CIO14">
        <v>6.1264749319454002E-4</v>
      </c>
      <c r="CIP14">
        <v>6.3011791158705099E-4</v>
      </c>
      <c r="CIQ14">
        <v>6.3536259260883103E-4</v>
      </c>
      <c r="CIR14">
        <v>6.2412148358438504E-4</v>
      </c>
      <c r="CIS14">
        <v>6.2011309456378502E-4</v>
      </c>
      <c r="CIT14">
        <v>6.1214178114904895E-4</v>
      </c>
      <c r="CIU14">
        <v>6.0842353523815596E-4</v>
      </c>
      <c r="CIV14">
        <v>6.0975015673265197E-4</v>
      </c>
      <c r="CIW14">
        <v>6.0163107230372999E-4</v>
      </c>
      <c r="CIX14">
        <v>6.0301015936326397E-4</v>
      </c>
      <c r="CIY14">
        <v>6.0456572268102304E-4</v>
      </c>
      <c r="CIZ14">
        <v>6.0063598731960397E-4</v>
      </c>
      <c r="CJA14">
        <v>5.9588283473101602E-4</v>
      </c>
      <c r="CJB14">
        <v>6.0117450911918204E-4</v>
      </c>
      <c r="CJC14">
        <v>6.1422791034193797E-4</v>
      </c>
      <c r="CJD14">
        <v>6.2220299284613601E-4</v>
      </c>
      <c r="CJE14">
        <v>6.1053821174144305E-4</v>
      </c>
      <c r="CJF14">
        <v>6.0849382734481298E-4</v>
      </c>
      <c r="CJG14">
        <v>6.0493715695914203E-4</v>
      </c>
      <c r="CJH14">
        <v>6.1995219938971796E-4</v>
      </c>
      <c r="CJI14">
        <v>6.1555115984580097E-4</v>
      </c>
      <c r="CJJ14">
        <v>6.0929269135494898E-4</v>
      </c>
      <c r="CJK14">
        <v>6.0646335717446699E-4</v>
      </c>
      <c r="CJL14">
        <v>5.9809000112926499E-4</v>
      </c>
      <c r="CJM14">
        <v>5.9394089034231804E-4</v>
      </c>
      <c r="CJN14">
        <v>6.0182992790775802E-4</v>
      </c>
      <c r="CJO14">
        <v>5.9105910811813002E-4</v>
      </c>
      <c r="CJP14">
        <v>5.8799344219684596E-4</v>
      </c>
      <c r="CJQ14">
        <v>5.8236546003048305E-4</v>
      </c>
      <c r="CJR14">
        <v>5.7654641964284699E-4</v>
      </c>
      <c r="CJS14">
        <v>5.7368778406315503E-4</v>
      </c>
      <c r="CJT14">
        <v>5.67196351520583E-4</v>
      </c>
      <c r="CJU14">
        <v>5.6491689750642502E-4</v>
      </c>
      <c r="CJV14">
        <v>5.6663918580575096E-4</v>
      </c>
      <c r="CJW14">
        <v>5.8060659918747395E-4</v>
      </c>
      <c r="CJX14">
        <v>5.9034645487923004E-4</v>
      </c>
      <c r="CJY14">
        <v>5.87082969233954E-4</v>
      </c>
      <c r="CJZ14">
        <v>5.7981583278799505E-4</v>
      </c>
      <c r="CKA14">
        <v>5.8488734416840696E-4</v>
      </c>
      <c r="CKB14">
        <v>5.7960150562143698E-4</v>
      </c>
      <c r="CKC14">
        <v>5.7135911502418995E-4</v>
      </c>
      <c r="CKD14">
        <v>5.6781569180192905E-4</v>
      </c>
      <c r="CKE14">
        <v>5.9207383122490405E-4</v>
      </c>
      <c r="CKF14">
        <v>5.8863786001426297E-4</v>
      </c>
      <c r="CKG14">
        <v>5.8195384411636802E-4</v>
      </c>
      <c r="CKH14">
        <v>5.7447515745280499E-4</v>
      </c>
      <c r="CKI14">
        <v>5.7036055628783004E-4</v>
      </c>
      <c r="CKJ14">
        <v>5.5941804224249997E-4</v>
      </c>
      <c r="CKK14">
        <v>5.5636057768936303E-4</v>
      </c>
      <c r="CKL14">
        <v>5.5342466665074996E-4</v>
      </c>
      <c r="CKM14">
        <v>5.54527087313184E-4</v>
      </c>
      <c r="CKN14">
        <v>5.4923998184011201E-4</v>
      </c>
      <c r="CKO14">
        <v>5.4341297406043198E-4</v>
      </c>
      <c r="CKP14">
        <v>5.4506661502752801E-4</v>
      </c>
      <c r="CKQ14">
        <v>5.3958505716879203E-4</v>
      </c>
      <c r="CKR14">
        <v>6.1310857047166601E-4</v>
      </c>
      <c r="CKS14">
        <v>6.0614736560827404E-4</v>
      </c>
      <c r="CKT14">
        <v>5.9555999287181304E-4</v>
      </c>
      <c r="CKU14">
        <v>5.88815486082093E-4</v>
      </c>
      <c r="CKV14">
        <v>5.8161879360422097E-4</v>
      </c>
      <c r="CKW14">
        <v>5.7469031303885199E-4</v>
      </c>
      <c r="CKX14">
        <v>5.6790866157542703E-4</v>
      </c>
      <c r="CKY14">
        <v>5.6196123899705298E-4</v>
      </c>
      <c r="CKZ14">
        <v>5.5998776502343302E-4</v>
      </c>
      <c r="CLA14">
        <v>5.5503013419448395E-4</v>
      </c>
      <c r="CLB14">
        <v>5.6858521634647798E-4</v>
      </c>
      <c r="CLC14">
        <v>5.8185036039004102E-4</v>
      </c>
      <c r="CLD14">
        <v>5.7700265086460295E-4</v>
      </c>
      <c r="CLE14">
        <v>5.71980883655202E-4</v>
      </c>
      <c r="CLF14">
        <v>5.6411470618959096E-4</v>
      </c>
      <c r="CLG14">
        <v>5.58569779854673E-4</v>
      </c>
      <c r="CLH14">
        <v>5.5449648915347198E-4</v>
      </c>
      <c r="CLI14">
        <v>5.4660703665514003E-4</v>
      </c>
      <c r="CLJ14">
        <v>5.4644767689385502E-4</v>
      </c>
      <c r="CLK14">
        <v>5.4006472343543204E-4</v>
      </c>
      <c r="CLL14">
        <v>5.4437700991995805E-4</v>
      </c>
      <c r="CLM14">
        <v>5.4424174216394596E-4</v>
      </c>
      <c r="CLN14">
        <v>5.3690226792170101E-4</v>
      </c>
      <c r="CLO14">
        <v>5.3505947031520795E-4</v>
      </c>
      <c r="CLP14">
        <v>5.3239379519036498E-4</v>
      </c>
      <c r="CLQ14">
        <v>5.2825496993660697E-4</v>
      </c>
      <c r="CLR14">
        <v>5.2202121844323497E-4</v>
      </c>
      <c r="CLS14">
        <v>5.18670929543283E-4</v>
      </c>
      <c r="CLT14">
        <v>5.1902906041461597E-4</v>
      </c>
      <c r="CLU14">
        <v>5.5672868420527505E-4</v>
      </c>
      <c r="CLV14">
        <v>5.5645213468313902E-4</v>
      </c>
      <c r="CLW14">
        <v>5.4971031395226004E-4</v>
      </c>
      <c r="CLX14">
        <v>5.4240459753600605E-4</v>
      </c>
      <c r="CLY14">
        <v>5.3647037062069705E-4</v>
      </c>
      <c r="CLZ14">
        <v>5.2743073132348599E-4</v>
      </c>
      <c r="CMA14">
        <v>5.2476764662822296E-4</v>
      </c>
      <c r="CMB14">
        <v>5.2023465455793298E-4</v>
      </c>
      <c r="CMC14">
        <v>5.3433146236042195E-4</v>
      </c>
      <c r="CMD14">
        <v>5.2405681041620795E-4</v>
      </c>
      <c r="CME14">
        <v>5.2275188699217102E-4</v>
      </c>
      <c r="CMF14">
        <v>5.3096519034670595E-4</v>
      </c>
      <c r="CMG14">
        <v>5.2663827715691803E-4</v>
      </c>
      <c r="CMH14">
        <v>5.2111654702508903E-4</v>
      </c>
      <c r="CMI14">
        <v>5.1752281972183704E-4</v>
      </c>
      <c r="CMJ14">
        <v>5.1383281020542595E-4</v>
      </c>
      <c r="CMK14">
        <v>5.1246931475733E-4</v>
      </c>
      <c r="CML14">
        <v>5.2020986529335205E-4</v>
      </c>
      <c r="CMM14">
        <v>5.1673329476928799E-4</v>
      </c>
      <c r="CMN14">
        <v>5.1816171674431803E-4</v>
      </c>
      <c r="CMO14">
        <v>5.1322803478430197E-4</v>
      </c>
      <c r="CMP14">
        <v>5.0683574805495204E-4</v>
      </c>
      <c r="CMQ14">
        <v>5.0159122975575296E-4</v>
      </c>
      <c r="CMR14">
        <v>5.0018109438610097E-4</v>
      </c>
      <c r="CMS14">
        <v>4.9531742452255502E-4</v>
      </c>
      <c r="CMT14">
        <v>5.0018303842754301E-4</v>
      </c>
      <c r="CMU14">
        <v>5.1010775095634603E-4</v>
      </c>
      <c r="CMV14">
        <v>5.1185054389993399E-4</v>
      </c>
      <c r="CMW14">
        <v>5.0865418486082E-4</v>
      </c>
      <c r="CMX14">
        <v>5.0472169168774503E-4</v>
      </c>
      <c r="CMY14">
        <v>5.0007072287549604E-4</v>
      </c>
      <c r="CMZ14">
        <v>4.9743349995287503E-4</v>
      </c>
      <c r="CNA14">
        <v>4.8961285825704296E-4</v>
      </c>
      <c r="CNB14">
        <v>4.8658375418751698E-4</v>
      </c>
      <c r="CNC14">
        <v>4.7876152162180398E-4</v>
      </c>
      <c r="CND14">
        <v>4.8181036673032498E-4</v>
      </c>
      <c r="CNE14">
        <v>4.9215959317769396E-4</v>
      </c>
      <c r="CNF14">
        <v>4.8531696827439102E-4</v>
      </c>
      <c r="CNG14">
        <v>4.9062285864975895E-4</v>
      </c>
      <c r="CNH14">
        <v>4.9594507571763596E-4</v>
      </c>
      <c r="CNI14">
        <v>4.9214981820097604E-4</v>
      </c>
      <c r="CNJ14">
        <v>4.8913522397574705E-4</v>
      </c>
      <c r="CNK14">
        <v>4.8326239186020301E-4</v>
      </c>
      <c r="CNL14">
        <v>4.7985547491395398E-4</v>
      </c>
      <c r="CNM14">
        <v>4.75949689132129E-4</v>
      </c>
      <c r="CNN14">
        <v>4.7401754230605599E-4</v>
      </c>
      <c r="CNO14">
        <v>4.7015234082903198E-4</v>
      </c>
      <c r="CNP14">
        <v>4.7314193079390598E-4</v>
      </c>
      <c r="CNQ14">
        <v>4.7250245707707798E-4</v>
      </c>
      <c r="CNR14">
        <v>4.9910738031397697E-4</v>
      </c>
      <c r="CNS14">
        <v>4.98682293584925E-4</v>
      </c>
      <c r="CNT14">
        <v>4.9573953516553497E-4</v>
      </c>
      <c r="CNU14">
        <v>4.9069327464113899E-4</v>
      </c>
      <c r="CNV14">
        <v>4.8610127435120599E-4</v>
      </c>
      <c r="CNW14">
        <v>4.8077737033264502E-4</v>
      </c>
      <c r="CNX14">
        <v>4.7367812426349701E-4</v>
      </c>
      <c r="CNY14">
        <v>4.7808353868452502E-4</v>
      </c>
      <c r="CNZ14">
        <v>4.7291201448349901E-4</v>
      </c>
      <c r="COA14">
        <v>4.6922757112547201E-4</v>
      </c>
      <c r="COB14">
        <v>4.61050688477373E-4</v>
      </c>
      <c r="COC14">
        <v>4.5699660296568897E-4</v>
      </c>
      <c r="COD14">
        <v>4.55358996723758E-4</v>
      </c>
      <c r="COE14">
        <v>4.5137794007323598E-4</v>
      </c>
      <c r="COF14">
        <v>4.6809000825057898E-4</v>
      </c>
      <c r="COG14">
        <v>4.8914646221999598E-4</v>
      </c>
      <c r="COH14">
        <v>4.8665482794128399E-4</v>
      </c>
      <c r="COI14">
        <v>5.0757388554573504E-4</v>
      </c>
      <c r="COJ14">
        <v>5.0884549462987705E-4</v>
      </c>
      <c r="COK14">
        <v>5.0466717731795804E-4</v>
      </c>
      <c r="COL14">
        <v>4.9768913013666604E-4</v>
      </c>
      <c r="COM14">
        <v>4.9443582758101901E-4</v>
      </c>
      <c r="CON14">
        <v>4.8519573098844898E-4</v>
      </c>
      <c r="COO14">
        <v>4.8129839685975801E-4</v>
      </c>
      <c r="COP14">
        <v>4.7788467057815901E-4</v>
      </c>
      <c r="COQ14">
        <v>4.7314655532154003E-4</v>
      </c>
      <c r="COR14">
        <v>4.6876676757128303E-4</v>
      </c>
      <c r="COS14">
        <v>4.6276664110178302E-4</v>
      </c>
      <c r="COT14">
        <v>4.6035566932265602E-4</v>
      </c>
      <c r="COU14">
        <v>4.81381052548098E-4</v>
      </c>
      <c r="COV14">
        <v>4.7392304182877E-4</v>
      </c>
      <c r="COW14">
        <v>4.6890730982593099E-4</v>
      </c>
      <c r="COX14">
        <v>4.6474736971826599E-4</v>
      </c>
      <c r="COY14">
        <v>4.6392273665412601E-4</v>
      </c>
      <c r="COZ14">
        <v>4.5777078037259801E-4</v>
      </c>
      <c r="CPA14">
        <v>4.5513493631755501E-4</v>
      </c>
      <c r="CPB14">
        <v>4.5888821455188398E-4</v>
      </c>
      <c r="CPC14">
        <v>4.5486987320478203E-4</v>
      </c>
      <c r="CPD14">
        <v>4.5089889285779701E-4</v>
      </c>
      <c r="CPE14">
        <v>4.4620622233549403E-4</v>
      </c>
      <c r="CPF14">
        <v>4.4253729625071602E-4</v>
      </c>
      <c r="CPG14">
        <v>4.4139867576053902E-4</v>
      </c>
      <c r="CPH14">
        <v>4.4188428368372199E-4</v>
      </c>
      <c r="CPI14">
        <v>4.4104462076991602E-4</v>
      </c>
      <c r="CPJ14">
        <v>4.3490217273245901E-4</v>
      </c>
      <c r="CPK14">
        <v>4.3484036778100002E-4</v>
      </c>
      <c r="CPL14">
        <v>4.3906212653705199E-4</v>
      </c>
      <c r="CPM14">
        <v>4.37536908148138E-4</v>
      </c>
      <c r="CPN14">
        <v>4.4047707438049801E-4</v>
      </c>
      <c r="CPO14">
        <v>4.5048810299288698E-4</v>
      </c>
      <c r="CPP14">
        <v>4.4619404855372399E-4</v>
      </c>
      <c r="CPQ14">
        <v>4.5228755100884798E-4</v>
      </c>
      <c r="CPR14">
        <v>4.6028938460823801E-4</v>
      </c>
      <c r="CPS14">
        <v>4.5491403120809698E-4</v>
      </c>
      <c r="CPT14">
        <v>4.5040679500990002E-4</v>
      </c>
      <c r="CPU14">
        <v>4.4500776705804298E-4</v>
      </c>
      <c r="CPV14">
        <v>4.39290570012269E-4</v>
      </c>
      <c r="CPW14">
        <v>4.36212485669601E-4</v>
      </c>
      <c r="CPX14">
        <v>4.3447144858712499E-4</v>
      </c>
      <c r="CPY14">
        <v>4.3303183189062399E-4</v>
      </c>
      <c r="CPZ14">
        <v>4.3603427126938003E-4</v>
      </c>
      <c r="CQA14">
        <v>4.33111272760875E-4</v>
      </c>
      <c r="CQB14">
        <v>4.3348445857712098E-4</v>
      </c>
      <c r="CQC14">
        <v>4.28538678941235E-4</v>
      </c>
      <c r="CQD14">
        <v>4.2899121911621198E-4</v>
      </c>
      <c r="CQE14">
        <v>4.2662540691979102E-4</v>
      </c>
      <c r="CQF14">
        <v>4.3991092284513501E-4</v>
      </c>
      <c r="CQG14">
        <v>4.4067524468410898E-4</v>
      </c>
      <c r="CQH14">
        <v>4.3733330354219402E-4</v>
      </c>
      <c r="CQI14">
        <v>4.3101761509042999E-4</v>
      </c>
      <c r="CQJ14">
        <v>4.37664981657841E-4</v>
      </c>
      <c r="CQK14">
        <v>4.31919363319421E-4</v>
      </c>
      <c r="CQL14">
        <v>4.2998385950822999E-4</v>
      </c>
      <c r="CQM14">
        <v>4.2362504259032098E-4</v>
      </c>
      <c r="CQN14">
        <v>4.2014255260166303E-4</v>
      </c>
      <c r="CQO14">
        <v>4.4358413068450002E-4</v>
      </c>
      <c r="CQP14">
        <v>4.4289573173658501E-4</v>
      </c>
      <c r="CQQ14">
        <v>4.3418569715356802E-4</v>
      </c>
      <c r="CQR14">
        <v>4.2969108014367002E-4</v>
      </c>
      <c r="CQS14">
        <v>4.26408459759716E-4</v>
      </c>
      <c r="CQT14">
        <v>4.3265889672706201E-4</v>
      </c>
      <c r="CQU14">
        <v>4.27741479582294E-4</v>
      </c>
      <c r="CQV14">
        <v>4.2250536216036902E-4</v>
      </c>
      <c r="CQW14">
        <v>4.2071509887131001E-4</v>
      </c>
      <c r="CQX14">
        <v>4.1644163593431701E-4</v>
      </c>
      <c r="CQY14">
        <v>4.1327347472851499E-4</v>
      </c>
      <c r="CQZ14">
        <v>4.0823344347094799E-4</v>
      </c>
      <c r="CRA14">
        <v>4.0666340872370899E-4</v>
      </c>
      <c r="CRB14">
        <v>4.1312133115179697E-4</v>
      </c>
      <c r="CRC14">
        <v>4.3222489008056198E-4</v>
      </c>
      <c r="CRD14">
        <v>4.2810996313921398E-4</v>
      </c>
      <c r="CRE14">
        <v>4.2605780546942199E-4</v>
      </c>
      <c r="CRF14">
        <v>4.2284223353848498E-4</v>
      </c>
      <c r="CRG14">
        <v>4.1875237762854897E-4</v>
      </c>
      <c r="CRH14">
        <v>4.1542699790700902E-4</v>
      </c>
      <c r="CRI14">
        <v>4.1121113938841902E-4</v>
      </c>
      <c r="CRJ14">
        <v>4.06831393162763E-4</v>
      </c>
      <c r="CRK14">
        <v>4.04734526799233E-4</v>
      </c>
      <c r="CRL14">
        <v>4.00162766126296E-4</v>
      </c>
      <c r="CRM14">
        <v>3.9851818655528901E-4</v>
      </c>
      <c r="CRN14">
        <v>3.9394499861464201E-4</v>
      </c>
      <c r="CRO14">
        <v>3.9776434665276899E-4</v>
      </c>
      <c r="CRP14">
        <v>3.9822722039994701E-4</v>
      </c>
      <c r="CRQ14">
        <v>3.9819434637645903E-4</v>
      </c>
      <c r="CRR14">
        <v>3.9821967892505702E-4</v>
      </c>
      <c r="CRS14">
        <v>3.9504207449669897E-4</v>
      </c>
      <c r="CRT14">
        <v>3.9246783861981999E-4</v>
      </c>
      <c r="CRU14">
        <v>5.6847195294636101E-4</v>
      </c>
      <c r="CRV14">
        <v>5.3929548256799204E-4</v>
      </c>
      <c r="CRW14">
        <v>5.2211409414800499E-4</v>
      </c>
      <c r="CRX14">
        <v>5.0531900979528096E-4</v>
      </c>
      <c r="CRY14">
        <v>4.9286184566576401E-4</v>
      </c>
      <c r="CRZ14">
        <v>4.8038477513050198E-4</v>
      </c>
      <c r="CSA14">
        <v>4.69644821528788E-4</v>
      </c>
      <c r="CSB14">
        <v>4.6664456840759898E-4</v>
      </c>
      <c r="CSC14">
        <v>4.5959534487195899E-4</v>
      </c>
      <c r="CSD14">
        <v>4.5093718552535202E-4</v>
      </c>
      <c r="CSE14">
        <v>4.4395505901697501E-4</v>
      </c>
      <c r="CSF14">
        <v>4.3584433500219098E-4</v>
      </c>
      <c r="CSG14">
        <v>4.2989637699737497E-4</v>
      </c>
      <c r="CSH14">
        <v>4.2441309490781701E-4</v>
      </c>
      <c r="CSI14">
        <v>4.2014774713794299E-4</v>
      </c>
      <c r="CSJ14">
        <v>4.1483765429544301E-4</v>
      </c>
      <c r="CSK14">
        <v>4.0965008341583398E-4</v>
      </c>
      <c r="CSL14">
        <v>4.02694502944997E-4</v>
      </c>
      <c r="CSM14">
        <v>3.9772210268478199E-4</v>
      </c>
      <c r="CSN14">
        <v>3.9641833750815201E-4</v>
      </c>
      <c r="CSO14">
        <v>3.92338884345298E-4</v>
      </c>
      <c r="CSP14">
        <v>4.01312686434613E-4</v>
      </c>
      <c r="CSQ14">
        <v>3.9709922026492602E-4</v>
      </c>
      <c r="CSR14">
        <v>3.9622447631944101E-4</v>
      </c>
      <c r="CSS14">
        <v>3.9577851946096399E-4</v>
      </c>
      <c r="CST14">
        <v>3.94843926052073E-4</v>
      </c>
      <c r="CSU14">
        <v>3.9001090848093001E-4</v>
      </c>
      <c r="CSV14">
        <v>3.8636723430674201E-4</v>
      </c>
      <c r="CSW14">
        <v>3.85290601502918E-4</v>
      </c>
      <c r="CSX14">
        <v>3.8383595808597998E-4</v>
      </c>
      <c r="CSY14">
        <v>3.7649280939221902E-4</v>
      </c>
      <c r="CSZ14">
        <v>3.7782658798573898E-4</v>
      </c>
      <c r="CTA14">
        <v>3.7943744855628401E-4</v>
      </c>
      <c r="CTB14">
        <v>3.7506383297512499E-4</v>
      </c>
      <c r="CTC14">
        <v>3.74736350976113E-4</v>
      </c>
      <c r="CTD14">
        <v>3.7240090560546703E-4</v>
      </c>
      <c r="CTE14">
        <v>3.7905553644737599E-4</v>
      </c>
      <c r="CTF14">
        <v>3.81511400187946E-4</v>
      </c>
      <c r="CTG14">
        <v>3.8094955821961702E-4</v>
      </c>
      <c r="CTH14">
        <v>3.7361341449528701E-4</v>
      </c>
      <c r="CTI14">
        <v>3.7121885088357002E-4</v>
      </c>
      <c r="CTJ14">
        <v>3.7298909965374099E-4</v>
      </c>
      <c r="CTK14">
        <v>3.71182234832846E-4</v>
      </c>
      <c r="CTL14">
        <v>3.74739839284166E-4</v>
      </c>
      <c r="CTM14">
        <v>3.7399006634677702E-4</v>
      </c>
      <c r="CTN14">
        <v>3.7342012813123502E-4</v>
      </c>
      <c r="CTO14">
        <v>3.6951712401153903E-4</v>
      </c>
      <c r="CTP14">
        <v>3.6704156710823599E-4</v>
      </c>
      <c r="CTQ14">
        <v>3.6253882178291697E-4</v>
      </c>
      <c r="CTR14">
        <v>3.6753499917028902E-4</v>
      </c>
      <c r="CTS14">
        <v>3.6034931927022402E-4</v>
      </c>
      <c r="CTT14">
        <v>3.6126673593095502E-4</v>
      </c>
      <c r="CTU14">
        <v>3.5683061824145199E-4</v>
      </c>
      <c r="CTV14">
        <v>3.5428124046810497E-4</v>
      </c>
      <c r="CTW14">
        <v>3.5161130046452798E-4</v>
      </c>
      <c r="CTX14">
        <v>3.5000842849527302E-4</v>
      </c>
      <c r="CTY14">
        <v>3.5915033740293499E-4</v>
      </c>
      <c r="CTZ14">
        <v>3.5913724785941299E-4</v>
      </c>
      <c r="CUA14">
        <v>3.5464496373869197E-4</v>
      </c>
      <c r="CUB14">
        <v>3.5436547296840802E-4</v>
      </c>
      <c r="CUC14">
        <v>3.5292536003685198E-4</v>
      </c>
      <c r="CUD14">
        <v>3.4892241917233301E-4</v>
      </c>
      <c r="CUE14">
        <v>3.4671710297333003E-4</v>
      </c>
      <c r="CUF14">
        <v>3.4548370284400001E-4</v>
      </c>
      <c r="CUG14">
        <v>3.3914664461910898E-4</v>
      </c>
      <c r="CUH14">
        <v>3.4014639748457698E-4</v>
      </c>
      <c r="CUI14">
        <v>3.6873900499606902E-4</v>
      </c>
      <c r="CUJ14">
        <v>3.7451489658232103E-4</v>
      </c>
      <c r="CUK14">
        <v>3.7362327194576599E-4</v>
      </c>
      <c r="CUL14">
        <v>3.7089193024300202E-4</v>
      </c>
      <c r="CUM14">
        <v>3.6599525842519702E-4</v>
      </c>
      <c r="CUN14">
        <v>3.6259348505093798E-4</v>
      </c>
      <c r="CUO14">
        <v>3.5902614640535098E-4</v>
      </c>
      <c r="CUP14">
        <v>3.5761295469604497E-4</v>
      </c>
      <c r="CUQ14">
        <v>3.5369790963808701E-4</v>
      </c>
      <c r="CUR14">
        <v>3.4914795453630499E-4</v>
      </c>
      <c r="CUS14">
        <v>3.4797718980513902E-4</v>
      </c>
      <c r="CUT14">
        <v>3.4417024333110102E-4</v>
      </c>
      <c r="CUU14">
        <v>3.4019738674222102E-4</v>
      </c>
      <c r="CUV14">
        <v>3.4243387133764901E-4</v>
      </c>
      <c r="CUW14">
        <v>3.39152691205832E-4</v>
      </c>
      <c r="CUX14">
        <v>3.3713291257197298E-4</v>
      </c>
      <c r="CUY14">
        <v>3.3423747237507398E-4</v>
      </c>
      <c r="CUZ14">
        <v>3.4546373334980098E-4</v>
      </c>
      <c r="CVA14">
        <v>3.4257106951468699E-4</v>
      </c>
      <c r="CVB14">
        <v>3.3991615967173401E-4</v>
      </c>
      <c r="CVC14">
        <v>3.3755225106672402E-4</v>
      </c>
      <c r="CVD14">
        <v>3.3409097388500898E-4</v>
      </c>
      <c r="CVE14">
        <v>3.3161572768259799E-4</v>
      </c>
      <c r="CVF14">
        <v>3.1873521318132102E-4</v>
      </c>
      <c r="CVG14">
        <v>3.3136558290664903E-4</v>
      </c>
      <c r="CVH14">
        <v>3.2932024979259999E-4</v>
      </c>
      <c r="CVI14">
        <v>3.2818171293871401E-4</v>
      </c>
      <c r="CVJ14">
        <v>3.2444632010123099E-4</v>
      </c>
      <c r="CVK14">
        <v>3.2823273203332201E-4</v>
      </c>
      <c r="CVL14">
        <v>3.2505196627889298E-4</v>
      </c>
      <c r="CVM14">
        <v>3.2831891607436298E-4</v>
      </c>
      <c r="CVN14">
        <v>3.2960844828687399E-4</v>
      </c>
      <c r="CVO14">
        <v>3.2603333170051302E-4</v>
      </c>
      <c r="CVP14">
        <v>3.2375322212597801E-4</v>
      </c>
      <c r="CVQ14">
        <v>3.2155432859485298E-4</v>
      </c>
      <c r="CVR14">
        <v>3.1984279107074703E-4</v>
      </c>
      <c r="CVS14">
        <v>3.1770435888891802E-4</v>
      </c>
      <c r="CVT14">
        <v>3.1511715695468402E-4</v>
      </c>
      <c r="CVU14">
        <v>3.1488819668311601E-4</v>
      </c>
      <c r="CVV14">
        <v>3.1088181472573999E-4</v>
      </c>
      <c r="CVW14">
        <v>3.0862061357329098E-4</v>
      </c>
      <c r="CVX14">
        <v>3.1246004003069997E-4</v>
      </c>
      <c r="CVY14">
        <v>3.12931266854851E-4</v>
      </c>
      <c r="CVZ14">
        <v>3.1081762633292402E-4</v>
      </c>
      <c r="CWA14">
        <v>3.1233083376671202E-4</v>
      </c>
      <c r="CWB14">
        <v>3.1324118607502899E-4</v>
      </c>
      <c r="CWC14">
        <v>3.1875625984638102E-4</v>
      </c>
      <c r="CWD14">
        <v>3.22321093550959E-4</v>
      </c>
      <c r="CWE14">
        <v>3.19897772721578E-4</v>
      </c>
      <c r="CWF14">
        <v>3.1814381214788199E-4</v>
      </c>
      <c r="CWG14">
        <v>3.15076445692823E-4</v>
      </c>
      <c r="CWH14">
        <v>3.1197825243343101E-4</v>
      </c>
      <c r="CWI14">
        <v>3.1082550758992401E-4</v>
      </c>
      <c r="CWJ14">
        <v>3.10906486678566E-4</v>
      </c>
      <c r="CWK14">
        <v>3.0842470482197998E-4</v>
      </c>
      <c r="CWL14">
        <v>3.0958652024591703E-4</v>
      </c>
      <c r="CWM14">
        <v>3.0843650259645701E-4</v>
      </c>
      <c r="CWN14">
        <v>3.0732486928821301E-4</v>
      </c>
      <c r="CWO14">
        <v>3.0620309866186498E-4</v>
      </c>
      <c r="CWP14">
        <v>3.0331444031109699E-4</v>
      </c>
      <c r="CWQ14">
        <v>3.0084447998004099E-4</v>
      </c>
      <c r="CWR14">
        <v>2.9704912124767701E-4</v>
      </c>
      <c r="CWS14">
        <v>2.9564469093622302E-4</v>
      </c>
      <c r="CWT14">
        <v>3.1096789699275399E-4</v>
      </c>
      <c r="CWU14">
        <v>3.1858367388768198E-4</v>
      </c>
      <c r="CWV14">
        <v>3.1617204380871201E-4</v>
      </c>
      <c r="CWW14">
        <v>3.1254496626729398E-4</v>
      </c>
      <c r="CWX14">
        <v>3.1013950818680602E-4</v>
      </c>
      <c r="CWY14">
        <v>3.07431060044127E-4</v>
      </c>
      <c r="CWZ14">
        <v>3.0811856838427299E-4</v>
      </c>
      <c r="CXA14">
        <v>3.22804289071024E-4</v>
      </c>
      <c r="CXB14">
        <v>3.1706305395319897E-4</v>
      </c>
      <c r="CXC14">
        <v>3.1344105320354598E-4</v>
      </c>
      <c r="CXD14">
        <v>3.1162008374299802E-4</v>
      </c>
      <c r="CXE14">
        <v>3.0860855272347998E-4</v>
      </c>
      <c r="CXF14">
        <v>3.0480149023555403E-4</v>
      </c>
      <c r="CXG14">
        <v>3.0346085941657E-4</v>
      </c>
      <c r="CXH14">
        <v>2.9998696284549802E-4</v>
      </c>
      <c r="CXI14">
        <v>2.9562053348972101E-4</v>
      </c>
      <c r="CXJ14">
        <v>2.9622745291228697E-4</v>
      </c>
      <c r="CXK14">
        <v>3.0034756474881598E-4</v>
      </c>
      <c r="CXL14">
        <v>2.9980175517868601E-4</v>
      </c>
      <c r="CXM14">
        <v>3.0066765035353401E-4</v>
      </c>
      <c r="CXN14">
        <v>2.9691344210097702E-4</v>
      </c>
      <c r="CXO14">
        <v>2.9616712772537098E-4</v>
      </c>
      <c r="CXP14">
        <v>2.9264858352311297E-4</v>
      </c>
      <c r="CXQ14">
        <v>2.9052735970171601E-4</v>
      </c>
      <c r="CXR14">
        <v>2.9014374567041699E-4</v>
      </c>
      <c r="CXS14">
        <v>2.8682882279882E-4</v>
      </c>
      <c r="CXT14">
        <v>2.8122263864199099E-4</v>
      </c>
      <c r="CXU14">
        <v>2.8552717221650602E-4</v>
      </c>
      <c r="CXV14">
        <v>2.8444716061946397E-4</v>
      </c>
      <c r="CXW14">
        <v>2.8303731459994297E-4</v>
      </c>
      <c r="CXX14">
        <v>2.8236714489188999E-4</v>
      </c>
      <c r="CXY14">
        <v>2.8003262323465599E-4</v>
      </c>
      <c r="CXZ14">
        <v>2.79703215418632E-4</v>
      </c>
      <c r="CYA14">
        <v>2.7452937318907499E-4</v>
      </c>
      <c r="CYB14">
        <v>2.7646730718627102E-4</v>
      </c>
      <c r="CYC14">
        <v>2.7270591616066099E-4</v>
      </c>
      <c r="CYD14">
        <v>2.7539716507200802E-4</v>
      </c>
      <c r="CYE14">
        <v>2.74065554741995E-4</v>
      </c>
      <c r="CYF14">
        <v>2.7107162815940698E-4</v>
      </c>
      <c r="CYG14">
        <v>2.7128510165877403E-4</v>
      </c>
      <c r="CYH14">
        <v>2.7619843568489898E-4</v>
      </c>
      <c r="CYI14">
        <v>2.7682262556972902E-4</v>
      </c>
      <c r="CYJ14">
        <v>2.7743411287271E-4</v>
      </c>
      <c r="CYK14">
        <v>2.77488175711403E-4</v>
      </c>
      <c r="CYL14">
        <v>2.75148304871304E-4</v>
      </c>
      <c r="CYM14">
        <v>2.7308308222503502E-4</v>
      </c>
      <c r="CYN14">
        <v>2.7173177748514201E-4</v>
      </c>
      <c r="CYO14">
        <v>2.7081543330854702E-4</v>
      </c>
      <c r="CYP14">
        <v>2.6825711230115101E-4</v>
      </c>
      <c r="CYQ14">
        <v>2.7357018313761998E-4</v>
      </c>
      <c r="CYR14">
        <v>2.7718221631425899E-4</v>
      </c>
      <c r="CYS14">
        <v>2.7337398801702799E-4</v>
      </c>
      <c r="CYT14">
        <v>2.7335791744269203E-4</v>
      </c>
      <c r="CYU14">
        <v>2.7003933261188299E-4</v>
      </c>
      <c r="CYV14">
        <v>2.6790496064108698E-4</v>
      </c>
      <c r="CYW14">
        <v>2.6806652082817499E-4</v>
      </c>
      <c r="CYX14">
        <v>2.6494726025217899E-4</v>
      </c>
      <c r="CYY14">
        <v>2.63059812044048E-4</v>
      </c>
      <c r="CYZ14">
        <v>2.6298941652465102E-4</v>
      </c>
      <c r="CZA14">
        <v>2.59852298536886E-4</v>
      </c>
      <c r="CZB14">
        <v>2.6087579491640802E-4</v>
      </c>
      <c r="CZC14">
        <v>2.6856958437267403E-4</v>
      </c>
      <c r="CZD14">
        <v>2.65913817361681E-4</v>
      </c>
      <c r="CZE14">
        <v>2.6282253238785397E-4</v>
      </c>
      <c r="CZF14">
        <v>2.6110796784446701E-4</v>
      </c>
      <c r="CZG14">
        <v>2.5952600126888598E-4</v>
      </c>
      <c r="CZH14">
        <v>2.5830454531937998E-4</v>
      </c>
      <c r="CZI14">
        <v>2.5769198163759201E-4</v>
      </c>
      <c r="CZJ14">
        <v>2.7126573511004198E-4</v>
      </c>
      <c r="CZK14">
        <v>2.6761912560522498E-4</v>
      </c>
      <c r="CZL14">
        <v>2.6727006769811101E-4</v>
      </c>
      <c r="CZM14">
        <v>2.6485025954900502E-4</v>
      </c>
      <c r="CZN14">
        <v>2.6364060402162399E-4</v>
      </c>
      <c r="CZO14">
        <v>2.65431918876836E-4</v>
      </c>
      <c r="CZP14">
        <v>2.5995328094235602E-4</v>
      </c>
      <c r="CZQ14">
        <v>2.5745391213264198E-4</v>
      </c>
      <c r="CZR14">
        <v>2.5570688536255499E-4</v>
      </c>
      <c r="CZS14">
        <v>2.5491995044004399E-4</v>
      </c>
      <c r="CZT14">
        <v>2.5195355515784002E-4</v>
      </c>
      <c r="CZU14">
        <v>2.4955588950251097E-4</v>
      </c>
      <c r="CZV14">
        <v>2.5031506648244903E-4</v>
      </c>
      <c r="CZW14">
        <v>2.4957837127730803E-4</v>
      </c>
      <c r="CZX14">
        <v>2.79421040484032E-4</v>
      </c>
      <c r="CZY14">
        <v>2.7787442457553299E-4</v>
      </c>
      <c r="CZZ14">
        <v>2.7547959056576602E-4</v>
      </c>
      <c r="DAA14">
        <v>2.7212063884653599E-4</v>
      </c>
      <c r="DAB14">
        <v>2.6915867337830703E-4</v>
      </c>
      <c r="DAC14">
        <v>2.6511723959519599E-4</v>
      </c>
      <c r="DAD14">
        <v>2.6323543748945797E-4</v>
      </c>
      <c r="DAE14">
        <v>2.6063637532131002E-4</v>
      </c>
      <c r="DAF14">
        <v>2.5755765668018901E-4</v>
      </c>
      <c r="DAG14">
        <v>2.55506140196853E-4</v>
      </c>
      <c r="DAH14">
        <v>2.5304229075814101E-4</v>
      </c>
      <c r="DAI14">
        <v>2.5080219872732101E-4</v>
      </c>
      <c r="DAJ14">
        <v>2.4878507756474202E-4</v>
      </c>
      <c r="DAK14">
        <v>2.4719297438922298E-4</v>
      </c>
      <c r="DAL14">
        <v>2.4523128073025902E-4</v>
      </c>
      <c r="DAM14">
        <v>2.4548682938044198E-4</v>
      </c>
      <c r="DAN14">
        <v>2.75377678758257E-4</v>
      </c>
      <c r="DAO14">
        <v>2.6555296484854802E-4</v>
      </c>
      <c r="DAP14">
        <v>2.63244559259819E-4</v>
      </c>
      <c r="DAQ14">
        <v>2.6175969720184701E-4</v>
      </c>
      <c r="DAR14">
        <v>2.5750306681836097E-4</v>
      </c>
      <c r="DAS14">
        <v>2.5536722862819298E-4</v>
      </c>
      <c r="DAT14">
        <v>2.5275360556835797E-4</v>
      </c>
      <c r="DAU14">
        <v>2.51069514623325E-4</v>
      </c>
      <c r="DAV14">
        <v>2.5011012210597898E-4</v>
      </c>
      <c r="DAW14">
        <v>2.4648945900829098E-4</v>
      </c>
      <c r="DAX14">
        <v>2.48141686632688E-4</v>
      </c>
      <c r="DAY14">
        <v>2.4890164994458399E-4</v>
      </c>
      <c r="DAZ14">
        <v>2.46949585077433E-4</v>
      </c>
      <c r="DBA14">
        <v>2.44476861195663E-4</v>
      </c>
      <c r="DBB14">
        <v>2.4191698842613099E-4</v>
      </c>
      <c r="DBC14">
        <v>2.4093359716773199E-4</v>
      </c>
      <c r="DBD14">
        <v>2.4007801423365599E-4</v>
      </c>
      <c r="DBE14">
        <v>2.39979117718081E-4</v>
      </c>
      <c r="DBF14">
        <v>2.4516997969248902E-4</v>
      </c>
      <c r="DBG14">
        <v>2.4146064321877101E-4</v>
      </c>
      <c r="DBH14">
        <v>2.39242021899056E-4</v>
      </c>
      <c r="DBI14">
        <v>2.3769019414943E-4</v>
      </c>
      <c r="DBJ14">
        <v>2.3580527700189E-4</v>
      </c>
      <c r="DBK14">
        <v>2.3362910255630699E-4</v>
      </c>
      <c r="DBL14">
        <v>2.33231040162748E-4</v>
      </c>
      <c r="DBM14">
        <v>2.3243558436442501E-4</v>
      </c>
      <c r="DBN14">
        <v>2.3309886433118301E-4</v>
      </c>
      <c r="DBO14">
        <v>2.4288708728388301E-4</v>
      </c>
      <c r="DBP14">
        <v>2.40731021934789E-4</v>
      </c>
      <c r="DBQ14">
        <v>2.39132655266333E-4</v>
      </c>
      <c r="DBR14">
        <v>2.38074018419907E-4</v>
      </c>
      <c r="DBS14">
        <v>2.36319907217335E-4</v>
      </c>
      <c r="DBT14">
        <v>2.33831381338709E-4</v>
      </c>
      <c r="DBU14">
        <v>2.3084427408627599E-4</v>
      </c>
      <c r="DBV14">
        <v>2.28909506377348E-4</v>
      </c>
      <c r="DBW14">
        <v>2.41548866423177E-4</v>
      </c>
      <c r="DBX14">
        <v>2.3598929316161199E-4</v>
      </c>
      <c r="DBY14">
        <v>2.35225758620948E-4</v>
      </c>
      <c r="DBZ14">
        <v>2.34018943882022E-4</v>
      </c>
      <c r="DCA14">
        <v>2.35843547990369E-4</v>
      </c>
      <c r="DCB14">
        <v>2.4200848971768699E-4</v>
      </c>
      <c r="DCC14">
        <v>2.3755281987459601E-4</v>
      </c>
      <c r="DCD14">
        <v>2.3931027897597501E-4</v>
      </c>
      <c r="DCE14">
        <v>2.3977820866397399E-4</v>
      </c>
      <c r="DCF14">
        <v>2.3869022973268899E-4</v>
      </c>
      <c r="DCG14">
        <v>2.3714617870098799E-4</v>
      </c>
      <c r="DCH14">
        <v>2.3619195850041699E-4</v>
      </c>
      <c r="DCI14">
        <v>2.33981399704214E-4</v>
      </c>
      <c r="DCJ14">
        <v>2.3796663948138599E-4</v>
      </c>
      <c r="DCK14">
        <v>2.3309177607680801E-4</v>
      </c>
      <c r="DCL14">
        <v>2.34947527562395E-4</v>
      </c>
      <c r="DCM14">
        <v>2.33854034653533E-4</v>
      </c>
      <c r="DCN14">
        <v>2.3278539717389301E-4</v>
      </c>
      <c r="DCO14">
        <v>2.3110143867168201E-4</v>
      </c>
      <c r="DCP14">
        <v>2.2990727004028999E-4</v>
      </c>
      <c r="DCQ14">
        <v>2.2737119694525999E-4</v>
      </c>
      <c r="DCR14">
        <v>2.2813757643503599E-4</v>
      </c>
      <c r="DCS14">
        <v>2.2565709950208101E-4</v>
      </c>
      <c r="DCT14">
        <v>2.23724189089026E-4</v>
      </c>
      <c r="DCU14">
        <v>2.2193919753139501E-4</v>
      </c>
      <c r="DCV14">
        <v>2.1931409394788199E-4</v>
      </c>
      <c r="DCW14">
        <v>2.1967417855179501E-4</v>
      </c>
      <c r="DCX14">
        <v>2.1855200676606601E-4</v>
      </c>
      <c r="DCY14">
        <v>2.26879702169025E-4</v>
      </c>
      <c r="DCZ14">
        <v>2.2444878524806999E-4</v>
      </c>
      <c r="DDA14">
        <v>2.2358684815316799E-4</v>
      </c>
      <c r="DDB14">
        <v>2.29003588338229E-4</v>
      </c>
      <c r="DDC14">
        <v>2.2484258137241299E-4</v>
      </c>
      <c r="DDD14">
        <v>2.2499667472271101E-4</v>
      </c>
      <c r="DDE14">
        <v>2.2347228649706401E-4</v>
      </c>
      <c r="DDF14">
        <v>2.21860270804945E-4</v>
      </c>
      <c r="DDG14">
        <v>2.20478896446375E-4</v>
      </c>
      <c r="DDH14">
        <v>2.1925549428662301E-4</v>
      </c>
      <c r="DDI14">
        <v>2.1706562000828301E-4</v>
      </c>
      <c r="DDJ14">
        <v>2.1532526176047101E-4</v>
      </c>
      <c r="DDK14">
        <v>2.1480662671420701E-4</v>
      </c>
      <c r="DDL14">
        <v>2.16325156649136E-4</v>
      </c>
      <c r="DDM14">
        <v>2.1622606003886299E-4</v>
      </c>
      <c r="DDN14">
        <v>2.1521897718981299E-4</v>
      </c>
      <c r="DDO14">
        <v>2.1363222721577501E-4</v>
      </c>
      <c r="DDP14">
        <v>2.1253786602316499E-4</v>
      </c>
      <c r="DDQ14">
        <v>2.1198378382480501E-4</v>
      </c>
      <c r="DDR14">
        <v>2.1089022197619801E-4</v>
      </c>
      <c r="DDS14">
        <v>2.0752451850722701E-4</v>
      </c>
      <c r="DDT14">
        <v>2.0984888027637401E-4</v>
      </c>
      <c r="DDU14">
        <v>2.0883120969172601E-4</v>
      </c>
      <c r="DDV14">
        <v>2.0812608463198899E-4</v>
      </c>
      <c r="DDW14">
        <v>2.0936518940584901E-4</v>
      </c>
      <c r="DDX14">
        <v>2.1456208859985701E-4</v>
      </c>
      <c r="DDY14">
        <v>2.10299213703363E-4</v>
      </c>
      <c r="DDZ14">
        <v>2.09285548516515E-4</v>
      </c>
      <c r="DEA14">
        <v>2.0872200814787999E-4</v>
      </c>
      <c r="DEB14">
        <v>2.0688662437686001E-4</v>
      </c>
      <c r="DEC14">
        <v>2.05436788284637E-4</v>
      </c>
      <c r="DED14">
        <v>2.05317142200258E-4</v>
      </c>
      <c r="DEE14">
        <v>2.0282537395314399E-4</v>
      </c>
      <c r="DEF14">
        <v>2.0089793521974001E-4</v>
      </c>
      <c r="DEG14">
        <v>1.99924620728662E-4</v>
      </c>
      <c r="DEH14">
        <v>1.9988865941472899E-4</v>
      </c>
      <c r="DEI14">
        <v>1.9851602174106799E-4</v>
      </c>
      <c r="DEJ14">
        <v>1.9820570117581E-4</v>
      </c>
      <c r="DEK14">
        <v>2.1292788345266399E-4</v>
      </c>
      <c r="DEL14">
        <v>2.1289330104518501E-4</v>
      </c>
      <c r="DEM14">
        <v>2.09813721378312E-4</v>
      </c>
      <c r="DEN14">
        <v>2.0859095289445099E-4</v>
      </c>
      <c r="DEO14">
        <v>2.0690670501667701E-4</v>
      </c>
      <c r="DEP14">
        <v>2.0514588653378399E-4</v>
      </c>
      <c r="DEQ14">
        <v>2.0390867979355699E-4</v>
      </c>
      <c r="DER14">
        <v>2.0217710964663999E-4</v>
      </c>
      <c r="DES14">
        <v>2.01250336370606E-4</v>
      </c>
      <c r="DET14">
        <v>1.9930432644897099E-4</v>
      </c>
      <c r="DEU14">
        <v>1.9832441982603499E-4</v>
      </c>
      <c r="DEV14">
        <v>1.96530298762537E-4</v>
      </c>
      <c r="DEW14">
        <v>1.9720756598145501E-4</v>
      </c>
      <c r="DEX14">
        <v>1.96026132883269E-4</v>
      </c>
      <c r="DEY14">
        <v>2.0139542485977599E-4</v>
      </c>
      <c r="DEZ14">
        <v>2.0245729251440901E-4</v>
      </c>
      <c r="DFA14">
        <v>1.99407556732933E-4</v>
      </c>
      <c r="DFB14">
        <v>1.98747988475366E-4</v>
      </c>
      <c r="DFC14">
        <v>1.9782044715260799E-4</v>
      </c>
      <c r="DFD14">
        <v>1.96854631091352E-4</v>
      </c>
      <c r="DFE14">
        <v>1.9560358819916399E-4</v>
      </c>
      <c r="DFF14">
        <v>1.9293389099956699E-4</v>
      </c>
      <c r="DFG14">
        <v>1.9239462592407299E-4</v>
      </c>
      <c r="DFH14">
        <v>1.9147678707899399E-4</v>
      </c>
      <c r="DFI14">
        <v>1.9094127093651899E-4</v>
      </c>
      <c r="DFJ14">
        <v>1.9226463463334399E-4</v>
      </c>
      <c r="DFK14">
        <v>1.91860379718239E-4</v>
      </c>
      <c r="DFL14">
        <v>1.9329822470243201E-4</v>
      </c>
      <c r="DFM14">
        <v>1.9420770343991101E-4</v>
      </c>
      <c r="DFN14">
        <v>1.9466680324579201E-4</v>
      </c>
      <c r="DFO14">
        <v>1.9264480210796201E-4</v>
      </c>
      <c r="DFP14">
        <v>1.9225766925597501E-4</v>
      </c>
      <c r="DFQ14">
        <v>1.90578020810135E-4</v>
      </c>
      <c r="DFR14">
        <v>1.89920807253015E-4</v>
      </c>
      <c r="DFS14">
        <v>1.8868811855466999E-4</v>
      </c>
      <c r="DFT14">
        <v>1.87797419582508E-4</v>
      </c>
      <c r="DFU14">
        <v>1.9169138647795599E-4</v>
      </c>
      <c r="DFV14">
        <v>1.9210611355145E-4</v>
      </c>
      <c r="DFW14">
        <v>1.90321391415671E-4</v>
      </c>
      <c r="DFX14">
        <v>1.86889004948357E-4</v>
      </c>
      <c r="DFY14">
        <v>1.94769181329981E-4</v>
      </c>
      <c r="DFZ14">
        <v>1.9234384048364E-4</v>
      </c>
      <c r="DGA14">
        <v>1.9069829082124599E-4</v>
      </c>
      <c r="DGB14">
        <v>1.8985676109557401E-4</v>
      </c>
      <c r="DGC14">
        <v>1.8776901928708499E-4</v>
      </c>
      <c r="DGD14">
        <v>1.86453972550336E-4</v>
      </c>
      <c r="DGE14">
        <v>1.8547991102345899E-4</v>
      </c>
      <c r="DGF14">
        <v>1.8452104862240999E-4</v>
      </c>
      <c r="DGG14">
        <v>1.8345362214605801E-4</v>
      </c>
      <c r="DGH14">
        <v>1.8260241041207501E-4</v>
      </c>
      <c r="DGI14">
        <v>1.8188620773713899E-4</v>
      </c>
      <c r="DGJ14">
        <v>1.8555862853696401E-4</v>
      </c>
      <c r="DGK14">
        <v>1.81906771822042E-4</v>
      </c>
      <c r="DGL14">
        <v>1.81262073003804E-4</v>
      </c>
      <c r="DGM14">
        <v>1.8013396053412901E-4</v>
      </c>
      <c r="DGN14">
        <v>1.8125507881445801E-4</v>
      </c>
      <c r="DGO14">
        <v>1.8147320636552401E-4</v>
      </c>
      <c r="DGP14">
        <v>1.78891175625128E-4</v>
      </c>
      <c r="DGQ14">
        <v>1.7806562367591599E-4</v>
      </c>
      <c r="DGR14">
        <v>1.8319550546761799E-4</v>
      </c>
      <c r="DGS14">
        <v>1.8369221173005401E-4</v>
      </c>
      <c r="DGT14">
        <v>1.82430182471231E-4</v>
      </c>
      <c r="DGU14">
        <v>1.8141937698708599E-4</v>
      </c>
      <c r="DGV14">
        <v>1.8024808274974899E-4</v>
      </c>
      <c r="DGW14">
        <v>1.7902405711481999E-4</v>
      </c>
      <c r="DGX14">
        <v>1.76890304814136E-4</v>
      </c>
      <c r="DGY14">
        <v>1.7646531854372899E-4</v>
      </c>
      <c r="DGZ14">
        <v>1.7587148063718199E-4</v>
      </c>
      <c r="DHA14">
        <v>1.8333421230030801E-4</v>
      </c>
      <c r="DHB14">
        <v>1.81012333644048E-4</v>
      </c>
      <c r="DHC14">
        <v>1.7952344339183199E-4</v>
      </c>
      <c r="DHD14">
        <v>1.7805608766505401E-4</v>
      </c>
      <c r="DHE14">
        <v>1.77101587252837E-4</v>
      </c>
      <c r="DHF14">
        <v>1.7527710369038299E-4</v>
      </c>
      <c r="DHG14">
        <v>1.7662951928240701E-4</v>
      </c>
      <c r="DHH14">
        <v>1.75432652839579E-4</v>
      </c>
      <c r="DHI14">
        <v>1.7412263806237401E-4</v>
      </c>
      <c r="DHJ14">
        <v>1.70683225097781E-4</v>
      </c>
      <c r="DHK14">
        <v>1.7239303982402099E-4</v>
      </c>
      <c r="DHL14">
        <v>1.7601796005397701E-4</v>
      </c>
      <c r="DHM14">
        <v>1.74896621665277E-4</v>
      </c>
      <c r="DHN14">
        <v>1.73599641914446E-4</v>
      </c>
      <c r="DHO14">
        <v>1.7236839623019099E-4</v>
      </c>
      <c r="DHP14">
        <v>1.7112126842397401E-4</v>
      </c>
      <c r="DHQ14">
        <v>1.6845969007829101E-4</v>
      </c>
      <c r="DHR14">
        <v>1.67810304297213E-4</v>
      </c>
      <c r="DHS14">
        <v>1.67087976413519E-4</v>
      </c>
      <c r="DHT14">
        <v>1.65868494752891E-4</v>
      </c>
      <c r="DHU14">
        <v>1.70601089655004E-4</v>
      </c>
      <c r="DHV14">
        <v>1.7576700833109399E-4</v>
      </c>
      <c r="DHW14">
        <v>1.7420177974163299E-4</v>
      </c>
      <c r="DHX14">
        <v>1.7292419125959499E-4</v>
      </c>
      <c r="DHY14">
        <v>1.72217222763853E-4</v>
      </c>
      <c r="DHZ14">
        <v>1.7057479286779401E-4</v>
      </c>
      <c r="DIA14">
        <v>1.7000789829367001E-4</v>
      </c>
      <c r="DIB14">
        <v>1.68293180258738E-4</v>
      </c>
      <c r="DIC14">
        <v>1.6719886202674E-4</v>
      </c>
      <c r="DID14">
        <v>1.67223319886753E-4</v>
      </c>
      <c r="DIE14">
        <v>1.6396781932910499E-4</v>
      </c>
      <c r="DIF14">
        <v>1.6349925637468301E-4</v>
      </c>
      <c r="DIG14">
        <v>1.64520084680744E-4</v>
      </c>
      <c r="DIH14">
        <v>1.6396209205777601E-4</v>
      </c>
      <c r="DII14">
        <v>1.6286896426444399E-4</v>
      </c>
      <c r="DIJ14">
        <v>1.6201852364841401E-4</v>
      </c>
      <c r="DIK14">
        <v>1.61135145998176E-4</v>
      </c>
      <c r="DIL14">
        <v>1.5949203520542401E-4</v>
      </c>
      <c r="DIM14">
        <v>1.5810392045666899E-4</v>
      </c>
      <c r="DIN14">
        <v>1.5997472702981199E-4</v>
      </c>
      <c r="DIO14">
        <v>1.5835952756052801E-4</v>
      </c>
      <c r="DIP14">
        <v>1.5773088243203201E-4</v>
      </c>
      <c r="DIQ14">
        <v>1.5809820974121299E-4</v>
      </c>
      <c r="DIR14">
        <v>1.5936463939977499E-4</v>
      </c>
      <c r="DIS14">
        <v>1.57464409195059E-4</v>
      </c>
      <c r="DIT14">
        <v>1.6150652832219999E-4</v>
      </c>
      <c r="DIU14">
        <v>1.5928652571643899E-4</v>
      </c>
      <c r="DIV14">
        <v>1.59690088386827E-4</v>
      </c>
      <c r="DIW14">
        <v>1.5841319742318101E-4</v>
      </c>
      <c r="DIX14">
        <v>1.5794119465564901E-4</v>
      </c>
      <c r="DIY14">
        <v>1.5623681877871101E-4</v>
      </c>
      <c r="DIZ14">
        <v>1.5680587262538399E-4</v>
      </c>
      <c r="DJA14">
        <v>1.5552846163593699E-4</v>
      </c>
      <c r="DJB14">
        <v>1.5505321064367101E-4</v>
      </c>
      <c r="DJC14">
        <v>1.5444596254472301E-4</v>
      </c>
      <c r="DJD14">
        <v>1.5387415896379701E-4</v>
      </c>
      <c r="DJE14">
        <v>1.5986443781444601E-4</v>
      </c>
      <c r="DJF14">
        <v>1.7327434964708801E-4</v>
      </c>
      <c r="DJG14">
        <v>1.7326346556898099E-4</v>
      </c>
      <c r="DJH14">
        <v>1.72652596662234E-4</v>
      </c>
      <c r="DJI14">
        <v>1.7068937490942801E-4</v>
      </c>
      <c r="DJJ14">
        <v>1.6987247948712199E-4</v>
      </c>
      <c r="DJK14">
        <v>1.6888326190944499E-4</v>
      </c>
      <c r="DJL14">
        <v>1.6737630185081201E-4</v>
      </c>
      <c r="DJM14">
        <v>1.66187915179739E-4</v>
      </c>
      <c r="DJN14">
        <v>1.6372860227270599E-4</v>
      </c>
      <c r="DJO14">
        <v>1.6461508900297099E-4</v>
      </c>
      <c r="DJP14">
        <v>1.62488816182201E-4</v>
      </c>
      <c r="DJQ14">
        <v>1.6277111926884901E-4</v>
      </c>
      <c r="DJR14">
        <v>1.6030646488835999E-4</v>
      </c>
      <c r="DJS14">
        <v>1.59053103284558E-4</v>
      </c>
      <c r="DJT14">
        <v>1.6036085607764499E-4</v>
      </c>
      <c r="DJU14">
        <v>1.56448581735718E-4</v>
      </c>
      <c r="DJV14">
        <v>1.5653728199010899E-4</v>
      </c>
      <c r="DJW14">
        <v>1.5557149454339199E-4</v>
      </c>
      <c r="DJX14">
        <v>1.5464364392074801E-4</v>
      </c>
      <c r="DJY14">
        <v>1.5150314812416299E-4</v>
      </c>
      <c r="DJZ14">
        <v>1.5240150512512801E-4</v>
      </c>
      <c r="DKA14">
        <v>1.5109568276844499E-4</v>
      </c>
      <c r="DKB14">
        <v>1.5054734222699301E-4</v>
      </c>
      <c r="DKC14">
        <v>1.4987970732223399E-4</v>
      </c>
      <c r="DKD14">
        <v>1.4966076963593799E-4</v>
      </c>
      <c r="DKE14">
        <v>1.4867975858722001E-4</v>
      </c>
      <c r="DKF14">
        <v>1.47663857363251E-4</v>
      </c>
      <c r="DKG14">
        <v>1.4750018638821E-4</v>
      </c>
      <c r="DKH14">
        <v>1.4597459443828299E-4</v>
      </c>
      <c r="DKI14">
        <v>1.4613800268088801E-4</v>
      </c>
      <c r="DKJ14">
        <v>1.4570691853574999E-4</v>
      </c>
      <c r="DKK14">
        <v>1.4445316799729501E-4</v>
      </c>
    </row>
    <row r="15" spans="1:3005" x14ac:dyDescent="0.25">
      <c r="A15" s="45" t="s">
        <v>2</v>
      </c>
      <c r="B15">
        <v>4.0305056609213298E-4</v>
      </c>
      <c r="C15">
        <v>1.3327509805094399E-4</v>
      </c>
      <c r="D15" s="48">
        <v>5.6723019952187301E-5</v>
      </c>
      <c r="E15" s="48">
        <v>2.5653809643699699E-5</v>
      </c>
      <c r="F15" s="48">
        <v>2.6748492018668899E-5</v>
      </c>
      <c r="G15" s="48">
        <v>3.8461166695924401E-5</v>
      </c>
      <c r="H15" s="48">
        <v>1.1874943083966999E-5</v>
      </c>
      <c r="I15" s="48">
        <v>2.0670633603003801E-5</v>
      </c>
      <c r="J15">
        <v>1.29993743030354E-4</v>
      </c>
      <c r="K15" s="48">
        <v>1.6873584172571999E-5</v>
      </c>
      <c r="L15" s="48">
        <v>1.04647961052251E-5</v>
      </c>
      <c r="M15" s="48">
        <v>1.56630740093532E-5</v>
      </c>
      <c r="N15" s="48">
        <v>1.7694070265861201E-5</v>
      </c>
      <c r="O15" s="48">
        <v>1.82646999746793E-5</v>
      </c>
      <c r="P15" s="48">
        <v>9.9811550171580098E-6</v>
      </c>
      <c r="Q15" s="48">
        <v>1.1718288988049599E-5</v>
      </c>
      <c r="R15" s="48">
        <v>3.6785811971640201E-5</v>
      </c>
      <c r="S15">
        <v>1.8913965323008499E-4</v>
      </c>
      <c r="T15">
        <v>2.03609888558276E-4</v>
      </c>
      <c r="U15" s="48">
        <v>8.92440220923163E-6</v>
      </c>
      <c r="V15" s="48">
        <v>5.2369650802575001E-6</v>
      </c>
      <c r="W15" s="48">
        <v>9.0293096945970302E-6</v>
      </c>
      <c r="X15" s="48">
        <v>3.9719243432045897E-6</v>
      </c>
      <c r="Y15" s="48">
        <v>1.5170999176916601E-6</v>
      </c>
      <c r="Z15" s="48">
        <v>7.0952996793494001E-6</v>
      </c>
      <c r="AA15" s="48">
        <v>1.8191589333582598E-5</v>
      </c>
      <c r="AB15" s="48">
        <v>1.6774703908595199E-5</v>
      </c>
      <c r="AC15" s="48">
        <v>2.1150717657292201E-5</v>
      </c>
      <c r="AD15" s="48">
        <v>1.0962336091324601E-5</v>
      </c>
      <c r="AE15" s="48">
        <v>1.05270855783601E-5</v>
      </c>
      <c r="AF15" s="48">
        <v>7.2844150054152098E-6</v>
      </c>
      <c r="AG15" s="48">
        <v>6.2049939515418297E-6</v>
      </c>
      <c r="AH15" s="48">
        <v>5.7835013649309901E-6</v>
      </c>
      <c r="AI15" s="48">
        <v>8.6821037257323008E-6</v>
      </c>
      <c r="AJ15" s="48">
        <v>1.40068686960148E-5</v>
      </c>
      <c r="AK15" s="48">
        <v>7.4046288318641001E-6</v>
      </c>
      <c r="AL15">
        <v>1.0144907981157299E-2</v>
      </c>
      <c r="AM15">
        <v>3.4018483711406502E-4</v>
      </c>
      <c r="AN15" s="48">
        <v>6.5758395066950402E-5</v>
      </c>
      <c r="AO15" s="48">
        <v>1.2105478162993601E-5</v>
      </c>
      <c r="AP15" s="48">
        <v>2.6227051421301399E-5</v>
      </c>
      <c r="AQ15" s="48">
        <v>9.97867391561158E-6</v>
      </c>
      <c r="AR15" s="48">
        <v>3.9878053939901197E-5</v>
      </c>
      <c r="AS15" s="48">
        <v>3.2335010473616401E-5</v>
      </c>
      <c r="AT15" s="48">
        <v>2.3042952307150699E-5</v>
      </c>
      <c r="AU15" s="48">
        <v>2.0832998416153701E-5</v>
      </c>
      <c r="AV15" s="48">
        <v>1.2765656720148399E-5</v>
      </c>
      <c r="AW15" s="48">
        <v>1.64601642609341E-5</v>
      </c>
      <c r="AX15" s="48">
        <v>9.3762837423128008E-6</v>
      </c>
      <c r="AY15" s="48">
        <v>1.20240820251638E-5</v>
      </c>
      <c r="AZ15" s="48">
        <v>1.0859114809136299E-5</v>
      </c>
      <c r="BA15" s="48">
        <v>2.0010069420095499E-5</v>
      </c>
      <c r="BB15" s="48">
        <v>1.8423268556944E-5</v>
      </c>
      <c r="BC15" s="48">
        <v>7.0306555244314899E-6</v>
      </c>
      <c r="BD15">
        <v>1.5331525355577401E-4</v>
      </c>
      <c r="BE15" s="48">
        <v>1.7164995369966999E-5</v>
      </c>
      <c r="BF15" s="48">
        <v>8.5537822087644599E-6</v>
      </c>
      <c r="BG15" s="48">
        <v>1.01377099781529E-5</v>
      </c>
      <c r="BH15" s="48">
        <v>1.5696539776399701E-5</v>
      </c>
      <c r="BI15" s="48">
        <v>2.1129901142558002E-5</v>
      </c>
      <c r="BJ15" s="48">
        <v>8.7192183855222504E-6</v>
      </c>
      <c r="BK15" s="48">
        <v>4.8962552682496601E-5</v>
      </c>
      <c r="BL15" s="48">
        <v>9.4886181614128805E-6</v>
      </c>
      <c r="BM15" s="48">
        <v>1.20300619528279E-5</v>
      </c>
      <c r="BN15" s="48">
        <v>8.0689478636486405E-6</v>
      </c>
      <c r="BO15" s="48">
        <v>5.8677724155131702E-6</v>
      </c>
      <c r="BP15" s="48">
        <v>2.57919800787931E-5</v>
      </c>
      <c r="BQ15" s="48">
        <v>7.7083959695301002E-6</v>
      </c>
      <c r="BR15" s="48">
        <v>1.32232789837871E-5</v>
      </c>
      <c r="BS15" s="48">
        <v>2.3026028429740098E-5</v>
      </c>
      <c r="BT15" s="48">
        <v>1.9602268366725099E-5</v>
      </c>
      <c r="BU15" s="48">
        <v>8.2775050032068908E-6</v>
      </c>
      <c r="BV15" s="48">
        <v>7.4743193181347999E-6</v>
      </c>
      <c r="BW15" s="48">
        <v>7.6272162914392496E-6</v>
      </c>
      <c r="BX15" s="48">
        <v>2.7641232009045698E-5</v>
      </c>
      <c r="BY15" s="48">
        <v>1.28801475511863E-5</v>
      </c>
      <c r="BZ15" s="48">
        <v>1.9931125279981599E-5</v>
      </c>
      <c r="CA15" s="48">
        <v>1.39681415021186E-5</v>
      </c>
      <c r="CB15" s="48">
        <v>8.9315217337571E-6</v>
      </c>
      <c r="CC15" s="48">
        <v>1.7840487998910201E-5</v>
      </c>
      <c r="CD15" s="48">
        <v>5.2113009587628699E-6</v>
      </c>
      <c r="CE15" s="48">
        <v>2.8751452191499898E-5</v>
      </c>
      <c r="CF15" s="48">
        <v>5.40734617970883E-6</v>
      </c>
      <c r="CG15" s="48">
        <v>8.8215656433021599E-6</v>
      </c>
      <c r="CH15" s="48">
        <v>5.6532924645580297E-5</v>
      </c>
      <c r="CI15" s="48">
        <v>1.7441856471123099E-5</v>
      </c>
      <c r="CJ15" s="48">
        <v>8.2497181210783293E-6</v>
      </c>
      <c r="CK15" s="48">
        <v>2.29554661927977E-5</v>
      </c>
      <c r="CL15" s="48">
        <v>8.6294421635102396E-6</v>
      </c>
      <c r="CM15" s="48">
        <v>1.56354565206129E-6</v>
      </c>
      <c r="CN15" s="48">
        <v>3.5648995435622E-6</v>
      </c>
      <c r="CO15" s="48">
        <v>1.1825835827039501E-5</v>
      </c>
      <c r="CP15" s="48">
        <v>1.1782532055804E-5</v>
      </c>
      <c r="CQ15" s="48">
        <v>1.0257473149977099E-5</v>
      </c>
      <c r="CR15" s="48">
        <v>8.5785659393877705E-6</v>
      </c>
      <c r="CS15" s="48">
        <v>1.0323608876205899E-5</v>
      </c>
      <c r="CT15" s="48">
        <v>9.8070959211327102E-6</v>
      </c>
      <c r="CU15" s="48">
        <v>5.99552822677651E-6</v>
      </c>
      <c r="CV15" s="48">
        <v>5.2642208174802304E-6</v>
      </c>
      <c r="CW15">
        <v>2.3327525705099101E-3</v>
      </c>
      <c r="CX15" s="48">
        <v>5.8905046898871599E-5</v>
      </c>
      <c r="CY15" s="48">
        <v>3.4357519325567403E-5</v>
      </c>
      <c r="CZ15" s="48">
        <v>1.0574945918051501E-5</v>
      </c>
      <c r="DA15" s="48">
        <v>2.7462789148557901E-5</v>
      </c>
      <c r="DB15" s="48">
        <v>1.2724792213702999E-5</v>
      </c>
      <c r="DC15" s="48">
        <v>6.4758219195937196E-6</v>
      </c>
      <c r="DD15" s="48">
        <v>9.9700237115030092E-6</v>
      </c>
      <c r="DE15" s="48">
        <v>1.1515986443555401E-5</v>
      </c>
      <c r="DF15" s="48">
        <v>1.3130696970620099E-5</v>
      </c>
      <c r="DG15" s="48">
        <v>1.5319978047045801E-5</v>
      </c>
      <c r="DH15" s="48">
        <v>1.3834456922268099E-6</v>
      </c>
      <c r="DI15" s="48">
        <v>5.9192566368437804E-6</v>
      </c>
      <c r="DJ15" s="48">
        <v>2.60444649029523E-5</v>
      </c>
      <c r="DK15" s="48">
        <v>8.1600082921795496E-6</v>
      </c>
      <c r="DL15" s="48">
        <v>5.8297237046644998E-6</v>
      </c>
      <c r="DM15" s="48">
        <v>7.4086829044972504E-6</v>
      </c>
      <c r="DN15" s="48">
        <v>7.0929067987890398E-6</v>
      </c>
      <c r="DO15" s="48">
        <v>1.9007091395906102E-5</v>
      </c>
      <c r="DP15" s="48">
        <v>3.70238922187127E-6</v>
      </c>
      <c r="DQ15" s="48">
        <v>6.0965689044678502E-5</v>
      </c>
      <c r="DR15" s="48">
        <v>1.22295205073896E-5</v>
      </c>
      <c r="DS15" s="48">
        <v>1.1895133866346401E-5</v>
      </c>
      <c r="DT15" s="48">
        <v>1.8936203559860499E-5</v>
      </c>
      <c r="DU15" s="48">
        <v>7.7237946243258193E-6</v>
      </c>
      <c r="DV15" s="48">
        <v>1.60631498147267E-5</v>
      </c>
      <c r="DW15" s="48">
        <v>8.5873052739770998E-6</v>
      </c>
      <c r="DX15">
        <v>1.93310988834127E-4</v>
      </c>
      <c r="DY15" s="48">
        <v>1.8985108908964301E-5</v>
      </c>
      <c r="DZ15" s="48">
        <v>2.9536775400629199E-5</v>
      </c>
      <c r="EA15" s="48">
        <v>2.4415820007561699E-5</v>
      </c>
      <c r="EB15" s="48">
        <v>3.0696370231453302E-5</v>
      </c>
      <c r="EC15" s="48">
        <v>3.48288194800261E-5</v>
      </c>
      <c r="ED15" s="48">
        <v>1.34464826260227E-5</v>
      </c>
      <c r="EE15" s="48">
        <v>1.2369996511552E-5</v>
      </c>
      <c r="EF15" s="48">
        <v>3.57427916242158E-6</v>
      </c>
      <c r="EG15" s="48">
        <v>2.50231496465858E-5</v>
      </c>
      <c r="EH15" s="48">
        <v>5.9441981647978503E-6</v>
      </c>
      <c r="EI15" s="48">
        <v>2.3138682081480502E-6</v>
      </c>
      <c r="EJ15" s="48">
        <v>7.7975455496925793E-6</v>
      </c>
      <c r="EK15" s="48">
        <v>3.27162501889688E-6</v>
      </c>
      <c r="EL15" s="48">
        <v>1.8978646039613499E-5</v>
      </c>
      <c r="EM15" s="48">
        <v>2.8887241114716702E-6</v>
      </c>
      <c r="EN15" s="48">
        <v>7.0013497861509601E-6</v>
      </c>
      <c r="EO15" s="48">
        <v>8.5476522144745104E-6</v>
      </c>
      <c r="EP15" s="48">
        <v>5.1199322115280598E-6</v>
      </c>
      <c r="EQ15">
        <v>1.2874254025518801E-3</v>
      </c>
      <c r="ER15" s="48">
        <v>2.86706599581521E-5</v>
      </c>
      <c r="ES15" s="48">
        <v>1.30597509269136E-5</v>
      </c>
      <c r="ET15" s="48">
        <v>1.0154243682336501E-5</v>
      </c>
      <c r="EU15" s="48">
        <v>1.4593842024623801E-5</v>
      </c>
      <c r="EV15" s="48">
        <v>1.4961833585402899E-5</v>
      </c>
      <c r="EW15" s="48">
        <v>1.0294359526596901E-5</v>
      </c>
      <c r="EX15" s="48">
        <v>2.2204405468073599E-5</v>
      </c>
      <c r="EY15" s="48">
        <v>2.6499669729673702E-6</v>
      </c>
      <c r="EZ15" s="48">
        <v>1.06007482827408E-5</v>
      </c>
      <c r="FA15" s="48">
        <v>1.3695585948880699E-5</v>
      </c>
      <c r="FB15" s="48">
        <v>4.9714244596543696E-6</v>
      </c>
      <c r="FC15" s="48">
        <v>2.5881222427415098E-6</v>
      </c>
      <c r="FD15" s="48">
        <v>1.04769478639354E-5</v>
      </c>
      <c r="FE15" s="48">
        <v>2.0648933514166801E-6</v>
      </c>
      <c r="FF15" s="48">
        <v>1.5103153600648499E-5</v>
      </c>
      <c r="FG15" s="48">
        <v>4.5179631342762099E-6</v>
      </c>
      <c r="FH15" s="48">
        <v>1.23182608149363E-5</v>
      </c>
      <c r="FI15" s="48">
        <v>8.1558728197705898E-6</v>
      </c>
      <c r="FJ15" s="48">
        <v>5.7827278396871398E-6</v>
      </c>
      <c r="FK15" s="48">
        <v>2.0200846847728799E-5</v>
      </c>
      <c r="FL15" s="48">
        <v>5.5062326282495599E-5</v>
      </c>
      <c r="FM15" s="48">
        <v>1.4154702512314501E-5</v>
      </c>
      <c r="FN15" s="48">
        <v>8.0712497947388295E-6</v>
      </c>
      <c r="FO15" s="48">
        <v>2.1839328837813799E-5</v>
      </c>
      <c r="FP15" s="48">
        <v>1.2725414308079E-5</v>
      </c>
      <c r="FQ15" s="48">
        <v>8.7949316366575604E-5</v>
      </c>
      <c r="FR15" s="48">
        <v>5.8374339459987798E-6</v>
      </c>
      <c r="FS15" s="48">
        <v>9.1156762209720893E-6</v>
      </c>
      <c r="FT15" s="48">
        <v>2.8987806217628502E-6</v>
      </c>
      <c r="FU15" s="48">
        <v>1.8157854356104501E-5</v>
      </c>
      <c r="FV15" s="48">
        <v>1.7099870092351901E-5</v>
      </c>
      <c r="FW15" s="48">
        <v>1.8325927158002701E-5</v>
      </c>
      <c r="FX15" s="48">
        <v>5.14130515512079E-5</v>
      </c>
      <c r="FY15" s="48">
        <v>2.25647727347677E-5</v>
      </c>
      <c r="FZ15" s="48">
        <v>7.6202013588044699E-6</v>
      </c>
      <c r="GA15" s="48">
        <v>2.2592488676309501E-5</v>
      </c>
      <c r="GB15" s="48">
        <v>2.49442582571646E-5</v>
      </c>
      <c r="GC15" s="48">
        <v>5.9740246797446101E-5</v>
      </c>
      <c r="GD15">
        <v>1.04377151001244E-3</v>
      </c>
      <c r="GE15" s="48">
        <v>6.73946342431008E-5</v>
      </c>
      <c r="GF15" s="48">
        <v>1.8168859241995899E-5</v>
      </c>
      <c r="GG15" s="48">
        <v>3.1298815883928903E-5</v>
      </c>
      <c r="GH15" s="48">
        <v>1.85189273906871E-5</v>
      </c>
      <c r="GI15" s="48">
        <v>1.55670059029944E-5</v>
      </c>
      <c r="GJ15" s="48">
        <v>1.83083157025976E-5</v>
      </c>
      <c r="GK15" s="48">
        <v>1.4721247680427E-5</v>
      </c>
      <c r="GL15" s="48">
        <v>2.9691796044062298E-6</v>
      </c>
      <c r="GM15" s="48">
        <v>5.4372649174183599E-6</v>
      </c>
      <c r="GN15" s="48">
        <v>1.2889307072327901E-5</v>
      </c>
      <c r="GO15" s="48">
        <v>1.47878308780491E-5</v>
      </c>
      <c r="GP15" s="48">
        <v>6.1354512581601697E-6</v>
      </c>
      <c r="GQ15" s="48">
        <v>1.27632556541357E-5</v>
      </c>
      <c r="GR15" s="48">
        <v>6.1409532463585399E-6</v>
      </c>
      <c r="GS15" s="48">
        <v>6.1906903283670502E-6</v>
      </c>
      <c r="GT15" s="48">
        <v>7.4692425187095001E-6</v>
      </c>
      <c r="GU15" s="48">
        <v>5.3863013818045096E-6</v>
      </c>
      <c r="GV15" s="48">
        <v>4.45692467110347E-6</v>
      </c>
      <c r="GW15" s="48">
        <v>1.6330286598531499E-5</v>
      </c>
      <c r="GX15" s="48">
        <v>4.6275526983663397E-6</v>
      </c>
      <c r="GY15" s="48">
        <v>7.4445642894716002E-6</v>
      </c>
      <c r="GZ15" s="48">
        <v>1.34681049530627E-5</v>
      </c>
      <c r="HA15" s="48">
        <v>8.3104350778739899E-6</v>
      </c>
      <c r="HB15" s="48">
        <v>6.5513700064911896E-6</v>
      </c>
      <c r="HC15" s="48">
        <v>3.2304145861417001E-5</v>
      </c>
      <c r="HD15" s="48">
        <v>1.5340558547904899E-6</v>
      </c>
      <c r="HE15" s="48">
        <v>1.87198270396038E-6</v>
      </c>
      <c r="HF15" s="48">
        <v>1.5380925333374701E-6</v>
      </c>
      <c r="HG15" s="48">
        <v>2.1340454622986699E-5</v>
      </c>
      <c r="HH15" s="48">
        <v>2.8558122266986098E-6</v>
      </c>
      <c r="HI15" s="48">
        <v>6.1997129705559903E-6</v>
      </c>
      <c r="HJ15" s="48">
        <v>2.0028957806061899E-5</v>
      </c>
      <c r="HK15" s="48">
        <v>1.71203791978769E-5</v>
      </c>
      <c r="HL15" s="48">
        <v>3.3542974051670099E-6</v>
      </c>
      <c r="HM15" s="48">
        <v>5.3597668738802802E-6</v>
      </c>
      <c r="HN15" s="48">
        <v>5.2546979532053203E-6</v>
      </c>
      <c r="HO15" s="48">
        <v>1.8913806343334699E-6</v>
      </c>
      <c r="HP15" s="48">
        <v>2.26135070988675E-5</v>
      </c>
      <c r="HQ15" s="48">
        <v>5.1509014156181297E-5</v>
      </c>
      <c r="HR15">
        <v>1.8311737221665599E-4</v>
      </c>
      <c r="HS15" s="48">
        <v>3.6863544664811302E-5</v>
      </c>
      <c r="HT15" s="48">
        <v>3.8615515222772902E-5</v>
      </c>
      <c r="HU15" s="48">
        <v>7.3180672188755098E-5</v>
      </c>
      <c r="HV15" s="48">
        <v>2.1490068320417699E-5</v>
      </c>
      <c r="HW15" s="48">
        <v>9.4029019237495908E-6</v>
      </c>
      <c r="HX15" s="48">
        <v>9.1813244580407593E-6</v>
      </c>
      <c r="HY15" s="48">
        <v>9.84787766356021E-6</v>
      </c>
      <c r="HZ15" s="48">
        <v>1.3095103895466301E-5</v>
      </c>
      <c r="IA15" s="48">
        <v>2.08373603527434E-5</v>
      </c>
      <c r="IB15" s="48">
        <v>1.13409996629343E-5</v>
      </c>
      <c r="IC15" s="48">
        <v>4.0031227399594997E-6</v>
      </c>
      <c r="ID15" s="48">
        <v>2.4393666535615901E-5</v>
      </c>
      <c r="IE15" s="48">
        <v>2.7419093385105898E-5</v>
      </c>
      <c r="IF15" s="48">
        <v>7.3356177381356196E-6</v>
      </c>
      <c r="IG15" s="48">
        <v>3.7015735870227197E-5</v>
      </c>
      <c r="IH15" s="48">
        <v>8.7025973698473502E-6</v>
      </c>
      <c r="II15" s="48">
        <v>2.9307846489246E-5</v>
      </c>
      <c r="IJ15" s="48">
        <v>7.4255003710277302E-6</v>
      </c>
      <c r="IK15" s="48">
        <v>4.0071987314149697E-5</v>
      </c>
      <c r="IL15" s="48">
        <v>1.2612338650796999E-5</v>
      </c>
      <c r="IM15" s="48">
        <v>8.96882465895032E-6</v>
      </c>
      <c r="IN15" s="48">
        <v>1.0644263966241801E-5</v>
      </c>
      <c r="IO15" s="48">
        <v>3.1279534596251297E-5</v>
      </c>
      <c r="IP15" s="48">
        <v>5.42557609151117E-6</v>
      </c>
      <c r="IQ15" s="48">
        <v>7.5723155532614303E-6</v>
      </c>
      <c r="IR15" s="48">
        <v>1.6217070879065401E-5</v>
      </c>
      <c r="IS15" s="48">
        <v>8.8421538748661903E-6</v>
      </c>
      <c r="IT15" s="48">
        <v>4.7348580665129703E-6</v>
      </c>
      <c r="IU15" s="48">
        <v>1.7751121049514E-5</v>
      </c>
      <c r="IV15" s="48">
        <v>7.6635122240986594E-5</v>
      </c>
      <c r="IW15" s="48">
        <v>1.6505207895534099E-5</v>
      </c>
      <c r="IX15" s="48">
        <v>2.5454151000303601E-6</v>
      </c>
      <c r="IY15" s="48">
        <v>1.4355775419971901E-5</v>
      </c>
      <c r="IZ15" s="48">
        <v>1.14508438855409E-5</v>
      </c>
      <c r="JA15" s="48">
        <v>7.9744771937839606E-5</v>
      </c>
      <c r="JB15" s="48">
        <v>3.1841678719501902E-5</v>
      </c>
      <c r="JC15" s="48">
        <v>7.17374905434553E-6</v>
      </c>
      <c r="JD15" s="48">
        <v>1.7091773770516701E-5</v>
      </c>
      <c r="JE15" s="48">
        <v>2.09718018595594E-5</v>
      </c>
      <c r="JF15" s="48">
        <v>6.0434990700741696E-6</v>
      </c>
      <c r="JG15" s="48">
        <v>5.9940593928331501E-6</v>
      </c>
      <c r="JH15">
        <v>1.71484868042171E-3</v>
      </c>
      <c r="JI15" s="48">
        <v>9.1395115305203904E-5</v>
      </c>
      <c r="JJ15">
        <v>1.2314818741288001E-4</v>
      </c>
      <c r="JK15" s="48">
        <v>2.5505647499812699E-5</v>
      </c>
      <c r="JL15" s="48">
        <v>1.5450284990947599E-5</v>
      </c>
      <c r="JM15" s="48">
        <v>1.5371815607068098E-5</v>
      </c>
      <c r="JN15" s="48">
        <v>1.33725025079911E-5</v>
      </c>
      <c r="JO15" s="48">
        <v>5.7972602007794101E-6</v>
      </c>
      <c r="JP15" s="48">
        <v>1.11944227683125E-5</v>
      </c>
      <c r="JQ15" s="48">
        <v>1.2504706319305099E-5</v>
      </c>
      <c r="JR15" s="48">
        <v>1.72474901773966E-5</v>
      </c>
      <c r="JS15" s="48">
        <v>1.2348958989605301E-5</v>
      </c>
      <c r="JT15" s="48">
        <v>9.2991267592878995E-6</v>
      </c>
      <c r="JU15" s="48">
        <v>3.8922960811760202E-5</v>
      </c>
      <c r="JV15" s="48">
        <v>1.36483868118375E-5</v>
      </c>
      <c r="JW15">
        <v>1.30430460558272E-4</v>
      </c>
      <c r="JX15" s="48">
        <v>1.35239442897727E-5</v>
      </c>
      <c r="JY15" s="48">
        <v>4.16962620874983E-6</v>
      </c>
      <c r="JZ15" s="48">
        <v>1.5530713426414801E-6</v>
      </c>
      <c r="KA15" s="48">
        <v>1.3689992556464801E-5</v>
      </c>
      <c r="KB15" s="48">
        <v>1.0408552043372701E-5</v>
      </c>
      <c r="KC15" s="48">
        <v>6.04430533712729E-5</v>
      </c>
      <c r="KD15" s="48">
        <v>9.4335837275139005E-6</v>
      </c>
      <c r="KE15" s="48">
        <v>2.9039804303465602E-6</v>
      </c>
      <c r="KF15" s="48">
        <v>4.8696765588829201E-6</v>
      </c>
      <c r="KG15" s="48">
        <v>4.9822883738670498E-6</v>
      </c>
      <c r="KH15" s="48">
        <v>5.0929324061144103E-5</v>
      </c>
      <c r="KI15" s="48">
        <v>9.1511283244471997E-6</v>
      </c>
      <c r="KJ15" s="48">
        <v>1.41747104862588E-5</v>
      </c>
      <c r="KK15" s="48">
        <v>1.1808471754193299E-5</v>
      </c>
      <c r="KL15" s="48">
        <v>1.0652962373569599E-5</v>
      </c>
      <c r="KM15" s="48">
        <v>9.03605450730538E-6</v>
      </c>
      <c r="KN15" s="48">
        <v>7.1313506850856297E-6</v>
      </c>
      <c r="KO15" s="48">
        <v>1.2127811714890399E-5</v>
      </c>
      <c r="KP15" s="48">
        <v>1.52212533066631E-6</v>
      </c>
      <c r="KQ15" s="48">
        <v>1.3012910130782899E-5</v>
      </c>
      <c r="KR15" s="48">
        <v>7.7354488894343308E-6</v>
      </c>
      <c r="KS15" s="48">
        <v>8.1777488958323307E-6</v>
      </c>
      <c r="KT15" s="48">
        <v>4.2170272536168298E-6</v>
      </c>
      <c r="KU15" s="48">
        <v>7.9005840234458396E-6</v>
      </c>
      <c r="KV15" s="48">
        <v>4.3971722334390498E-6</v>
      </c>
      <c r="KW15" s="48">
        <v>6.5640060711302701E-6</v>
      </c>
      <c r="KX15" s="48">
        <v>1.27756411529844E-5</v>
      </c>
      <c r="KY15" s="48">
        <v>5.90415365877561E-5</v>
      </c>
      <c r="KZ15" s="48">
        <v>3.2143348107638299E-6</v>
      </c>
      <c r="LA15">
        <v>3.0068280175328198E-3</v>
      </c>
      <c r="LB15" s="48">
        <v>5.2406230679480298E-5</v>
      </c>
      <c r="LC15" s="48">
        <v>2.37392760027432E-5</v>
      </c>
      <c r="LD15" s="48">
        <v>4.3905089114559801E-5</v>
      </c>
      <c r="LE15" s="48">
        <v>2.1029100025771101E-5</v>
      </c>
      <c r="LF15" s="48">
        <v>2.9998380341567099E-5</v>
      </c>
      <c r="LG15" s="48">
        <v>9.5729510576347804E-6</v>
      </c>
      <c r="LH15" s="48">
        <v>1.55080633703619E-5</v>
      </c>
      <c r="LI15" s="48">
        <v>1.2901938134746099E-5</v>
      </c>
      <c r="LJ15" s="48">
        <v>1.45812300615943E-5</v>
      </c>
      <c r="LK15" s="48">
        <v>1.7722040865919499E-5</v>
      </c>
      <c r="LL15" s="48">
        <v>1.6060932466643801E-5</v>
      </c>
      <c r="LM15" s="48">
        <v>9.0058538262382996E-6</v>
      </c>
      <c r="LN15" s="48">
        <v>4.7311485104728402E-5</v>
      </c>
      <c r="LO15" s="48">
        <v>1.48588869706145E-5</v>
      </c>
      <c r="LP15" s="48">
        <v>3.7253954360494302E-5</v>
      </c>
      <c r="LQ15" s="48">
        <v>6.9598499976564199E-6</v>
      </c>
      <c r="LR15" s="48">
        <v>2.03402269107755E-5</v>
      </c>
      <c r="LS15">
        <v>1.06162820884492E-4</v>
      </c>
      <c r="LT15">
        <v>1.3448705431073901E-4</v>
      </c>
      <c r="LU15" s="48">
        <v>4.9547037633601502E-5</v>
      </c>
      <c r="LV15" s="48">
        <v>3.37201418005861E-5</v>
      </c>
      <c r="LW15" s="48">
        <v>2.3267130018211901E-5</v>
      </c>
      <c r="LX15" s="48">
        <v>8.4279772636364197E-6</v>
      </c>
      <c r="LY15" s="48">
        <v>9.1952588263666206E-6</v>
      </c>
      <c r="LZ15" s="48">
        <v>6.0934125940548197E-6</v>
      </c>
      <c r="MA15" s="48">
        <v>2.3191107175080099E-5</v>
      </c>
      <c r="MB15" s="48">
        <v>1.3478692380886E-5</v>
      </c>
      <c r="MC15" s="48">
        <v>5.0038588597089899E-6</v>
      </c>
      <c r="MD15" s="48">
        <v>2.00640556613507E-6</v>
      </c>
      <c r="ME15" s="48">
        <v>7.8503217082470605E-6</v>
      </c>
      <c r="MF15" s="48">
        <v>4.2447277337487296E-6</v>
      </c>
      <c r="MG15" s="48">
        <v>5.4315196393872603E-6</v>
      </c>
      <c r="MH15" s="48">
        <v>3.2283560358337101E-6</v>
      </c>
      <c r="MI15" s="48">
        <v>8.3247950897202793E-6</v>
      </c>
      <c r="MJ15" s="48">
        <v>7.7606127888429893E-6</v>
      </c>
      <c r="MK15" s="48">
        <v>2.8483496862463599E-5</v>
      </c>
      <c r="ML15" s="48">
        <v>8.5625379142584194E-6</v>
      </c>
      <c r="MM15" s="48">
        <v>6.2797539612802203E-6</v>
      </c>
      <c r="MN15" s="48">
        <v>8.9441819000057808E-6</v>
      </c>
      <c r="MO15" s="48">
        <v>5.2283976401668E-6</v>
      </c>
      <c r="MP15" s="48">
        <v>2.96385974252189E-6</v>
      </c>
      <c r="MQ15" s="48">
        <v>3.1162013328866999E-5</v>
      </c>
      <c r="MR15" s="48">
        <v>5.8368973441247303E-6</v>
      </c>
      <c r="MS15" s="48">
        <v>1.12951220216928E-5</v>
      </c>
      <c r="MT15" s="48">
        <v>8.4494286056724292E-6</v>
      </c>
      <c r="MU15" s="48">
        <v>5.8220771279593396E-6</v>
      </c>
      <c r="MV15">
        <v>5.9560914523899503E-3</v>
      </c>
      <c r="MW15" s="48">
        <v>6.5175350755453096E-5</v>
      </c>
      <c r="MX15" s="48">
        <v>4.9130430852528601E-5</v>
      </c>
      <c r="MY15" s="48">
        <v>2.7188245439901901E-5</v>
      </c>
      <c r="MZ15" s="48">
        <v>2.3491711544920599E-5</v>
      </c>
      <c r="NA15" s="48">
        <v>1.58956681843847E-5</v>
      </c>
      <c r="NB15" s="48">
        <v>1.5158475434873201E-5</v>
      </c>
      <c r="NC15" s="48">
        <v>1.3618193406728E-5</v>
      </c>
      <c r="ND15" s="48">
        <v>9.4143097157939303E-6</v>
      </c>
      <c r="NE15" s="48">
        <v>1.5181818525888899E-5</v>
      </c>
      <c r="NF15" s="48">
        <v>6.6798920670407799E-6</v>
      </c>
      <c r="NG15" s="48">
        <v>5.3203457355266403E-6</v>
      </c>
      <c r="NH15" s="48">
        <v>8.4523971963790195E-6</v>
      </c>
      <c r="NI15" s="48">
        <v>1.0990281225531299E-5</v>
      </c>
      <c r="NJ15" s="48">
        <v>1.0924848538707E-5</v>
      </c>
      <c r="NK15" s="48">
        <v>7.1602808020543299E-6</v>
      </c>
      <c r="NL15" s="48">
        <v>1.4677148101327401E-5</v>
      </c>
      <c r="NM15" s="48">
        <v>2.6769941541715501E-5</v>
      </c>
      <c r="NN15" s="48">
        <v>1.0832699445018E-5</v>
      </c>
      <c r="NO15" s="48">
        <v>5.61392471354338E-6</v>
      </c>
      <c r="NP15" s="48">
        <v>9.4625002020620707E-6</v>
      </c>
      <c r="NQ15" s="48">
        <v>2.6154184524784699E-6</v>
      </c>
      <c r="NR15" s="48">
        <v>1.7467500583734299E-5</v>
      </c>
      <c r="NS15" s="48">
        <v>8.4860012066201307E-6</v>
      </c>
      <c r="NT15" s="48">
        <v>3.3357700885972E-6</v>
      </c>
      <c r="NU15" s="48">
        <v>3.5445600587990999E-6</v>
      </c>
      <c r="NV15" s="48">
        <v>1.0974082215398E-5</v>
      </c>
      <c r="NW15" s="48">
        <v>1.0058663065137801E-5</v>
      </c>
      <c r="NX15" s="48">
        <v>5.80803061893675E-5</v>
      </c>
      <c r="NY15" s="48">
        <v>1.1110812010883801E-5</v>
      </c>
      <c r="NZ15" s="48">
        <v>8.0225127021549202E-6</v>
      </c>
      <c r="OA15" s="48">
        <v>9.9323551694396799E-6</v>
      </c>
      <c r="OB15" s="48">
        <v>1.03718866739654E-5</v>
      </c>
      <c r="OC15" s="48">
        <v>4.2799965740414302E-6</v>
      </c>
      <c r="OD15" s="48">
        <v>4.3057734728790803E-6</v>
      </c>
      <c r="OE15" s="48">
        <v>8.9207978817285005E-6</v>
      </c>
      <c r="OF15" s="48">
        <v>4.8978317863657097E-6</v>
      </c>
      <c r="OG15" s="48">
        <v>8.3542763604782505E-6</v>
      </c>
      <c r="OH15" s="48">
        <v>3.4208409488201101E-5</v>
      </c>
      <c r="OI15" s="48">
        <v>9.2034051704104008E-6</v>
      </c>
      <c r="OJ15" s="48">
        <v>8.0983973020920496E-6</v>
      </c>
      <c r="OK15" s="48">
        <v>1.13087526187882E-6</v>
      </c>
      <c r="OL15" s="48">
        <v>6.5332797021255803E-6</v>
      </c>
      <c r="OM15" s="48">
        <v>4.4919315769220702E-6</v>
      </c>
      <c r="ON15" s="48">
        <v>2.0027559912705299E-6</v>
      </c>
      <c r="OO15" s="48">
        <v>1.2776004041370401E-5</v>
      </c>
      <c r="OP15" s="48">
        <v>4.6813456719973997E-6</v>
      </c>
      <c r="OQ15" s="48">
        <v>6.9602388066414202E-6</v>
      </c>
      <c r="OR15">
        <v>2.9225251637399101E-3</v>
      </c>
      <c r="OS15" s="48">
        <v>7.2922237450256903E-5</v>
      </c>
      <c r="OT15" s="48">
        <v>2.2121339497971301E-5</v>
      </c>
      <c r="OU15" s="48">
        <v>2.9162458304199299E-5</v>
      </c>
      <c r="OV15" s="48">
        <v>1.8530421584728099E-5</v>
      </c>
      <c r="OW15" s="48">
        <v>2.1462872609845302E-5</v>
      </c>
      <c r="OX15" s="48">
        <v>1.8403125068289201E-5</v>
      </c>
      <c r="OY15" s="48">
        <v>1.26970935525605E-5</v>
      </c>
      <c r="OZ15" s="48">
        <v>5.2373047765286097E-6</v>
      </c>
      <c r="PA15" s="48">
        <v>1.26500435726484E-5</v>
      </c>
      <c r="PB15" s="48">
        <v>2.0952829800080501E-5</v>
      </c>
      <c r="PC15" s="48">
        <v>1.6635911379125901E-5</v>
      </c>
      <c r="PD15" s="48">
        <v>1.5965721104294001E-5</v>
      </c>
      <c r="PE15" s="48">
        <v>3.1674881029175501E-6</v>
      </c>
      <c r="PF15" s="48">
        <v>5.3807625590707099E-6</v>
      </c>
      <c r="PG15" s="48">
        <v>7.1828590080258403E-6</v>
      </c>
      <c r="PH15" s="48">
        <v>4.2363849388493597E-6</v>
      </c>
      <c r="PI15" s="48">
        <v>9.5420027719228495E-6</v>
      </c>
      <c r="PJ15" s="48">
        <v>5.0865673983935199E-6</v>
      </c>
      <c r="PK15" s="48">
        <v>8.2928836491191692E-6</v>
      </c>
      <c r="PL15" s="48">
        <v>7.6782944233855199E-6</v>
      </c>
      <c r="PM15" s="48">
        <v>1.9807419448625201E-5</v>
      </c>
      <c r="PN15" s="48">
        <v>7.1773688432585897E-6</v>
      </c>
      <c r="PO15" s="48">
        <v>5.8379537222208396E-6</v>
      </c>
      <c r="PP15" s="48">
        <v>7.60264174459734E-6</v>
      </c>
      <c r="PQ15" s="48">
        <v>9.8426880867918902E-6</v>
      </c>
      <c r="PR15" s="48">
        <v>1.44397636177018E-5</v>
      </c>
      <c r="PS15" s="48">
        <v>2.7139581106894099E-6</v>
      </c>
      <c r="PT15" s="48">
        <v>4.9040945668821198E-6</v>
      </c>
      <c r="PU15" s="48">
        <v>6.8816648308711499E-6</v>
      </c>
      <c r="PV15" s="48">
        <v>5.9430822147987698E-6</v>
      </c>
      <c r="PW15">
        <v>1.5113857807591501E-4</v>
      </c>
      <c r="PX15" s="48">
        <v>1.00850975286448E-5</v>
      </c>
      <c r="PY15" s="48">
        <v>2.5072527932934399E-5</v>
      </c>
      <c r="PZ15" s="48">
        <v>4.1676281398395002E-5</v>
      </c>
      <c r="QA15" s="48">
        <v>8.1734169725677896E-6</v>
      </c>
      <c r="QB15" s="48">
        <v>1.2386755770421501E-5</v>
      </c>
      <c r="QC15" s="48">
        <v>5.2289506129454796E-6</v>
      </c>
      <c r="QD15" s="48">
        <v>1.4585677490686E-5</v>
      </c>
      <c r="QE15" s="48">
        <v>6.9718589656986296E-6</v>
      </c>
      <c r="QF15" s="48">
        <v>4.5285014493856503E-6</v>
      </c>
      <c r="QG15" s="48">
        <v>2.77456019830424E-5</v>
      </c>
      <c r="QH15" s="48">
        <v>5.1732768042711499E-6</v>
      </c>
      <c r="QI15" s="48">
        <v>4.3207055568927899E-6</v>
      </c>
      <c r="QJ15" s="48">
        <v>8.4131297626299699E-6</v>
      </c>
      <c r="QK15" s="48">
        <v>1.0205658327322401E-5</v>
      </c>
      <c r="QL15" s="48">
        <v>9.1457968665054E-6</v>
      </c>
      <c r="QM15" s="48">
        <v>2.8756976462318498E-6</v>
      </c>
      <c r="QN15" s="48">
        <v>2.79830528597813E-5</v>
      </c>
      <c r="QO15" s="48">
        <v>8.0720828918856501E-6</v>
      </c>
      <c r="QP15" s="48">
        <v>4.5845022214052699E-6</v>
      </c>
      <c r="QQ15" s="48">
        <v>5.3921990001981604E-6</v>
      </c>
      <c r="QR15" s="48">
        <v>1.33448447741102E-5</v>
      </c>
      <c r="QS15" s="48">
        <v>1.6679745385772501E-5</v>
      </c>
      <c r="QT15" s="48">
        <v>3.5669118005898701E-6</v>
      </c>
      <c r="QU15" s="48">
        <v>2.49796703428728E-5</v>
      </c>
      <c r="QV15" s="48">
        <v>6.7929936449217999E-6</v>
      </c>
      <c r="QW15" s="48">
        <v>1.1819559404102599E-5</v>
      </c>
      <c r="QX15" s="48">
        <v>3.6582546272256801E-6</v>
      </c>
      <c r="QY15" s="48">
        <v>3.7341551433200901E-6</v>
      </c>
      <c r="QZ15" s="48">
        <v>6.2961307776276903E-6</v>
      </c>
      <c r="RA15" s="48">
        <v>1.23855011224804E-6</v>
      </c>
      <c r="RB15" s="48">
        <v>2.1854664737475101E-5</v>
      </c>
      <c r="RC15" s="48">
        <v>3.5037737688980899E-6</v>
      </c>
      <c r="RD15" s="48">
        <v>5.9994081311742699E-6</v>
      </c>
      <c r="RE15" s="48">
        <v>4.0560953493695698E-6</v>
      </c>
      <c r="RF15" s="48">
        <v>4.5974834392836698E-6</v>
      </c>
      <c r="RG15" s="48">
        <v>5.1769907258858396E-6</v>
      </c>
      <c r="RH15" s="48">
        <v>4.5433298510033603E-6</v>
      </c>
      <c r="RI15" s="48">
        <v>5.1937163334514404E-6</v>
      </c>
      <c r="RJ15" s="48">
        <v>3.64525794793735E-6</v>
      </c>
      <c r="RK15" s="48">
        <v>4.1655048335087401E-6</v>
      </c>
      <c r="RL15" s="48">
        <v>1.8771946997730901E-5</v>
      </c>
      <c r="RM15" s="48">
        <v>1.14791837404482E-5</v>
      </c>
      <c r="RN15">
        <v>1.8285543774254601E-4</v>
      </c>
      <c r="RO15">
        <v>1.05818238807842E-4</v>
      </c>
      <c r="RP15" s="48">
        <v>2.5053177523659502E-5</v>
      </c>
      <c r="RQ15" s="48">
        <v>1.6150030205608302E-5</v>
      </c>
      <c r="RR15" s="48">
        <v>2.9360333428485299E-5</v>
      </c>
      <c r="RS15" s="48">
        <v>1.8991428078152199E-5</v>
      </c>
      <c r="RT15" s="48">
        <v>2.8227514121681401E-5</v>
      </c>
      <c r="RU15" s="48">
        <v>1.5475841792067499E-5</v>
      </c>
      <c r="RV15" s="48">
        <v>1.23915069707436E-5</v>
      </c>
      <c r="RW15" s="48">
        <v>2.5101537175942199E-5</v>
      </c>
      <c r="RX15" s="48">
        <v>1.0628593372530301E-5</v>
      </c>
      <c r="RY15" s="48">
        <v>5.65915252082049E-6</v>
      </c>
      <c r="RZ15" s="48">
        <v>8.7971129687502896E-6</v>
      </c>
      <c r="SA15" s="48">
        <v>1.3561542800744E-5</v>
      </c>
      <c r="SB15" s="48">
        <v>1.17337867777678E-5</v>
      </c>
      <c r="SC15" s="48">
        <v>3.8060352380853099E-5</v>
      </c>
      <c r="SD15" s="48">
        <v>9.4428178272209994E-6</v>
      </c>
      <c r="SE15" s="48">
        <v>7.0441901698359204E-6</v>
      </c>
      <c r="SF15" s="48">
        <v>1.2687480193562801E-5</v>
      </c>
      <c r="SG15" s="48">
        <v>8.6628188000759093E-6</v>
      </c>
      <c r="SH15" s="48">
        <v>1.16774690468446E-5</v>
      </c>
      <c r="SI15" s="48">
        <v>1.7898897567647499E-5</v>
      </c>
      <c r="SJ15" s="48">
        <v>7.0895603130338697E-6</v>
      </c>
      <c r="SK15" s="48">
        <v>5.2065810450585498E-5</v>
      </c>
      <c r="SL15" s="48">
        <v>1.3771321391686701E-5</v>
      </c>
      <c r="SM15" s="48">
        <v>5.54130110685946E-6</v>
      </c>
      <c r="SN15" s="48">
        <v>5.63003686693264E-6</v>
      </c>
      <c r="SO15" s="48">
        <v>6.0513712014653703E-6</v>
      </c>
      <c r="SP15" s="48">
        <v>8.3284012362128107E-6</v>
      </c>
      <c r="SQ15" s="48">
        <v>9.6293133537983505E-6</v>
      </c>
      <c r="SR15" s="48">
        <v>1.47616883623413E-5</v>
      </c>
      <c r="SS15" s="48">
        <v>3.9010697037156197E-6</v>
      </c>
      <c r="ST15" s="48">
        <v>5.9660618717316497E-5</v>
      </c>
      <c r="SU15" s="48">
        <v>7.7285818406380699E-5</v>
      </c>
      <c r="SV15" s="48">
        <v>1.0840409231605E-5</v>
      </c>
      <c r="SW15" s="48">
        <v>5.2701027016155401E-5</v>
      </c>
      <c r="SX15" s="48">
        <v>4.7077019189600799E-6</v>
      </c>
      <c r="SY15" s="48">
        <v>3.2610976177238601E-6</v>
      </c>
      <c r="SZ15" s="48">
        <v>1.9045872249989699E-5</v>
      </c>
      <c r="TA15" s="48">
        <v>8.4586008597398092E-6</v>
      </c>
      <c r="TB15" s="48">
        <v>7.5234356700093401E-6</v>
      </c>
      <c r="TC15" s="48">
        <v>7.1023159762262299E-6</v>
      </c>
      <c r="TD15" s="48">
        <v>5.7539073168299999E-6</v>
      </c>
      <c r="TE15" s="48">
        <v>6.9952852754795399E-6</v>
      </c>
      <c r="TF15" s="48">
        <v>5.8867599364020802E-6</v>
      </c>
      <c r="TG15" s="48">
        <v>3.8485039112856598E-5</v>
      </c>
      <c r="TH15" s="48">
        <v>8.3782151705236106E-6</v>
      </c>
      <c r="TI15" s="48">
        <v>4.6564491640310701E-6</v>
      </c>
      <c r="TJ15" s="48">
        <v>3.32515105583297E-6</v>
      </c>
      <c r="TK15" s="48">
        <v>8.3600107245729305E-6</v>
      </c>
      <c r="TL15">
        <v>4.2538196430541499E-4</v>
      </c>
      <c r="TM15" s="48">
        <v>2.9894836188759601E-5</v>
      </c>
      <c r="TN15" s="48">
        <v>2.1512967578018999E-5</v>
      </c>
      <c r="TO15" s="48">
        <v>3.0014925869181701E-6</v>
      </c>
      <c r="TP15" s="48">
        <v>2.54564365604892E-5</v>
      </c>
      <c r="TQ15" s="48">
        <v>1.6731935829739002E-5</v>
      </c>
      <c r="TR15" s="48">
        <v>1.8843062207452001E-5</v>
      </c>
      <c r="TS15" s="48">
        <v>4.9350173867424002E-6</v>
      </c>
      <c r="TT15" s="48">
        <v>2.5550975806254398E-6</v>
      </c>
      <c r="TU15" s="48">
        <v>1.3827246220898799E-5</v>
      </c>
      <c r="TV15" s="48">
        <v>6.1478954194171803E-6</v>
      </c>
      <c r="TW15" s="48">
        <v>6.57948248772299E-6</v>
      </c>
      <c r="TX15" s="48">
        <v>9.7999609351972999E-6</v>
      </c>
      <c r="TY15" s="48">
        <v>2.00331542146159E-5</v>
      </c>
      <c r="TZ15" s="48">
        <v>1.5433279259013899E-5</v>
      </c>
      <c r="UA15" s="48">
        <v>4.4358421291690303E-6</v>
      </c>
      <c r="UB15" s="48">
        <v>2.46042623075481E-6</v>
      </c>
      <c r="UC15" s="48">
        <v>7.7236845754668997E-6</v>
      </c>
      <c r="UD15" s="48">
        <v>5.1267466005811002E-6</v>
      </c>
      <c r="UE15" s="48">
        <v>3.7300558233255199E-6</v>
      </c>
      <c r="UF15" s="48">
        <v>7.4441313699935504E-6</v>
      </c>
      <c r="UG15" s="48">
        <v>5.3582930377160597E-6</v>
      </c>
      <c r="UH15" s="48">
        <v>5.1767932518487204E-7</v>
      </c>
      <c r="UI15" s="48">
        <v>2.7070285796071399E-5</v>
      </c>
      <c r="UJ15" s="48">
        <v>7.9560559242963706E-6</v>
      </c>
      <c r="UK15" s="48">
        <v>4.4711441660183397E-6</v>
      </c>
      <c r="UL15" s="48">
        <v>4.5575256990559797E-6</v>
      </c>
      <c r="UM15" s="48">
        <v>4.6672714233864099E-5</v>
      </c>
      <c r="UN15" s="48">
        <v>7.6433252615970492E-6</v>
      </c>
      <c r="UO15" s="48">
        <v>3.4175270684499899E-6</v>
      </c>
      <c r="UP15" s="48">
        <v>9.8376454843673801E-5</v>
      </c>
      <c r="UQ15" s="48">
        <v>7.20124489816953E-6</v>
      </c>
      <c r="UR15" s="48">
        <v>1.6470104355903399E-6</v>
      </c>
      <c r="US15" s="48">
        <v>8.3508966781664606E-6</v>
      </c>
      <c r="UT15" s="48">
        <v>1.30617245304165E-5</v>
      </c>
      <c r="UU15" s="48">
        <v>4.2130599467782297E-5</v>
      </c>
      <c r="UV15" s="48">
        <v>3.5037787711189501E-6</v>
      </c>
      <c r="UW15" s="48">
        <v>1.28244319057557E-5</v>
      </c>
      <c r="UX15" s="48">
        <v>4.7975518100429301E-6</v>
      </c>
      <c r="UY15" s="48">
        <v>6.1358318816928599E-6</v>
      </c>
      <c r="UZ15" s="48">
        <v>8.7114340203697793E-6</v>
      </c>
      <c r="VA15" s="48">
        <v>5.1196377171436298E-5</v>
      </c>
      <c r="VB15" s="48">
        <v>6.5464842009532697E-6</v>
      </c>
      <c r="VC15" s="48">
        <v>5.4401007218984802E-6</v>
      </c>
      <c r="VD15" s="48">
        <v>4.1339910239912502E-5</v>
      </c>
      <c r="VE15" s="48">
        <v>2.38150096265599E-6</v>
      </c>
      <c r="VF15" s="48">
        <v>1.9855438040394802E-6</v>
      </c>
      <c r="VG15" s="48">
        <v>1.03650463643134E-5</v>
      </c>
      <c r="VH15" s="48">
        <v>1.5925561456242498E-5</v>
      </c>
      <c r="VI15" s="48">
        <v>2.5413926323380999E-6</v>
      </c>
      <c r="VJ15" s="48">
        <v>7.7601225711987303E-6</v>
      </c>
      <c r="VK15" s="48">
        <v>4.8911329031398003E-6</v>
      </c>
      <c r="VL15" s="48">
        <v>2.85450073533866E-6</v>
      </c>
      <c r="VM15" s="48">
        <v>5.5201671784743599E-6</v>
      </c>
      <c r="VN15" s="48">
        <v>4.1379839785804498E-6</v>
      </c>
      <c r="VO15" s="48">
        <v>8.0164409155258892E-6</v>
      </c>
      <c r="VP15" s="48">
        <v>1.04156515590148E-6</v>
      </c>
      <c r="VQ15" s="48">
        <v>5.6501048675272597E-6</v>
      </c>
      <c r="VR15" s="48">
        <v>2.0958299501216899E-5</v>
      </c>
      <c r="VS15" s="48">
        <v>2.8329425276751799E-6</v>
      </c>
      <c r="VT15" s="48">
        <v>1.85586450243135E-5</v>
      </c>
      <c r="VU15" s="48">
        <v>1.48307162817218E-5</v>
      </c>
      <c r="VV15" s="48">
        <v>3.5824787119054202E-6</v>
      </c>
      <c r="VW15" s="48">
        <v>2.5812066724029099E-6</v>
      </c>
      <c r="VX15" s="48">
        <v>3.0534133657056301E-6</v>
      </c>
      <c r="VY15">
        <v>2.7837133966386301E-3</v>
      </c>
      <c r="VZ15" s="48">
        <v>7.1072368882596398E-5</v>
      </c>
      <c r="WA15" s="48">
        <v>4.1159353713737801E-5</v>
      </c>
      <c r="WB15" s="48">
        <v>1.5435303794219998E-5</v>
      </c>
      <c r="WC15" s="48">
        <v>2.08455785468686E-5</v>
      </c>
      <c r="WD15" s="48">
        <v>1.11232575363828E-5</v>
      </c>
      <c r="WE15" s="48">
        <v>1.8467544578015801E-5</v>
      </c>
      <c r="WF15" s="48">
        <v>2.0027018763357699E-5</v>
      </c>
      <c r="WG15" s="48">
        <v>1.0331961675547001E-5</v>
      </c>
      <c r="WH15" s="48">
        <v>4.0122272366716001E-6</v>
      </c>
      <c r="WI15" s="48">
        <v>1.35814289023983E-5</v>
      </c>
      <c r="WJ15" s="48">
        <v>8.63315381138818E-6</v>
      </c>
      <c r="WK15" s="48">
        <v>4.1505168155708799E-6</v>
      </c>
      <c r="WL15" s="48">
        <v>5.9866461015189998E-6</v>
      </c>
      <c r="WM15" s="48">
        <v>1.50703781400807E-5</v>
      </c>
      <c r="WN15" s="48">
        <v>1.32682089315494E-5</v>
      </c>
      <c r="WO15" s="48">
        <v>2.5525132514303499E-6</v>
      </c>
      <c r="WP15" s="48">
        <v>5.5593209253856904E-6</v>
      </c>
      <c r="WQ15" s="48">
        <v>1.06888774098479E-5</v>
      </c>
      <c r="WR15" s="48">
        <v>1.1865634405694401E-5</v>
      </c>
      <c r="WS15" s="48">
        <v>8.6023910625954108E-6</v>
      </c>
      <c r="WT15" s="48">
        <v>1.7016175206663301E-6</v>
      </c>
      <c r="WU15" s="48">
        <v>8.8425940703018501E-6</v>
      </c>
      <c r="WV15" s="48">
        <v>1.1690863175317599E-5</v>
      </c>
      <c r="WW15" s="48">
        <v>1.9700175471370999E-5</v>
      </c>
      <c r="WX15" s="48">
        <v>2.2843371425551502E-6</v>
      </c>
      <c r="WY15" s="48">
        <v>6.7948767537018199E-6</v>
      </c>
      <c r="WZ15" s="48">
        <v>7.0324049374903501E-6</v>
      </c>
      <c r="XA15" s="48">
        <v>6.5478102442284504E-6</v>
      </c>
      <c r="XB15" s="48">
        <v>6.4518835642957103E-6</v>
      </c>
      <c r="XC15" s="48">
        <v>9.8072141554439406E-6</v>
      </c>
      <c r="XD15" s="48">
        <v>3.6605304103431901E-6</v>
      </c>
      <c r="XE15" s="48">
        <v>1.4102539353188999E-5</v>
      </c>
      <c r="XF15" s="48">
        <v>5.4940519476076503E-6</v>
      </c>
      <c r="XG15" s="48">
        <v>1.7998703697230599E-5</v>
      </c>
      <c r="XH15" s="48">
        <v>1.1623832506302201E-5</v>
      </c>
      <c r="XI15" s="48">
        <v>4.30490126746008E-6</v>
      </c>
      <c r="XJ15" s="48">
        <v>5.3248322728904802E-6</v>
      </c>
      <c r="XK15" s="48">
        <v>1.9970186258433299E-5</v>
      </c>
      <c r="XL15" s="48">
        <v>6.9857096605119202E-6</v>
      </c>
      <c r="XM15" s="48">
        <v>9.2699076503777104E-7</v>
      </c>
      <c r="XN15" s="48">
        <v>9.5532604973413897E-6</v>
      </c>
      <c r="XO15" s="48">
        <v>3.8639341255475301E-6</v>
      </c>
      <c r="XP15" s="48">
        <v>1.02548920040135E-5</v>
      </c>
      <c r="XQ15" s="48">
        <v>2.7561345632420799E-5</v>
      </c>
      <c r="XR15" s="48">
        <v>6.9187763074296501E-6</v>
      </c>
      <c r="XS15" s="48">
        <v>3.8817233871668501E-6</v>
      </c>
      <c r="XT15">
        <v>1.3235205551609299E-4</v>
      </c>
      <c r="XU15" s="48">
        <v>7.1409240263164899E-6</v>
      </c>
      <c r="XV15" s="48">
        <v>5.08515586261637E-6</v>
      </c>
      <c r="XW15" s="48">
        <v>2.1839177861693298E-6</v>
      </c>
      <c r="XX15" s="48">
        <v>5.3596786528942099E-6</v>
      </c>
      <c r="XY15" s="48">
        <v>7.3983283073175699E-5</v>
      </c>
      <c r="XZ15" s="48">
        <v>5.1666052058862903E-6</v>
      </c>
      <c r="YA15" s="48">
        <v>1.8888951672124598E-5</v>
      </c>
      <c r="YB15" s="48">
        <v>2.0189331735309599E-6</v>
      </c>
      <c r="YC15" s="48">
        <v>4.4244266064197198E-6</v>
      </c>
      <c r="YD15" s="48">
        <v>3.5432999538897998E-6</v>
      </c>
      <c r="YE15" s="48">
        <v>2.0120999124628699E-6</v>
      </c>
      <c r="YF15" s="48">
        <v>4.3315039874869399E-6</v>
      </c>
      <c r="YG15" s="48">
        <v>3.8797203160356703E-5</v>
      </c>
      <c r="YH15" s="48">
        <v>5.3458666116057404E-6</v>
      </c>
      <c r="YI15" s="48">
        <v>2.1437540453916801E-6</v>
      </c>
      <c r="YJ15" s="48">
        <v>1.39544281410053E-5</v>
      </c>
      <c r="YK15" s="48">
        <v>2.6003622224379699E-6</v>
      </c>
      <c r="YL15" s="48">
        <v>1.3250441952550299E-5</v>
      </c>
      <c r="YM15" s="48">
        <v>4.3975496737402796E-6</v>
      </c>
      <c r="YN15" s="48">
        <v>1.3327754686542901E-6</v>
      </c>
      <c r="YO15">
        <v>3.3835781505331299E-4</v>
      </c>
      <c r="YP15" s="48">
        <v>2.8439324523787901E-5</v>
      </c>
      <c r="YQ15" s="48">
        <v>8.3180930232629095E-6</v>
      </c>
      <c r="YR15" s="48">
        <v>1.4845974874333401E-5</v>
      </c>
      <c r="YS15" s="48">
        <v>1.2387075003061901E-5</v>
      </c>
      <c r="YT15" s="48">
        <v>4.2001502151833796E-6</v>
      </c>
      <c r="YU15" s="48">
        <v>1.2385413356241701E-5</v>
      </c>
      <c r="YV15" s="48">
        <v>4.5963879529153903E-6</v>
      </c>
      <c r="YW15" s="48">
        <v>7.2374950832454403E-6</v>
      </c>
      <c r="YX15" s="48">
        <v>3.6524650113278699E-6</v>
      </c>
      <c r="YY15" s="48">
        <v>8.5087058323551901E-6</v>
      </c>
      <c r="YZ15" s="48">
        <v>9.8339323812979206E-6</v>
      </c>
      <c r="ZA15" s="48">
        <v>6.9869511207798496E-6</v>
      </c>
      <c r="ZB15" s="48">
        <v>7.0990854510455299E-6</v>
      </c>
      <c r="ZC15" s="48">
        <v>1.4621022046412599E-6</v>
      </c>
      <c r="ZD15" s="48">
        <v>9.4428878583130393E-6</v>
      </c>
      <c r="ZE15" s="48">
        <v>7.5331790867494402E-6</v>
      </c>
      <c r="ZF15" s="48">
        <v>3.2437728805234602E-5</v>
      </c>
      <c r="ZG15" s="48">
        <v>5.7173137975041704E-6</v>
      </c>
      <c r="ZH15" s="48">
        <v>7.2519455898145603E-6</v>
      </c>
      <c r="ZI15" s="48">
        <v>7.4818281063926398E-6</v>
      </c>
      <c r="ZJ15" s="48">
        <v>1.06473626146907E-5</v>
      </c>
      <c r="ZK15" s="48">
        <v>1.0701823157432901E-5</v>
      </c>
      <c r="ZL15" s="48">
        <v>3.3861856536532202E-6</v>
      </c>
      <c r="ZM15" s="48">
        <v>9.8998270914307795E-6</v>
      </c>
      <c r="ZN15" s="48">
        <v>3.34495052811689E-6</v>
      </c>
      <c r="ZO15" s="48">
        <v>6.36434469925006E-6</v>
      </c>
      <c r="ZP15" s="48">
        <v>1.94696303879027E-6</v>
      </c>
      <c r="ZQ15" s="48">
        <v>2.6914885893347601E-6</v>
      </c>
      <c r="ZR15" s="48">
        <v>2.7663652417686501E-6</v>
      </c>
      <c r="ZS15" s="48">
        <v>8.6535983427893303E-6</v>
      </c>
      <c r="ZT15" s="48">
        <v>4.5686301746172797E-6</v>
      </c>
      <c r="ZU15" s="48">
        <v>2.1792475308757199E-6</v>
      </c>
      <c r="ZV15" s="48">
        <v>5.5742625590937602E-6</v>
      </c>
      <c r="ZW15" s="48">
        <v>6.95552989782299E-6</v>
      </c>
      <c r="ZX15" s="48">
        <v>2.1258072592900101E-5</v>
      </c>
      <c r="ZY15" s="48">
        <v>3.2370346616516999E-6</v>
      </c>
      <c r="ZZ15" s="48">
        <v>9.5118557510431805E-6</v>
      </c>
      <c r="AAA15" s="48">
        <v>2.7071375825471401E-6</v>
      </c>
      <c r="AAB15" s="48">
        <v>4.5239871724334004E-6</v>
      </c>
      <c r="AAC15" s="48">
        <v>3.9964343159226701E-6</v>
      </c>
      <c r="AAD15" s="48">
        <v>6.4287005443475201E-6</v>
      </c>
      <c r="AAE15" s="48">
        <v>6.0394922911655099E-6</v>
      </c>
      <c r="AAF15" s="48">
        <v>4.8081533350341403E-6</v>
      </c>
      <c r="AAG15" s="48">
        <v>5.2219297685951401E-6</v>
      </c>
      <c r="AAH15" s="48">
        <v>8.5676974777015807E-6</v>
      </c>
      <c r="AAI15" s="48">
        <v>1.19297801575157E-5</v>
      </c>
      <c r="AAJ15" s="48">
        <v>5.8599925978342003E-6</v>
      </c>
      <c r="AAK15" s="48">
        <v>3.3584367429284599E-6</v>
      </c>
      <c r="AAL15" s="48">
        <v>4.7249550334527098E-6</v>
      </c>
      <c r="AAM15" s="48">
        <v>6.5287931647617302E-6</v>
      </c>
      <c r="AAN15" s="48">
        <v>3.2233467663900199E-6</v>
      </c>
      <c r="AAO15" s="48">
        <v>4.9125774239655499E-6</v>
      </c>
      <c r="AAP15" s="48">
        <v>3.2363903301302303E-5</v>
      </c>
      <c r="AAQ15" s="48">
        <v>7.5556890806183202E-6</v>
      </c>
      <c r="AAR15" s="48">
        <v>3.8317712096613798E-6</v>
      </c>
      <c r="AAS15" s="48">
        <v>4.46152444055769E-6</v>
      </c>
      <c r="AAT15" s="48">
        <v>2.7934131594520202E-6</v>
      </c>
      <c r="AAU15" s="48">
        <v>1.74511660588905E-6</v>
      </c>
      <c r="AAV15" s="48">
        <v>4.3378267946536602E-6</v>
      </c>
      <c r="AAW15" s="48">
        <v>2.7937771847064099E-6</v>
      </c>
      <c r="AAX15" s="48">
        <v>5.58702140551758E-6</v>
      </c>
      <c r="AAY15" s="48">
        <v>1.21137236419599E-5</v>
      </c>
      <c r="AAZ15" s="48">
        <v>7.7010618042549999E-6</v>
      </c>
      <c r="ABA15" s="48">
        <v>1.21177263281424E-5</v>
      </c>
      <c r="ABB15" s="48">
        <v>2.3565494302601998E-6</v>
      </c>
      <c r="ABC15" s="48">
        <v>5.9474323279573497E-6</v>
      </c>
      <c r="ABD15" s="48">
        <v>4.9121690608444598E-6</v>
      </c>
      <c r="ABE15" s="48">
        <v>2.4943778953456701E-6</v>
      </c>
      <c r="ABF15" s="48">
        <v>2.2020105916453699E-6</v>
      </c>
      <c r="ABG15" s="48">
        <v>5.6885837693698696E-6</v>
      </c>
      <c r="ABH15" s="48">
        <v>4.1743946894712196E-6</v>
      </c>
      <c r="ABI15" s="48">
        <v>1.02805415735929E-6</v>
      </c>
      <c r="ABJ15" s="48">
        <v>2.15160571315209E-6</v>
      </c>
      <c r="ABK15" s="48">
        <v>2.15870886677294E-6</v>
      </c>
      <c r="ABL15" s="48">
        <v>2.8336696686892499E-6</v>
      </c>
      <c r="ABM15" s="48">
        <v>5.3670614761358499E-6</v>
      </c>
      <c r="ABN15" s="48">
        <v>2.8969800496270101E-6</v>
      </c>
      <c r="ABO15" s="48">
        <v>2.31069680012296E-6</v>
      </c>
      <c r="ABP15" s="48">
        <v>9.8542122941580601E-6</v>
      </c>
      <c r="ABQ15" s="48">
        <v>2.49645145231625E-5</v>
      </c>
      <c r="ABR15" s="48">
        <v>1.2944046829943499E-5</v>
      </c>
      <c r="ABS15" s="48">
        <v>4.0118731703841998E-5</v>
      </c>
      <c r="ABT15" s="48">
        <v>8.6236083006951904E-5</v>
      </c>
      <c r="ABU15" s="48">
        <v>1.6810605302453E-5</v>
      </c>
      <c r="ABV15" s="48">
        <v>1.99199566850438E-5</v>
      </c>
      <c r="ABW15" s="48">
        <v>1.4101249689701901E-5</v>
      </c>
      <c r="ABX15" s="48">
        <v>1.8409644326311499E-5</v>
      </c>
      <c r="ABY15" s="48">
        <v>2.4588516680523699E-5</v>
      </c>
      <c r="ABZ15" s="48">
        <v>8.5914934970787692E-6</v>
      </c>
      <c r="ACA15" s="48">
        <v>3.1427030080521898E-6</v>
      </c>
      <c r="ACB15" s="48">
        <v>3.4637560020200901E-5</v>
      </c>
      <c r="ACC15" s="48">
        <v>8.7522294052178006E-6</v>
      </c>
      <c r="ACD15" s="48">
        <v>6.05029845246463E-6</v>
      </c>
      <c r="ACE15" s="48">
        <v>1.5771624930493999E-6</v>
      </c>
      <c r="ACF15" s="48">
        <v>9.4754177553113499E-6</v>
      </c>
      <c r="ACG15" s="48">
        <v>1.09154314031911E-6</v>
      </c>
      <c r="ACH15" s="48">
        <v>1.57557042257394E-5</v>
      </c>
      <c r="ACI15" s="48">
        <v>1.9620354123617201E-6</v>
      </c>
      <c r="ACJ15" s="48">
        <v>7.9817364166956395E-6</v>
      </c>
      <c r="ACK15" s="48">
        <v>3.4587842492328398E-6</v>
      </c>
      <c r="ACL15" s="48">
        <v>5.6153448895202001E-6</v>
      </c>
      <c r="ACM15" s="48">
        <v>2.8033178750774799E-5</v>
      </c>
      <c r="ACN15" s="48">
        <v>4.4910443648404899E-6</v>
      </c>
      <c r="ACO15" s="48">
        <v>2.5064793589990501E-5</v>
      </c>
      <c r="ACP15" s="48">
        <v>9.7253705462208001E-6</v>
      </c>
      <c r="ACQ15" s="48">
        <v>5.6916796893347004E-6</v>
      </c>
      <c r="ACR15" s="48">
        <v>7.0508031058125198E-6</v>
      </c>
      <c r="ACS15" s="48">
        <v>5.2858231356367401E-6</v>
      </c>
      <c r="ACT15" s="48">
        <v>6.65264724375447E-6</v>
      </c>
      <c r="ACU15" s="48">
        <v>3.8534690247615799E-6</v>
      </c>
      <c r="ACV15" s="48">
        <v>3.5284199384477598E-7</v>
      </c>
      <c r="ACW15" s="48">
        <v>4.3554132389544899E-6</v>
      </c>
      <c r="ACX15" s="48">
        <v>5.2965651775593802E-6</v>
      </c>
      <c r="ACY15" s="48">
        <v>3.0077223982516401E-6</v>
      </c>
      <c r="ACZ15" s="48">
        <v>1.9564481590350599E-6</v>
      </c>
      <c r="ADA15" s="48">
        <v>2.3257838620338501E-5</v>
      </c>
      <c r="ADB15" s="48">
        <v>5.6367252909694798E-6</v>
      </c>
      <c r="ADC15" s="48">
        <v>1.47274095070315E-5</v>
      </c>
      <c r="ADD15" s="48">
        <v>6.4025525716715399E-6</v>
      </c>
      <c r="ADE15" s="48">
        <v>1.0225907089988999E-6</v>
      </c>
      <c r="ADF15" s="48">
        <v>3.44261252394062E-6</v>
      </c>
      <c r="ADG15" s="48">
        <v>4.8537481234234199E-6</v>
      </c>
      <c r="ADH15" s="48">
        <v>3.2837219805514901E-6</v>
      </c>
      <c r="ADI15" s="48">
        <v>1.0164187187910999E-5</v>
      </c>
      <c r="ADJ15" s="48">
        <v>3.9574847505718901E-6</v>
      </c>
      <c r="ADK15" s="48">
        <v>9.0042465217265999E-7</v>
      </c>
      <c r="ADL15" s="48">
        <v>1.49238508129201E-6</v>
      </c>
      <c r="ADM15" s="48">
        <v>2.1714029571739899E-5</v>
      </c>
      <c r="ADN15" s="48">
        <v>2.3780226001690599E-6</v>
      </c>
      <c r="ADO15" s="48">
        <v>7.1658541855867901E-6</v>
      </c>
      <c r="ADP15" s="48">
        <v>5.6849545217119103E-5</v>
      </c>
      <c r="ADQ15" s="48">
        <v>5.6403205235255797E-6</v>
      </c>
      <c r="ADR15" s="48">
        <v>3.8946309359744098E-6</v>
      </c>
      <c r="ADS15" s="48">
        <v>1.4496559970211801E-6</v>
      </c>
      <c r="ADT15" s="48">
        <v>2.5643955723353399E-6</v>
      </c>
      <c r="ADU15" s="48">
        <v>4.3637892304104702E-6</v>
      </c>
      <c r="ADV15" s="48">
        <v>4.5285592022992196E-6</v>
      </c>
      <c r="ADW15" s="48">
        <v>1.8158793864131399E-6</v>
      </c>
      <c r="ADX15" s="48">
        <v>1.9893009266524999E-6</v>
      </c>
      <c r="ADY15" s="48">
        <v>1.16946839625597E-5</v>
      </c>
      <c r="ADZ15" s="48">
        <v>4.3305562940076899E-6</v>
      </c>
      <c r="AEA15" s="48">
        <v>7.0874804805498502E-5</v>
      </c>
      <c r="AEB15" s="48">
        <v>1.7482638213550601E-5</v>
      </c>
      <c r="AEC15" s="48">
        <v>6.8886888584529498E-6</v>
      </c>
      <c r="AED15" s="48">
        <v>5.3500011745200001E-6</v>
      </c>
      <c r="AEE15" s="48">
        <v>7.6811738836113296E-6</v>
      </c>
      <c r="AEF15" s="48">
        <v>3.6388028092915099E-6</v>
      </c>
      <c r="AEG15" s="48">
        <v>8.8513597802375392E-6</v>
      </c>
      <c r="AEH15" s="48">
        <v>3.9587980609212502E-6</v>
      </c>
      <c r="AEI15" s="48">
        <v>3.39096982315822E-6</v>
      </c>
      <c r="AEJ15" s="48">
        <v>6.97105770086636E-6</v>
      </c>
      <c r="AEK15" s="48">
        <v>8.59202737046871E-6</v>
      </c>
      <c r="AEL15" s="48">
        <v>3.39222424372565E-6</v>
      </c>
      <c r="AEM15" s="48">
        <v>8.0062636698130501E-6</v>
      </c>
      <c r="AEN15" s="48">
        <v>4.29502279075677E-6</v>
      </c>
      <c r="AEO15" s="48">
        <v>3.8539537854376198E-6</v>
      </c>
      <c r="AEP15" s="48">
        <v>3.1399849831359402E-6</v>
      </c>
      <c r="AEQ15" s="48">
        <v>3.0086100650805701E-6</v>
      </c>
      <c r="AER15" s="48">
        <v>3.11247367790201E-6</v>
      </c>
      <c r="AES15" s="48">
        <v>1.8842661120288499E-6</v>
      </c>
      <c r="AET15" s="48">
        <v>3.0997259727882899E-6</v>
      </c>
      <c r="AEU15" s="48">
        <v>2.4353321350645202E-6</v>
      </c>
      <c r="AEV15" s="48">
        <v>3.5021237181354001E-6</v>
      </c>
      <c r="AEW15" s="48">
        <v>1.2996404166187801E-6</v>
      </c>
      <c r="AEX15" s="48">
        <v>1.80217302840901E-5</v>
      </c>
      <c r="AEY15" s="48">
        <v>6.6647371568251401E-6</v>
      </c>
      <c r="AEZ15" s="48">
        <v>5.9990943555021599E-6</v>
      </c>
      <c r="AFA15" s="48">
        <v>2.6471211640455201E-6</v>
      </c>
      <c r="AFB15" s="48">
        <v>2.7506692390488699E-7</v>
      </c>
      <c r="AFC15" s="48">
        <v>1.6394205886172101E-6</v>
      </c>
      <c r="AFD15" s="48">
        <v>5.4638830988551397E-6</v>
      </c>
      <c r="AFE15" s="48">
        <v>2.4495479920005798E-6</v>
      </c>
      <c r="AFF15" s="48">
        <v>2.24686709771049E-6</v>
      </c>
      <c r="AFG15" s="48">
        <v>1.1114119615740401E-6</v>
      </c>
      <c r="AFH15" s="48">
        <v>2.5132269456662398E-6</v>
      </c>
      <c r="AFI15" s="48">
        <v>5.8376890592626296E-6</v>
      </c>
      <c r="AFJ15" s="48">
        <v>3.3885330594784999E-6</v>
      </c>
      <c r="AFK15" s="48">
        <v>1.7553585394125499E-6</v>
      </c>
      <c r="AFL15" s="48">
        <v>4.0113131944963201E-6</v>
      </c>
      <c r="AFM15" s="48">
        <v>1.9825234630843601E-5</v>
      </c>
      <c r="AFN15" s="48">
        <v>3.16931527777342E-6</v>
      </c>
      <c r="AFO15" s="48">
        <v>1.6852932276378801E-6</v>
      </c>
      <c r="AFP15" s="48">
        <v>1.27515590975235E-6</v>
      </c>
      <c r="AFQ15" s="48">
        <v>3.8405364648497198E-6</v>
      </c>
      <c r="AFR15" s="48">
        <v>1.92742004401225E-6</v>
      </c>
      <c r="AFS15" s="48">
        <v>9.0892808657372296E-7</v>
      </c>
      <c r="AFT15" s="48">
        <v>4.60296905657742E-6</v>
      </c>
      <c r="AFU15">
        <v>3.3757739583961601E-4</v>
      </c>
      <c r="AFV15" s="48">
        <v>1.6635782230878201E-5</v>
      </c>
      <c r="AFW15" s="48">
        <v>4.47344928033999E-6</v>
      </c>
      <c r="AFX15" s="48">
        <v>1.0306634067091999E-5</v>
      </c>
      <c r="AFY15" s="48">
        <v>1.16521796371671E-5</v>
      </c>
      <c r="AFZ15" s="48">
        <v>2.04594489332521E-5</v>
      </c>
      <c r="AGA15" s="48">
        <v>7.54710708861239E-6</v>
      </c>
      <c r="AGB15" s="48">
        <v>7.7920194598846104E-6</v>
      </c>
      <c r="AGC15" s="48">
        <v>5.3873213801125496E-6</v>
      </c>
      <c r="AGD15" s="48">
        <v>5.1677066039701399E-6</v>
      </c>
      <c r="AGE15" s="48">
        <v>2.9050197554170099E-6</v>
      </c>
      <c r="AGF15" s="48">
        <v>3.3379697015334302E-6</v>
      </c>
      <c r="AGG15" s="48">
        <v>1.7958508351512101E-6</v>
      </c>
      <c r="AGH15" s="48">
        <v>3.7621268802467899E-6</v>
      </c>
      <c r="AGI15" s="48">
        <v>4.5048223000776404E-6</v>
      </c>
      <c r="AGJ15" s="48">
        <v>4.1069474718824401E-6</v>
      </c>
      <c r="AGK15" s="48">
        <v>8.2086089605581896E-6</v>
      </c>
      <c r="AGL15" s="48">
        <v>4.98472309118369E-6</v>
      </c>
      <c r="AGM15" s="48">
        <v>6.4995106185960998E-6</v>
      </c>
      <c r="AGN15" s="48">
        <v>2.0038510228914598E-6</v>
      </c>
      <c r="AGO15" s="48">
        <v>3.2616010230412901E-6</v>
      </c>
      <c r="AGP15" s="48">
        <v>4.9105424295703398E-6</v>
      </c>
      <c r="AGQ15" s="48">
        <v>6.7990167735842903E-6</v>
      </c>
      <c r="AGR15" s="48">
        <v>1.1361818906152601E-5</v>
      </c>
      <c r="AGS15" s="48">
        <v>1.07625182863557E-5</v>
      </c>
      <c r="AGT15" s="48">
        <v>1.2860314200224799E-6</v>
      </c>
      <c r="AGU15" s="48">
        <v>3.8702369238308097E-6</v>
      </c>
      <c r="AGV15" s="48">
        <v>4.8522251745453096E-6</v>
      </c>
      <c r="AGW15" s="48">
        <v>4.9363957259629303E-6</v>
      </c>
      <c r="AGX15" s="48">
        <v>2.4716227926546699E-6</v>
      </c>
      <c r="AGY15" s="48">
        <v>2.0336005945864599E-6</v>
      </c>
      <c r="AGZ15" s="48">
        <v>7.6987789725535498E-6</v>
      </c>
      <c r="AHA15" s="48">
        <v>1.4293183312474801E-6</v>
      </c>
      <c r="AHB15" s="48">
        <v>3.1872050385572901E-6</v>
      </c>
      <c r="AHC15" s="48">
        <v>2.8065105652785801E-6</v>
      </c>
      <c r="AHD15" s="48">
        <v>3.9458022911276203E-6</v>
      </c>
      <c r="AHE15" s="48">
        <v>2.7839560061693098E-6</v>
      </c>
      <c r="AHF15" s="48">
        <v>1.9364260879228802E-6</v>
      </c>
      <c r="AHG15" s="48">
        <v>3.7749200600956101E-6</v>
      </c>
      <c r="AHH15" s="48">
        <v>3.8221769500523797E-6</v>
      </c>
      <c r="AHI15" s="48">
        <v>3.0143160074658201E-6</v>
      </c>
      <c r="AHJ15" s="48">
        <v>1.86816350833396E-6</v>
      </c>
      <c r="AHK15" s="48">
        <v>3.5529401429812398E-6</v>
      </c>
      <c r="AHL15" s="48">
        <v>2.8172796646686E-6</v>
      </c>
      <c r="AHM15" s="48">
        <v>2.2253932456806001E-6</v>
      </c>
      <c r="AHN15" s="48">
        <v>1.1589008863666E-5</v>
      </c>
      <c r="AHO15" s="48">
        <v>4.3996042222715897E-6</v>
      </c>
      <c r="AHP15" s="48">
        <v>1.6119871588671199E-6</v>
      </c>
      <c r="AHQ15" s="48">
        <v>3.1432056857738603E-5</v>
      </c>
      <c r="AHR15" s="48">
        <v>3.0019100449862801E-6</v>
      </c>
      <c r="AHS15" s="48">
        <v>2.6282377802999601E-6</v>
      </c>
      <c r="AHT15" s="48">
        <v>2.51923711402923E-6</v>
      </c>
      <c r="AHU15" s="48">
        <v>1.59246769726451E-6</v>
      </c>
      <c r="AHV15" s="48">
        <v>8.0377221820526706E-6</v>
      </c>
      <c r="AHW15" s="48">
        <v>4.2998826756956902E-6</v>
      </c>
      <c r="AHX15" s="48">
        <v>6.2635306676383994E-5</v>
      </c>
      <c r="AHY15" s="48">
        <v>4.8558254093222701E-6</v>
      </c>
      <c r="AHZ15" s="48">
        <v>4.0216873458120904E-6</v>
      </c>
      <c r="AIA15" s="48">
        <v>1.4408580000235801E-6</v>
      </c>
      <c r="AIB15" s="48">
        <v>2.8915781058458298E-6</v>
      </c>
      <c r="AIC15" s="48">
        <v>2.1299094896676201E-6</v>
      </c>
      <c r="AID15" s="48">
        <v>1.5157767847995199E-5</v>
      </c>
      <c r="AIE15" s="48">
        <v>3.2982381981128099E-6</v>
      </c>
      <c r="AIF15" s="48">
        <v>4.0733461901254402E-6</v>
      </c>
      <c r="AIG15" s="48">
        <v>3.6045852880306399E-7</v>
      </c>
      <c r="AIH15" s="48">
        <v>4.1646212594059702E-6</v>
      </c>
      <c r="AII15" s="48">
        <v>3.8336424950102801E-6</v>
      </c>
      <c r="AIJ15" s="48">
        <v>1.6417189954154299E-6</v>
      </c>
      <c r="AIK15" s="48">
        <v>2.76606829174852E-6</v>
      </c>
      <c r="AIL15" s="48">
        <v>3.5601685794972501E-6</v>
      </c>
      <c r="AIM15" s="48">
        <v>3.2925195228017401E-6</v>
      </c>
      <c r="AIN15" s="48">
        <v>1.5537690956079999E-7</v>
      </c>
      <c r="AIO15" s="48">
        <v>9.4163870016927797E-6</v>
      </c>
      <c r="AIP15" s="48">
        <v>6.2789513322058997E-6</v>
      </c>
      <c r="AIQ15" s="48">
        <v>2.77106460089271E-6</v>
      </c>
      <c r="AIR15" s="48">
        <v>2.2268143311521199E-6</v>
      </c>
      <c r="AIS15" s="48">
        <v>3.3982441891566799E-6</v>
      </c>
      <c r="AIT15" s="48">
        <v>3.72798422176856E-6</v>
      </c>
      <c r="AIU15" s="48">
        <v>4.7515959522570399E-6</v>
      </c>
      <c r="AIV15" s="48">
        <v>1.03396851045545E-5</v>
      </c>
      <c r="AIW15" s="48">
        <v>3.1928159387462002E-6</v>
      </c>
      <c r="AIX15" s="48">
        <v>2.91762671622564E-6</v>
      </c>
      <c r="AIY15" s="48">
        <v>1.2341231922619001E-5</v>
      </c>
      <c r="AIZ15" s="48">
        <v>2.0422010038601002E-6</v>
      </c>
      <c r="AJA15" s="48">
        <v>2.5872357127809601E-6</v>
      </c>
      <c r="AJB15" s="48">
        <v>1.32475111058738E-6</v>
      </c>
      <c r="AJC15" s="48">
        <v>2.8595229650818502E-6</v>
      </c>
      <c r="AJD15" s="48">
        <v>2.6343427634856198E-6</v>
      </c>
      <c r="AJE15" s="48">
        <v>3.32306740347121E-6</v>
      </c>
      <c r="AJF15" s="48">
        <v>6.3666841015219594E-5</v>
      </c>
      <c r="AJG15" s="48">
        <v>2.2571211957256301E-6</v>
      </c>
      <c r="AJH15" s="48">
        <v>6.9631269070669001E-6</v>
      </c>
      <c r="AJI15" s="48">
        <v>1.47925220517208E-5</v>
      </c>
      <c r="AJJ15" s="48">
        <v>3.54831968252256E-6</v>
      </c>
      <c r="AJK15" s="48">
        <v>4.5868332563259097E-6</v>
      </c>
      <c r="AJL15" s="48">
        <v>2.8192459922138301E-6</v>
      </c>
      <c r="AJM15" s="48">
        <v>3.8156504160724504E-6</v>
      </c>
      <c r="AJN15" s="48">
        <v>5.1095448725391103E-6</v>
      </c>
      <c r="AJO15" s="48">
        <v>2.1284589820424999E-5</v>
      </c>
      <c r="AJP15" s="48">
        <v>5.3790195124747697E-6</v>
      </c>
      <c r="AJQ15" s="48">
        <v>3.4299403068871398E-6</v>
      </c>
      <c r="AJR15" s="48">
        <v>1.3343396858544999E-6</v>
      </c>
      <c r="AJS15" s="48">
        <v>3.6197750432620498E-6</v>
      </c>
      <c r="AJT15" s="48">
        <v>1.19302212624461E-5</v>
      </c>
      <c r="AJU15" s="48">
        <v>5.6618528105900597E-6</v>
      </c>
      <c r="AJV15" s="48">
        <v>3.00220449389598E-7</v>
      </c>
      <c r="AJW15" s="48">
        <v>2.0685699837486001E-6</v>
      </c>
      <c r="AJX15" s="48">
        <v>4.4630482989305097E-6</v>
      </c>
      <c r="AJY15" s="48">
        <v>2.7740236419049299E-6</v>
      </c>
      <c r="AJZ15" s="48">
        <v>4.26386759500019E-6</v>
      </c>
      <c r="AKA15" s="48">
        <v>3.0113174034340701E-6</v>
      </c>
      <c r="AKB15" s="48">
        <v>7.1127129785963895E-7</v>
      </c>
      <c r="AKC15" s="48">
        <v>3.7689933378715E-6</v>
      </c>
      <c r="AKD15" s="48">
        <v>4.7227737809407699E-7</v>
      </c>
      <c r="AKE15" s="48">
        <v>3.69910480912949E-6</v>
      </c>
      <c r="AKF15" s="48">
        <v>4.1932112253561997E-6</v>
      </c>
      <c r="AKG15" s="48">
        <v>4.5334618334891198E-6</v>
      </c>
      <c r="AKH15" s="48">
        <v>4.4135890675534003E-6</v>
      </c>
      <c r="AKI15" s="48">
        <v>3.68045652976434E-6</v>
      </c>
      <c r="AKJ15" s="48">
        <v>6.6054286662620101E-7</v>
      </c>
      <c r="AKK15" s="48">
        <v>3.6344977161206699E-6</v>
      </c>
      <c r="AKL15" s="48">
        <v>4.32352408097358E-6</v>
      </c>
      <c r="AKM15" s="48">
        <v>1.45852163768722E-6</v>
      </c>
      <c r="AKN15" s="48">
        <v>2.6501750198803999E-6</v>
      </c>
      <c r="AKO15" s="48">
        <v>9.0225512394681499E-7</v>
      </c>
      <c r="AKP15" s="48">
        <v>1.30500484374351E-5</v>
      </c>
      <c r="AKQ15" s="48">
        <v>2.20560582420148E-6</v>
      </c>
      <c r="AKR15" s="48">
        <v>3.4166705518145999E-6</v>
      </c>
      <c r="AKS15" s="48">
        <v>2.0697470972663702E-6</v>
      </c>
      <c r="AKT15" s="48">
        <v>2.2789963622926701E-6</v>
      </c>
      <c r="AKU15" s="48">
        <v>3.6186206671118199E-6</v>
      </c>
      <c r="AKV15" s="48">
        <v>4.1412663449591398E-6</v>
      </c>
      <c r="AKW15" s="48">
        <v>5.4876281865290298E-6</v>
      </c>
      <c r="AKX15" s="48">
        <v>6.1011078287265204E-6</v>
      </c>
      <c r="AKY15" s="48">
        <v>3.7599916140606999E-6</v>
      </c>
      <c r="AKZ15" s="48">
        <v>2.6058842195197899E-5</v>
      </c>
      <c r="ALA15" s="48">
        <v>1.0974805491059599E-6</v>
      </c>
      <c r="ALB15" s="48">
        <v>1.9366229025763399E-5</v>
      </c>
      <c r="ALC15" s="48">
        <v>2.69474230663036E-6</v>
      </c>
      <c r="ALD15" s="48">
        <v>1.97658869183214E-6</v>
      </c>
      <c r="ALE15" s="48">
        <v>3.6298961276770502E-6</v>
      </c>
      <c r="ALF15" s="48">
        <v>1.07641199065255E-6</v>
      </c>
      <c r="ALG15" s="48">
        <v>9.3052331067155996E-6</v>
      </c>
      <c r="ALH15" s="48">
        <v>2.0499865058809498E-5</v>
      </c>
      <c r="ALI15" s="48">
        <v>5.1466704462654804E-6</v>
      </c>
      <c r="ALJ15" s="48">
        <v>3.0327630611281999E-6</v>
      </c>
      <c r="ALK15" s="48">
        <v>4.5933679757581499E-6</v>
      </c>
      <c r="ALL15" s="48">
        <v>3.85358498533605E-6</v>
      </c>
      <c r="ALM15" s="48">
        <v>1.87455941613734E-6</v>
      </c>
      <c r="ALN15" s="48">
        <v>1.7212593093063299E-6</v>
      </c>
      <c r="ALO15" s="48">
        <v>5.3553884526991095E-7</v>
      </c>
      <c r="ALP15" s="48">
        <v>2.4926130208768801E-6</v>
      </c>
      <c r="ALQ15" s="48">
        <v>1.5732457541162099E-6</v>
      </c>
      <c r="ALR15" s="48">
        <v>1.5307683725040899E-6</v>
      </c>
      <c r="ALS15" s="48">
        <v>2.6307618554710601E-6</v>
      </c>
      <c r="ALT15" s="48">
        <v>3.4704094105109098E-6</v>
      </c>
      <c r="ALU15" s="48">
        <v>3.7076686112413801E-6</v>
      </c>
      <c r="ALV15" s="48">
        <v>2.3071709165378698E-6</v>
      </c>
      <c r="ALW15" s="48">
        <v>1.5367973901447799E-5</v>
      </c>
      <c r="ALX15" s="48">
        <v>1.3781148027192101E-6</v>
      </c>
      <c r="ALY15" s="48">
        <v>3.4575991776364301E-6</v>
      </c>
      <c r="ALZ15" s="48">
        <v>1.1727785249604399E-6</v>
      </c>
      <c r="AMA15" s="48">
        <v>1.0505943919270001E-6</v>
      </c>
      <c r="AMB15" s="48">
        <v>4.30147110819234E-6</v>
      </c>
      <c r="AMC15" s="48">
        <v>3.0994481221568999E-6</v>
      </c>
      <c r="AMD15" s="48">
        <v>2.12060103876865E-6</v>
      </c>
      <c r="AME15" s="48">
        <v>2.52951554102764E-6</v>
      </c>
      <c r="AMF15" s="48">
        <v>1.8110089285983101E-6</v>
      </c>
      <c r="AMG15" s="48">
        <v>2.66731194642488E-6</v>
      </c>
      <c r="AMH15" s="48">
        <v>3.2965544960461502E-6</v>
      </c>
      <c r="AMI15" s="48">
        <v>2.8239749099157001E-6</v>
      </c>
      <c r="AMJ15" s="48">
        <v>2.84927659777167E-6</v>
      </c>
      <c r="AMK15" s="48">
        <v>3.3778489978431E-6</v>
      </c>
      <c r="AML15" s="48">
        <v>4.5444735405908398E-6</v>
      </c>
      <c r="AMM15" s="48">
        <v>7.2948915885717703E-7</v>
      </c>
      <c r="AMN15" s="48">
        <v>7.9256733442889495E-7</v>
      </c>
      <c r="AMO15" s="48">
        <v>2.1539051431318499E-6</v>
      </c>
      <c r="AMP15" s="48">
        <v>2.3253774088516298E-6</v>
      </c>
      <c r="AMQ15" s="48">
        <v>1.47232185554457E-6</v>
      </c>
      <c r="AMR15" s="48">
        <v>1.48441949932021E-6</v>
      </c>
      <c r="AMS15" s="48">
        <v>6.66193557208316E-7</v>
      </c>
      <c r="AMT15" s="48">
        <v>9.1279537173249896E-7</v>
      </c>
      <c r="AMU15" s="48">
        <v>2.41972816183988E-6</v>
      </c>
      <c r="AMV15" s="48">
        <v>2.9749191980954399E-6</v>
      </c>
      <c r="AMW15" s="48">
        <v>1.0788301096908901E-6</v>
      </c>
      <c r="AMX15" s="48">
        <v>1.7058722505680601E-6</v>
      </c>
      <c r="AMY15" s="48">
        <v>2.2574402009922702E-6</v>
      </c>
      <c r="AMZ15" s="48">
        <v>1.72170905443636E-6</v>
      </c>
      <c r="ANA15" s="48">
        <v>4.1624539335316496E-6</v>
      </c>
      <c r="ANB15" s="48">
        <v>1.59829528456612E-6</v>
      </c>
      <c r="ANC15" s="48">
        <v>1.81511506980314E-6</v>
      </c>
      <c r="AND15" s="48">
        <v>1.1356445384080799E-6</v>
      </c>
      <c r="ANE15" s="48">
        <v>6.63835999148432E-6</v>
      </c>
      <c r="ANF15" s="48">
        <v>2.2017068204149799E-6</v>
      </c>
      <c r="ANG15" s="48">
        <v>2.87014245259342E-6</v>
      </c>
      <c r="ANH15" s="48">
        <v>4.4896805775351797E-6</v>
      </c>
      <c r="ANI15" s="48">
        <v>3.1764716368343198E-6</v>
      </c>
      <c r="ANJ15" s="48">
        <v>5.6132125791918899E-7</v>
      </c>
      <c r="ANK15" s="48">
        <v>2.5465787985012799E-6</v>
      </c>
      <c r="ANL15" s="48">
        <v>1.4756890323042099E-6</v>
      </c>
      <c r="ANM15" s="48">
        <v>1.301830934608E-6</v>
      </c>
      <c r="ANN15" s="48">
        <v>4.1538264667906299E-6</v>
      </c>
      <c r="ANO15" s="48">
        <v>7.4930030677933204E-6</v>
      </c>
      <c r="ANP15" s="48">
        <v>1.5743389667477399E-6</v>
      </c>
      <c r="ANQ15" s="48">
        <v>7.3253318078059195E-7</v>
      </c>
      <c r="ANR15" s="48">
        <v>1.83914119133987E-6</v>
      </c>
      <c r="ANS15" s="48">
        <v>1.94934636965626E-6</v>
      </c>
      <c r="ANT15" s="48">
        <v>3.34360629494767E-6</v>
      </c>
      <c r="ANU15" s="48">
        <v>2.41396764977253E-6</v>
      </c>
      <c r="ANV15" s="48">
        <v>1.3951438631920599E-5</v>
      </c>
      <c r="ANW15" s="48">
        <v>1.1189593351446001E-5</v>
      </c>
      <c r="ANX15" s="48">
        <v>9.1595584308379296E-6</v>
      </c>
      <c r="ANY15" s="48">
        <v>1.31461820274125E-6</v>
      </c>
      <c r="ANZ15" s="48">
        <v>6.7207110987510498E-6</v>
      </c>
      <c r="AOA15" s="48">
        <v>5.3060080063005401E-7</v>
      </c>
      <c r="AOB15" s="48">
        <v>1.8495891254133299E-6</v>
      </c>
      <c r="AOC15" s="48">
        <v>4.1933744796551696E-6</v>
      </c>
      <c r="AOD15" s="48">
        <v>1.8004653838943301E-6</v>
      </c>
      <c r="AOE15" s="48">
        <v>7.0647172378812599E-7</v>
      </c>
      <c r="AOF15" s="48">
        <v>1.8769137568597199E-6</v>
      </c>
      <c r="AOG15" s="48">
        <v>4.0459012780047403E-6</v>
      </c>
      <c r="AOH15" s="48">
        <v>4.3747604649979604E-6</v>
      </c>
      <c r="AOI15" s="48">
        <v>3.0587457331421298E-6</v>
      </c>
      <c r="AOJ15" s="48">
        <v>2.56416137744963E-6</v>
      </c>
      <c r="AOK15" s="48">
        <v>1.3562813592216099E-6</v>
      </c>
      <c r="AOL15" s="48">
        <v>4.2475180634937698E-6</v>
      </c>
      <c r="AOM15" s="48">
        <v>3.5497237149684199E-6</v>
      </c>
      <c r="AON15" s="48">
        <v>1.69038844433089E-6</v>
      </c>
      <c r="AOO15" s="48">
        <v>2.60888828051975E-6</v>
      </c>
      <c r="AOP15" s="48">
        <v>2.1244238723738801E-6</v>
      </c>
      <c r="AOQ15" s="48">
        <v>9.8533853076787597E-8</v>
      </c>
      <c r="AOR15" s="48">
        <v>2.63606079897726E-6</v>
      </c>
      <c r="AOS15" s="48">
        <v>2.7699411475623399E-6</v>
      </c>
      <c r="AOT15" s="48">
        <v>2.1870837372262001E-6</v>
      </c>
      <c r="AOU15" s="48">
        <v>2.33772493629658E-6</v>
      </c>
      <c r="AOV15" s="48">
        <v>2.8190822831675101E-6</v>
      </c>
      <c r="AOW15" s="48">
        <v>2.2087526758696101E-6</v>
      </c>
      <c r="AOX15" s="48">
        <v>2.8085121357435098E-6</v>
      </c>
      <c r="AOY15" s="48">
        <v>1.4320947911983199E-6</v>
      </c>
      <c r="AOZ15" s="48">
        <v>4.9257955652137702E-6</v>
      </c>
      <c r="APA15" s="48">
        <v>3.3540754884597799E-6</v>
      </c>
      <c r="APB15" s="48">
        <v>2.4189266696339401E-6</v>
      </c>
      <c r="APC15" s="48">
        <v>2.6026104933407598E-6</v>
      </c>
      <c r="APD15" s="48">
        <v>3.1246540856955099E-6</v>
      </c>
      <c r="APE15" s="48">
        <v>2.7152505026606301E-6</v>
      </c>
      <c r="APF15" s="48">
        <v>2.0266634237486801E-6</v>
      </c>
      <c r="APG15" s="48">
        <v>2.29372199100907E-6</v>
      </c>
      <c r="APH15" s="48">
        <v>3.1006034078018198E-6</v>
      </c>
      <c r="API15" s="48">
        <v>2.44048283093434E-6</v>
      </c>
      <c r="APJ15" s="48">
        <v>1.09390350644389E-6</v>
      </c>
      <c r="APK15" s="48">
        <v>4.1772832446440504E-6</v>
      </c>
      <c r="APL15" s="48">
        <v>7.5289977985448701E-7</v>
      </c>
      <c r="APM15" s="48">
        <v>1.8209957488579599E-6</v>
      </c>
      <c r="APN15" s="48">
        <v>3.1658734656048103E-7</v>
      </c>
      <c r="APO15" s="48">
        <v>8.6766358435852402E-6</v>
      </c>
      <c r="APP15" s="48">
        <v>9.8342985438648598E-5</v>
      </c>
      <c r="APQ15" s="48">
        <v>4.5643887460755599E-6</v>
      </c>
      <c r="APR15" s="48">
        <v>9.80893901214585E-7</v>
      </c>
      <c r="APS15" s="48">
        <v>4.3343334255041504E-6</v>
      </c>
      <c r="APT15" s="48">
        <v>2.70142686531471E-6</v>
      </c>
      <c r="APU15" s="48">
        <v>1.2612172213266599E-6</v>
      </c>
      <c r="APV15" s="48">
        <v>7.7261029218789095E-7</v>
      </c>
      <c r="APW15" s="48">
        <v>6.7666258019016802E-7</v>
      </c>
      <c r="APX15" s="48">
        <v>3.1831257274461601E-6</v>
      </c>
      <c r="APY15" s="48">
        <v>3.5292644042783599E-6</v>
      </c>
      <c r="APZ15" s="48">
        <v>2.63103879660775E-6</v>
      </c>
      <c r="AQA15" s="48">
        <v>3.1245374998434198E-7</v>
      </c>
      <c r="AQB15" s="48">
        <v>3.6687188185169298E-6</v>
      </c>
      <c r="AQC15" s="48">
        <v>6.3651987147750299E-6</v>
      </c>
      <c r="AQD15" s="48">
        <v>2.2776571313443098E-6</v>
      </c>
      <c r="AQE15" s="48">
        <v>5.9816443354065996E-7</v>
      </c>
      <c r="AQF15" s="48">
        <v>1.00721638318646E-6</v>
      </c>
      <c r="AQG15" s="48">
        <v>2.8351743708299102E-7</v>
      </c>
      <c r="AQH15" s="48">
        <v>2.06622257792332E-6</v>
      </c>
      <c r="AQI15" s="48">
        <v>4.0374070522375396E-6</v>
      </c>
      <c r="AQJ15" s="48">
        <v>2.4899341042328101E-6</v>
      </c>
      <c r="AQK15" s="48">
        <v>4.7788944357307602E-6</v>
      </c>
      <c r="AQL15" s="48">
        <v>1.8682681002246599E-6</v>
      </c>
      <c r="AQM15" s="48">
        <v>3.0351561690622399E-6</v>
      </c>
      <c r="AQN15" s="48">
        <v>1.4607425100621101E-6</v>
      </c>
      <c r="AQO15" s="48">
        <v>2.3832612896512699E-6</v>
      </c>
      <c r="AQP15" s="48">
        <v>1.41211990012379E-6</v>
      </c>
      <c r="AQQ15" s="48">
        <v>1.2626069292309601E-6</v>
      </c>
      <c r="AQR15" s="48">
        <v>5.5813370636315E-6</v>
      </c>
      <c r="AQS15" s="48">
        <v>6.6220570715813601E-7</v>
      </c>
      <c r="AQT15" s="48">
        <v>3.5744554338634702E-7</v>
      </c>
      <c r="AQU15" s="48">
        <v>1.0108961987498301E-6</v>
      </c>
      <c r="AQV15" s="48">
        <v>1.2531759239209299E-6</v>
      </c>
      <c r="AQW15" s="48">
        <v>2.7456500902189799E-5</v>
      </c>
      <c r="AQX15" s="48">
        <v>1.4175752767186999E-6</v>
      </c>
      <c r="AQY15" s="48">
        <v>1.55506427290674E-6</v>
      </c>
      <c r="AQZ15" s="48">
        <v>1.5959260508680001E-6</v>
      </c>
      <c r="ARA15" s="48">
        <v>2.11838255381735E-6</v>
      </c>
      <c r="ARB15" s="48">
        <v>1.2965356290806E-6</v>
      </c>
      <c r="ARC15" s="48">
        <v>8.5582123574567908E-6</v>
      </c>
      <c r="ARD15" s="48">
        <v>6.4632249632268196E-6</v>
      </c>
      <c r="ARE15" s="48">
        <v>1.42874671382742E-6</v>
      </c>
      <c r="ARF15" s="48">
        <v>2.6758507374324802E-6</v>
      </c>
      <c r="ARG15" s="48">
        <v>2.21285844759222E-7</v>
      </c>
      <c r="ARH15" s="48">
        <v>3.1512647638010001E-6</v>
      </c>
      <c r="ARI15" s="48">
        <v>3.88992430089274E-6</v>
      </c>
      <c r="ARJ15" s="48">
        <v>7.2684065344219498E-7</v>
      </c>
      <c r="ARK15" s="48">
        <v>8.2577309967746196E-7</v>
      </c>
      <c r="ARL15" s="48">
        <v>2.7942751330556301E-6</v>
      </c>
      <c r="ARM15" s="48">
        <v>1.59495345997129E-6</v>
      </c>
      <c r="ARN15" s="48">
        <v>2.5341453238070202E-6</v>
      </c>
      <c r="ARO15" s="48">
        <v>1.52372467709938E-6</v>
      </c>
      <c r="ARP15" s="48">
        <v>1.4605824389945999E-6</v>
      </c>
      <c r="ARQ15" s="48">
        <v>4.3855188778252299E-6</v>
      </c>
      <c r="ARR15" s="48">
        <v>7.8676038128833096E-7</v>
      </c>
      <c r="ARS15" s="48">
        <v>1.81934944976092E-6</v>
      </c>
      <c r="ART15" s="48">
        <v>1.6890282950043901E-6</v>
      </c>
      <c r="ARU15" s="48">
        <v>1.80338417976599E-6</v>
      </c>
      <c r="ARV15" s="48">
        <v>1.8784278381644901E-6</v>
      </c>
      <c r="ARW15" s="48">
        <v>7.9970470778789604E-7</v>
      </c>
      <c r="ARX15" s="48">
        <v>1.8053759731628801E-6</v>
      </c>
      <c r="ARY15" s="48">
        <v>4.7579060264979396E-6</v>
      </c>
      <c r="ARZ15" s="48">
        <v>2.47493135248078E-5</v>
      </c>
      <c r="ASA15" s="48">
        <v>2.41121892941009E-6</v>
      </c>
      <c r="ASB15" s="48">
        <v>1.8122807432519001E-6</v>
      </c>
      <c r="ASC15" s="48">
        <v>8.9006689449888603E-6</v>
      </c>
      <c r="ASD15" s="48">
        <v>2.9832665404683199E-6</v>
      </c>
      <c r="ASE15" s="48">
        <v>1.5429041013703599E-6</v>
      </c>
      <c r="ASF15" s="48">
        <v>1.04480068330303E-6</v>
      </c>
      <c r="ASG15" s="48">
        <v>1.75852915162977E-6</v>
      </c>
      <c r="ASH15" s="48">
        <v>8.4458514493235196E-7</v>
      </c>
      <c r="ASI15" s="48">
        <v>1.3126382327754899E-6</v>
      </c>
      <c r="ASJ15" s="48">
        <v>6.2164646806195297E-5</v>
      </c>
      <c r="ASK15" s="48">
        <v>1.8700509372138101E-6</v>
      </c>
      <c r="ASL15" s="48">
        <v>1.1032632301066699E-6</v>
      </c>
      <c r="ASM15" s="48">
        <v>2.1151381588424501E-6</v>
      </c>
      <c r="ASN15" s="48">
        <v>1.0299636414856599E-6</v>
      </c>
      <c r="ASO15" s="48">
        <v>7.4724391652125601E-7</v>
      </c>
      <c r="ASP15" s="48">
        <v>3.4691410633058599E-7</v>
      </c>
      <c r="ASQ15" s="48">
        <v>6.9913221523165703E-7</v>
      </c>
      <c r="ASR15" s="48">
        <v>3.15134627726365E-7</v>
      </c>
      <c r="ASS15" s="48">
        <v>1.3999340353620899E-6</v>
      </c>
      <c r="AST15" s="48">
        <v>2.06202048502746E-6</v>
      </c>
      <c r="ASU15" s="48">
        <v>1.8123821519111499E-6</v>
      </c>
      <c r="ASV15" s="48">
        <v>1.8528843384046899E-6</v>
      </c>
      <c r="ASW15" s="48">
        <v>2.0813668015762198E-6</v>
      </c>
      <c r="ASX15" s="48">
        <v>3.0361568406078702E-6</v>
      </c>
      <c r="ASY15" s="48">
        <v>3.2680134154361402E-6</v>
      </c>
      <c r="ASZ15" s="48">
        <v>1.10108044282242E-6</v>
      </c>
      <c r="ATA15" s="48">
        <v>1.75534455593151E-6</v>
      </c>
      <c r="ATB15" s="48">
        <v>1.5637903061360701E-6</v>
      </c>
      <c r="ATC15" s="48">
        <v>2.3933696979838699E-7</v>
      </c>
      <c r="ATD15" s="48">
        <v>8.0725322959551704E-7</v>
      </c>
      <c r="ATE15" s="48">
        <v>1.27317525766557E-6</v>
      </c>
      <c r="ATF15" s="48">
        <v>3.09057031699921E-6</v>
      </c>
      <c r="ATG15" s="48">
        <v>1.6733894199205601E-6</v>
      </c>
      <c r="ATH15" s="48">
        <v>8.6136583377083298E-7</v>
      </c>
      <c r="ATI15" s="48">
        <v>1.24075359053676E-6</v>
      </c>
      <c r="ATJ15" s="48">
        <v>1.179399191642E-6</v>
      </c>
      <c r="ATK15" s="48">
        <v>8.5662293258792403E-7</v>
      </c>
      <c r="ATL15" s="48">
        <v>1.0201548320765101E-5</v>
      </c>
      <c r="ATM15" s="48">
        <v>3.33995467372005E-6</v>
      </c>
      <c r="ATN15" s="48">
        <v>1.5385943470391701E-6</v>
      </c>
      <c r="ATO15" s="48">
        <v>1.74593378687859E-6</v>
      </c>
      <c r="ATP15" s="48">
        <v>8.0897634688881192E-6</v>
      </c>
      <c r="ATQ15" s="48">
        <v>4.0847471609595198E-6</v>
      </c>
      <c r="ATR15" s="48">
        <v>6.8021008701180099E-6</v>
      </c>
      <c r="ATS15" s="48">
        <v>5.0473058763600403E-6</v>
      </c>
      <c r="ATT15" s="48">
        <v>5.4816501915411198E-7</v>
      </c>
      <c r="ATU15" s="48">
        <v>3.1196875625028E-6</v>
      </c>
      <c r="ATV15" s="48">
        <v>3.3111612083303001E-6</v>
      </c>
      <c r="ATW15" s="48">
        <v>1.5196645790638201E-6</v>
      </c>
      <c r="ATX15" s="48">
        <v>1.14915756057598E-5</v>
      </c>
      <c r="ATY15" s="48">
        <v>1.8023961274593601E-6</v>
      </c>
      <c r="ATZ15" s="48">
        <v>2.2703359263687098E-6</v>
      </c>
      <c r="AUA15" s="48">
        <v>4.9537698032508996E-7</v>
      </c>
      <c r="AUB15" s="48">
        <v>2.0335253338998802E-6</v>
      </c>
      <c r="AUC15" s="48">
        <v>6.1820884411645196E-7</v>
      </c>
      <c r="AUD15" s="48">
        <v>1.68027031577366E-6</v>
      </c>
      <c r="AUE15" s="48">
        <v>3.1090874017536399E-6</v>
      </c>
      <c r="AUF15" s="48">
        <v>2.6647603590390598E-6</v>
      </c>
      <c r="AUG15" s="48">
        <v>1.7726703163134499E-6</v>
      </c>
      <c r="AUH15" s="48">
        <v>1.0718837302192599E-6</v>
      </c>
      <c r="AUI15" s="48">
        <v>1.19722733415983E-6</v>
      </c>
      <c r="AUJ15" s="48">
        <v>3.38527343046735E-6</v>
      </c>
      <c r="AUK15" s="48">
        <v>2.0646368739107801E-6</v>
      </c>
      <c r="AUL15" s="48">
        <v>7.0520457029488096E-7</v>
      </c>
      <c r="AUM15" s="48">
        <v>1.6395807733715601E-6</v>
      </c>
      <c r="AUN15" s="48">
        <v>1.7756144643499201E-6</v>
      </c>
      <c r="AUO15" s="48">
        <v>2.6573129616735901E-6</v>
      </c>
      <c r="AUP15" s="48">
        <v>8.0815270848688602E-6</v>
      </c>
      <c r="AUQ15" s="48">
        <v>1.53873611452581E-6</v>
      </c>
      <c r="AUR15" s="48">
        <v>2.5721583369886498E-6</v>
      </c>
      <c r="AUS15" s="48">
        <v>2.1134662802069198E-6</v>
      </c>
      <c r="AUT15" s="48">
        <v>1.13937517198792E-6</v>
      </c>
      <c r="AUU15" s="48">
        <v>1.1531049040058799E-6</v>
      </c>
      <c r="AUV15" s="48">
        <v>2.05290666599466E-6</v>
      </c>
      <c r="AUW15" s="48">
        <v>1.9703070393006698E-6</v>
      </c>
      <c r="AUX15" s="48">
        <v>1.4260972420743201E-6</v>
      </c>
      <c r="AUY15" s="48">
        <v>1.2338554142843299E-6</v>
      </c>
      <c r="AUZ15" s="48">
        <v>3.4261456676176698E-6</v>
      </c>
      <c r="AVA15" s="48">
        <v>5.1126573907822603E-7</v>
      </c>
      <c r="AVB15" s="48">
        <v>6.8811215214736802E-7</v>
      </c>
      <c r="AVC15" s="48">
        <v>7.0323255840776202E-7</v>
      </c>
      <c r="AVD15" s="48">
        <v>1.69382883541402E-6</v>
      </c>
      <c r="AVE15" s="48">
        <v>1.9447841168585001E-6</v>
      </c>
      <c r="AVF15" s="48">
        <v>2.1109337922098301E-6</v>
      </c>
      <c r="AVG15" s="48">
        <v>1.2757651575157E-6</v>
      </c>
      <c r="AVH15" s="48">
        <v>1.0285023108735901E-6</v>
      </c>
      <c r="AVI15" s="48">
        <v>2.39994528783427E-6</v>
      </c>
      <c r="AVJ15" s="48">
        <v>2.0461511667235699E-6</v>
      </c>
      <c r="AVK15" s="48">
        <v>6.22477546130539E-6</v>
      </c>
      <c r="AVL15" s="48">
        <v>1.4603301679016999E-6</v>
      </c>
      <c r="AVM15" s="48">
        <v>9.8910209089808611E-7</v>
      </c>
      <c r="AVN15" s="48">
        <v>2.5173458197968999E-6</v>
      </c>
      <c r="AVO15" s="48">
        <v>1.1918895097551201E-6</v>
      </c>
      <c r="AVP15" s="48">
        <v>2.08709911930782E-6</v>
      </c>
      <c r="AVQ15" s="48">
        <v>4.3234435906924697E-6</v>
      </c>
      <c r="AVR15" s="48">
        <v>1.8592239712234E-6</v>
      </c>
      <c r="AVS15" s="48">
        <v>1.11555652893002E-6</v>
      </c>
      <c r="AVT15" s="48">
        <v>1.4647918078480801E-6</v>
      </c>
      <c r="AVU15" s="48">
        <v>6.0021028502887898E-7</v>
      </c>
      <c r="AVV15" s="48">
        <v>1.20669710668153E-6</v>
      </c>
      <c r="AVW15" s="48">
        <v>7.6591350079979697E-6</v>
      </c>
      <c r="AVX15" s="48">
        <v>1.5569601146125899E-6</v>
      </c>
      <c r="AVY15" s="48">
        <v>1.8523459175412399E-6</v>
      </c>
      <c r="AVZ15" s="48">
        <v>2.8644802796406999E-7</v>
      </c>
      <c r="AWA15" s="48">
        <v>1.6169136642929501E-6</v>
      </c>
      <c r="AWB15" s="48">
        <v>3.2904611657613698E-7</v>
      </c>
      <c r="AWC15" s="48">
        <v>1.1798836112575301E-6</v>
      </c>
      <c r="AWD15" s="48">
        <v>1.00362206012505E-6</v>
      </c>
      <c r="AWE15" s="48">
        <v>3.2663928095644202E-7</v>
      </c>
      <c r="AWF15" s="48">
        <v>1.7585647356099701E-6</v>
      </c>
      <c r="AWG15" s="48">
        <v>3.1164672691375E-6</v>
      </c>
      <c r="AWH15" s="48">
        <v>3.0670171327073999E-6</v>
      </c>
      <c r="AWI15" s="48">
        <v>1.4870396398691799E-6</v>
      </c>
      <c r="AWJ15" s="48">
        <v>2.2862413970869898E-6</v>
      </c>
      <c r="AWK15" s="48">
        <v>7.7932480735398702E-7</v>
      </c>
      <c r="AWL15" s="48">
        <v>2.55161148743354E-6</v>
      </c>
      <c r="AWM15" s="48">
        <v>9.6069516075658591E-7</v>
      </c>
      <c r="AWN15" s="48">
        <v>1.2521601320258901E-6</v>
      </c>
      <c r="AWO15" s="48">
        <v>1.5925018033158199E-6</v>
      </c>
      <c r="AWP15" s="48">
        <v>5.7760854588195798E-7</v>
      </c>
      <c r="AWQ15" s="48">
        <v>1.63011350196029E-6</v>
      </c>
      <c r="AWR15" s="48">
        <v>1.8554761709310599E-6</v>
      </c>
      <c r="AWS15" s="48">
        <v>1.7090530946006699E-7</v>
      </c>
      <c r="AWT15" s="48">
        <v>9.5357950158358996E-7</v>
      </c>
      <c r="AWU15" s="48">
        <v>6.0884963204443899E-7</v>
      </c>
      <c r="AWV15" s="48">
        <v>7.2348018420598205E-7</v>
      </c>
      <c r="AWW15" s="48">
        <v>2.4980015496112101E-6</v>
      </c>
      <c r="AWX15" s="48">
        <v>2.3524673906649598E-6</v>
      </c>
      <c r="AWY15" s="48">
        <v>1.8949256173073001E-6</v>
      </c>
      <c r="AWZ15" s="48">
        <v>1.1134919759570001E-6</v>
      </c>
      <c r="AXA15" s="48">
        <v>1.3509469454220299E-6</v>
      </c>
      <c r="AXB15" s="48">
        <v>1.03834236142574E-6</v>
      </c>
      <c r="AXC15" s="48">
        <v>3.61417869498836E-6</v>
      </c>
      <c r="AXD15" s="48">
        <v>3.2744478630775099E-6</v>
      </c>
      <c r="AXE15" s="48">
        <v>1.52972324940492E-6</v>
      </c>
      <c r="AXF15" s="48">
        <v>1.8365514051765701E-6</v>
      </c>
      <c r="AXG15" s="48">
        <v>8.4052777538090595E-7</v>
      </c>
      <c r="AXH15" s="48">
        <v>2.0061288523720501E-6</v>
      </c>
      <c r="AXI15" s="48">
        <v>9.4185645593824997E-7</v>
      </c>
      <c r="AXJ15" s="48">
        <v>3.07474294913845E-7</v>
      </c>
      <c r="AXK15" s="48">
        <v>1.5314857364501201E-6</v>
      </c>
      <c r="AXL15" s="48">
        <v>1.79512392151082E-6</v>
      </c>
      <c r="AXM15" s="48">
        <v>1.1217337032576299E-6</v>
      </c>
      <c r="AXN15" s="48">
        <v>8.7551734395674398E-7</v>
      </c>
      <c r="AXO15" s="48">
        <v>3.23083691000647E-6</v>
      </c>
      <c r="AXP15" s="48">
        <v>1.63545109899132E-6</v>
      </c>
      <c r="AXQ15" s="48">
        <v>2.0426793412298099E-7</v>
      </c>
      <c r="AXR15" s="48">
        <v>2.5341155378555401E-6</v>
      </c>
      <c r="AXS15" s="48">
        <v>9.6003066119010306E-7</v>
      </c>
      <c r="AXT15" s="48">
        <v>1.07505240976024E-6</v>
      </c>
      <c r="AXU15" s="48">
        <v>1.71110502833471E-6</v>
      </c>
      <c r="AXV15" s="48">
        <v>3.2593513310530398E-7</v>
      </c>
      <c r="AXW15" s="48">
        <v>6.9514157985395202E-7</v>
      </c>
      <c r="AXX15" s="48">
        <v>1.36172411657753E-6</v>
      </c>
      <c r="AXY15" s="48">
        <v>1.7308054793829699E-6</v>
      </c>
      <c r="AXZ15" s="48">
        <v>3.8973989830992599E-6</v>
      </c>
      <c r="AYA15" s="48">
        <v>1.9326689653098499E-6</v>
      </c>
      <c r="AYB15" s="48">
        <v>1.457863959331E-6</v>
      </c>
      <c r="AYC15" s="48">
        <v>1.4136760455585301E-6</v>
      </c>
      <c r="AYD15" s="48">
        <v>1.63878360126545E-6</v>
      </c>
      <c r="AYE15" s="48">
        <v>2.0686329662567E-6</v>
      </c>
      <c r="AYF15" s="48">
        <v>1.2861762570537301E-6</v>
      </c>
      <c r="AYG15" s="48">
        <v>7.2646088256078603E-7</v>
      </c>
      <c r="AYH15" s="48">
        <v>5.2757100093003803E-6</v>
      </c>
      <c r="AYI15" s="48">
        <v>8.6760871909063997E-7</v>
      </c>
      <c r="AYJ15" s="48">
        <v>4.8102504024427596E-7</v>
      </c>
      <c r="AYK15" s="48">
        <v>2.2437443476519501E-6</v>
      </c>
      <c r="AYL15" s="48">
        <v>6.8266166408648101E-7</v>
      </c>
      <c r="AYM15" s="48">
        <v>4.0527866076445199E-6</v>
      </c>
      <c r="AYN15" s="48">
        <v>1.88104968401603E-6</v>
      </c>
      <c r="AYO15" s="48">
        <v>1.03662250694469E-6</v>
      </c>
      <c r="AYP15" s="48">
        <v>8.4530192623333198E-8</v>
      </c>
      <c r="AYQ15" s="48">
        <v>5.2455504828685602E-8</v>
      </c>
      <c r="AYR15" s="48">
        <v>9.4184076715464397E-7</v>
      </c>
      <c r="AYS15" s="48">
        <v>6.5598305809544399E-7</v>
      </c>
      <c r="AYT15" s="48">
        <v>1.81962116130307E-6</v>
      </c>
      <c r="AYU15" s="48">
        <v>2.1099501736898602E-6</v>
      </c>
      <c r="AYV15" s="48">
        <v>8.2603736473174596E-7</v>
      </c>
      <c r="AYW15" s="48">
        <v>4.9307045628665904E-6</v>
      </c>
      <c r="AYX15" s="48">
        <v>6.8067322445131097E-7</v>
      </c>
      <c r="AYY15" s="48">
        <v>1.1337240266584499E-6</v>
      </c>
      <c r="AYZ15" s="48">
        <v>3.3650601949375398E-7</v>
      </c>
      <c r="AZA15" s="48">
        <v>8.2294673120486497E-7</v>
      </c>
      <c r="AZB15" s="48">
        <v>8.1931688100667004E-7</v>
      </c>
      <c r="AZC15" s="48">
        <v>1.1891752365045201E-6</v>
      </c>
      <c r="AZD15" s="48">
        <v>7.0418909672298401E-6</v>
      </c>
      <c r="AZE15" s="48">
        <v>1.03939339624048E-6</v>
      </c>
      <c r="AZF15" s="48">
        <v>1.0575211035757E-6</v>
      </c>
      <c r="AZG15" s="48">
        <v>2.2601386717724301E-6</v>
      </c>
      <c r="AZH15" s="48">
        <v>1.5264323849351E-7</v>
      </c>
      <c r="AZI15" s="48">
        <v>1.32013838083366E-6</v>
      </c>
      <c r="AZJ15" s="48">
        <v>1.12545296815369E-6</v>
      </c>
      <c r="AZK15" s="48">
        <v>9.9434828371158801E-7</v>
      </c>
      <c r="AZL15" s="48">
        <v>8.6328310544558896E-7</v>
      </c>
      <c r="AZM15" s="48">
        <v>4.0627028852213698E-7</v>
      </c>
      <c r="AZN15" s="48">
        <v>8.51265156143199E-7</v>
      </c>
      <c r="AZO15" s="48">
        <v>1.2149279200457301E-6</v>
      </c>
      <c r="AZP15" s="48">
        <v>3.5860443858837201E-6</v>
      </c>
      <c r="AZQ15" s="48">
        <v>9.8702003015205201E-7</v>
      </c>
      <c r="AZR15" s="48">
        <v>1.0494489970369601E-6</v>
      </c>
      <c r="AZS15" s="48">
        <v>8.3957439755977195E-7</v>
      </c>
      <c r="AZT15" s="48">
        <v>7.4020232432303601E-7</v>
      </c>
      <c r="AZU15" s="48">
        <v>6.6580173552210898E-7</v>
      </c>
      <c r="AZV15" s="48">
        <v>6.5767449086706599E-7</v>
      </c>
      <c r="AZW15" s="48">
        <v>1.07580729036271E-6</v>
      </c>
      <c r="AZX15" s="48">
        <v>7.4471557809374602E-7</v>
      </c>
      <c r="AZY15" s="48">
        <v>5.5381872243742596E-7</v>
      </c>
      <c r="AZZ15" s="48">
        <v>1.8317114154342501E-6</v>
      </c>
      <c r="BAA15" s="48">
        <v>2.60091610471135E-6</v>
      </c>
      <c r="BAB15" s="48">
        <v>5.4000236104911796E-7</v>
      </c>
      <c r="BAC15" s="48">
        <v>9.0556233089955598E-7</v>
      </c>
      <c r="BAD15" s="48">
        <v>9.08293941392912E-7</v>
      </c>
      <c r="BAE15" s="48">
        <v>1.4910264667378199E-7</v>
      </c>
      <c r="BAF15" s="48">
        <v>4.7719038320792596E-7</v>
      </c>
      <c r="BAG15" s="48">
        <v>1.3194025996199301E-6</v>
      </c>
      <c r="BAH15" s="48">
        <v>7.7036099810356899E-7</v>
      </c>
      <c r="BAI15" s="48">
        <v>5.9345120462239699E-7</v>
      </c>
      <c r="BAJ15" s="48">
        <v>1.2578625501191701E-6</v>
      </c>
      <c r="BAK15" s="48">
        <v>1.6299884464387999E-7</v>
      </c>
      <c r="BAL15" s="48">
        <v>5.5789024600017001E-7</v>
      </c>
      <c r="BAM15" s="48">
        <v>4.5912810264781001E-7</v>
      </c>
      <c r="BAN15" s="48">
        <v>2.5594286512387001E-7</v>
      </c>
      <c r="BAO15" s="48">
        <v>1.8855499774872399E-6</v>
      </c>
      <c r="BAP15" s="48">
        <v>9.7930683295999103E-7</v>
      </c>
      <c r="BAQ15" s="48">
        <v>3.0758181424062001E-7</v>
      </c>
      <c r="BAR15" s="48">
        <v>8.4971583191872902E-7</v>
      </c>
      <c r="BAS15" s="48">
        <v>8.9540361614126596E-7</v>
      </c>
      <c r="BAT15" s="48">
        <v>6.9464465468627104E-7</v>
      </c>
      <c r="BAU15" s="48">
        <v>2.5761892175068999E-7</v>
      </c>
      <c r="BAV15" s="48">
        <v>2.4776531404313499E-7</v>
      </c>
      <c r="BAW15" s="48">
        <v>3.6373421608004698E-7</v>
      </c>
      <c r="BAX15" s="48">
        <v>2.3625350422662399E-6</v>
      </c>
      <c r="BAY15" s="48">
        <v>5.3644095032723197E-7</v>
      </c>
      <c r="BAZ15" s="48">
        <v>1.69664332361207E-7</v>
      </c>
      <c r="BBA15" s="48">
        <v>7.3959103019660603E-7</v>
      </c>
      <c r="BBB15" s="48">
        <v>6.7928937141914503E-7</v>
      </c>
      <c r="BBC15" s="48">
        <v>6.0521728073581397E-7</v>
      </c>
      <c r="BBD15" s="48">
        <v>5.3176700021140203E-7</v>
      </c>
      <c r="BBE15" s="48">
        <v>6.1402818118949601E-7</v>
      </c>
      <c r="BBF15" s="48">
        <v>4.1514972508593903E-6</v>
      </c>
      <c r="BBG15" s="48">
        <v>3.1070217687556499E-7</v>
      </c>
      <c r="BBH15" s="48">
        <v>7.8213486176537096E-7</v>
      </c>
      <c r="BBI15" s="48">
        <v>5.4089520062916499E-7</v>
      </c>
      <c r="BBJ15" s="48">
        <v>6.4025550727819696E-7</v>
      </c>
      <c r="BBK15" s="48">
        <v>9.1709438265752397E-7</v>
      </c>
      <c r="BBL15" s="48">
        <v>1.12743907720869E-6</v>
      </c>
      <c r="BBM15" s="48">
        <v>4.1596678101996002E-7</v>
      </c>
      <c r="BBN15" s="48">
        <v>3.1158381830209602E-7</v>
      </c>
      <c r="BBO15" s="48">
        <v>4.1765599689824702E-7</v>
      </c>
      <c r="BBP15" s="48">
        <v>1.5133069553030499E-7</v>
      </c>
      <c r="BBQ15" s="48">
        <v>2.3610476773683299E-7</v>
      </c>
      <c r="BBR15" s="48">
        <v>2.9109099841662101E-7</v>
      </c>
      <c r="BBS15" s="48">
        <v>7.0171751076486501E-7</v>
      </c>
      <c r="BBT15" s="48">
        <v>5.4682465133737402E-7</v>
      </c>
      <c r="BBU15" s="48">
        <v>5.5820805755502002E-6</v>
      </c>
      <c r="BBV15" s="48">
        <v>4.8351273562730004E-7</v>
      </c>
      <c r="BBW15" s="48">
        <v>3.5709138046513502E-7</v>
      </c>
      <c r="BBX15" s="48">
        <v>8.4342588024810496E-7</v>
      </c>
      <c r="BBY15" s="48">
        <v>7.2522334448876695E-7</v>
      </c>
      <c r="BBZ15" s="48">
        <v>6.7721606455961496E-7</v>
      </c>
      <c r="BCA15" s="48">
        <v>9.0449634626565903E-7</v>
      </c>
      <c r="BCB15" s="48">
        <v>8.5349262235467904E-7</v>
      </c>
      <c r="BCC15" s="48">
        <v>1.9453672450708799E-7</v>
      </c>
      <c r="BCD15" s="48">
        <v>8.7849730334710298E-7</v>
      </c>
      <c r="BCE15" s="48">
        <v>5.5394627906935004E-7</v>
      </c>
      <c r="BCF15" s="48">
        <v>4.5546727278633599E-7</v>
      </c>
      <c r="BCG15" s="48">
        <v>4.21825546936815E-7</v>
      </c>
      <c r="BCH15" s="48">
        <v>2.5665110570116598E-7</v>
      </c>
      <c r="BCI15" s="48">
        <v>3.6710972040054899E-8</v>
      </c>
      <c r="BCJ15" s="48">
        <v>5.4236153346209903E-7</v>
      </c>
      <c r="BCK15" s="48">
        <v>4.6458919200631499E-7</v>
      </c>
      <c r="BCL15" s="48">
        <v>3.0319411052914802E-6</v>
      </c>
      <c r="BCM15" s="48">
        <v>4.1900594283106298E-7</v>
      </c>
      <c r="BCN15" s="48">
        <v>2.26754451659871E-7</v>
      </c>
      <c r="BCO15" s="48">
        <v>3.6174808428768301E-6</v>
      </c>
      <c r="BCP15" s="48">
        <v>1.1057061328756299E-6</v>
      </c>
      <c r="BCQ15" s="48">
        <v>1.28573049096303E-7</v>
      </c>
      <c r="BCR15" s="48">
        <v>4.8594995405437605E-7</v>
      </c>
      <c r="BCS15" s="48">
        <v>2.3428900419730701E-7</v>
      </c>
      <c r="BCT15" s="48">
        <v>5.86874818964133E-7</v>
      </c>
      <c r="BCU15" s="48">
        <v>5.5944369137250701E-8</v>
      </c>
      <c r="BCV15" s="48">
        <v>2.4617460780973398E-7</v>
      </c>
      <c r="BCW15" s="48">
        <v>3.0308964937830698E-7</v>
      </c>
      <c r="BCX15" s="48">
        <v>5.1254340860395999E-7</v>
      </c>
      <c r="BCY15" s="48">
        <v>3.1502418096351898E-7</v>
      </c>
      <c r="BCZ15" s="48">
        <v>2.7676992431224699E-7</v>
      </c>
      <c r="BDA15" s="48">
        <v>4.4535278220791899E-7</v>
      </c>
      <c r="BDB15" s="48">
        <v>3.6086385080125098E-7</v>
      </c>
      <c r="BDC15" s="48">
        <v>5.1858551159966703E-6</v>
      </c>
      <c r="BDD15" s="48">
        <v>1.7889725540953801E-6</v>
      </c>
      <c r="BDE15" s="48">
        <v>5.6584963203931598E-7</v>
      </c>
      <c r="BDF15" s="48">
        <v>6.77321907005534E-7</v>
      </c>
      <c r="BDG15" s="48">
        <v>2.8837067134190801E-7</v>
      </c>
      <c r="BDH15" s="48">
        <v>2.11224858048808E-7</v>
      </c>
      <c r="BDI15" s="48">
        <v>4.2634039232325401E-7</v>
      </c>
      <c r="BDJ15" s="48">
        <v>3.1660255217502698E-7</v>
      </c>
      <c r="BDK15" s="48">
        <v>2.6738234737422301E-7</v>
      </c>
      <c r="BDL15" s="48">
        <v>3.7721008538937799E-7</v>
      </c>
      <c r="BDM15" s="48">
        <v>1.0900959068749199E-6</v>
      </c>
      <c r="BDN15" s="48">
        <v>3.0648061510873899E-6</v>
      </c>
      <c r="BDO15" s="48">
        <v>1.9859251665366099E-7</v>
      </c>
      <c r="BDP15" s="48">
        <v>4.1546149986970699E-7</v>
      </c>
      <c r="BDQ15" s="48">
        <v>2.18180574051984E-7</v>
      </c>
      <c r="BDR15" s="48">
        <v>4.26854626311978E-7</v>
      </c>
      <c r="BDS15" s="48">
        <v>9.0498969029795199E-7</v>
      </c>
      <c r="BDT15" s="48">
        <v>7.3606042860774302E-7</v>
      </c>
      <c r="BDU15" s="48">
        <v>1.7134476593128001E-7</v>
      </c>
      <c r="BDV15" s="48">
        <v>1.4962236605242601E-7</v>
      </c>
      <c r="BDW15" s="48">
        <v>2.8110864036534601E-7</v>
      </c>
      <c r="BDX15" s="48">
        <v>2.4907484430514101E-7</v>
      </c>
      <c r="BDY15" s="48">
        <v>3.41098626677194E-7</v>
      </c>
      <c r="BDZ15" s="48">
        <v>1.6356348169210801E-6</v>
      </c>
      <c r="BEA15" s="48">
        <v>5.9913185168625205E-7</v>
      </c>
      <c r="BEB15" s="48">
        <v>2.8676393526438899E-7</v>
      </c>
      <c r="BEC15" s="48">
        <v>5.2157224672555405E-7</v>
      </c>
      <c r="BED15" s="48">
        <v>4.4700976786771202E-7</v>
      </c>
      <c r="BEE15" s="48">
        <v>8.1295877407683197E-7</v>
      </c>
      <c r="BEF15" s="48">
        <v>3.9621821201762899E-7</v>
      </c>
      <c r="BEG15" s="48">
        <v>1.6640250350974299E-6</v>
      </c>
      <c r="BEH15" s="48">
        <v>5.5490278327852096E-7</v>
      </c>
      <c r="BEI15" s="48">
        <v>3.8123394574540699E-7</v>
      </c>
      <c r="BEJ15" s="48">
        <v>5.9294188758940404E-7</v>
      </c>
      <c r="BEK15" s="48">
        <v>4.2944799361066501E-7</v>
      </c>
      <c r="BEL15" s="48">
        <v>3.5351886253920299E-6</v>
      </c>
      <c r="BEM15" s="48">
        <v>3.1086131002666598E-7</v>
      </c>
      <c r="BEN15" s="48">
        <v>2.2828092482995901E-7</v>
      </c>
      <c r="BEO15" s="48">
        <v>3.1913634757074702E-7</v>
      </c>
      <c r="BEP15" s="48">
        <v>2.26212023335392E-7</v>
      </c>
      <c r="BEQ15" s="48">
        <v>5.3000445632278496E-7</v>
      </c>
      <c r="BER15" s="48">
        <v>9.3882448481963302E-7</v>
      </c>
      <c r="BES15" s="48">
        <v>4.8473100378032499E-7</v>
      </c>
      <c r="BET15" s="48">
        <v>3.98517073563198E-7</v>
      </c>
      <c r="BEU15" s="48">
        <v>2.3292555795251201E-7</v>
      </c>
      <c r="BEV15" s="48">
        <v>1.6256029766736899E-7</v>
      </c>
      <c r="BEW15" s="48">
        <v>7.5074552796650096E-7</v>
      </c>
      <c r="BEX15" s="48">
        <v>1.6933443021116501E-6</v>
      </c>
      <c r="BEY15" s="48">
        <v>3.8679829117427199E-7</v>
      </c>
      <c r="BEZ15" s="48">
        <v>1.44859257034113E-6</v>
      </c>
      <c r="BFA15" s="48">
        <v>7.6054504916100996E-7</v>
      </c>
      <c r="BFB15" s="48">
        <v>3.50875467347577E-7</v>
      </c>
      <c r="BFC15" s="48">
        <v>2.8577726425282801E-6</v>
      </c>
      <c r="BFD15" s="48">
        <v>1.48490997275985E-7</v>
      </c>
      <c r="BFE15" s="48">
        <v>1.3608267579456799E-7</v>
      </c>
      <c r="BFF15" s="48">
        <v>2.0754484353346901E-7</v>
      </c>
      <c r="BFG15" s="48">
        <v>3.2049686637947098E-7</v>
      </c>
      <c r="BFH15" s="48">
        <v>2.6912508133136699E-7</v>
      </c>
      <c r="BFI15" s="48">
        <v>1.83558853450449E-7</v>
      </c>
      <c r="BFJ15" s="48">
        <v>4.56593795661319E-7</v>
      </c>
      <c r="BFK15" s="48">
        <v>2.0785432752745599E-6</v>
      </c>
      <c r="BFL15" s="48">
        <v>6.9599911967088701E-7</v>
      </c>
      <c r="BFM15" s="48">
        <v>2.2518031528306799E-7</v>
      </c>
      <c r="BFN15" s="48">
        <v>2.5752422061486799E-7</v>
      </c>
      <c r="BFO15" s="48">
        <v>9.2191419298615E-7</v>
      </c>
      <c r="BFP15" s="48">
        <v>3.8178689010237502E-7</v>
      </c>
      <c r="BFQ15" s="48">
        <v>1.2935124971136199E-7</v>
      </c>
      <c r="BFR15" s="48">
        <v>2.70178304617729E-7</v>
      </c>
      <c r="BFS15" s="48">
        <v>3.3641390473348999E-7</v>
      </c>
      <c r="BFT15" s="48">
        <v>1.52558001786928E-7</v>
      </c>
      <c r="BFU15" s="48">
        <v>4.94566734232648E-7</v>
      </c>
      <c r="BFV15" s="48">
        <v>2.2830643331417301E-7</v>
      </c>
      <c r="BFW15" s="48">
        <v>5.7613749504525902E-7</v>
      </c>
      <c r="BFX15" s="48">
        <v>5.5289649480982895E-7</v>
      </c>
      <c r="BFY15" s="48">
        <v>2.5882582121994299E-7</v>
      </c>
      <c r="BFZ15" s="48">
        <v>1.7524379813949001E-7</v>
      </c>
      <c r="BGA15" s="48">
        <v>2.3881253241597701E-7</v>
      </c>
      <c r="BGB15" s="48">
        <v>1.61154434863419E-6</v>
      </c>
      <c r="BGC15" s="48">
        <v>4.4485659600468299E-7</v>
      </c>
      <c r="BGD15" s="48">
        <v>3.6824468452323302E-7</v>
      </c>
      <c r="BGE15" s="48">
        <v>9.5154285872922596E-7</v>
      </c>
      <c r="BGF15" s="48">
        <v>1.8233261300792899E-7</v>
      </c>
      <c r="BGG15" s="48">
        <v>1.3316974900590099E-6</v>
      </c>
      <c r="BGH15" s="48">
        <v>1.41219118177104E-6</v>
      </c>
      <c r="BGI15" s="48">
        <v>3.02362337833983E-7</v>
      </c>
      <c r="BGJ15" s="48">
        <v>3.4349642419328998E-7</v>
      </c>
      <c r="BGK15" s="48">
        <v>4.1057253952203599E-7</v>
      </c>
      <c r="BGL15" s="48">
        <v>4.3486446088536399E-7</v>
      </c>
      <c r="BGM15" s="48">
        <v>8.7407088358304396E-6</v>
      </c>
      <c r="BGN15" s="48">
        <v>4.9833084858619195E-7</v>
      </c>
      <c r="BGO15" s="48">
        <v>6.09616535029999E-8</v>
      </c>
      <c r="BGP15" s="48">
        <v>1.8917729960321499E-7</v>
      </c>
      <c r="BGQ15" s="48">
        <v>2.1686331308501299E-7</v>
      </c>
      <c r="BGR15" s="48">
        <v>9.4436991560087296E-8</v>
      </c>
      <c r="BGS15" s="48">
        <v>2.5092134592341598E-7</v>
      </c>
      <c r="BGT15" s="48">
        <v>3.9768752913005301E-7</v>
      </c>
      <c r="BGU15" s="48">
        <v>4.8163173005377704E-7</v>
      </c>
      <c r="BGV15" s="48">
        <v>1.4483035215562199E-7</v>
      </c>
      <c r="BGW15" s="48">
        <v>4.6856905555614498E-7</v>
      </c>
      <c r="BGX15" s="48">
        <v>1.63924346452404E-6</v>
      </c>
      <c r="BGY15" s="48">
        <v>1.2917364074382901E-5</v>
      </c>
      <c r="BGZ15" s="48">
        <v>6.5156564232893203E-7</v>
      </c>
      <c r="BHA15" s="48">
        <v>4.05551787707736E-7</v>
      </c>
      <c r="BHB15" s="48">
        <v>3.2313212727785798E-7</v>
      </c>
      <c r="BHC15" s="48">
        <v>2.3626890310879299E-7</v>
      </c>
      <c r="BHD15" s="48">
        <v>1.16680475059638E-7</v>
      </c>
      <c r="BHE15" s="48">
        <v>8.8889756000298803E-8</v>
      </c>
      <c r="BHF15" s="48">
        <v>3.1177665960058199E-7</v>
      </c>
      <c r="BHG15" s="48">
        <v>5.6522122804380996E-7</v>
      </c>
      <c r="BHH15" s="48">
        <v>2.0783677712188301E-7</v>
      </c>
      <c r="BHI15" s="48">
        <v>1.36588170107643E-7</v>
      </c>
      <c r="BHJ15" s="48">
        <v>9.8467410225566696E-8</v>
      </c>
      <c r="BHK15" s="48">
        <v>2.33519543257898E-7</v>
      </c>
      <c r="BHL15" s="48">
        <v>2.18287510733716E-7</v>
      </c>
      <c r="BHM15" s="48">
        <v>2.1944805439488801E-7</v>
      </c>
      <c r="BHN15" s="48">
        <v>9.3567905423696999E-6</v>
      </c>
      <c r="BHO15" s="48">
        <v>7.4229109259249505E-7</v>
      </c>
      <c r="BHP15" s="48">
        <v>1.19856224500836E-7</v>
      </c>
      <c r="BHQ15" s="48">
        <v>2.11266709015944E-7</v>
      </c>
      <c r="BHR15" s="48">
        <v>2.03313135216376E-7</v>
      </c>
      <c r="BHS15" s="48">
        <v>2.64280458850407E-7</v>
      </c>
      <c r="BHT15" s="48">
        <v>1.4175191154208701E-7</v>
      </c>
      <c r="BHU15" s="48">
        <v>2.067696271979E-7</v>
      </c>
      <c r="BHV15" s="48">
        <v>4.8369810201620503E-7</v>
      </c>
      <c r="BHW15" s="48">
        <v>2.1540792261021101E-7</v>
      </c>
      <c r="BHX15" s="48">
        <v>1.29583696661939E-7</v>
      </c>
      <c r="BHY15" s="48">
        <v>6.2178457937989098E-7</v>
      </c>
      <c r="BHZ15" s="48">
        <v>7.8062221575692E-8</v>
      </c>
      <c r="BIA15" s="48">
        <v>6.5715283881218003E-7</v>
      </c>
      <c r="BIB15" s="48">
        <v>8.46625766826036E-7</v>
      </c>
      <c r="BIC15" s="48">
        <v>2.58759484950132E-7</v>
      </c>
      <c r="BID15" s="48">
        <v>3.07081592154645E-7</v>
      </c>
      <c r="BIE15" s="48">
        <v>9.8055203068270202E-8</v>
      </c>
      <c r="BIF15" s="48">
        <v>4.4950763822271198E-7</v>
      </c>
      <c r="BIG15" s="48">
        <v>3.43743636221915E-7</v>
      </c>
      <c r="BIH15" s="48">
        <v>7.7857413316451098E-7</v>
      </c>
      <c r="BII15" s="48">
        <v>2.3871814391895801E-7</v>
      </c>
      <c r="BIJ15" s="48">
        <v>2.4975831820484001E-6</v>
      </c>
      <c r="BIK15" s="48">
        <v>1.2485495517466901E-6</v>
      </c>
      <c r="BIL15" s="48">
        <v>3.5161502864866602E-7</v>
      </c>
      <c r="BIM15" s="48">
        <v>2.61875555906954E-7</v>
      </c>
      <c r="BIN15" s="48">
        <v>4.7821697535255204E-7</v>
      </c>
      <c r="BIO15" s="48">
        <v>2.1225154966941701E-7</v>
      </c>
      <c r="BIP15" s="48">
        <v>7.7856270763731995E-7</v>
      </c>
      <c r="BIQ15" s="48">
        <v>1.4513682344841001E-7</v>
      </c>
      <c r="BIR15" s="48">
        <v>2.83817757917859E-6</v>
      </c>
      <c r="BIS15" s="48">
        <v>4.7865830765658704E-7</v>
      </c>
      <c r="BIT15" s="48">
        <v>1.9290780528535799E-7</v>
      </c>
      <c r="BIU15" s="48">
        <v>2.9970922810207402E-7</v>
      </c>
      <c r="BIV15" s="48">
        <v>2.2354160478244001E-7</v>
      </c>
      <c r="BIW15" s="48">
        <v>1.50880850924295E-7</v>
      </c>
      <c r="BIX15" s="48">
        <v>1.1565307431737799E-6</v>
      </c>
      <c r="BIY15" s="48">
        <v>2.4469210302413499E-7</v>
      </c>
      <c r="BIZ15" s="48">
        <v>2.2508909580665199E-7</v>
      </c>
      <c r="BJA15" s="48">
        <v>2.01551955569811E-7</v>
      </c>
      <c r="BJB15" s="48">
        <v>1.6156998583482999E-7</v>
      </c>
      <c r="BJC15" s="48">
        <v>2.69128321406242E-7</v>
      </c>
      <c r="BJD15" s="48">
        <v>1.16429930585582E-7</v>
      </c>
      <c r="BJE15" s="48">
        <v>2.7271573799225697E-7</v>
      </c>
      <c r="BJF15" s="48">
        <v>2.7624821541394298E-7</v>
      </c>
      <c r="BJG15" s="48">
        <v>1.67908240200631E-7</v>
      </c>
      <c r="BJH15" s="48">
        <v>1.7253713622267199E-6</v>
      </c>
      <c r="BJI15" s="48">
        <v>6.3156153373711203E-7</v>
      </c>
      <c r="BJJ15" s="48">
        <v>7.4640740876930004E-7</v>
      </c>
      <c r="BJK15" s="48">
        <v>3.7997409663148501E-8</v>
      </c>
      <c r="BJL15" s="48">
        <v>3.2991891885103499E-7</v>
      </c>
      <c r="BJM15" s="48">
        <v>6.8019282650766399E-8</v>
      </c>
      <c r="BJN15" s="48">
        <v>1.9699392339589299E-7</v>
      </c>
      <c r="BJO15" s="48">
        <v>8.5985868736315699E-7</v>
      </c>
      <c r="BJP15" s="48">
        <v>1.6116828760459601E-7</v>
      </c>
      <c r="BJQ15" s="48">
        <v>2.2263398022914699E-6</v>
      </c>
      <c r="BJR15" s="48">
        <v>2.0298182334954599E-7</v>
      </c>
      <c r="BJS15" s="48">
        <v>4.4053973624613702E-7</v>
      </c>
      <c r="BJT15" s="48">
        <v>7.4658493076640298E-7</v>
      </c>
      <c r="BJU15" s="48">
        <v>3.2894160995056099E-6</v>
      </c>
      <c r="BJV15" s="48">
        <v>1.11965584892459E-6</v>
      </c>
      <c r="BJW15" s="48">
        <v>5.9752331083018296E-8</v>
      </c>
      <c r="BJX15" s="48">
        <v>2.15652903534646E-7</v>
      </c>
      <c r="BJY15" s="48">
        <v>1.2361005019556599E-7</v>
      </c>
      <c r="BJZ15" s="48">
        <v>2.1457030641158699E-7</v>
      </c>
      <c r="BKA15" s="48">
        <v>1.6299125604746199E-7</v>
      </c>
      <c r="BKB15" s="48">
        <v>5.6761546574079998E-8</v>
      </c>
      <c r="BKC15" s="48">
        <v>1.9526365235833499E-7</v>
      </c>
      <c r="BKD15" s="48">
        <v>3.3584547054488201E-7</v>
      </c>
      <c r="BKE15" s="48">
        <v>1.30630340322568E-7</v>
      </c>
      <c r="BKF15" s="48">
        <v>1.3984781332965199E-7</v>
      </c>
      <c r="BKG15" s="48">
        <v>1.00284080417623E-6</v>
      </c>
      <c r="BKH15" s="48">
        <v>1.3085476666674299E-6</v>
      </c>
      <c r="BKI15" s="48">
        <v>2.6505239247853698E-7</v>
      </c>
      <c r="BKJ15" s="48">
        <v>3.6459604757510501E-7</v>
      </c>
      <c r="BKK15" s="48">
        <v>2.6874079139815802E-7</v>
      </c>
      <c r="BKL15" s="48">
        <v>2.9869659101677799E-7</v>
      </c>
      <c r="BKM15" s="48">
        <v>8.1736891388572901E-7</v>
      </c>
      <c r="BKN15" s="48">
        <v>5.7720978929864899E-7</v>
      </c>
      <c r="BKO15" s="48">
        <v>3.1928382782098102E-7</v>
      </c>
      <c r="BKP15" s="48">
        <v>3.1467081385017002E-7</v>
      </c>
      <c r="BKQ15" s="48">
        <v>9.6978180863516109E-7</v>
      </c>
      <c r="BKR15" s="48">
        <v>4.9416377123634405E-7</v>
      </c>
      <c r="BKS15" s="48">
        <v>6.5915813252104205E-8</v>
      </c>
      <c r="BKT15" s="48">
        <v>1.9367554671134699E-7</v>
      </c>
      <c r="BKU15" s="48">
        <v>2.7130900548399902E-7</v>
      </c>
      <c r="BKV15" s="48">
        <v>3.2710565278648499E-7</v>
      </c>
      <c r="BKW15" s="48">
        <v>1.5105045747532099E-7</v>
      </c>
      <c r="BKX15" s="48">
        <v>3.2769835911494701E-7</v>
      </c>
      <c r="BKY15" s="48">
        <v>7.6550264793695501E-7</v>
      </c>
      <c r="BKZ15" s="48">
        <v>2.9258572453727501E-7</v>
      </c>
      <c r="BLA15" s="48">
        <v>5.5809488230806797E-7</v>
      </c>
      <c r="BLB15" s="48">
        <v>3.9488787706432002E-7</v>
      </c>
      <c r="BLC15" s="48">
        <v>6.2031642755755403E-7</v>
      </c>
      <c r="BLD15" s="48">
        <v>6.05832337896572E-6</v>
      </c>
      <c r="BLE15" s="48">
        <v>1.10956136722961E-7</v>
      </c>
      <c r="BLF15" s="48">
        <v>2.9730219353041299E-7</v>
      </c>
      <c r="BLG15" s="48">
        <v>6.5426263518020198E-8</v>
      </c>
      <c r="BLH15" s="48">
        <v>2.5285706328759197E-7</v>
      </c>
      <c r="BLI15" s="48">
        <v>2.3910661184345298E-7</v>
      </c>
      <c r="BLJ15" s="48">
        <v>2.0493675947363899E-6</v>
      </c>
      <c r="BLK15" s="48">
        <v>6.5767460455390297E-7</v>
      </c>
      <c r="BLL15" s="48">
        <v>1.50974813095672E-7</v>
      </c>
      <c r="BLM15" s="48">
        <v>1.4069014753204101E-7</v>
      </c>
      <c r="BLN15" s="48">
        <v>1.0627823598952E-7</v>
      </c>
      <c r="BLO15" s="48">
        <v>2.4374261897719402E-7</v>
      </c>
      <c r="BLP15" s="48">
        <v>1.6956849435700799E-7</v>
      </c>
      <c r="BLQ15" s="48">
        <v>7.9751416137696598E-8</v>
      </c>
      <c r="BLR15" s="48">
        <v>1.3265541554119401E-7</v>
      </c>
      <c r="BLS15" s="48">
        <v>1.6369514810321501E-7</v>
      </c>
      <c r="BLT15" s="48">
        <v>3.3935609167201598E-7</v>
      </c>
      <c r="BLU15" s="48">
        <v>2.7839476501867403E-7</v>
      </c>
      <c r="BLV15" s="48">
        <v>9.3832632330759198E-8</v>
      </c>
      <c r="BLW15" s="48">
        <v>8.1163045706489303E-7</v>
      </c>
      <c r="BLX15" s="48">
        <v>1.81782695563015E-7</v>
      </c>
      <c r="BLY15" s="48">
        <v>7.34287482373474E-7</v>
      </c>
      <c r="BLZ15" s="48">
        <v>4.3244546077403298E-7</v>
      </c>
      <c r="BMA15" s="48">
        <v>2.71737053481047E-6</v>
      </c>
      <c r="BMB15" s="48">
        <v>5.4138115501700604E-7</v>
      </c>
      <c r="BMC15" s="48">
        <v>7.1706602966514702E-7</v>
      </c>
      <c r="BMD15" s="48">
        <v>2.2486410671263002E-6</v>
      </c>
      <c r="BME15" s="48">
        <v>3.5391880714996601E-7</v>
      </c>
      <c r="BMF15" s="48">
        <v>1.92099207652063E-7</v>
      </c>
      <c r="BMG15" s="48">
        <v>9.1266244339749299E-8</v>
      </c>
      <c r="BMH15" s="48">
        <v>3.7452821288752602E-7</v>
      </c>
      <c r="BMI15" s="48">
        <v>3.5852281143888798E-8</v>
      </c>
      <c r="BMJ15" s="48">
        <v>8.9206949382969403E-8</v>
      </c>
      <c r="BMK15" s="48">
        <v>1.10710459466645E-7</v>
      </c>
      <c r="BML15" s="48">
        <v>1.9082571611761499E-7</v>
      </c>
      <c r="BMM15" s="48">
        <v>2.4563482270423201E-7</v>
      </c>
      <c r="BMN15" s="48">
        <v>5.3219247320157497E-7</v>
      </c>
      <c r="BMO15" s="48">
        <v>2.1380175496687999E-7</v>
      </c>
      <c r="BMP15" s="48">
        <v>2.69077446546361E-7</v>
      </c>
      <c r="BMQ15" s="48">
        <v>7.6817030958409305E-8</v>
      </c>
      <c r="BMR15" s="48">
        <v>6.6180245994473797E-7</v>
      </c>
      <c r="BMS15" s="48">
        <v>1.7057082857263499E-7</v>
      </c>
      <c r="BMT15" s="48">
        <v>8.2200465101322995E-8</v>
      </c>
      <c r="BMU15" s="48">
        <v>7.1685477109895106E-8</v>
      </c>
      <c r="BMV15" s="48">
        <v>3.25628874975336E-8</v>
      </c>
      <c r="BMW15" s="48">
        <v>4.4024557155353202E-7</v>
      </c>
      <c r="BMX15" s="48">
        <v>2.7101168598164799E-7</v>
      </c>
      <c r="BMY15" s="48">
        <v>1.2574024310652E-7</v>
      </c>
      <c r="BMZ15" s="48">
        <v>1.11023503279739E-7</v>
      </c>
      <c r="BNA15" s="48">
        <v>2.7104550781587001E-7</v>
      </c>
      <c r="BNB15" s="48">
        <v>6.0692421754993094E-8</v>
      </c>
      <c r="BNC15" s="48">
        <v>1.3753613359313E-7</v>
      </c>
      <c r="BND15" s="48">
        <v>1.9346096280514699E-7</v>
      </c>
      <c r="BNE15" s="48">
        <v>6.7937651238025801E-7</v>
      </c>
      <c r="BNF15" s="48">
        <v>2.38147208619921E-7</v>
      </c>
      <c r="BNG15" s="48">
        <v>4.0087806496558102E-7</v>
      </c>
      <c r="BNH15" s="48">
        <v>7.0406471763817496E-8</v>
      </c>
      <c r="BNI15" s="48">
        <v>3.93563652778539E-7</v>
      </c>
      <c r="BNJ15" s="48">
        <v>1.62038617190773E-7</v>
      </c>
      <c r="BNK15" s="48">
        <v>2.5823516125456001E-7</v>
      </c>
      <c r="BNL15" s="48">
        <v>1.64107541422708E-6</v>
      </c>
      <c r="BNM15" s="48">
        <v>2.47450685719741E-7</v>
      </c>
      <c r="BNN15" s="48">
        <v>1.7255321438369701E-7</v>
      </c>
      <c r="BNO15" s="48">
        <v>3.2466115840179502E-7</v>
      </c>
      <c r="BNP15" s="48">
        <v>1.6640726130390201E-7</v>
      </c>
      <c r="BNQ15" s="48">
        <v>1.3978742572362501E-6</v>
      </c>
      <c r="BNR15" s="48">
        <v>7.7571613132931803E-8</v>
      </c>
      <c r="BNS15" s="48">
        <v>7.2260782246758E-8</v>
      </c>
      <c r="BNT15" s="48">
        <v>1.92126819342774E-7</v>
      </c>
      <c r="BNU15" s="48">
        <v>9.9868564973348799E-8</v>
      </c>
      <c r="BNV15" s="48">
        <v>8.3454935406734796E-8</v>
      </c>
      <c r="BNW15" s="48">
        <v>4.14758488886946E-7</v>
      </c>
      <c r="BNX15" s="48">
        <v>1.2917102765186399E-7</v>
      </c>
      <c r="BNY15" s="48">
        <v>7.9106548867002804E-8</v>
      </c>
      <c r="BNZ15" s="48">
        <v>2.3703005354036501E-6</v>
      </c>
      <c r="BOA15" s="48">
        <v>6.0879051488882396E-7</v>
      </c>
      <c r="BOB15" s="48">
        <v>1.17041466296541E-7</v>
      </c>
      <c r="BOC15" s="48">
        <v>4.07904181543017E-8</v>
      </c>
      <c r="BOD15" s="48">
        <v>1.1805549604559901E-7</v>
      </c>
      <c r="BOE15" s="48">
        <v>4.4464559323387199E-7</v>
      </c>
      <c r="BOF15" s="48">
        <v>1.3345059812763701E-7</v>
      </c>
      <c r="BOG15" s="48">
        <v>6.2758516605754203E-7</v>
      </c>
      <c r="BOH15" s="48">
        <v>7.7661516115767797E-6</v>
      </c>
      <c r="BOI15" s="48">
        <v>3.7156652865632998E-7</v>
      </c>
      <c r="BOJ15" s="48">
        <v>1.62319352625672E-7</v>
      </c>
      <c r="BOK15" s="48">
        <v>2.94295375624642E-7</v>
      </c>
      <c r="BOL15" s="48">
        <v>2.9536472823110602E-8</v>
      </c>
      <c r="BOM15" s="48">
        <v>2.15021927374436E-7</v>
      </c>
      <c r="BON15" s="48">
        <v>1.8857227246371601E-7</v>
      </c>
      <c r="BOO15" s="48">
        <v>1.3649034258378299E-7</v>
      </c>
      <c r="BOP15" s="48">
        <v>1.7418518893919099E-7</v>
      </c>
      <c r="BOQ15" s="48">
        <v>2.3593696596435599E-7</v>
      </c>
      <c r="BOR15" s="48">
        <v>1.61927673048012E-7</v>
      </c>
      <c r="BOS15" s="48">
        <v>2.39306103821945E-8</v>
      </c>
      <c r="BOT15" s="48">
        <v>7.3792068633338204E-7</v>
      </c>
      <c r="BOU15" s="48">
        <v>1.7547128550177099E-7</v>
      </c>
      <c r="BOV15" s="48">
        <v>1.38585505737864E-7</v>
      </c>
      <c r="BOW15" s="48">
        <v>2.4850595536918199E-7</v>
      </c>
      <c r="BOX15" s="48">
        <v>1.2102111668355001E-7</v>
      </c>
      <c r="BOY15" s="48">
        <v>3.6940850378641699E-8</v>
      </c>
      <c r="BOZ15" s="48">
        <v>8.8050825297614197E-8</v>
      </c>
      <c r="BPA15" s="48">
        <v>7.3418601687080798E-7</v>
      </c>
      <c r="BPB15" s="48">
        <v>3.1770073860570799E-7</v>
      </c>
      <c r="BPC15" s="48">
        <v>1.2768472856805599E-7</v>
      </c>
      <c r="BPD15" s="48">
        <v>2.35263939885044E-7</v>
      </c>
      <c r="BPE15" s="48">
        <v>7.2694666641837102E-7</v>
      </c>
      <c r="BPF15" s="48">
        <v>2.7251081746726397E-7</v>
      </c>
      <c r="BPG15" s="48">
        <v>2.7588828288571602E-7</v>
      </c>
      <c r="BPH15" s="48">
        <v>3.2800852522996101E-7</v>
      </c>
      <c r="BPI15" s="48">
        <v>1.61825312261498E-7</v>
      </c>
      <c r="BPJ15" s="48">
        <v>9.1964864168403398E-8</v>
      </c>
      <c r="BPK15" s="48">
        <v>1.26267337918761E-7</v>
      </c>
      <c r="BPL15" s="48">
        <v>1.02394530188121E-7</v>
      </c>
      <c r="BPM15" s="48">
        <v>4.9011146074917601E-7</v>
      </c>
      <c r="BPN15" s="48">
        <v>4.4908873064741697E-8</v>
      </c>
      <c r="BPO15" s="48">
        <v>2.2057697890431799E-8</v>
      </c>
      <c r="BPP15" s="48">
        <v>1.46185129779041E-7</v>
      </c>
      <c r="BPQ15" s="48">
        <v>1.75473232388867E-7</v>
      </c>
      <c r="BPR15" s="48">
        <v>1.2859725018188299E-7</v>
      </c>
      <c r="BPS15" s="48">
        <v>1.02394842826925E-7</v>
      </c>
      <c r="BPT15" s="48">
        <v>1.35565855430286E-7</v>
      </c>
      <c r="BPU15" s="48">
        <v>5.36309073595475E-7</v>
      </c>
      <c r="BPV15" s="48">
        <v>2.0730726646434E-7</v>
      </c>
      <c r="BPW15" s="48">
        <v>6.3087945534334695E-8</v>
      </c>
      <c r="BPX15" s="48">
        <v>1.02443991067957E-7</v>
      </c>
      <c r="BPY15" s="48">
        <v>4.1815238205344898E-7</v>
      </c>
      <c r="BPZ15" s="48">
        <v>5.5667675269432895E-7</v>
      </c>
      <c r="BQA15" s="48">
        <v>2.0609981277175301E-7</v>
      </c>
      <c r="BQB15" s="48">
        <v>3.1441331316273103E-8</v>
      </c>
      <c r="BQC15" s="48">
        <v>8.4249514031853297E-8</v>
      </c>
      <c r="BQD15" s="48">
        <v>9.6008399452784903E-8</v>
      </c>
      <c r="BQE15" s="48">
        <v>1.3896433301852E-6</v>
      </c>
      <c r="BQF15" s="48">
        <v>4.75657273568685E-8</v>
      </c>
      <c r="BQG15" s="48">
        <v>1.08675848764505E-7</v>
      </c>
      <c r="BQH15" s="48">
        <v>1.06141087030664E-7</v>
      </c>
      <c r="BQI15" s="48">
        <v>2.10848707382638E-8</v>
      </c>
      <c r="BQJ15" s="48">
        <v>1.0050013088402901E-7</v>
      </c>
      <c r="BQK15" s="48">
        <v>2.3451561048659599E-7</v>
      </c>
      <c r="BQL15" s="48">
        <v>8.2435839487970899E-8</v>
      </c>
      <c r="BQM15" s="48">
        <v>1.3628820738631401E-7</v>
      </c>
      <c r="BQN15" s="48">
        <v>4.4774384377888002E-7</v>
      </c>
      <c r="BQO15" s="48">
        <v>2.6971071065417999E-7</v>
      </c>
      <c r="BQP15" s="48">
        <v>1.23650636396632E-7</v>
      </c>
      <c r="BQQ15" s="48">
        <v>5.7277088671980796E-7</v>
      </c>
      <c r="BQR15" s="48">
        <v>8.0186549666905098E-7</v>
      </c>
      <c r="BQS15" s="48">
        <v>2.15046156881726E-7</v>
      </c>
      <c r="BQT15" s="48">
        <v>6.26594896857568E-7</v>
      </c>
      <c r="BQU15" s="48">
        <v>2.6459136392986598E-7</v>
      </c>
      <c r="BQV15" s="48">
        <v>1.3015402089422399E-7</v>
      </c>
      <c r="BQW15" s="48">
        <v>1.69890270740324E-7</v>
      </c>
      <c r="BQX15" s="48">
        <v>1.7131209517629E-7</v>
      </c>
      <c r="BQY15" s="48">
        <v>2.9421411795738E-7</v>
      </c>
      <c r="BQZ15" s="48">
        <v>1.3283361965932201E-7</v>
      </c>
      <c r="BRA15" s="48">
        <v>7.8247154533528294E-8</v>
      </c>
      <c r="BRB15" s="48">
        <v>2.05869994829299E-7</v>
      </c>
      <c r="BRC15" s="48">
        <v>2.8248106787032098E-7</v>
      </c>
      <c r="BRD15" s="48">
        <v>1.45675883800322E-7</v>
      </c>
      <c r="BRE15" s="48">
        <v>1.49803071280985E-7</v>
      </c>
      <c r="BRF15" s="48">
        <v>9.1143746772104297E-8</v>
      </c>
      <c r="BRG15" s="48">
        <v>5.7985920420833197E-7</v>
      </c>
      <c r="BRH15" s="48">
        <v>5.24137590218742E-7</v>
      </c>
      <c r="BRI15" s="48">
        <v>6.88502552748104E-8</v>
      </c>
      <c r="BRJ15" s="48">
        <v>2.3345648969552699E-7</v>
      </c>
      <c r="BRK15" s="48">
        <v>1.06937868338263E-7</v>
      </c>
      <c r="BRL15" s="48">
        <v>1.6117495249545699E-7</v>
      </c>
      <c r="BRM15" s="48">
        <v>2.0113671439503301E-7</v>
      </c>
      <c r="BRN15" s="48">
        <v>4.0671991996532502E-7</v>
      </c>
      <c r="BRO15" s="48">
        <v>1.11049303086474E-7</v>
      </c>
      <c r="BRP15" s="48">
        <v>1.0588139787159801E-7</v>
      </c>
      <c r="BRQ15" s="48">
        <v>2.6211210979454299E-7</v>
      </c>
      <c r="BRR15" s="48">
        <v>5.7999034197564396E-7</v>
      </c>
      <c r="BRS15" s="48">
        <v>6.7572284478956103E-7</v>
      </c>
      <c r="BRT15" s="48">
        <v>7.9084692572450797E-8</v>
      </c>
      <c r="BRU15" s="48">
        <v>1.43022788279267E-7</v>
      </c>
      <c r="BRV15" s="48">
        <v>1.4309932794276299E-7</v>
      </c>
      <c r="BRW15" s="48">
        <v>3.7234702432442599E-8</v>
      </c>
      <c r="BRX15" s="48">
        <v>5.4520430836646397E-8</v>
      </c>
      <c r="BRY15" s="48">
        <v>5.3591054438584198E-7</v>
      </c>
      <c r="BRZ15" s="48">
        <v>9.0604333990995603E-7</v>
      </c>
      <c r="BSA15" s="48">
        <v>2.1182955833864901E-7</v>
      </c>
      <c r="BSB15" s="48">
        <v>3.3786204767238799E-7</v>
      </c>
      <c r="BSC15" s="48">
        <v>1.6307676276028299E-7</v>
      </c>
      <c r="BSD15" s="48">
        <v>2.8664004503298202E-7</v>
      </c>
      <c r="BSE15" s="48">
        <v>2.21116536636145E-7</v>
      </c>
      <c r="BSF15" s="48">
        <v>7.5698829959947002E-7</v>
      </c>
      <c r="BSG15" s="48">
        <v>2.6542085151959301E-7</v>
      </c>
      <c r="BSH15" s="48">
        <v>3.4660871506275699E-7</v>
      </c>
      <c r="BSI15" s="48">
        <v>1.25454221233667E-7</v>
      </c>
      <c r="BSJ15" s="48">
        <v>1.0847802514035699E-6</v>
      </c>
      <c r="BSK15" s="48">
        <v>1.5472059544663299E-7</v>
      </c>
      <c r="BSL15" s="48">
        <v>1.0178119680404E-7</v>
      </c>
      <c r="BSM15" s="48">
        <v>1.3005411858557599E-7</v>
      </c>
      <c r="BSN15" s="48">
        <v>2.0254398691577001E-7</v>
      </c>
      <c r="BSO15" s="48">
        <v>8.9900019872857202E-8</v>
      </c>
      <c r="BSP15" s="48">
        <v>7.3424348556727605E-7</v>
      </c>
      <c r="BSQ15" s="48">
        <v>1.10009146681022E-7</v>
      </c>
      <c r="BSR15" s="48">
        <v>4.5774008583521202E-8</v>
      </c>
      <c r="BSS15" s="48">
        <v>6.6982472901599897E-8</v>
      </c>
      <c r="BST15" s="48">
        <v>1.82855160346662E-7</v>
      </c>
      <c r="BSU15" s="48">
        <v>3.3437675028835598E-7</v>
      </c>
      <c r="BSV15" s="48">
        <v>2.34861317949253E-7</v>
      </c>
      <c r="BSW15" s="48">
        <v>1.4358437283590301E-7</v>
      </c>
      <c r="BSX15" s="48">
        <v>3.7650590201110297E-8</v>
      </c>
      <c r="BSY15" s="48">
        <v>8.9282195858686398E-8</v>
      </c>
      <c r="BSZ15" s="48">
        <v>4.7236063949185303E-8</v>
      </c>
      <c r="BTA15" s="48">
        <v>6.2552940605087298E-9</v>
      </c>
      <c r="BTB15" s="48">
        <v>1.1201996130694099E-7</v>
      </c>
      <c r="BTC15" s="48">
        <v>6.6590183678272297E-7</v>
      </c>
      <c r="BTD15" s="48">
        <v>9.6315307018812703E-7</v>
      </c>
      <c r="BTE15" s="48">
        <v>7.8229248856587198E-7</v>
      </c>
      <c r="BTF15" s="48">
        <v>3.2346199532184898E-6</v>
      </c>
      <c r="BTG15" s="48">
        <v>1.7673076513346999E-7</v>
      </c>
      <c r="BTH15" s="48">
        <v>2.2861888382408301E-8</v>
      </c>
      <c r="BTI15" s="48">
        <v>8.3524575700266697E-8</v>
      </c>
      <c r="BTJ15" s="48">
        <v>4.00272682554714E-7</v>
      </c>
      <c r="BTK15" s="48">
        <v>1.12136305574495E-7</v>
      </c>
      <c r="BTL15" s="48">
        <v>7.1567562542895704E-8</v>
      </c>
      <c r="BTM15" s="48">
        <v>2.3782789071446999E-7</v>
      </c>
      <c r="BTN15" s="48">
        <v>4.6151699280016996E-6</v>
      </c>
      <c r="BTO15" s="48">
        <v>1.96111827222011E-7</v>
      </c>
      <c r="BTP15" s="48">
        <v>1.71265085668892E-7</v>
      </c>
      <c r="BTQ15" s="48">
        <v>3.4108239788110897E-8</v>
      </c>
      <c r="BTR15" s="48">
        <v>8.6223202799828802E-8</v>
      </c>
      <c r="BTS15" s="48">
        <v>7.7174028945137199E-8</v>
      </c>
      <c r="BTT15" s="48">
        <v>8.2466755202403795E-8</v>
      </c>
      <c r="BTU15" s="48">
        <v>1.04090638330944E-7</v>
      </c>
      <c r="BTV15" s="48">
        <v>7.4810664330016099E-8</v>
      </c>
      <c r="BTW15" s="48">
        <v>2.2810138489148799E-7</v>
      </c>
      <c r="BTX15" s="48">
        <v>1.7586486933396301E-7</v>
      </c>
      <c r="BTY15" s="48">
        <v>6.0959820302741705E-8</v>
      </c>
      <c r="BTZ15" s="48">
        <v>9.0212282088941707E-8</v>
      </c>
      <c r="BUA15" s="48">
        <v>1.09374234114056E-7</v>
      </c>
      <c r="BUB15" s="48">
        <v>4.0126252542904599E-7</v>
      </c>
      <c r="BUC15" s="48">
        <v>1.5432263467118901E-7</v>
      </c>
      <c r="BUD15" s="48">
        <v>3.1129395949847001E-8</v>
      </c>
      <c r="BUE15" s="48">
        <v>8.5622417600461605E-8</v>
      </c>
      <c r="BUF15" s="48">
        <v>1.36837149966595E-6</v>
      </c>
      <c r="BUG15" s="48">
        <v>8.3638205694569399E-8</v>
      </c>
      <c r="BUH15" s="48">
        <v>2.8127891482654297E-7</v>
      </c>
      <c r="BUI15" s="48">
        <v>6.5945371829911799E-8</v>
      </c>
      <c r="BUJ15" s="48">
        <v>1.04314906934632E-7</v>
      </c>
      <c r="BUK15" s="48">
        <v>7.1469514750788195E-8</v>
      </c>
      <c r="BUL15" s="48">
        <v>1.61759558636731E-7</v>
      </c>
      <c r="BUM15" s="48">
        <v>9.8980436291640204E-8</v>
      </c>
      <c r="BUN15" s="48">
        <v>3.44704903909587E-6</v>
      </c>
      <c r="BUO15" s="48">
        <v>9.4024919405910597E-8</v>
      </c>
      <c r="BUP15" s="48">
        <v>1.9825982633392401E-7</v>
      </c>
      <c r="BUQ15" s="48">
        <v>4.1944056761167298E-7</v>
      </c>
      <c r="BUR15" s="48">
        <v>2.11530164051509E-7</v>
      </c>
      <c r="BUS15" s="48">
        <v>2.0973678260815999E-7</v>
      </c>
      <c r="BUT15" s="48">
        <v>2.5307107520688901E-8</v>
      </c>
      <c r="BUU15" s="48">
        <v>9.2845304777711095E-8</v>
      </c>
      <c r="BUV15" s="48">
        <v>1.06703925695228E-8</v>
      </c>
      <c r="BUW15" s="48">
        <v>2.9717369898207799E-8</v>
      </c>
      <c r="BUX15" s="48">
        <v>3.9195549561554799E-7</v>
      </c>
      <c r="BUY15" s="48">
        <v>1.9792444163613199E-6</v>
      </c>
      <c r="BUZ15" s="48">
        <v>9.1289408032935105E-8</v>
      </c>
      <c r="BVA15" s="48">
        <v>1.2010694661057599E-7</v>
      </c>
      <c r="BVB15" s="48">
        <v>6.2004730239095807E-8</v>
      </c>
      <c r="BVC15" s="48">
        <v>9.2983036381610794E-8</v>
      </c>
      <c r="BVD15" s="48">
        <v>2.37305869177362E-7</v>
      </c>
      <c r="BVE15" s="48">
        <v>1.08104536877817E-7</v>
      </c>
      <c r="BVF15" s="48">
        <v>1.3362857487209099E-7</v>
      </c>
      <c r="BVG15" s="48">
        <v>1.28344225913679E-7</v>
      </c>
      <c r="BVH15" s="48">
        <v>1.0612480139116E-7</v>
      </c>
      <c r="BVI15" s="48">
        <v>1.3485390581990899E-6</v>
      </c>
      <c r="BVJ15" s="48">
        <v>5.4431239959740196E-7</v>
      </c>
      <c r="BVK15" s="48">
        <v>6.5805119220385603E-7</v>
      </c>
      <c r="BVL15" s="48">
        <v>1.04662184696735E-7</v>
      </c>
      <c r="BVM15" s="48">
        <v>1.2898469776700901E-6</v>
      </c>
      <c r="BVN15" s="48">
        <v>1.7872878288471799E-7</v>
      </c>
      <c r="BVO15" s="48">
        <v>1.85569746236069E-7</v>
      </c>
      <c r="BVP15" s="48">
        <v>5.6082019028735799E-8</v>
      </c>
      <c r="BVQ15" s="48">
        <v>1.31001840486533E-7</v>
      </c>
      <c r="BVR15" s="48">
        <v>8.1953466235518096E-8</v>
      </c>
      <c r="BVS15" s="48">
        <v>2.1246640358185599E-7</v>
      </c>
      <c r="BVT15" s="48">
        <v>7.1968429438129501E-7</v>
      </c>
      <c r="BVU15" s="48">
        <v>1.04842655446191E-7</v>
      </c>
      <c r="BVV15" s="48">
        <v>5.2722384680237102E-8</v>
      </c>
      <c r="BVW15" s="48">
        <v>2.28249930955826E-7</v>
      </c>
      <c r="BVX15" s="48">
        <v>1.0000101724472101E-7</v>
      </c>
      <c r="BVY15" s="48">
        <v>1.07469965371365E-7</v>
      </c>
      <c r="BVZ15" s="48">
        <v>7.9176754752552295E-7</v>
      </c>
      <c r="BWA15" s="48">
        <v>3.02914543226506E-7</v>
      </c>
      <c r="BWB15" s="48">
        <v>3.9728604406263902E-7</v>
      </c>
      <c r="BWC15" s="48">
        <v>9.6272302130273602E-8</v>
      </c>
      <c r="BWD15" s="48">
        <v>8.0576413097332896E-8</v>
      </c>
      <c r="BWE15" s="48">
        <v>8.3226964875393605E-8</v>
      </c>
      <c r="BWF15" s="48">
        <v>5.8989748197291099E-8</v>
      </c>
      <c r="BWG15" s="48">
        <v>7.7791312946828799E-8</v>
      </c>
      <c r="BWH15" s="48">
        <v>5.29838040108643E-8</v>
      </c>
      <c r="BWI15" s="48">
        <v>3.5538516840460901E-7</v>
      </c>
      <c r="BWJ15" s="48">
        <v>1.46312072502041E-6</v>
      </c>
      <c r="BWK15" s="48">
        <v>3.7428813470796698E-7</v>
      </c>
      <c r="BWL15" s="48">
        <v>1.08715198621212E-7</v>
      </c>
      <c r="BWM15" s="48">
        <v>6.3366705660428098E-8</v>
      </c>
      <c r="BWN15" s="48">
        <v>1.2733869425574E-7</v>
      </c>
      <c r="BWO15" s="48">
        <v>1.1237676744712999E-7</v>
      </c>
      <c r="BWP15" s="48">
        <v>9.1849550187816898E-9</v>
      </c>
      <c r="BWQ15" s="48">
        <v>7.6954222549829799E-8</v>
      </c>
      <c r="BWR15" s="48">
        <v>1.90913411302062E-7</v>
      </c>
      <c r="BWS15" s="48">
        <v>3.2929750659604901E-7</v>
      </c>
      <c r="BWT15" s="48">
        <v>3.3886223604895301E-7</v>
      </c>
      <c r="BWU15" s="48">
        <v>3.3172960911542701E-7</v>
      </c>
      <c r="BWV15" s="48">
        <v>8.1940171980931998E-8</v>
      </c>
      <c r="BWW15" s="48">
        <v>7.0759853088020397E-8</v>
      </c>
      <c r="BWX15" s="48">
        <v>8.37015861065992E-8</v>
      </c>
      <c r="BWY15" s="48">
        <v>8.3009851437054696E-8</v>
      </c>
      <c r="BWZ15" s="48">
        <v>2.9751806351896399E-8</v>
      </c>
      <c r="BXA15" s="48">
        <v>1.7593742995813899E-7</v>
      </c>
      <c r="BXB15" s="48">
        <v>1.18016231454021E-7</v>
      </c>
      <c r="BXC15" s="48">
        <v>1.0900131286462E-7</v>
      </c>
      <c r="BXD15" s="48">
        <v>1.2510491842476701E-7</v>
      </c>
      <c r="BXE15" s="48">
        <v>1.88029594028193E-6</v>
      </c>
      <c r="BXF15" s="48">
        <v>2.3009883420854701E-7</v>
      </c>
      <c r="BXG15" s="48">
        <v>8.0503987192059799E-6</v>
      </c>
      <c r="BXH15" s="48">
        <v>1.08603494197723E-7</v>
      </c>
      <c r="BXI15" s="48">
        <v>9.3859824801256698E-8</v>
      </c>
      <c r="BXJ15" s="48">
        <v>7.4399075344899704E-8</v>
      </c>
      <c r="BXK15" s="48">
        <v>8.1050757216871703E-8</v>
      </c>
      <c r="BXL15" s="48">
        <v>1.3799680687043199E-7</v>
      </c>
      <c r="BXM15" s="48">
        <v>6.1597269507274098E-8</v>
      </c>
      <c r="BXN15" s="48">
        <v>4.6293784805584397E-8</v>
      </c>
      <c r="BXO15" s="48">
        <v>7.7878510751361305E-8</v>
      </c>
      <c r="BXP15" s="48">
        <v>8.5308663244632004E-8</v>
      </c>
      <c r="BXQ15" s="48">
        <v>2.2597080260311401E-6</v>
      </c>
      <c r="BXR15" s="48">
        <v>6.5355024503332904E-8</v>
      </c>
      <c r="BXS15" s="48">
        <v>8.4038511261042004E-8</v>
      </c>
      <c r="BXT15" s="48">
        <v>8.8186354219032999E-8</v>
      </c>
      <c r="BXU15" s="48">
        <v>7.9349334214384699E-8</v>
      </c>
      <c r="BXV15" s="48">
        <v>8.5794660265037197E-8</v>
      </c>
      <c r="BXW15" s="48">
        <v>4.1821216711923599E-8</v>
      </c>
      <c r="BXX15" s="48">
        <v>6.2137196721323496E-8</v>
      </c>
      <c r="BXY15" s="48">
        <v>6.9573601990668897E-8</v>
      </c>
      <c r="BXZ15" s="48">
        <v>1.06957656953454E-7</v>
      </c>
      <c r="BYA15" s="48">
        <v>5.7059160951666801E-8</v>
      </c>
      <c r="BYB15" s="48">
        <v>4.5792430114488498E-7</v>
      </c>
      <c r="BYC15" s="48">
        <v>1.14356645042335E-7</v>
      </c>
      <c r="BYD15" s="48">
        <v>3.8547728564708397E-8</v>
      </c>
      <c r="BYE15" s="48">
        <v>1.9011110907740599E-8</v>
      </c>
      <c r="BYF15" s="48">
        <v>1.8960445657967201E-8</v>
      </c>
      <c r="BYG15" s="48">
        <v>1.3423290567970901E-7</v>
      </c>
      <c r="BYH15" s="48">
        <v>6.1390032612962294E-8</v>
      </c>
      <c r="BYI15" s="48">
        <v>5.3007013889327903E-8</v>
      </c>
      <c r="BYJ15" s="48">
        <v>5.8478132558548102E-8</v>
      </c>
      <c r="BYK15" s="48">
        <v>2.9204866791587799E-7</v>
      </c>
      <c r="BYL15" s="48">
        <v>7.8013094650941599E-8</v>
      </c>
      <c r="BYM15" s="48">
        <v>3.8175155481212602E-8</v>
      </c>
      <c r="BYN15" s="48">
        <v>8.5120852588715894E-8</v>
      </c>
      <c r="BYO15" s="48">
        <v>1.0479408274477401E-6</v>
      </c>
      <c r="BYP15" s="48">
        <v>3.5547765264709501E-7</v>
      </c>
      <c r="BYQ15" s="48">
        <v>1.92566540135885E-6</v>
      </c>
      <c r="BYR15" s="48">
        <v>7.9362521887560394E-8</v>
      </c>
      <c r="BYS15" s="48">
        <v>1.1945859057505001E-7</v>
      </c>
      <c r="BYT15" s="48">
        <v>9.2425885611646597E-8</v>
      </c>
      <c r="BYU15" s="48">
        <v>2.0190352501003799E-8</v>
      </c>
      <c r="BYV15" s="48">
        <v>2.6021522714358901E-8</v>
      </c>
      <c r="BYW15" s="48">
        <v>1.3949708943527999E-7</v>
      </c>
      <c r="BYX15" s="48">
        <v>9.8606392384681306E-8</v>
      </c>
      <c r="BYY15" s="48">
        <v>5.9741545044289497E-8</v>
      </c>
      <c r="BYZ15" s="48">
        <v>4.8086974402394798E-8</v>
      </c>
      <c r="BZA15" s="48">
        <v>1.2460768061828199E-7</v>
      </c>
      <c r="BZB15" s="48">
        <v>2.28633368237751E-7</v>
      </c>
      <c r="BZC15" s="48">
        <v>3.5725173574974099E-7</v>
      </c>
      <c r="BZD15" s="48">
        <v>1.4861065267268701E-7</v>
      </c>
      <c r="BZE15" s="48">
        <v>1.7609441727017801E-7</v>
      </c>
      <c r="BZF15" s="48">
        <v>6.1026483422210705E-8</v>
      </c>
      <c r="BZG15" s="48">
        <v>9.4295117492038103E-8</v>
      </c>
      <c r="BZH15" s="48">
        <v>5.5848673241598497E-8</v>
      </c>
      <c r="BZI15" s="48">
        <v>7.9229913296785499E-8</v>
      </c>
      <c r="BZJ15" s="48">
        <v>6.4508874686453002E-8</v>
      </c>
      <c r="BZK15" s="48">
        <v>9.2331056578132094E-8</v>
      </c>
      <c r="BZL15" s="48">
        <v>1.1717014558598699E-7</v>
      </c>
      <c r="BZM15" s="48">
        <v>1.03701722764526E-7</v>
      </c>
      <c r="BZN15" s="48">
        <v>3.8707736393916997E-7</v>
      </c>
      <c r="BZO15" s="48">
        <v>8.6098708607096302E-8</v>
      </c>
      <c r="BZP15" s="48">
        <v>1.5037572609344299E-7</v>
      </c>
      <c r="BZQ15" s="48">
        <v>6.3942664496607904E-8</v>
      </c>
      <c r="BZR15" s="48">
        <v>9.1763617149354104E-8</v>
      </c>
      <c r="BZS15" s="48">
        <v>2.1370651381857799E-7</v>
      </c>
      <c r="BZT15" s="48">
        <v>7.6641036628188806E-8</v>
      </c>
      <c r="BZU15" s="48">
        <v>4.3084558143391398E-8</v>
      </c>
      <c r="BZV15" s="48">
        <v>3.3953590161672698E-8</v>
      </c>
      <c r="BZW15" s="48">
        <v>4.1370775250015801E-8</v>
      </c>
      <c r="BZX15" s="48">
        <v>1.2797717374724E-7</v>
      </c>
      <c r="BZY15" s="48">
        <v>1.0546050361881401E-6</v>
      </c>
      <c r="BZZ15" s="48">
        <v>2.65791811671078E-7</v>
      </c>
      <c r="CAA15" s="48">
        <v>1.43031979860097E-6</v>
      </c>
      <c r="CAB15" s="48">
        <v>3.01383693113166E-7</v>
      </c>
      <c r="CAC15" s="48">
        <v>4.4955271505386898E-8</v>
      </c>
      <c r="CAD15" s="48">
        <v>6.3630011482018705E-8</v>
      </c>
      <c r="CAE15" s="48">
        <v>7.0273443952828503E-8</v>
      </c>
      <c r="CAF15" s="48">
        <v>8.5838500751833602E-9</v>
      </c>
      <c r="CAG15" s="48">
        <v>3.6240678014109997E-8</v>
      </c>
      <c r="CAH15" s="48">
        <v>3.3780054309318002E-8</v>
      </c>
      <c r="CAI15" s="48">
        <v>4.7079350906642498E-7</v>
      </c>
      <c r="CAJ15" s="48">
        <v>9.5503168040522697E-8</v>
      </c>
      <c r="CAK15" s="48">
        <v>7.5732309312570499E-8</v>
      </c>
      <c r="CAL15" s="48">
        <v>9.4058037802824401E-8</v>
      </c>
      <c r="CAM15" s="48">
        <v>1.5734637770492499E-7</v>
      </c>
      <c r="CAN15" s="48">
        <v>5.1996647698615498E-7</v>
      </c>
      <c r="CAO15" s="48">
        <v>3.5761371464104699E-7</v>
      </c>
      <c r="CAP15" s="48">
        <v>1.2286452033549701E-7</v>
      </c>
      <c r="CAQ15" s="48">
        <v>4.71341294883131E-8</v>
      </c>
      <c r="CAR15" s="48">
        <v>3.2806414651531599E-7</v>
      </c>
      <c r="CAS15" s="48">
        <v>2.7488897558214302E-7</v>
      </c>
      <c r="CAT15" s="48">
        <v>1.2373264723919401E-7</v>
      </c>
      <c r="CAU15" s="48">
        <v>4.4259545006752803E-7</v>
      </c>
      <c r="CAV15" s="48">
        <v>2.20701522835042E-7</v>
      </c>
      <c r="CAW15" s="48">
        <v>6.2224366104146598E-8</v>
      </c>
      <c r="CAX15" s="48">
        <v>1.3813190946621E-7</v>
      </c>
      <c r="CAY15" s="48">
        <v>1.9670246729219798E-6</v>
      </c>
      <c r="CAZ15" s="48">
        <v>6.0327629114453805E-8</v>
      </c>
      <c r="CBA15" s="48">
        <v>7.4351369505620797E-8</v>
      </c>
      <c r="CBB15" s="48">
        <v>1.02152746705996E-7</v>
      </c>
      <c r="CBC15" s="48">
        <v>1.85355560233801E-7</v>
      </c>
      <c r="CBD15" s="48">
        <v>1.04282207757933E-7</v>
      </c>
      <c r="CBE15" s="48">
        <v>1.3685895794424099E-7</v>
      </c>
      <c r="CBF15" s="48">
        <v>2.0833805081110699E-7</v>
      </c>
      <c r="CBG15" s="48">
        <v>2.0025097455800202E-6</v>
      </c>
      <c r="CBH15" s="48">
        <v>6.2998786631851505E-8</v>
      </c>
      <c r="CBI15" s="48">
        <v>6.9162375382347805E-8</v>
      </c>
      <c r="CBJ15" s="48">
        <v>5.0328416989486802E-8</v>
      </c>
      <c r="CBK15" s="48">
        <v>3.26785141169239E-8</v>
      </c>
      <c r="CBL15" s="48">
        <v>5.8713599315751701E-8</v>
      </c>
      <c r="CBM15" s="48">
        <v>8.5314503905919899E-8</v>
      </c>
      <c r="CBN15" s="48">
        <v>3.7075380987516797E-8</v>
      </c>
      <c r="CBO15" s="48">
        <v>4.8891047299548497E-7</v>
      </c>
      <c r="CBP15" s="48">
        <v>1.2494287204844999E-7</v>
      </c>
      <c r="CBQ15" s="48">
        <v>1.94715738643935E-7</v>
      </c>
      <c r="CBR15" s="48">
        <v>5.8035475092310603E-8</v>
      </c>
      <c r="CBS15" s="48">
        <v>3.44114283734597E-7</v>
      </c>
      <c r="CBT15" s="48">
        <v>3.1385360443891799E-7</v>
      </c>
      <c r="CBU15" s="48">
        <v>1.8151374661101699E-6</v>
      </c>
      <c r="CBV15" s="48">
        <v>1.8984553662448801E-7</v>
      </c>
      <c r="CBW15" s="48">
        <v>1.00023967775086E-7</v>
      </c>
      <c r="CBX15" s="48">
        <v>3.7778903561047601E-8</v>
      </c>
      <c r="CBY15" s="48">
        <v>5.0208857516054102E-8</v>
      </c>
      <c r="CBZ15" s="48">
        <v>2.2093097413744498E-6</v>
      </c>
      <c r="CCA15" s="48">
        <v>1.61569701617736E-7</v>
      </c>
      <c r="CCB15" s="48">
        <v>6.3657907389824593E-8</v>
      </c>
      <c r="CCC15" s="48">
        <v>1.3766037199047699E-8</v>
      </c>
      <c r="CCD15" s="48">
        <v>1.4904217859879E-9</v>
      </c>
      <c r="CCE15" s="48">
        <v>6.2455534077798802E-8</v>
      </c>
      <c r="CCF15" s="48">
        <v>9.7336254611945994E-8</v>
      </c>
      <c r="CCG15" s="48">
        <v>2.0789806853826999E-7</v>
      </c>
      <c r="CCH15" s="48">
        <v>5.8907937727781203E-7</v>
      </c>
      <c r="CCI15" s="48">
        <v>6.4570429003651899E-8</v>
      </c>
      <c r="CCJ15" s="48">
        <v>5.6202566156571199E-8</v>
      </c>
      <c r="CCK15" s="48">
        <v>1.02763280551698E-7</v>
      </c>
      <c r="CCL15" s="48">
        <v>8.5347437561722406E-8</v>
      </c>
      <c r="CCM15" s="48">
        <v>8.2977926751936995E-8</v>
      </c>
      <c r="CCN15" s="48">
        <v>6.3704888475513104E-8</v>
      </c>
      <c r="CCO15" s="48">
        <v>1.19036315027187E-7</v>
      </c>
      <c r="CCP15" s="48">
        <v>8.6100590124260602E-7</v>
      </c>
      <c r="CCQ15" s="48">
        <v>4.9333557683439702E-8</v>
      </c>
      <c r="CCR15" s="48">
        <v>1.08847132196387E-7</v>
      </c>
      <c r="CCS15" s="48">
        <v>8.4719182780190696E-8</v>
      </c>
      <c r="CCT15" s="48">
        <v>3.2217606360518403E-8</v>
      </c>
      <c r="CCU15" s="48">
        <v>9.09060020148899E-7</v>
      </c>
      <c r="CCV15" s="48">
        <v>2.0518690746484901E-7</v>
      </c>
      <c r="CCW15" s="48">
        <v>1.3305566426424701E-7</v>
      </c>
      <c r="CCX15" s="48">
        <v>9.8378663437870193E-8</v>
      </c>
      <c r="CCY15" s="48">
        <v>5.4735727417210001E-7</v>
      </c>
      <c r="CCZ15" s="48">
        <v>5.7973412737055597E-8</v>
      </c>
      <c r="CDA15" s="48">
        <v>2.9916531474327699E-8</v>
      </c>
      <c r="CDB15" s="48">
        <v>9.0057318402614296E-7</v>
      </c>
      <c r="CDC15" s="48">
        <v>2.9762639996988498E-7</v>
      </c>
      <c r="CDD15" s="48">
        <v>7.2000020168161401E-8</v>
      </c>
      <c r="CDE15" s="48">
        <v>1.31536779690577E-7</v>
      </c>
      <c r="CDF15" s="48">
        <v>9.0498318172649306E-8</v>
      </c>
      <c r="CDG15" s="48">
        <v>7.0695527654152102E-8</v>
      </c>
      <c r="CDH15" s="48">
        <v>2.6919747142528602E-7</v>
      </c>
      <c r="CDI15" s="48">
        <v>4.6963697286628298E-7</v>
      </c>
      <c r="CDJ15" s="48">
        <v>1.3532121556636401E-7</v>
      </c>
      <c r="CDK15" s="48">
        <v>2.42379787351865E-8</v>
      </c>
      <c r="CDL15" s="48">
        <v>2.48596663254829E-8</v>
      </c>
      <c r="CDM15" s="48">
        <v>1.21748286119327E-7</v>
      </c>
      <c r="CDN15" s="48">
        <v>7.4488497148195099E-8</v>
      </c>
      <c r="CDO15" s="48">
        <v>5.2498307923087797E-7</v>
      </c>
      <c r="CDP15" s="48">
        <v>1.66909657650649E-7</v>
      </c>
      <c r="CDQ15" s="48">
        <v>2.0327961536281599E-8</v>
      </c>
      <c r="CDR15" s="48">
        <v>7.2412881024774794E-8</v>
      </c>
      <c r="CDS15" s="48">
        <v>5.4627300016818401E-8</v>
      </c>
      <c r="CDT15" s="48">
        <v>5.6148738991623701E-9</v>
      </c>
      <c r="CDU15" s="48">
        <v>3.4582903651880697E-8</v>
      </c>
      <c r="CDV15" s="48">
        <v>2.4273358434356801E-8</v>
      </c>
      <c r="CDW15" s="48">
        <v>4.7291074167787797E-8</v>
      </c>
      <c r="CDX15" s="48">
        <v>5.1208647988687497E-8</v>
      </c>
      <c r="CDY15" s="48">
        <v>6.7305796846994696E-7</v>
      </c>
      <c r="CDZ15" s="48">
        <v>1.40565745709864E-7</v>
      </c>
      <c r="CEA15" s="48">
        <v>8.7332139742102299E-8</v>
      </c>
      <c r="CEB15" s="48">
        <v>1.11812994418869E-8</v>
      </c>
      <c r="CEC15" s="48">
        <v>2.0565124714266799E-8</v>
      </c>
      <c r="CED15" s="48">
        <v>2.97079569833158E-8</v>
      </c>
      <c r="CEE15" s="48">
        <v>1.3539515286708999E-8</v>
      </c>
      <c r="CEF15" s="48">
        <v>5.5815878141629503E-8</v>
      </c>
      <c r="CEG15" s="48">
        <v>5.6545331972301895E-7</v>
      </c>
      <c r="CEH15" s="48">
        <v>8.7734427722807595E-8</v>
      </c>
      <c r="CEI15" s="48">
        <v>6.3765888569378096E-8</v>
      </c>
      <c r="CEJ15" s="48">
        <v>1.0062326083470901E-7</v>
      </c>
      <c r="CEK15" s="48">
        <v>4.8374015904073498E-8</v>
      </c>
      <c r="CEL15" s="48">
        <v>1.2085986433873999E-8</v>
      </c>
      <c r="CEM15" s="48">
        <v>8.8936388920046699E-8</v>
      </c>
      <c r="CEN15" s="48">
        <v>3.9401715667963799E-8</v>
      </c>
      <c r="CEO15" s="48">
        <v>5.47951017892955E-8</v>
      </c>
      <c r="CEP15" s="48">
        <v>5.1279116064506498E-8</v>
      </c>
      <c r="CEQ15" s="48">
        <v>8.7860435371567199E-8</v>
      </c>
      <c r="CER15" s="48">
        <v>1.3025989176185201E-7</v>
      </c>
      <c r="CES15" s="48">
        <v>2.06336522978745E-7</v>
      </c>
      <c r="CET15" s="48">
        <v>4.4520565012362501E-8</v>
      </c>
      <c r="CEU15" s="48">
        <v>1.9359453062861499E-7</v>
      </c>
      <c r="CEV15" s="48">
        <v>1.07775726121417E-7</v>
      </c>
      <c r="CEW15" s="48">
        <v>2.2051004577860999E-8</v>
      </c>
      <c r="CEX15" s="48">
        <v>4.1221003499458602E-8</v>
      </c>
      <c r="CEY15" s="48">
        <v>1.1479779971068601E-7</v>
      </c>
      <c r="CEZ15" s="48">
        <v>1.2544002458980601E-7</v>
      </c>
      <c r="CFA15" s="48">
        <v>1.7889121295411301E-8</v>
      </c>
      <c r="CFB15" s="48">
        <v>6.9594030094322E-8</v>
      </c>
      <c r="CFC15" s="48">
        <v>1.9406967055601801E-7</v>
      </c>
      <c r="CFD15" s="48">
        <v>6.6434040491003501E-7</v>
      </c>
      <c r="CFE15" s="48">
        <v>1.54945524855065E-7</v>
      </c>
      <c r="CFF15" s="48">
        <v>1.54572489918791E-7</v>
      </c>
      <c r="CFG15" s="48">
        <v>6.3856269605366794E-8</v>
      </c>
      <c r="CFH15" s="48">
        <v>3.1874396455577801E-8</v>
      </c>
      <c r="CFI15" s="48">
        <v>5.0338073265265802E-8</v>
      </c>
      <c r="CFJ15" s="48">
        <v>2.5694728122971299E-8</v>
      </c>
      <c r="CFK15" s="48">
        <v>8.29910914035281E-6</v>
      </c>
      <c r="CFL15" s="48">
        <v>2.2364454821399699E-7</v>
      </c>
      <c r="CFM15" s="48">
        <v>3.6209410581022801E-8</v>
      </c>
      <c r="CFN15" s="48">
        <v>7.4046781151082502E-8</v>
      </c>
      <c r="CFO15" s="48">
        <v>5.6957599525730898E-8</v>
      </c>
      <c r="CFP15" s="48">
        <v>4.2159758351090197E-8</v>
      </c>
      <c r="CFQ15" s="48">
        <v>3.28349528899707E-7</v>
      </c>
      <c r="CFR15" s="48">
        <v>7.5989504466633595E-8</v>
      </c>
      <c r="CFS15" s="48">
        <v>6.9473927055696496E-8</v>
      </c>
      <c r="CFT15" s="48">
        <v>6.67926514097416E-8</v>
      </c>
      <c r="CFU15" s="48">
        <v>3.9494960191177597E-8</v>
      </c>
      <c r="CFV15" s="48">
        <v>7.7904026341002397E-8</v>
      </c>
      <c r="CFW15" s="48">
        <v>1.8104617538483501E-7</v>
      </c>
      <c r="CFX15" s="48">
        <v>4.8247017048197396E-7</v>
      </c>
      <c r="CFY15" s="48">
        <v>8.0346566733169298E-8</v>
      </c>
      <c r="CFZ15" s="48">
        <v>3.8899088394828101E-8</v>
      </c>
      <c r="CGA15" s="48">
        <v>9.33700476934973E-8</v>
      </c>
      <c r="CGB15" s="48">
        <v>3.8331022800264203E-9</v>
      </c>
      <c r="CGC15" s="48">
        <v>1.4950600757401801E-8</v>
      </c>
      <c r="CGD15" s="48">
        <v>8.61423714582088E-8</v>
      </c>
      <c r="CGE15" s="48">
        <v>3.9584531918990198E-7</v>
      </c>
      <c r="CGF15" s="48">
        <v>3.5029293599109202E-7</v>
      </c>
      <c r="CGG15" s="48">
        <v>2.9489902075852101E-8</v>
      </c>
      <c r="CGH15" s="48">
        <v>7.1988779382081702E-8</v>
      </c>
      <c r="CGI15" s="48">
        <v>1.5258564189934899E-7</v>
      </c>
      <c r="CGJ15" s="48">
        <v>4.0064088580038499E-7</v>
      </c>
      <c r="CGK15" s="48">
        <v>7.3409919423284001E-6</v>
      </c>
      <c r="CGL15" s="48">
        <v>2.5873350750771298E-7</v>
      </c>
      <c r="CGM15" s="48">
        <v>5.1393351796491499E-9</v>
      </c>
      <c r="CGN15" s="48">
        <v>4.5266776993457798E-8</v>
      </c>
      <c r="CGO15" s="48">
        <v>2.7900931343083301E-8</v>
      </c>
      <c r="CGP15" s="48">
        <v>6.1893835834325701E-8</v>
      </c>
      <c r="CGQ15" s="48">
        <v>5.3840619074208E-8</v>
      </c>
      <c r="CGR15" s="48">
        <v>9.7624976547194806E-8</v>
      </c>
      <c r="CGS15" s="48">
        <v>8.5709757513541196E-8</v>
      </c>
      <c r="CGT15" s="48">
        <v>2.22235758684519E-8</v>
      </c>
      <c r="CGU15" s="48">
        <v>1.2534334814517899E-7</v>
      </c>
      <c r="CGV15" s="48">
        <v>9.52293675027249E-8</v>
      </c>
      <c r="CGW15" s="48">
        <v>3.1530106525679003E-7</v>
      </c>
      <c r="CGX15" s="48">
        <v>3.7511284745050897E-8</v>
      </c>
      <c r="CGY15" s="48">
        <v>3.0819091278999602E-8</v>
      </c>
      <c r="CGZ15" s="48">
        <v>3.9920980299257201E-8</v>
      </c>
      <c r="CHA15" s="48">
        <v>8.1923076322709596E-8</v>
      </c>
      <c r="CHB15" s="48">
        <v>5.19871683479777E-8</v>
      </c>
      <c r="CHC15" s="48">
        <v>1.14922031002606E-7</v>
      </c>
      <c r="CHD15" s="48">
        <v>1.4401398118479799E-7</v>
      </c>
      <c r="CHE15" s="48">
        <v>1.9591830380250001E-7</v>
      </c>
      <c r="CHF15" s="48">
        <v>2.7033319582869801E-8</v>
      </c>
      <c r="CHG15" s="48">
        <v>7.0697765863769706E-8</v>
      </c>
      <c r="CHH15" s="48">
        <v>5.8886649867417799E-7</v>
      </c>
      <c r="CHI15" s="48">
        <v>6.8384252926989496E-8</v>
      </c>
      <c r="CHJ15" s="48">
        <v>4.2859824134211502E-8</v>
      </c>
      <c r="CHK15" s="48">
        <v>5.81203281058151E-8</v>
      </c>
      <c r="CHL15" s="48">
        <v>2.72488769326173E-8</v>
      </c>
      <c r="CHM15" s="48">
        <v>1.91786355685508E-8</v>
      </c>
      <c r="CHN15" s="48">
        <v>2.429995760167E-8</v>
      </c>
      <c r="CHO15" s="48">
        <v>2.07381987138433E-8</v>
      </c>
      <c r="CHP15" s="48">
        <v>1.5435854550105401E-7</v>
      </c>
      <c r="CHQ15" s="48">
        <v>4.8472706737356897E-8</v>
      </c>
      <c r="CHR15" s="48">
        <v>2.30342820373152E-8</v>
      </c>
      <c r="CHS15" s="48">
        <v>2.15790535662563E-7</v>
      </c>
      <c r="CHT15" s="48">
        <v>1.26323360660762E-8</v>
      </c>
      <c r="CHU15" s="48">
        <v>3.6378423828864397E-8</v>
      </c>
      <c r="CHV15" s="48">
        <v>2.6204601155654901E-8</v>
      </c>
      <c r="CHW15" s="48">
        <v>8.5932704507740696E-8</v>
      </c>
      <c r="CHX15" s="48">
        <v>3.4409861626727401E-8</v>
      </c>
      <c r="CHY15" s="48">
        <v>1.28560643020136E-7</v>
      </c>
      <c r="CHZ15" s="48">
        <v>1.04778877130229E-7</v>
      </c>
      <c r="CIA15" s="48">
        <v>8.4125346688779206E-8</v>
      </c>
      <c r="CIB15" s="48">
        <v>2.7728626150746999E-7</v>
      </c>
      <c r="CIC15" s="48">
        <v>1.69141060268884E-6</v>
      </c>
      <c r="CID15" s="48">
        <v>2.2512662667395399E-7</v>
      </c>
      <c r="CIE15" s="48">
        <v>7.1014554237081003E-8</v>
      </c>
      <c r="CIF15" s="48">
        <v>7.1872129581151901E-8</v>
      </c>
      <c r="CIG15" s="48">
        <v>2.3821685957159299E-8</v>
      </c>
      <c r="CIH15" s="48">
        <v>3.7827792453981601E-8</v>
      </c>
      <c r="CII15" s="48">
        <v>4.9766008203278001E-8</v>
      </c>
      <c r="CIJ15" s="48">
        <v>4.9774772747923602E-8</v>
      </c>
      <c r="CIK15" s="48">
        <v>5.3057359394870198E-8</v>
      </c>
      <c r="CIL15" s="48">
        <v>1.83574201173541E-7</v>
      </c>
      <c r="CIM15" s="48">
        <v>1.28427728895985E-7</v>
      </c>
      <c r="CIN15" s="48">
        <v>1.0030445452002801E-7</v>
      </c>
      <c r="CIO15" s="48">
        <v>4.5794660508136003E-8</v>
      </c>
      <c r="CIP15" s="48">
        <v>9.1346066710684597E-7</v>
      </c>
      <c r="CIQ15" s="48">
        <v>1.2800050797068201E-8</v>
      </c>
      <c r="CIR15" s="48">
        <v>3.97019448428181E-8</v>
      </c>
      <c r="CIS15" s="48">
        <v>4.3894409884615002E-8</v>
      </c>
      <c r="CIT15" s="48">
        <v>3.2360912172180099E-8</v>
      </c>
      <c r="CIU15" s="48">
        <v>4.5502147827391997E-8</v>
      </c>
      <c r="CIV15" s="48">
        <v>7.0834875032232905E-7</v>
      </c>
      <c r="CIW15" s="48">
        <v>6.5396754678204095E-8</v>
      </c>
      <c r="CIX15" s="48">
        <v>5.7230003847052999E-8</v>
      </c>
      <c r="CIY15" s="48">
        <v>2.8740450375153101E-7</v>
      </c>
      <c r="CIZ15" s="48">
        <v>6.7503343359476196E-8</v>
      </c>
      <c r="CJA15" s="48">
        <v>6.6328361469913904E-8</v>
      </c>
      <c r="CJB15" s="48">
        <v>3.1672024647377802E-7</v>
      </c>
      <c r="CJC15" s="48">
        <v>2.1422980012175601E-7</v>
      </c>
      <c r="CJD15" s="48">
        <v>3.4965316331181299E-7</v>
      </c>
      <c r="CJE15" s="48">
        <v>7.6907724633201697E-8</v>
      </c>
      <c r="CJF15" s="48">
        <v>7.3174717840629402E-8</v>
      </c>
      <c r="CJG15" s="48">
        <v>7.3269546874143998E-8</v>
      </c>
      <c r="CJH15" s="48">
        <v>1.06331469851284E-7</v>
      </c>
      <c r="CJI15" s="48">
        <v>5.2078224399565403E-8</v>
      </c>
      <c r="CJJ15" s="48">
        <v>4.6974466982874199E-8</v>
      </c>
      <c r="CJK15" s="48">
        <v>2.10610302531222E-8</v>
      </c>
      <c r="CJL15" s="48">
        <v>4.9287143255582999E-9</v>
      </c>
      <c r="CJM15" s="48">
        <v>5.7593268820710298E-8</v>
      </c>
      <c r="CJN15" s="48">
        <v>5.05218906710069E-8</v>
      </c>
      <c r="CJO15" s="48">
        <v>2.0794256982981E-8</v>
      </c>
      <c r="CJP15" s="48">
        <v>3.2908200608971998E-8</v>
      </c>
      <c r="CJQ15" s="48">
        <v>7.5383201902923197E-9</v>
      </c>
      <c r="CJR15" s="48">
        <v>6.6331793391327599E-8</v>
      </c>
      <c r="CJS15" s="48">
        <v>4.4926370179609803E-8</v>
      </c>
      <c r="CJT15" s="48">
        <v>2.3814848759684501E-8</v>
      </c>
      <c r="CJU15" s="48">
        <v>1.8247648725377899E-8</v>
      </c>
      <c r="CJV15" s="48">
        <v>8.1525413975214099E-8</v>
      </c>
      <c r="CJW15" s="48">
        <v>2.7764707510868902E-7</v>
      </c>
      <c r="CJX15" s="48">
        <v>1.3285328748224801E-7</v>
      </c>
      <c r="CJY15" s="48">
        <v>1.2046388064845801E-7</v>
      </c>
      <c r="CJZ15" s="48">
        <v>9.6471687527355204E-8</v>
      </c>
      <c r="CKA15" s="48">
        <v>1.4507162404697701E-7</v>
      </c>
      <c r="CKB15" s="48">
        <v>4.1670322303843899E-8</v>
      </c>
      <c r="CKC15" s="48">
        <v>4.0010462498685202E-8</v>
      </c>
      <c r="CKD15" s="48">
        <v>6.33962002893895E-8</v>
      </c>
      <c r="CKE15" s="48">
        <v>2.6345273340666598E-7</v>
      </c>
      <c r="CKF15" s="48">
        <v>6.0820048020104804E-7</v>
      </c>
      <c r="CKG15" s="48">
        <v>7.0907148597143506E-8</v>
      </c>
      <c r="CKH15" s="48">
        <v>2.9471550533344201E-8</v>
      </c>
      <c r="CKI15" s="48">
        <v>3.6911092848867999E-8</v>
      </c>
      <c r="CKJ15" s="48">
        <v>1.7596095247540599E-8</v>
      </c>
      <c r="CKK15" s="48">
        <v>4.2094882246601602E-8</v>
      </c>
      <c r="CKL15" s="48">
        <v>5.62968267558972E-8</v>
      </c>
      <c r="CKM15" s="48">
        <v>8.9402711012098695E-8</v>
      </c>
      <c r="CKN15" s="48">
        <v>8.1794475192964402E-8</v>
      </c>
      <c r="CKO15" s="48">
        <v>2.7290493420650799E-8</v>
      </c>
      <c r="CKP15" s="48">
        <v>1.3258065223453699E-7</v>
      </c>
      <c r="CKQ15" s="48">
        <v>3.7013421660958497E-8</v>
      </c>
      <c r="CKR15" s="48">
        <v>6.0796440948251899E-7</v>
      </c>
      <c r="CKS15" s="48">
        <v>2.6869298608289598E-7</v>
      </c>
      <c r="CKT15" s="48">
        <v>8.2709718185469603E-8</v>
      </c>
      <c r="CKU15" s="48">
        <v>5.2737849642880901E-8</v>
      </c>
      <c r="CKV15" s="48">
        <v>3.24903410842125E-8</v>
      </c>
      <c r="CKW15" s="48">
        <v>7.6148092276184798E-9</v>
      </c>
      <c r="CKX15" s="48">
        <v>6.4430295765305306E-8</v>
      </c>
      <c r="CKY15" s="48">
        <v>1.1877780536906299E-8</v>
      </c>
      <c r="CKZ15" s="48">
        <v>2.6903239813691402E-7</v>
      </c>
      <c r="CLA15" s="48">
        <v>1.6646285416754799E-7</v>
      </c>
      <c r="CLB15" s="48">
        <v>7.4826534728344902E-6</v>
      </c>
      <c r="CLC15" s="48">
        <v>1.37490772544879E-7</v>
      </c>
      <c r="CLD15" s="48">
        <v>4.7698343053070798E-8</v>
      </c>
      <c r="CLE15" s="48">
        <v>2.0255821908676801E-8</v>
      </c>
      <c r="CLF15" s="48">
        <v>1.74079843873187E-8</v>
      </c>
      <c r="CLG15" s="48">
        <v>3.5046831214913201E-8</v>
      </c>
      <c r="CLH15" s="48">
        <v>3.0140828499725103E-8</v>
      </c>
      <c r="CLI15" s="48">
        <v>3.85835576821591E-8</v>
      </c>
      <c r="CLJ15" s="48">
        <v>5.40947873162167E-8</v>
      </c>
      <c r="CLK15" s="48">
        <v>5.66182087879951E-8</v>
      </c>
      <c r="CLL15" s="48">
        <v>2.1422259521841601E-7</v>
      </c>
      <c r="CLM15" s="48">
        <v>4.1460843647200798E-8</v>
      </c>
      <c r="CLN15" s="48">
        <v>2.4308551616058999E-8</v>
      </c>
      <c r="CLO15" s="48">
        <v>4.9901398568863401E-9</v>
      </c>
      <c r="CLP15" s="48">
        <v>2.0271219369760699E-8</v>
      </c>
      <c r="CLQ15" s="48">
        <v>2.89714101597837E-8</v>
      </c>
      <c r="CLR15" s="48">
        <v>2.2310871372610501E-8</v>
      </c>
      <c r="CLS15" s="48">
        <v>1.6210179865083701E-8</v>
      </c>
      <c r="CLT15" s="48">
        <v>2.5911549528245798E-7</v>
      </c>
      <c r="CLU15" s="48">
        <v>5.8350730114398101E-7</v>
      </c>
      <c r="CLV15" s="48">
        <v>3.1767040553631801E-8</v>
      </c>
      <c r="CLW15" s="48">
        <v>3.9463166956465998E-8</v>
      </c>
      <c r="CLX15" s="48">
        <v>4.8787352824319797E-8</v>
      </c>
      <c r="CLY15" s="48">
        <v>3.3825926948338701E-8</v>
      </c>
      <c r="CLZ15" s="48">
        <v>3.6650178003583199E-8</v>
      </c>
      <c r="CMA15" s="48">
        <v>1.6184806383989701E-8</v>
      </c>
      <c r="CMB15" s="48">
        <v>1.4752327359701601E-8</v>
      </c>
      <c r="CMC15" s="48">
        <v>5.3393262078316099E-7</v>
      </c>
      <c r="CMD15" s="48">
        <v>9.0521119489039794E-8</v>
      </c>
      <c r="CME15" s="48">
        <v>7.9019436327598603E-8</v>
      </c>
      <c r="CMF15" s="48">
        <v>3.7667270191832299E-8</v>
      </c>
      <c r="CMG15" s="48">
        <v>4.5960902639308102E-8</v>
      </c>
      <c r="CMH15" s="48">
        <v>5.7372897543927998E-9</v>
      </c>
      <c r="CMI15" s="48">
        <v>1.30998305536422E-8</v>
      </c>
      <c r="CMJ15" s="48">
        <v>3.8968664739513697E-8</v>
      </c>
      <c r="CMK15" s="48">
        <v>2.8306877197792298E-7</v>
      </c>
      <c r="CML15" s="48">
        <v>1.8635083165463499E-7</v>
      </c>
      <c r="CMM15" s="48">
        <v>9.6386926884406394E-8</v>
      </c>
      <c r="CMN15" s="48">
        <v>7.5716755532084697E-8</v>
      </c>
      <c r="CMO15" s="48">
        <v>3.6795142932533001E-8</v>
      </c>
      <c r="CMP15" s="48">
        <v>3.5228186590074898E-8</v>
      </c>
      <c r="CMQ15" s="48">
        <v>2.0688990076678201E-8</v>
      </c>
      <c r="CMR15" s="48">
        <v>3.1026655022969803E-8</v>
      </c>
      <c r="CMS15" s="48">
        <v>9.1935177692903301E-8</v>
      </c>
      <c r="CMT15" s="48">
        <v>2.10425525892787E-7</v>
      </c>
      <c r="CMU15" s="48">
        <v>5.9197038382308099E-8</v>
      </c>
      <c r="CMV15" s="48">
        <v>5.11496196509142E-8</v>
      </c>
      <c r="CMW15" s="48">
        <v>5.0815379681878798E-10</v>
      </c>
      <c r="CMX15" s="48">
        <v>5.5818807354057704E-9</v>
      </c>
      <c r="CMY15" s="48">
        <v>1.63287321441885E-8</v>
      </c>
      <c r="CMZ15" s="48">
        <v>5.4413476391346101E-8</v>
      </c>
      <c r="CNA15" s="48">
        <v>5.5796373743532901E-8</v>
      </c>
      <c r="CNB15" s="48">
        <v>3.3322564263471497E-8</v>
      </c>
      <c r="CNC15" s="48">
        <v>3.7463053104147502E-8</v>
      </c>
      <c r="CND15" s="48">
        <v>6.5167578000568896E-9</v>
      </c>
      <c r="CNE15" s="48">
        <v>2.2425555812333099E-7</v>
      </c>
      <c r="CNF15" s="48">
        <v>3.2171630692800999E-8</v>
      </c>
      <c r="CNG15" s="48">
        <v>7.2063721745507696E-7</v>
      </c>
      <c r="CNH15" s="48">
        <v>6.1193610179088798E-8</v>
      </c>
      <c r="CNI15" s="48">
        <v>2.5651445412222499E-8</v>
      </c>
      <c r="CNJ15" s="48">
        <v>3.6171751816027602E-8</v>
      </c>
      <c r="CNK15" s="48">
        <v>2.1301309161003701E-8</v>
      </c>
      <c r="CNL15" s="48">
        <v>3.5451087398996599E-8</v>
      </c>
      <c r="CNM15" s="48">
        <v>3.8729325524400298E-8</v>
      </c>
      <c r="CNN15" s="48">
        <v>2.2668656285418299E-8</v>
      </c>
      <c r="CNO15" s="48">
        <v>6.3312107556612305E-8</v>
      </c>
      <c r="CNP15" s="48">
        <v>1.7085839942865201E-7</v>
      </c>
      <c r="CNQ15" s="48">
        <v>1.3564724099523999E-7</v>
      </c>
      <c r="CNR15" s="48">
        <v>1.00677664249815E-6</v>
      </c>
      <c r="CNS15" s="48">
        <v>1.7715340305812699E-8</v>
      </c>
      <c r="CNT15" s="48">
        <v>3.6928899049826201E-8</v>
      </c>
      <c r="CNU15" s="48">
        <v>1.2243893010577201E-8</v>
      </c>
      <c r="CNV15" s="48">
        <v>3.5739052606231701E-8</v>
      </c>
      <c r="CNW15" s="48">
        <v>3.5565872025244898E-8</v>
      </c>
      <c r="CNX15" s="48">
        <v>3.8767643673054398E-7</v>
      </c>
      <c r="CNY15" s="48">
        <v>1.69295930163571E-7</v>
      </c>
      <c r="CNZ15" s="48">
        <v>1.94415683552051E-8</v>
      </c>
      <c r="COA15" s="48">
        <v>3.4569382023619202E-8</v>
      </c>
      <c r="COB15" s="48">
        <v>1.7788993389444801E-8</v>
      </c>
      <c r="COC15" s="48">
        <v>3.28472609112395E-8</v>
      </c>
      <c r="COD15" s="48">
        <v>2.3120032111023601E-8</v>
      </c>
      <c r="COE15" s="48">
        <v>2.8320393141711899E-8</v>
      </c>
      <c r="COF15" s="48">
        <v>2.9182285743445302E-6</v>
      </c>
      <c r="COG15" s="48">
        <v>1.3421099254173801E-7</v>
      </c>
      <c r="COH15" s="48">
        <v>6.0307939975245906E-8</v>
      </c>
      <c r="COI15" s="48">
        <v>4.6713785195606702E-7</v>
      </c>
      <c r="COJ15" s="48">
        <v>3.2575613317931103E-8</v>
      </c>
      <c r="COK15" s="48">
        <v>3.0879348855705698E-8</v>
      </c>
      <c r="COL15" s="48">
        <v>6.43952446921503E-8</v>
      </c>
      <c r="COM15" s="48">
        <v>3.2891843915194801E-8</v>
      </c>
      <c r="CON15" s="48">
        <v>1.81818329281213E-8</v>
      </c>
      <c r="COO15" s="48">
        <v>2.1381628911853999E-8</v>
      </c>
      <c r="COP15" s="48">
        <v>1.4284585958534901E-8</v>
      </c>
      <c r="COQ15" s="48">
        <v>2.69271236419399E-8</v>
      </c>
      <c r="COR15" s="48">
        <v>6.0602843632295804E-8</v>
      </c>
      <c r="COS15" s="48">
        <v>1.6419093640251899E-8</v>
      </c>
      <c r="COT15" s="48">
        <v>2.8739316704218201E-8</v>
      </c>
      <c r="COU15" s="48">
        <v>3.2551511708334099E-7</v>
      </c>
      <c r="COV15" s="48">
        <v>1.5001699438243999E-8</v>
      </c>
      <c r="COW15" s="48">
        <v>1.5343477599571901E-8</v>
      </c>
      <c r="COX15" s="48">
        <v>2.3742597221598698E-8</v>
      </c>
      <c r="COY15" s="48">
        <v>4.8535838459429201E-8</v>
      </c>
      <c r="COZ15" s="48">
        <v>2.7873991115257E-8</v>
      </c>
      <c r="CPA15" s="48">
        <v>2.6784640283494799E-8</v>
      </c>
      <c r="CPB15" s="48">
        <v>2.23291152678939E-7</v>
      </c>
      <c r="CPC15" s="48">
        <v>3.63867265207318E-8</v>
      </c>
      <c r="CPD15" s="48">
        <v>3.1067372674442502E-8</v>
      </c>
      <c r="CPE15" s="48">
        <v>6.1480726287754806E-8</v>
      </c>
      <c r="CPF15" s="48">
        <v>3.96292421100952E-8</v>
      </c>
      <c r="CPG15" s="48">
        <v>2.3222625600283199E-8</v>
      </c>
      <c r="CPH15" s="48">
        <v>7.5767601970255703E-8</v>
      </c>
      <c r="CPI15" s="48">
        <v>3.6627660904287001E-8</v>
      </c>
      <c r="CPJ15" s="48">
        <v>6.8505400463436606E-8</v>
      </c>
      <c r="CPK15" s="48">
        <v>1.5041129586279501E-7</v>
      </c>
      <c r="CPL15" s="48">
        <v>4.9089230458321201E-8</v>
      </c>
      <c r="CPM15" s="48">
        <v>1.6025120430640501E-7</v>
      </c>
      <c r="CPN15" s="48">
        <v>2.5882539489430201E-7</v>
      </c>
      <c r="CPO15" s="48">
        <v>1.7920720551956E-7</v>
      </c>
      <c r="CPP15" s="48">
        <v>5.8288311066689798E-8</v>
      </c>
      <c r="CPQ15" s="48">
        <v>5.7509924999976605E-7</v>
      </c>
      <c r="CPR15" s="48">
        <v>8.7074653265517501E-8</v>
      </c>
      <c r="CPS15" s="48">
        <v>1.25141532691941E-8</v>
      </c>
      <c r="CPT15" s="48">
        <v>6.12854211823332E-9</v>
      </c>
      <c r="CPU15" s="48">
        <v>3.9739585844244998E-8</v>
      </c>
      <c r="CPV15" s="48">
        <v>1.16129426075417E-8</v>
      </c>
      <c r="CPW15" s="48">
        <v>2.8516588201910001E-8</v>
      </c>
      <c r="CPX15" s="48">
        <v>2.3230910528582099E-8</v>
      </c>
      <c r="CPY15" s="48">
        <v>2.1443641173846099E-7</v>
      </c>
      <c r="CPZ15" s="48">
        <v>1.50470853554907E-7</v>
      </c>
      <c r="CQA15" s="48">
        <v>2.72394000688791E-8</v>
      </c>
      <c r="CQB15" s="48">
        <v>3.3232904428359603E-8</v>
      </c>
      <c r="CQC15" s="48">
        <v>1.4634785827638499E-8</v>
      </c>
      <c r="CQD15" s="48">
        <v>9.20524101388764E-8</v>
      </c>
      <c r="CQE15" s="48">
        <v>3.9101038851185802E-7</v>
      </c>
      <c r="CQF15" s="48">
        <v>8.9269229874844303E-7</v>
      </c>
      <c r="CQG15" s="48">
        <v>3.3859169690231197E-8</v>
      </c>
      <c r="CQH15" s="48">
        <v>3.0881469825772001E-8</v>
      </c>
      <c r="CQI15" s="48">
        <v>1.6481057230066601E-7</v>
      </c>
      <c r="CQJ15" s="48">
        <v>3.2484681611322197E-8</v>
      </c>
      <c r="CQK15" s="48">
        <v>9.2690370934178596E-9</v>
      </c>
      <c r="CQL15" s="48">
        <v>5.0420423391983596E-9</v>
      </c>
      <c r="CQM15" s="48">
        <v>2.4158101297189198E-8</v>
      </c>
      <c r="CQN15" s="48">
        <v>2.82019456676607E-8</v>
      </c>
      <c r="CQO15" s="48">
        <v>4.9757193210098099E-7</v>
      </c>
      <c r="CQP15" s="48">
        <v>6.5382806724301097E-8</v>
      </c>
      <c r="CQQ15" s="48">
        <v>5.0225484216070902E-8</v>
      </c>
      <c r="CQR15" s="48">
        <v>3.0000510520267198E-8</v>
      </c>
      <c r="CQS15" s="48">
        <v>1.12389685114067E-7</v>
      </c>
      <c r="CQT15" s="48">
        <v>2.3178230890152901E-8</v>
      </c>
      <c r="CQU15" s="48">
        <v>2.8268795304597899E-8</v>
      </c>
      <c r="CQV15" s="48">
        <v>9.5464827154501095E-8</v>
      </c>
      <c r="CQW15" s="48">
        <v>2.0785710930226699E-8</v>
      </c>
      <c r="CQX15" s="48">
        <v>1.5350055448948201E-8</v>
      </c>
      <c r="CQY15" s="48">
        <v>5.4096041424145303E-8</v>
      </c>
      <c r="CQZ15" s="48">
        <v>3.9824239905783503E-8</v>
      </c>
      <c r="CRA15" s="48">
        <v>1.23117970929342E-7</v>
      </c>
      <c r="CRB15" s="48">
        <v>4.6925497372285404E-6</v>
      </c>
      <c r="CRC15" s="48">
        <v>6.1155155606229501E-8</v>
      </c>
      <c r="CRD15" s="48">
        <v>1.9029744890985901E-8</v>
      </c>
      <c r="CRE15" s="48">
        <v>1.74839165367757E-8</v>
      </c>
      <c r="CRF15" s="48">
        <v>1.09185151586643E-7</v>
      </c>
      <c r="CRG15" s="48">
        <v>1.3491825434641599E-8</v>
      </c>
      <c r="CRH15" s="48">
        <v>8.6913392038923104E-9</v>
      </c>
      <c r="CRI15" s="48">
        <v>6.1222515945757997E-9</v>
      </c>
      <c r="CRJ15" s="48">
        <v>3.3823138068100803E-8</v>
      </c>
      <c r="CRK15" s="48">
        <v>5.0734289658294001E-8</v>
      </c>
      <c r="CRL15" s="48">
        <v>1.2638960988908801E-8</v>
      </c>
      <c r="CRM15" s="48">
        <v>5.7436025713286601E-8</v>
      </c>
      <c r="CRN15" s="48">
        <v>3.04321829958098E-8</v>
      </c>
      <c r="CRO15" s="48">
        <v>1.7812307362419201E-7</v>
      </c>
      <c r="CRP15" s="48">
        <v>3.5950591836808599E-8</v>
      </c>
      <c r="CRQ15" s="48">
        <v>2.4232848616634298E-8</v>
      </c>
      <c r="CRR15" s="48">
        <v>1.18671707127759E-7</v>
      </c>
      <c r="CRS15" s="48">
        <v>6.2200768979892005E-8</v>
      </c>
      <c r="CRT15" s="48">
        <v>1.20265809755437E-7</v>
      </c>
      <c r="CRU15" s="48">
        <v>8.9425668647891104E-8</v>
      </c>
      <c r="CRV15" s="48">
        <v>1.22500258825652E-8</v>
      </c>
      <c r="CRW15" s="48">
        <v>7.4996663101955994E-8</v>
      </c>
      <c r="CRX15" s="48">
        <v>2.6101638184172701E-8</v>
      </c>
      <c r="CRY15" s="48">
        <v>5.5790557951240698E-8</v>
      </c>
      <c r="CRZ15" s="48">
        <v>1.4475244825007301E-7</v>
      </c>
      <c r="CSA15" s="48">
        <v>5.3340654631028798E-6</v>
      </c>
      <c r="CSB15" s="48">
        <v>4.35872955506511E-8</v>
      </c>
      <c r="CSC15" s="48">
        <v>3.70190598175668E-8</v>
      </c>
      <c r="CSD15" s="48">
        <v>3.50840565488397E-8</v>
      </c>
      <c r="CSE15" s="48">
        <v>1.5632559691169899E-9</v>
      </c>
      <c r="CSF15" s="48">
        <v>7.6237904877984792E-9</v>
      </c>
      <c r="CSG15" s="48">
        <v>4.7532957125895297E-8</v>
      </c>
      <c r="CSH15" s="48">
        <v>4.8071552072315098E-8</v>
      </c>
      <c r="CSI15" s="48">
        <v>8.8800504727259897E-8</v>
      </c>
      <c r="CSJ15" s="48">
        <v>7.8469044595408294E-9</v>
      </c>
      <c r="CSK15" s="48">
        <v>2.9534001910746999E-8</v>
      </c>
      <c r="CSL15" s="48">
        <v>1.5354885363194599E-8</v>
      </c>
      <c r="CSM15" s="48">
        <v>5.0363855308432903E-8</v>
      </c>
      <c r="CSN15" s="48">
        <v>9.9518402407738904E-9</v>
      </c>
      <c r="CSO15" s="48">
        <v>4.8252601914100497E-8</v>
      </c>
      <c r="CSP15" s="48">
        <v>3.6465507946559202E-8</v>
      </c>
      <c r="CSQ15" s="48">
        <v>3.5101132311865502E-7</v>
      </c>
      <c r="CSR15" s="48">
        <v>7.1698806891618005E-8</v>
      </c>
      <c r="CSS15" s="48">
        <v>1.8730474948824799E-8</v>
      </c>
      <c r="CST15" s="48">
        <v>5.3205905459208198E-8</v>
      </c>
      <c r="CSU15" s="48">
        <v>1.1027428747922799E-8</v>
      </c>
      <c r="CSV15" s="48">
        <v>1.42644172029804E-8</v>
      </c>
      <c r="CSW15" s="48">
        <v>8.7456484720860304E-8</v>
      </c>
      <c r="CSX15" s="48">
        <v>3.6195519470538698E-8</v>
      </c>
      <c r="CSY15" s="48">
        <v>5.73149293359165E-7</v>
      </c>
      <c r="CSZ15" s="48">
        <v>1.0510014192277499E-7</v>
      </c>
      <c r="CTA15" s="48">
        <v>5.0941697082862401E-8</v>
      </c>
      <c r="CTB15" s="48">
        <v>4.5644309665249199E-8</v>
      </c>
      <c r="CTC15" s="48">
        <v>3.2708406649817301E-8</v>
      </c>
      <c r="CTD15" s="48">
        <v>1.6151832937793999E-7</v>
      </c>
      <c r="CTE15" s="48">
        <v>3.9074620872270303E-8</v>
      </c>
      <c r="CTF15" s="48">
        <v>1.7394221174527001E-8</v>
      </c>
      <c r="CTG15" s="48">
        <v>9.0740819302936804E-8</v>
      </c>
      <c r="CTH15" s="48">
        <v>5.8611053788126797E-8</v>
      </c>
      <c r="CTI15" s="48">
        <v>9.57019565817063E-8</v>
      </c>
      <c r="CTJ15" s="48">
        <v>7.8766937861018893E-8</v>
      </c>
      <c r="CTK15" s="48">
        <v>9.9165454514604697E-8</v>
      </c>
      <c r="CTL15" s="48">
        <v>4.1186343224808297E-8</v>
      </c>
      <c r="CTM15" s="48">
        <v>4.6086807259371199E-8</v>
      </c>
      <c r="CTN15" s="48">
        <v>2.1280674999957199E-9</v>
      </c>
      <c r="CTO15" s="48">
        <v>8.2317042071622299E-9</v>
      </c>
      <c r="CTP15" s="48">
        <v>2.8978615063124301E-8</v>
      </c>
      <c r="CTQ15" s="48">
        <v>1.2361975620933599E-7</v>
      </c>
      <c r="CTR15" s="48">
        <v>2.3813155891616499E-8</v>
      </c>
      <c r="CTS15" s="48">
        <v>8.1264204254693997E-8</v>
      </c>
      <c r="CTT15" s="48">
        <v>9.8274284709987101E-8</v>
      </c>
      <c r="CTU15" s="48">
        <v>2.6591525426056201E-8</v>
      </c>
      <c r="CTV15" s="48">
        <v>2.13989643782497E-8</v>
      </c>
      <c r="CTW15" s="48">
        <v>2.95047062337516E-8</v>
      </c>
      <c r="CTX15" s="48">
        <v>2.38929036555646E-8</v>
      </c>
      <c r="CTY15" s="48">
        <v>2.0747376083818301E-7</v>
      </c>
      <c r="CTZ15" s="48">
        <v>4.24637221385637E-7</v>
      </c>
      <c r="CUA15" s="48">
        <v>6.4993564308224397E-8</v>
      </c>
      <c r="CUB15" s="48">
        <v>1.26967281133261E-8</v>
      </c>
      <c r="CUC15" s="48">
        <v>4.5620232924648001E-8</v>
      </c>
      <c r="CUD15" s="48">
        <v>2.6780261563885598E-8</v>
      </c>
      <c r="CUE15" s="48">
        <v>1.14289910868592E-8</v>
      </c>
      <c r="CUF15" s="48">
        <v>3.0494643254996799E-8</v>
      </c>
      <c r="CUG15" s="48">
        <v>3.07528296161763E-8</v>
      </c>
      <c r="CUH15" s="48">
        <v>2.7726784423975901E-8</v>
      </c>
      <c r="CUI15" s="48">
        <v>2.0448766235858699E-7</v>
      </c>
      <c r="CUJ15" s="48">
        <v>2.92901329856931E-8</v>
      </c>
      <c r="CUK15" s="48">
        <v>3.0032598630214098E-8</v>
      </c>
      <c r="CUL15" s="48">
        <v>2.0070991979537198E-8</v>
      </c>
      <c r="CUM15" s="48">
        <v>3.16161248292701E-8</v>
      </c>
      <c r="CUN15" s="48">
        <v>3.5960013633484698E-8</v>
      </c>
      <c r="CUO15" s="48">
        <v>1.2794221504463999E-7</v>
      </c>
      <c r="CUP15" s="48">
        <v>2.7122503354348701E-8</v>
      </c>
      <c r="CUQ15" s="48">
        <v>5.7782052920174399E-8</v>
      </c>
      <c r="CUR15" s="48">
        <v>2.9342968943524201E-8</v>
      </c>
      <c r="CUS15" s="48">
        <v>2.11364099556021E-8</v>
      </c>
      <c r="CUT15" s="48">
        <v>7.0265384621848096E-9</v>
      </c>
      <c r="CUU15" s="48">
        <v>5.3777526431986103E-8</v>
      </c>
      <c r="CUV15" s="48">
        <v>3.8783653621976502E-8</v>
      </c>
      <c r="CUW15" s="48">
        <v>3.0993206223683903E-8</v>
      </c>
      <c r="CUX15" s="48">
        <v>1.4423350513936799E-8</v>
      </c>
      <c r="CUY15" s="48">
        <v>8.2541575352479399E-8</v>
      </c>
      <c r="CUZ15" s="48">
        <v>1.9149716479205301E-8</v>
      </c>
      <c r="CVA15" s="48">
        <v>1.58197241972857E-8</v>
      </c>
      <c r="CVB15" s="48">
        <v>4.01674649097572E-9</v>
      </c>
      <c r="CVC15" s="48">
        <v>2.7611744002342599E-8</v>
      </c>
      <c r="CVD15" s="48">
        <v>2.65904134266747E-8</v>
      </c>
      <c r="CVE15" s="48">
        <v>4.6861615032867101E-8</v>
      </c>
      <c r="CVF15" s="48">
        <v>4.6585768131990298E-7</v>
      </c>
      <c r="CVG15" s="48">
        <v>8.6466812376784206E-8</v>
      </c>
      <c r="CVH15" s="48">
        <v>3.25302877968169E-8</v>
      </c>
      <c r="CVI15" s="48">
        <v>1.4257064862022101E-8</v>
      </c>
      <c r="CVJ15" s="48">
        <v>3.6982200413149198E-8</v>
      </c>
      <c r="CVK15" s="48">
        <v>8.8124991748372797E-8</v>
      </c>
      <c r="CVL15" s="48">
        <v>2.1301099195625199E-7</v>
      </c>
      <c r="CVM15" s="48">
        <v>3.13491455017356E-8</v>
      </c>
      <c r="CVN15" s="48">
        <v>1.2998967235944199E-8</v>
      </c>
      <c r="CVO15" s="48">
        <v>7.5177325475905801E-10</v>
      </c>
      <c r="CVP15" s="48">
        <v>1.67669753636801E-8</v>
      </c>
      <c r="CVQ15" s="48">
        <v>2.20681108942244E-8</v>
      </c>
      <c r="CVR15" s="48">
        <v>2.8506365268299299E-8</v>
      </c>
      <c r="CVS15" s="48">
        <v>1.2037584262714E-8</v>
      </c>
      <c r="CVT15" s="48">
        <v>3.7751668457985903E-8</v>
      </c>
      <c r="CVU15" s="48">
        <v>3.2551447759487902E-8</v>
      </c>
      <c r="CVV15" s="48">
        <v>1.12489850323527E-7</v>
      </c>
      <c r="CVW15" s="48">
        <v>6.0500511267491595E-8</v>
      </c>
      <c r="CVX15" s="48">
        <v>2.2170517866015801E-8</v>
      </c>
      <c r="CVY15" s="48">
        <v>6.7820508320437498E-8</v>
      </c>
      <c r="CVZ15" s="48">
        <v>4.8355353499118699E-8</v>
      </c>
      <c r="CWA15" s="48">
        <v>6.4926240384011101E-8</v>
      </c>
      <c r="CWB15" s="48">
        <v>2.8673417773461498E-7</v>
      </c>
      <c r="CWC15" s="48">
        <v>6.4127505083888497E-8</v>
      </c>
      <c r="CWD15" s="48">
        <v>5.9880321146010802E-8</v>
      </c>
      <c r="CWE15" s="48">
        <v>4.3461124477062099E-8</v>
      </c>
      <c r="CWF15" s="48">
        <v>2.0521426336017599E-8</v>
      </c>
      <c r="CWG15" s="48">
        <v>1.48897569829387E-8</v>
      </c>
      <c r="CWH15" s="48">
        <v>4.1496960534459497E-8</v>
      </c>
      <c r="CWI15" s="48">
        <v>6.7972806050420305E-8</v>
      </c>
      <c r="CWJ15" s="48">
        <v>2.1900653734974099E-8</v>
      </c>
      <c r="CWK15" s="48">
        <v>1.88681195112394E-8</v>
      </c>
      <c r="CWL15" s="48">
        <v>8.0797121881914698E-8</v>
      </c>
      <c r="CWM15" s="48">
        <v>8.9822236759573504E-8</v>
      </c>
      <c r="CWN15" s="48">
        <v>2.2793900100737099E-8</v>
      </c>
      <c r="CWO15" s="48">
        <v>1.31407740244782E-9</v>
      </c>
      <c r="CWP15" s="48">
        <v>2.1973644237505101E-8</v>
      </c>
      <c r="CWQ15" s="48">
        <v>1.09742455123296E-8</v>
      </c>
      <c r="CWR15" s="48">
        <v>2.5876380149725201E-8</v>
      </c>
      <c r="CWS15" s="48">
        <v>1.02199898321941E-7</v>
      </c>
      <c r="CWT15" s="48">
        <v>6.1377238580462205E-7</v>
      </c>
      <c r="CWU15" s="48">
        <v>5.8198697416855701E-8</v>
      </c>
      <c r="CWV15" s="48">
        <v>1.2180595199140401E-8</v>
      </c>
      <c r="CWW15" s="48">
        <v>1.6496651156216999E-8</v>
      </c>
      <c r="CWX15" s="48">
        <v>4.7247496581803703E-8</v>
      </c>
      <c r="CWY15" s="48">
        <v>1.9890940450295599E-8</v>
      </c>
      <c r="CWZ15" s="48">
        <v>5.4366431356811498E-8</v>
      </c>
      <c r="CXA15" s="48">
        <v>2.6704964284363002E-7</v>
      </c>
      <c r="CXB15" s="48">
        <v>2.3670382631735199E-7</v>
      </c>
      <c r="CXC15" s="48">
        <v>3.95263271002477E-8</v>
      </c>
      <c r="CXD15" s="48">
        <v>2.1847071707270499E-8</v>
      </c>
      <c r="CXE15" s="48">
        <v>2.0667124900342E-8</v>
      </c>
      <c r="CXF15" s="48">
        <v>2.64862833887491E-8</v>
      </c>
      <c r="CXG15" s="48">
        <v>3.0286170016324798E-8</v>
      </c>
      <c r="CXH15" s="48">
        <v>3.2465610644294403E-8</v>
      </c>
      <c r="CXI15" s="48">
        <v>8.7560685813059496E-8</v>
      </c>
      <c r="CXJ15" s="48">
        <v>9.5302169711430896E-7</v>
      </c>
      <c r="CXK15" s="48">
        <v>7.3123842980749006E-8</v>
      </c>
      <c r="CXL15" s="48">
        <v>2.9522864153363999E-8</v>
      </c>
      <c r="CXM15" s="48">
        <v>2.7095826027334601E-8</v>
      </c>
      <c r="CXN15" s="48">
        <v>2.1178609088678898E-8</v>
      </c>
      <c r="CXO15" s="48">
        <v>6.3549219220249101E-9</v>
      </c>
      <c r="CXP15" s="48">
        <v>2.1374358283310301E-8</v>
      </c>
      <c r="CXQ15" s="48">
        <v>2.16723599066881E-8</v>
      </c>
      <c r="CXR15" s="48">
        <v>1.5842456235759501E-8</v>
      </c>
      <c r="CXS15" s="48">
        <v>1.94323384050676E-8</v>
      </c>
      <c r="CXT15" s="48">
        <v>4.4999731585448899E-7</v>
      </c>
      <c r="CXU15" s="48">
        <v>1.39133273791003E-8</v>
      </c>
      <c r="CXV15" s="48">
        <v>1.44523486511616E-8</v>
      </c>
      <c r="CXW15" s="48">
        <v>1.9709569087922299E-8</v>
      </c>
      <c r="CXX15" s="48">
        <v>1.9194358102936299E-8</v>
      </c>
      <c r="CXY15" s="48">
        <v>3.8202088603611602E-8</v>
      </c>
      <c r="CXZ15" s="48">
        <v>2.3916646796351399E-7</v>
      </c>
      <c r="CYA15" s="48">
        <v>2.2811597943928001E-8</v>
      </c>
      <c r="CYB15" s="48">
        <v>1.64196229945901E-8</v>
      </c>
      <c r="CYC15" s="48">
        <v>4.4337078008993498E-8</v>
      </c>
      <c r="CYD15" s="48">
        <v>1.4905664258435499E-8</v>
      </c>
      <c r="CYE15" s="48">
        <v>1.19506182727491E-8</v>
      </c>
      <c r="CYF15" s="48">
        <v>2.5604737885487299E-8</v>
      </c>
      <c r="CYG15" s="48">
        <v>5.1060659700397002E-8</v>
      </c>
      <c r="CYH15" s="48">
        <v>3.3785119057938499E-7</v>
      </c>
      <c r="CYI15" s="48">
        <v>2.7627967469356901E-8</v>
      </c>
      <c r="CYJ15" s="48">
        <v>3.7880333536577302E-8</v>
      </c>
      <c r="CYK15" s="48">
        <v>3.5038084433836001E-8</v>
      </c>
      <c r="CYL15" s="48">
        <v>1.77626748865122E-8</v>
      </c>
      <c r="CYM15" s="48">
        <v>1.5022267874087401E-8</v>
      </c>
      <c r="CYN15" s="48">
        <v>2.0558561075745201E-8</v>
      </c>
      <c r="CYO15" s="48">
        <v>2.0666007571890001E-8</v>
      </c>
      <c r="CYP15" s="48">
        <v>3.35774110737929E-8</v>
      </c>
      <c r="CYQ15" s="48">
        <v>1.0690330327633999E-6</v>
      </c>
      <c r="CYR15" s="48">
        <v>1.30873019088539E-7</v>
      </c>
      <c r="CYS15" s="48">
        <v>2.4137490228781601E-8</v>
      </c>
      <c r="CYT15" s="48">
        <v>1.5359034932771399E-8</v>
      </c>
      <c r="CYU15" s="48">
        <v>1.2642946245478E-8</v>
      </c>
      <c r="CYV15" s="48">
        <v>2.2781332376098299E-8</v>
      </c>
      <c r="CYW15" s="48">
        <v>3.7839370747860799E-8</v>
      </c>
      <c r="CYX15" s="48">
        <v>2.3836697948809101E-8</v>
      </c>
      <c r="CYY15" s="48">
        <v>2.8812669583544402E-8</v>
      </c>
      <c r="CYZ15" s="48">
        <v>2.9744645857476799E-8</v>
      </c>
      <c r="CZA15" s="48">
        <v>5.7876029302406003E-8</v>
      </c>
      <c r="CZB15" s="48">
        <v>4.84301381220575E-7</v>
      </c>
      <c r="CZC15" s="48">
        <v>2.5268384717946901E-8</v>
      </c>
      <c r="CZD15" s="48">
        <v>1.48887817630338E-8</v>
      </c>
      <c r="CZE15" s="48">
        <v>7.9530222407697693E-9</v>
      </c>
      <c r="CZF15" s="48">
        <v>9.2868841505833106E-9</v>
      </c>
      <c r="CZG15" s="48">
        <v>1.9808942042232001E-8</v>
      </c>
      <c r="CZH15" s="48">
        <v>3.2135638150521098E-8</v>
      </c>
      <c r="CZI15" s="48">
        <v>2.9273743962221398E-7</v>
      </c>
      <c r="CZJ15" s="48">
        <v>2.2819151581643302E-6</v>
      </c>
      <c r="CZK15" s="48">
        <v>4.61730529366377E-8</v>
      </c>
      <c r="CZL15" s="48">
        <v>2.8849841626765701E-8</v>
      </c>
      <c r="CZM15" s="48">
        <v>2.26755645371667E-8</v>
      </c>
      <c r="CZN15" s="48">
        <v>4.4233807727778099E-8</v>
      </c>
      <c r="CZO15" s="48">
        <v>1.20397857017451E-7</v>
      </c>
      <c r="CZP15" s="48">
        <v>2.9980540716678601E-8</v>
      </c>
      <c r="CZQ15" s="48">
        <v>1.7798891249753899E-8</v>
      </c>
      <c r="CZR15" s="48">
        <v>1.94163951583448E-9</v>
      </c>
      <c r="CZS15" s="48">
        <v>1.33618236475285E-8</v>
      </c>
      <c r="CZT15" s="48">
        <v>1.0844658504538499E-8</v>
      </c>
      <c r="CZU15" s="48">
        <v>7.5877215621744604E-9</v>
      </c>
      <c r="CZV15" s="48">
        <v>1.73232095335151E-8</v>
      </c>
      <c r="CZW15" s="48">
        <v>1.5596640423609599E-8</v>
      </c>
      <c r="CZX15" s="48">
        <v>9.3109647991695899E-8</v>
      </c>
      <c r="CZY15" s="48">
        <v>5.3920025777642798E-8</v>
      </c>
      <c r="CZZ15" s="48">
        <v>1.9678877194451101E-8</v>
      </c>
      <c r="DAA15" s="48">
        <v>2.3317321407034701E-8</v>
      </c>
      <c r="DAB15" s="48">
        <v>1.5316681256649602E-8</v>
      </c>
      <c r="DAC15" s="48">
        <v>1.89180440202108E-8</v>
      </c>
      <c r="DAD15" s="48">
        <v>2.3661979042799401E-8</v>
      </c>
      <c r="DAE15" s="48">
        <v>4.6426499977769702E-8</v>
      </c>
      <c r="DAF15" s="48">
        <v>3.3199615501189301E-8</v>
      </c>
      <c r="DAG15" s="48">
        <v>2.4817149224531902E-8</v>
      </c>
      <c r="DAH15" s="48">
        <v>3.1339492778670299E-8</v>
      </c>
      <c r="DAI15" s="48">
        <v>3.8264552415512298E-8</v>
      </c>
      <c r="DAJ15" s="48">
        <v>1.2906991919692199E-8</v>
      </c>
      <c r="DAK15" s="48">
        <v>2.1556422424851001E-8</v>
      </c>
      <c r="DAL15" s="48">
        <v>1.1925988196992399E-8</v>
      </c>
      <c r="DAM15" s="48">
        <v>1.34879485358396E-8</v>
      </c>
      <c r="DAN15" s="48">
        <v>4.8499208560315299E-7</v>
      </c>
      <c r="DAO15" s="48">
        <v>2.4804533538258501E-8</v>
      </c>
      <c r="DAP15" s="48">
        <v>3.3274221156176501E-9</v>
      </c>
      <c r="DAQ15" s="48">
        <v>2.9305724069672499E-8</v>
      </c>
      <c r="DAR15" s="48">
        <v>3.43664225965767E-8</v>
      </c>
      <c r="DAS15" s="48">
        <v>1.6319745554937898E-8</v>
      </c>
      <c r="DAT15" s="48">
        <v>1.2505768864912101E-8</v>
      </c>
      <c r="DAU15" s="48">
        <v>1.4944851045583999E-7</v>
      </c>
      <c r="DAV15" s="48">
        <v>7.1905546406014698E-8</v>
      </c>
      <c r="DAW15" s="48">
        <v>1.34437847520985E-8</v>
      </c>
      <c r="DAX15" s="48">
        <v>1.7743820635018799E-8</v>
      </c>
      <c r="DAY15" s="48">
        <v>4.6870077596849997E-8</v>
      </c>
      <c r="DAZ15" s="48">
        <v>4.2577973147217503E-8</v>
      </c>
      <c r="DBA15" s="48">
        <v>3.6472809217258298E-9</v>
      </c>
      <c r="DBB15" s="48">
        <v>1.8485614816654501E-8</v>
      </c>
      <c r="DBC15" s="48">
        <v>1.28915660368988E-8</v>
      </c>
      <c r="DBD15" s="48">
        <v>1.7754592462892999E-8</v>
      </c>
      <c r="DBE15" s="48">
        <v>2.7276655600871801E-7</v>
      </c>
      <c r="DBF15" s="48">
        <v>5.2265193062339597E-8</v>
      </c>
      <c r="DBG15" s="48">
        <v>2.38337758418083E-8</v>
      </c>
      <c r="DBH15" s="48">
        <v>1.5320184232336899E-8</v>
      </c>
      <c r="DBI15" s="48">
        <v>1.35567495007649E-8</v>
      </c>
      <c r="DBJ15" s="48">
        <v>5.70864742144294E-8</v>
      </c>
      <c r="DBK15" s="48">
        <v>1.2840819962889301E-8</v>
      </c>
      <c r="DBL15" s="48">
        <v>2.41035422732238E-8</v>
      </c>
      <c r="DBM15" s="48">
        <v>4.8051646217572799E-8</v>
      </c>
      <c r="DBN15" s="48">
        <v>3.7673835606710702E-8</v>
      </c>
      <c r="DBO15" s="48">
        <v>7.6980292362804903E-8</v>
      </c>
      <c r="DBP15" s="48">
        <v>1.6354949394781199E-8</v>
      </c>
      <c r="DBQ15" s="48">
        <v>1.23012213748552E-8</v>
      </c>
      <c r="DBR15" s="48">
        <v>2.8512916472323E-8</v>
      </c>
      <c r="DBS15" s="48">
        <v>6.9563284021967303E-9</v>
      </c>
      <c r="DBT15" s="48">
        <v>1.1421114720633299E-8</v>
      </c>
      <c r="DBU15" s="48">
        <v>6.5230882917432998E-9</v>
      </c>
      <c r="DBV15" s="48">
        <v>2.3733406351311701E-8</v>
      </c>
      <c r="DBW15" s="48">
        <v>5.2901988567555203E-8</v>
      </c>
      <c r="DBX15" s="48">
        <v>1.10920595375318E-7</v>
      </c>
      <c r="DBY15" s="48">
        <v>6.5965821249847001E-8</v>
      </c>
      <c r="DBZ15" s="48">
        <v>3.8661525536554102E-8</v>
      </c>
      <c r="DCA15" s="48">
        <v>5.5598643911025601E-8</v>
      </c>
      <c r="DCB15" s="48">
        <v>1.4455935115620299E-6</v>
      </c>
      <c r="DCC15" s="48">
        <v>6.1868021816735497E-8</v>
      </c>
      <c r="DCD15" s="48">
        <v>5.3149649126282797E-9</v>
      </c>
      <c r="DCE15" s="48">
        <v>1.38182558728772E-8</v>
      </c>
      <c r="DCF15" s="48">
        <v>5.6478519638858399E-9</v>
      </c>
      <c r="DCG15" s="48">
        <v>8.4249549558990095E-9</v>
      </c>
      <c r="DCH15" s="48">
        <v>8.9394323055103004E-9</v>
      </c>
      <c r="DCI15" s="48">
        <v>8.6175866442772504E-8</v>
      </c>
      <c r="DCJ15" s="48">
        <v>4.40544795310415E-7</v>
      </c>
      <c r="DCK15" s="48">
        <v>3.1714137094240802E-8</v>
      </c>
      <c r="DCL15" s="48">
        <v>1.6535274482976E-8</v>
      </c>
      <c r="DCM15" s="48">
        <v>1.43761109683282E-8</v>
      </c>
      <c r="DCN15" s="48">
        <v>1.79856325388527E-8</v>
      </c>
      <c r="DCO15" s="48">
        <v>1.52137324960222E-8</v>
      </c>
      <c r="DCP15" s="48">
        <v>1.6680763437193402E-8</v>
      </c>
      <c r="DCQ15" s="48">
        <v>1.0295831742723699E-8</v>
      </c>
      <c r="DCR15" s="48">
        <v>5.7338538361761899E-9</v>
      </c>
      <c r="DCS15" s="48">
        <v>5.9321965117931003E-9</v>
      </c>
      <c r="DCT15" s="48">
        <v>1.42368978828244E-8</v>
      </c>
      <c r="DCU15" s="48">
        <v>1.73413550186296E-8</v>
      </c>
      <c r="DCV15" s="48">
        <v>4.4864812309697299E-8</v>
      </c>
      <c r="DCW15" s="48">
        <v>1.5219773885633E-8</v>
      </c>
      <c r="DCX15" s="48">
        <v>3.3961448764330198E-8</v>
      </c>
      <c r="DCY15" s="48">
        <v>2.0924693444612701E-7</v>
      </c>
      <c r="DCZ15" s="48">
        <v>1.7144632380450199E-8</v>
      </c>
      <c r="DDA15" s="48">
        <v>2.1316941456461701E-7</v>
      </c>
      <c r="DDB15" s="48">
        <v>4.45356533873564E-8</v>
      </c>
      <c r="DDC15" s="48">
        <v>4.25688684302372E-9</v>
      </c>
      <c r="DDD15" s="48">
        <v>1.8852940542046702E-8</v>
      </c>
      <c r="DDE15" s="48">
        <v>1.5331570679677402E-8</v>
      </c>
      <c r="DDF15" s="48">
        <v>1.60708513163854E-9</v>
      </c>
      <c r="DDG15" s="48">
        <v>1.4100562495400401E-8</v>
      </c>
      <c r="DDH15" s="48">
        <v>1.5130154906728401E-8</v>
      </c>
      <c r="DDI15" s="48">
        <v>1.2536256477346701E-8</v>
      </c>
      <c r="DDJ15" s="48">
        <v>2.3534932225288599E-8</v>
      </c>
      <c r="DDK15" s="48">
        <v>5.9180116807055998E-8</v>
      </c>
      <c r="DDL15" s="48">
        <v>2.0270202583105801E-7</v>
      </c>
      <c r="DDM15" s="48">
        <v>2.92004784796517E-8</v>
      </c>
      <c r="DDN15" s="48">
        <v>1.6916631651042699E-8</v>
      </c>
      <c r="DDO15" s="48">
        <v>1.5334114422671499E-8</v>
      </c>
      <c r="DDP15" s="48">
        <v>5.25336041334867E-9</v>
      </c>
      <c r="DDQ15" s="48">
        <v>2.14145838839385E-8</v>
      </c>
      <c r="DDR15" s="48">
        <v>2.3103659430034799E-8</v>
      </c>
      <c r="DDS15" s="48">
        <v>7.1731413697761997E-8</v>
      </c>
      <c r="DDT15" s="48">
        <v>5.9983896960602499E-8</v>
      </c>
      <c r="DDU15" s="48">
        <v>3.9789661343547698E-8</v>
      </c>
      <c r="DDV15" s="48">
        <v>1.46658516442244E-8</v>
      </c>
      <c r="DDW15" s="48">
        <v>2.90851858153473E-7</v>
      </c>
      <c r="DDX15" s="48">
        <v>1.16725100696157E-8</v>
      </c>
      <c r="DDY15" s="48">
        <v>1.8946138879982702E-8</v>
      </c>
      <c r="DDZ15" s="48">
        <v>6.9605108343750999E-9</v>
      </c>
      <c r="DEA15" s="48">
        <v>1.4543397597321899E-8</v>
      </c>
      <c r="DEB15" s="48">
        <v>1.0828173024890401E-8</v>
      </c>
      <c r="DEC15" s="48">
        <v>1.0255046589691099E-8</v>
      </c>
      <c r="DED15" s="48">
        <v>1.10947562248497E-8</v>
      </c>
      <c r="DEE15" s="48">
        <v>1.5754006099655202E-8</v>
      </c>
      <c r="DEF15" s="48">
        <v>1.7064190060977999E-8</v>
      </c>
      <c r="DEG15" s="48">
        <v>2.09838835196762E-9</v>
      </c>
      <c r="DEH15" s="48">
        <v>2.22722906784156E-8</v>
      </c>
      <c r="DEI15" s="48">
        <v>1.5769288097544598E-8</v>
      </c>
      <c r="DEJ15" s="48">
        <v>5.7809231179817203E-8</v>
      </c>
      <c r="DEK15" s="48">
        <v>2.3687907457769999E-7</v>
      </c>
      <c r="DEL15" s="48">
        <v>3.6353262089505702E-7</v>
      </c>
      <c r="DEM15" s="48">
        <v>2.8017307585059799E-8</v>
      </c>
      <c r="DEN15" s="48">
        <v>8.9395673086300998E-9</v>
      </c>
      <c r="DEO15" s="48">
        <v>2.03764418671426E-8</v>
      </c>
      <c r="DEP15" s="48">
        <v>7.2231642889164496E-9</v>
      </c>
      <c r="DEQ15" s="48">
        <v>1.2421281780916601E-8</v>
      </c>
      <c r="DER15" s="48">
        <v>1.24623085184794E-8</v>
      </c>
      <c r="DES15" s="48">
        <v>1.5834416444704399E-8</v>
      </c>
      <c r="DET15" s="48">
        <v>1.0445781128964801E-8</v>
      </c>
      <c r="DEU15" s="48">
        <v>9.2428997788829292E-9</v>
      </c>
      <c r="DEV15" s="48">
        <v>1.28541799426784E-8</v>
      </c>
      <c r="DEW15" s="48">
        <v>4.99854415636491E-8</v>
      </c>
      <c r="DEX15" s="48">
        <v>3.6972569006366003E-8</v>
      </c>
      <c r="DEY15" s="48">
        <v>8.8084624039197396E-9</v>
      </c>
      <c r="DEZ15" s="48">
        <v>2.4939956233538301E-7</v>
      </c>
      <c r="DFA15" s="48">
        <v>2.6757691173884199E-8</v>
      </c>
      <c r="DFB15" s="48">
        <v>5.2143671602777803E-9</v>
      </c>
      <c r="DFC15" s="48">
        <v>2.5309161433284498E-9</v>
      </c>
      <c r="DFD15" s="48">
        <v>9.1233314236660507E-9</v>
      </c>
      <c r="DFE15" s="48">
        <v>5.3576343361783E-9</v>
      </c>
      <c r="DFF15" s="48">
        <v>1.07939754911967E-8</v>
      </c>
      <c r="DFG15" s="48">
        <v>2.2171487756850101E-8</v>
      </c>
      <c r="DFH15" s="48">
        <v>8.6160385492917108E-9</v>
      </c>
      <c r="DFI15" s="48">
        <v>1.8177911398353701E-9</v>
      </c>
      <c r="DFJ15" s="48">
        <v>1.31157733562758E-7</v>
      </c>
      <c r="DFK15" s="48">
        <v>9.6770335744622505E-8</v>
      </c>
      <c r="DFL15" s="48">
        <v>9.9530339525699594E-8</v>
      </c>
      <c r="DFM15" s="48">
        <v>1.38413485117894E-8</v>
      </c>
      <c r="DFN15" s="48">
        <v>1.2298816187694601E-8</v>
      </c>
      <c r="DFO15" s="48">
        <v>9.9851167334463703E-9</v>
      </c>
      <c r="DFP15" s="48">
        <v>4.81332618207375E-9</v>
      </c>
      <c r="DFQ15" s="48">
        <v>1.1641519748195601E-8</v>
      </c>
      <c r="DFR15" s="48">
        <v>1.31797390778842E-8</v>
      </c>
      <c r="DFS15" s="48">
        <v>1.21999765845259E-9</v>
      </c>
      <c r="DFT15" s="48">
        <v>2.4758492145338E-8</v>
      </c>
      <c r="DFU15" s="48">
        <v>1.1828568347027599E-7</v>
      </c>
      <c r="DFV15" s="48">
        <v>5.1635637987601496E-9</v>
      </c>
      <c r="DFW15" s="48">
        <v>2.8623233561120201E-8</v>
      </c>
      <c r="DFX15" s="48">
        <v>2.93778423809953E-8</v>
      </c>
      <c r="DFY15" s="48">
        <v>2.33843849173354E-7</v>
      </c>
      <c r="DFZ15" s="48">
        <v>9.4998675592705695E-9</v>
      </c>
      <c r="DGA15" s="48">
        <v>6.6882388516376002E-9</v>
      </c>
      <c r="DGB15" s="48">
        <v>5.73660052793911E-9</v>
      </c>
      <c r="DGC15" s="48">
        <v>7.7502368966975105E-9</v>
      </c>
      <c r="DGD15" s="48">
        <v>1.54778305727631E-8</v>
      </c>
      <c r="DGE15" s="48">
        <v>5.0591153488710403E-9</v>
      </c>
      <c r="DGF15" s="48">
        <v>7.7733854908501598E-9</v>
      </c>
      <c r="DGG15" s="48">
        <v>6.72683686531172E-9</v>
      </c>
      <c r="DGH15" s="48">
        <v>1.30992372504579E-8</v>
      </c>
      <c r="DGI15" s="48">
        <v>5.9406204400147498E-8</v>
      </c>
      <c r="DGJ15" s="48">
        <v>9.8157117989217097E-9</v>
      </c>
      <c r="DGK15" s="48">
        <v>3.2275536909764897E-8</v>
      </c>
      <c r="DGL15" s="48">
        <v>1.1539841082708301E-8</v>
      </c>
      <c r="DGM15" s="48">
        <v>2.4147825072873199E-8</v>
      </c>
      <c r="DGN15" s="48">
        <v>4.4743885041498202E-8</v>
      </c>
      <c r="DGO15" s="48">
        <v>1.37441915626368E-8</v>
      </c>
      <c r="DGP15" s="48">
        <v>1.9862943290149802E-8</v>
      </c>
      <c r="DGQ15" s="48">
        <v>9.7990164249495095E-7</v>
      </c>
      <c r="DGR15" s="48">
        <v>7.9364994576280796E-9</v>
      </c>
      <c r="DGS15" s="48">
        <v>7.4482593426239402E-9</v>
      </c>
      <c r="DGT15" s="48">
        <v>8.2023472458558899E-9</v>
      </c>
      <c r="DGU15" s="48">
        <v>1.11175957329123E-8</v>
      </c>
      <c r="DGV15" s="48">
        <v>5.3097677366054003E-9</v>
      </c>
      <c r="DGW15" s="48">
        <v>9.9904111650061995E-9</v>
      </c>
      <c r="DGX15" s="48">
        <v>2.4291347600069401E-8</v>
      </c>
      <c r="DGY15" s="48">
        <v>2.7740232333428499E-9</v>
      </c>
      <c r="DGZ15" s="48">
        <v>4.8068990565752703E-8</v>
      </c>
      <c r="DHA15" s="48">
        <v>1.53366599420223E-8</v>
      </c>
      <c r="DHB15" s="48">
        <v>6.02729421927961E-9</v>
      </c>
      <c r="DHC15" s="48">
        <v>7.8876052356235893E-9</v>
      </c>
      <c r="DHD15" s="48">
        <v>7.6040169716407003E-9</v>
      </c>
      <c r="DHE15" s="48">
        <v>2.5214418997165898E-8</v>
      </c>
      <c r="DHF15" s="48">
        <v>1.12020455134143E-8</v>
      </c>
      <c r="DHG15" s="48">
        <v>2.6157722654573899E-9</v>
      </c>
      <c r="DHH15" s="48">
        <v>1.27876136346571E-8</v>
      </c>
      <c r="DHI15" s="48">
        <v>1.21753176429706E-8</v>
      </c>
      <c r="DHJ15" s="48">
        <v>1.20776661560739E-7</v>
      </c>
      <c r="DHK15" s="48">
        <v>2.5279675242018099E-8</v>
      </c>
      <c r="DHL15" s="48">
        <v>1.2954020967015299E-8</v>
      </c>
      <c r="DHM15" s="48">
        <v>4.5784096514012096E-9</v>
      </c>
      <c r="DHN15" s="48">
        <v>1.03807016316181E-8</v>
      </c>
      <c r="DHO15" s="48">
        <v>1.4214776911103399E-8</v>
      </c>
      <c r="DHP15" s="48">
        <v>2.0015743729118099E-8</v>
      </c>
      <c r="DHQ15" s="48">
        <v>6.48337206143878E-9</v>
      </c>
      <c r="DHR15" s="48">
        <v>1.29485551170205E-8</v>
      </c>
      <c r="DHS15" s="48">
        <v>9.6018100137484907E-9</v>
      </c>
      <c r="DHT15" s="48">
        <v>6.1424891839578697E-8</v>
      </c>
      <c r="DHU15" s="48">
        <v>1.4809506865276399E-7</v>
      </c>
      <c r="DHV15" s="48">
        <v>5.2120629590035599E-8</v>
      </c>
      <c r="DHW15" s="48">
        <v>9.7962589151734292E-9</v>
      </c>
      <c r="DHX15" s="48">
        <v>1.05432604868838E-8</v>
      </c>
      <c r="DHY15" s="48">
        <v>4.7761981036842297E-9</v>
      </c>
      <c r="DHZ15" s="48">
        <v>6.19701712167852E-9</v>
      </c>
      <c r="DIA15" s="48">
        <v>5.9998312984532698E-9</v>
      </c>
      <c r="DIB15" s="48">
        <v>5.9481024550223E-9</v>
      </c>
      <c r="DIC15" s="48">
        <v>1.3674085863613E-8</v>
      </c>
      <c r="DID15" s="48">
        <v>1.3508591223398901E-7</v>
      </c>
      <c r="DIE15" s="48">
        <v>1.09261923952885E-8</v>
      </c>
      <c r="DIF15" s="48">
        <v>4.7685432491561997E-8</v>
      </c>
      <c r="DIG15" s="48">
        <v>3.5311971124940502E-9</v>
      </c>
      <c r="DIH15" s="48">
        <v>1.58057638088848E-8</v>
      </c>
      <c r="DII15" s="48">
        <v>1.8312333871506301E-9</v>
      </c>
      <c r="DIJ15" s="48">
        <v>3.6336583519869197E-8</v>
      </c>
      <c r="DIK15" s="48">
        <v>1.7341912794677201E-8</v>
      </c>
      <c r="DIL15" s="48">
        <v>4.81941775376526E-9</v>
      </c>
      <c r="DIM15" s="48">
        <v>5.2804965955388597E-10</v>
      </c>
      <c r="DIN15" s="48">
        <v>1.4249100566132699E-8</v>
      </c>
      <c r="DIO15" s="48">
        <v>4.6012011978291398E-8</v>
      </c>
      <c r="DIP15" s="48">
        <v>1.7230161120096399E-7</v>
      </c>
      <c r="DIQ15" s="48">
        <v>2.7700512106321099E-8</v>
      </c>
      <c r="DIR15" s="48">
        <v>3.4158977868514698E-9</v>
      </c>
      <c r="DIS15" s="48">
        <v>3.7481893144786202E-9</v>
      </c>
      <c r="DIT15" s="48">
        <v>5.5415421229554298E-7</v>
      </c>
      <c r="DIU15" s="48">
        <v>9.5675831701669201E-9</v>
      </c>
      <c r="DIV15" s="48">
        <v>2.1830508956099901E-8</v>
      </c>
      <c r="DIW15" s="48">
        <v>1.07216910905094E-8</v>
      </c>
      <c r="DIX15" s="48">
        <v>8.0503177457558195E-9</v>
      </c>
      <c r="DIY15" s="48">
        <v>6.0942735302660301E-9</v>
      </c>
      <c r="DIZ15" s="48">
        <v>7.96332244590303E-9</v>
      </c>
      <c r="DJA15" s="48">
        <v>9.0277785247394604E-9</v>
      </c>
      <c r="DJB15" s="48">
        <v>1.38455726883535E-8</v>
      </c>
      <c r="DJC15" s="48">
        <v>1.3101042917185101E-8</v>
      </c>
      <c r="DJD15" s="48">
        <v>9.7031289669757792E-9</v>
      </c>
      <c r="DJE15" s="48">
        <v>1.7848301467893099E-6</v>
      </c>
      <c r="DJF15" s="48">
        <v>1.14318536859059E-8</v>
      </c>
      <c r="DJG15" s="48">
        <v>7.6273529714398997E-9</v>
      </c>
      <c r="DJH15" s="48">
        <v>1.9202003542773101E-8</v>
      </c>
      <c r="DJI15" s="48">
        <v>7.9054185420091E-9</v>
      </c>
      <c r="DJJ15" s="48">
        <v>4.9042627736639497E-9</v>
      </c>
      <c r="DJK15" s="48">
        <v>5.4114126513127303E-9</v>
      </c>
      <c r="DJL15" s="48">
        <v>1.34850564048605E-9</v>
      </c>
      <c r="DJM15" s="48">
        <v>7.2008550233704202E-9</v>
      </c>
      <c r="DJN15" s="48">
        <v>9.9670236508586607E-9</v>
      </c>
      <c r="DJO15" s="48">
        <v>1.09678026660731E-7</v>
      </c>
      <c r="DJP15" s="48">
        <v>4.0019944691493901E-8</v>
      </c>
      <c r="DJQ15" s="48">
        <v>2.11845172515268E-8</v>
      </c>
      <c r="DJR15" s="48">
        <v>4.0978993531837196E-9</v>
      </c>
      <c r="DJS15" s="48">
        <v>2.0355908958435899E-8</v>
      </c>
      <c r="DJT15" s="48">
        <v>1.16622302925861E-7</v>
      </c>
      <c r="DJU15" s="48">
        <v>3.2553494122566897E-8</v>
      </c>
      <c r="DJV15" s="48">
        <v>1.6866705365714499E-8</v>
      </c>
      <c r="DJW15" s="48">
        <v>2.0986703930248001E-8</v>
      </c>
      <c r="DJX15" s="48">
        <v>1.93713347584889E-8</v>
      </c>
      <c r="DJY15" s="48">
        <v>8.5821017137277501E-7</v>
      </c>
      <c r="DJZ15" s="48">
        <v>2.15257607294461E-8</v>
      </c>
      <c r="DKA15" s="48">
        <v>1.0545144313311899E-8</v>
      </c>
      <c r="DKB15" s="48">
        <v>9.7415231437025795E-9</v>
      </c>
      <c r="DKC15" s="48">
        <v>9.6525667458990905E-9</v>
      </c>
      <c r="DKD15" s="48">
        <v>1.7376418526282502E-8</v>
      </c>
      <c r="DKE15" s="48">
        <v>1.10145164100572E-8</v>
      </c>
      <c r="DKF15" s="48">
        <v>1.06494830731662E-8</v>
      </c>
      <c r="DKG15" s="48">
        <v>8.4772340258609802E-9</v>
      </c>
      <c r="DKH15" s="48">
        <v>6.7539454029485999E-9</v>
      </c>
      <c r="DKI15" s="48">
        <v>1.17487362061297E-8</v>
      </c>
      <c r="DKJ15" s="48">
        <v>9.1232648102845798E-9</v>
      </c>
      <c r="DKK15" s="48">
        <v>6.4015641676462498E-9</v>
      </c>
    </row>
    <row r="16" spans="1:3005" x14ac:dyDescent="0.25">
      <c r="A16" s="45" t="s">
        <v>3</v>
      </c>
      <c r="B16">
        <v>100</v>
      </c>
      <c r="C16">
        <v>200</v>
      </c>
      <c r="D16">
        <v>300</v>
      </c>
      <c r="E16">
        <v>400</v>
      </c>
      <c r="F16">
        <v>500</v>
      </c>
      <c r="G16">
        <v>600</v>
      </c>
      <c r="H16">
        <v>700</v>
      </c>
      <c r="I16">
        <v>800</v>
      </c>
      <c r="J16">
        <v>900</v>
      </c>
      <c r="K16">
        <v>1000</v>
      </c>
      <c r="L16">
        <v>1100</v>
      </c>
      <c r="M16">
        <v>1200</v>
      </c>
      <c r="N16">
        <v>1300</v>
      </c>
      <c r="O16">
        <v>1400</v>
      </c>
      <c r="P16">
        <v>1500</v>
      </c>
      <c r="Q16">
        <v>1600</v>
      </c>
      <c r="R16">
        <v>1700</v>
      </c>
      <c r="S16">
        <v>1800</v>
      </c>
      <c r="T16">
        <v>1900</v>
      </c>
      <c r="U16">
        <v>2000</v>
      </c>
      <c r="V16">
        <v>2100</v>
      </c>
      <c r="W16">
        <v>2200</v>
      </c>
      <c r="X16">
        <v>2300</v>
      </c>
      <c r="Y16">
        <v>2400</v>
      </c>
      <c r="Z16">
        <v>2500</v>
      </c>
      <c r="AA16">
        <v>2600</v>
      </c>
      <c r="AB16">
        <v>2700</v>
      </c>
      <c r="AC16">
        <v>2800</v>
      </c>
      <c r="AD16">
        <v>2900</v>
      </c>
      <c r="AE16">
        <v>3000</v>
      </c>
      <c r="AF16">
        <v>3100</v>
      </c>
      <c r="AG16">
        <v>3200</v>
      </c>
      <c r="AH16">
        <v>3300</v>
      </c>
      <c r="AI16">
        <v>3400</v>
      </c>
      <c r="AJ16">
        <v>3500</v>
      </c>
      <c r="AK16">
        <v>3600</v>
      </c>
      <c r="AL16">
        <v>3700</v>
      </c>
      <c r="AM16">
        <v>3800</v>
      </c>
      <c r="AN16">
        <v>3900</v>
      </c>
      <c r="AO16">
        <v>4000</v>
      </c>
      <c r="AP16">
        <v>4100</v>
      </c>
      <c r="AQ16">
        <v>4200</v>
      </c>
      <c r="AR16">
        <v>4300</v>
      </c>
      <c r="AS16">
        <v>4400</v>
      </c>
      <c r="AT16">
        <v>4500</v>
      </c>
      <c r="AU16">
        <v>4600</v>
      </c>
      <c r="AV16">
        <v>4700</v>
      </c>
      <c r="AW16">
        <v>4800</v>
      </c>
      <c r="AX16">
        <v>4900</v>
      </c>
      <c r="AY16">
        <v>5000</v>
      </c>
      <c r="AZ16">
        <v>5100</v>
      </c>
      <c r="BA16">
        <v>5200</v>
      </c>
      <c r="BB16">
        <v>5300</v>
      </c>
      <c r="BC16">
        <v>5400</v>
      </c>
      <c r="BD16">
        <v>5500</v>
      </c>
      <c r="BE16">
        <v>5600</v>
      </c>
      <c r="BF16">
        <v>5700</v>
      </c>
      <c r="BG16">
        <v>5800</v>
      </c>
      <c r="BH16">
        <v>5900</v>
      </c>
      <c r="BI16">
        <v>6000</v>
      </c>
      <c r="BJ16">
        <v>6100</v>
      </c>
      <c r="BK16">
        <v>6200</v>
      </c>
      <c r="BL16">
        <v>6300</v>
      </c>
      <c r="BM16">
        <v>6400</v>
      </c>
      <c r="BN16">
        <v>6500</v>
      </c>
      <c r="BO16">
        <v>6600</v>
      </c>
      <c r="BP16">
        <v>6700</v>
      </c>
      <c r="BQ16">
        <v>6800</v>
      </c>
      <c r="BR16">
        <v>6900</v>
      </c>
      <c r="BS16">
        <v>7000</v>
      </c>
      <c r="BT16">
        <v>7100</v>
      </c>
      <c r="BU16">
        <v>7200</v>
      </c>
      <c r="BV16">
        <v>7300</v>
      </c>
      <c r="BW16">
        <v>7400</v>
      </c>
      <c r="BX16">
        <v>7500</v>
      </c>
      <c r="BY16">
        <v>7600</v>
      </c>
      <c r="BZ16">
        <v>7700</v>
      </c>
      <c r="CA16">
        <v>7800</v>
      </c>
      <c r="CB16">
        <v>7900</v>
      </c>
      <c r="CC16">
        <v>8000</v>
      </c>
      <c r="CD16">
        <v>8100</v>
      </c>
      <c r="CE16">
        <v>8200</v>
      </c>
      <c r="CF16">
        <v>8300</v>
      </c>
      <c r="CG16">
        <v>8400</v>
      </c>
      <c r="CH16">
        <v>8500</v>
      </c>
      <c r="CI16">
        <v>8600</v>
      </c>
      <c r="CJ16">
        <v>8700</v>
      </c>
      <c r="CK16">
        <v>8800</v>
      </c>
      <c r="CL16">
        <v>8900</v>
      </c>
      <c r="CM16">
        <v>9000</v>
      </c>
      <c r="CN16">
        <v>9100</v>
      </c>
      <c r="CO16">
        <v>9200</v>
      </c>
      <c r="CP16">
        <v>9300</v>
      </c>
      <c r="CQ16">
        <v>9400</v>
      </c>
      <c r="CR16">
        <v>9500</v>
      </c>
      <c r="CS16">
        <v>9600</v>
      </c>
      <c r="CT16">
        <v>9700</v>
      </c>
      <c r="CU16">
        <v>9800</v>
      </c>
      <c r="CV16">
        <v>9900</v>
      </c>
      <c r="CW16">
        <v>10000</v>
      </c>
      <c r="CX16">
        <v>10100</v>
      </c>
      <c r="CY16">
        <v>10200</v>
      </c>
      <c r="CZ16">
        <v>10300</v>
      </c>
      <c r="DA16">
        <v>10400</v>
      </c>
      <c r="DB16">
        <v>10500</v>
      </c>
      <c r="DC16">
        <v>10600</v>
      </c>
      <c r="DD16">
        <v>10700</v>
      </c>
      <c r="DE16">
        <v>10800</v>
      </c>
      <c r="DF16">
        <v>10900</v>
      </c>
      <c r="DG16">
        <v>11000</v>
      </c>
      <c r="DH16">
        <v>11100</v>
      </c>
      <c r="DI16">
        <v>11200</v>
      </c>
      <c r="DJ16">
        <v>11300</v>
      </c>
      <c r="DK16">
        <v>11400</v>
      </c>
      <c r="DL16">
        <v>11500</v>
      </c>
      <c r="DM16">
        <v>11600</v>
      </c>
      <c r="DN16">
        <v>11700</v>
      </c>
      <c r="DO16">
        <v>11800</v>
      </c>
      <c r="DP16">
        <v>11900</v>
      </c>
      <c r="DQ16">
        <v>12000</v>
      </c>
      <c r="DR16">
        <v>12100</v>
      </c>
      <c r="DS16">
        <v>12200</v>
      </c>
      <c r="DT16">
        <v>12300</v>
      </c>
      <c r="DU16">
        <v>12400</v>
      </c>
      <c r="DV16">
        <v>12500</v>
      </c>
      <c r="DW16">
        <v>12600</v>
      </c>
      <c r="DX16">
        <v>12700</v>
      </c>
      <c r="DY16">
        <v>12800</v>
      </c>
      <c r="DZ16">
        <v>12900</v>
      </c>
      <c r="EA16">
        <v>13000</v>
      </c>
      <c r="EB16">
        <v>13100</v>
      </c>
      <c r="EC16">
        <v>13200</v>
      </c>
      <c r="ED16">
        <v>13300</v>
      </c>
      <c r="EE16">
        <v>13400</v>
      </c>
      <c r="EF16">
        <v>13500</v>
      </c>
      <c r="EG16">
        <v>13600</v>
      </c>
      <c r="EH16">
        <v>13700</v>
      </c>
      <c r="EI16">
        <v>13800</v>
      </c>
      <c r="EJ16">
        <v>13900</v>
      </c>
      <c r="EK16">
        <v>14000</v>
      </c>
      <c r="EL16">
        <v>14100</v>
      </c>
      <c r="EM16">
        <v>14200</v>
      </c>
      <c r="EN16">
        <v>14300</v>
      </c>
      <c r="EO16">
        <v>14400</v>
      </c>
      <c r="EP16">
        <v>14500</v>
      </c>
      <c r="EQ16">
        <v>14600</v>
      </c>
      <c r="ER16">
        <v>14700</v>
      </c>
      <c r="ES16">
        <v>14800</v>
      </c>
      <c r="ET16">
        <v>14900</v>
      </c>
      <c r="EU16">
        <v>15000</v>
      </c>
      <c r="EV16">
        <v>15100</v>
      </c>
      <c r="EW16">
        <v>15200</v>
      </c>
      <c r="EX16">
        <v>15300</v>
      </c>
      <c r="EY16">
        <v>15400</v>
      </c>
      <c r="EZ16">
        <v>15500</v>
      </c>
      <c r="FA16">
        <v>15600</v>
      </c>
      <c r="FB16">
        <v>15700</v>
      </c>
      <c r="FC16">
        <v>15800</v>
      </c>
      <c r="FD16">
        <v>15900</v>
      </c>
      <c r="FE16">
        <v>16000</v>
      </c>
      <c r="FF16">
        <v>16100</v>
      </c>
      <c r="FG16">
        <v>16200</v>
      </c>
      <c r="FH16">
        <v>16300</v>
      </c>
      <c r="FI16">
        <v>16400</v>
      </c>
      <c r="FJ16">
        <v>16500</v>
      </c>
      <c r="FK16">
        <v>16600</v>
      </c>
      <c r="FL16">
        <v>16700</v>
      </c>
      <c r="FM16">
        <v>16800</v>
      </c>
      <c r="FN16">
        <v>16900</v>
      </c>
      <c r="FO16">
        <v>17000</v>
      </c>
      <c r="FP16">
        <v>17100</v>
      </c>
      <c r="FQ16">
        <v>17200</v>
      </c>
      <c r="FR16">
        <v>17300</v>
      </c>
      <c r="FS16">
        <v>17400</v>
      </c>
      <c r="FT16">
        <v>17500</v>
      </c>
      <c r="FU16">
        <v>17600</v>
      </c>
      <c r="FV16">
        <v>17700</v>
      </c>
      <c r="FW16">
        <v>17800</v>
      </c>
      <c r="FX16">
        <v>17900</v>
      </c>
      <c r="FY16">
        <v>18000</v>
      </c>
      <c r="FZ16">
        <v>18100</v>
      </c>
      <c r="GA16">
        <v>18200</v>
      </c>
      <c r="GB16">
        <v>18300</v>
      </c>
      <c r="GC16">
        <v>18400</v>
      </c>
      <c r="GD16">
        <v>18500</v>
      </c>
      <c r="GE16">
        <v>18600</v>
      </c>
      <c r="GF16">
        <v>18700</v>
      </c>
      <c r="GG16">
        <v>18800</v>
      </c>
      <c r="GH16">
        <v>18900</v>
      </c>
      <c r="GI16">
        <v>19000</v>
      </c>
      <c r="GJ16">
        <v>19100</v>
      </c>
      <c r="GK16">
        <v>19200</v>
      </c>
      <c r="GL16">
        <v>19300</v>
      </c>
      <c r="GM16">
        <v>19400</v>
      </c>
      <c r="GN16">
        <v>19500</v>
      </c>
      <c r="GO16">
        <v>19600</v>
      </c>
      <c r="GP16">
        <v>19700</v>
      </c>
      <c r="GQ16">
        <v>19800</v>
      </c>
      <c r="GR16">
        <v>19900</v>
      </c>
      <c r="GS16">
        <v>20000</v>
      </c>
      <c r="GT16">
        <v>20100</v>
      </c>
      <c r="GU16">
        <v>20200</v>
      </c>
      <c r="GV16">
        <v>20300</v>
      </c>
      <c r="GW16">
        <v>20400</v>
      </c>
      <c r="GX16">
        <v>20500</v>
      </c>
      <c r="GY16">
        <v>20600</v>
      </c>
      <c r="GZ16">
        <v>20700</v>
      </c>
      <c r="HA16">
        <v>20800</v>
      </c>
      <c r="HB16">
        <v>20900</v>
      </c>
      <c r="HC16">
        <v>21000</v>
      </c>
      <c r="HD16">
        <v>21100</v>
      </c>
      <c r="HE16">
        <v>21200</v>
      </c>
      <c r="HF16">
        <v>21300</v>
      </c>
      <c r="HG16">
        <v>21400</v>
      </c>
      <c r="HH16">
        <v>21500</v>
      </c>
      <c r="HI16">
        <v>21600</v>
      </c>
      <c r="HJ16">
        <v>21700</v>
      </c>
      <c r="HK16">
        <v>21800</v>
      </c>
      <c r="HL16">
        <v>21900</v>
      </c>
      <c r="HM16">
        <v>22000</v>
      </c>
      <c r="HN16">
        <v>22100</v>
      </c>
      <c r="HO16">
        <v>22200</v>
      </c>
      <c r="HP16">
        <v>22300</v>
      </c>
      <c r="HQ16">
        <v>22400</v>
      </c>
      <c r="HR16">
        <v>22500</v>
      </c>
      <c r="HS16">
        <v>22600</v>
      </c>
      <c r="HT16">
        <v>22700</v>
      </c>
      <c r="HU16">
        <v>22800</v>
      </c>
      <c r="HV16">
        <v>22900</v>
      </c>
      <c r="HW16">
        <v>23000</v>
      </c>
      <c r="HX16">
        <v>23100</v>
      </c>
      <c r="HY16">
        <v>23200</v>
      </c>
      <c r="HZ16">
        <v>23300</v>
      </c>
      <c r="IA16">
        <v>23400</v>
      </c>
      <c r="IB16">
        <v>23500</v>
      </c>
      <c r="IC16">
        <v>23600</v>
      </c>
      <c r="ID16">
        <v>23700</v>
      </c>
      <c r="IE16">
        <v>23800</v>
      </c>
      <c r="IF16">
        <v>23900</v>
      </c>
      <c r="IG16">
        <v>24000</v>
      </c>
      <c r="IH16">
        <v>24100</v>
      </c>
      <c r="II16">
        <v>24200</v>
      </c>
      <c r="IJ16">
        <v>24300</v>
      </c>
      <c r="IK16">
        <v>24400</v>
      </c>
      <c r="IL16">
        <v>24500</v>
      </c>
      <c r="IM16">
        <v>24600</v>
      </c>
      <c r="IN16">
        <v>24700</v>
      </c>
      <c r="IO16">
        <v>24800</v>
      </c>
      <c r="IP16">
        <v>24900</v>
      </c>
      <c r="IQ16">
        <v>25000</v>
      </c>
      <c r="IR16">
        <v>25100</v>
      </c>
      <c r="IS16">
        <v>25200</v>
      </c>
      <c r="IT16">
        <v>25300</v>
      </c>
      <c r="IU16">
        <v>25400</v>
      </c>
      <c r="IV16">
        <v>25500</v>
      </c>
      <c r="IW16">
        <v>25600</v>
      </c>
      <c r="IX16">
        <v>25700</v>
      </c>
      <c r="IY16">
        <v>25800</v>
      </c>
      <c r="IZ16">
        <v>25900</v>
      </c>
      <c r="JA16">
        <v>26000</v>
      </c>
      <c r="JB16">
        <v>26100</v>
      </c>
      <c r="JC16">
        <v>26200</v>
      </c>
      <c r="JD16">
        <v>26300</v>
      </c>
      <c r="JE16">
        <v>26400</v>
      </c>
      <c r="JF16">
        <v>26500</v>
      </c>
      <c r="JG16">
        <v>26600</v>
      </c>
      <c r="JH16">
        <v>26700</v>
      </c>
      <c r="JI16">
        <v>26800</v>
      </c>
      <c r="JJ16">
        <v>26900</v>
      </c>
      <c r="JK16">
        <v>27000</v>
      </c>
      <c r="JL16">
        <v>27100</v>
      </c>
      <c r="JM16">
        <v>27200</v>
      </c>
      <c r="JN16">
        <v>27300</v>
      </c>
      <c r="JO16">
        <v>27400</v>
      </c>
      <c r="JP16">
        <v>27500</v>
      </c>
      <c r="JQ16">
        <v>27600</v>
      </c>
      <c r="JR16">
        <v>27700</v>
      </c>
      <c r="JS16">
        <v>27800</v>
      </c>
      <c r="JT16">
        <v>27900</v>
      </c>
      <c r="JU16">
        <v>28000</v>
      </c>
      <c r="JV16">
        <v>28100</v>
      </c>
      <c r="JW16">
        <v>28200</v>
      </c>
      <c r="JX16">
        <v>28300</v>
      </c>
      <c r="JY16">
        <v>28400</v>
      </c>
      <c r="JZ16">
        <v>28500</v>
      </c>
      <c r="KA16">
        <v>28600</v>
      </c>
      <c r="KB16">
        <v>28700</v>
      </c>
      <c r="KC16">
        <v>28800</v>
      </c>
      <c r="KD16">
        <v>28900</v>
      </c>
      <c r="KE16">
        <v>29000</v>
      </c>
      <c r="KF16">
        <v>29100</v>
      </c>
      <c r="KG16">
        <v>29200</v>
      </c>
      <c r="KH16">
        <v>29300</v>
      </c>
      <c r="KI16">
        <v>29400</v>
      </c>
      <c r="KJ16">
        <v>29500</v>
      </c>
      <c r="KK16">
        <v>29600</v>
      </c>
      <c r="KL16">
        <v>29700</v>
      </c>
      <c r="KM16">
        <v>29800</v>
      </c>
      <c r="KN16">
        <v>29900</v>
      </c>
      <c r="KO16">
        <v>30000</v>
      </c>
      <c r="KP16">
        <v>30100</v>
      </c>
      <c r="KQ16">
        <v>30200</v>
      </c>
      <c r="KR16">
        <v>30300</v>
      </c>
      <c r="KS16">
        <v>30400</v>
      </c>
      <c r="KT16">
        <v>30500</v>
      </c>
      <c r="KU16">
        <v>30600</v>
      </c>
      <c r="KV16">
        <v>30700</v>
      </c>
      <c r="KW16">
        <v>30800</v>
      </c>
      <c r="KX16">
        <v>30900</v>
      </c>
      <c r="KY16">
        <v>31000</v>
      </c>
      <c r="KZ16">
        <v>31100</v>
      </c>
      <c r="LA16">
        <v>31200</v>
      </c>
      <c r="LB16">
        <v>31300</v>
      </c>
      <c r="LC16">
        <v>31400</v>
      </c>
      <c r="LD16">
        <v>31500</v>
      </c>
      <c r="LE16">
        <v>31600</v>
      </c>
      <c r="LF16">
        <v>31700</v>
      </c>
      <c r="LG16">
        <v>31800</v>
      </c>
      <c r="LH16">
        <v>31900</v>
      </c>
      <c r="LI16">
        <v>32000</v>
      </c>
      <c r="LJ16">
        <v>32100</v>
      </c>
      <c r="LK16">
        <v>32200</v>
      </c>
      <c r="LL16">
        <v>32300</v>
      </c>
      <c r="LM16">
        <v>32400</v>
      </c>
      <c r="LN16">
        <v>32500</v>
      </c>
      <c r="LO16">
        <v>32600</v>
      </c>
      <c r="LP16">
        <v>32700</v>
      </c>
      <c r="LQ16">
        <v>32800</v>
      </c>
      <c r="LR16">
        <v>32900</v>
      </c>
      <c r="LS16">
        <v>33000</v>
      </c>
      <c r="LT16">
        <v>33100</v>
      </c>
      <c r="LU16">
        <v>33200</v>
      </c>
      <c r="LV16">
        <v>33300</v>
      </c>
      <c r="LW16">
        <v>33400</v>
      </c>
      <c r="LX16">
        <v>33500</v>
      </c>
      <c r="LY16">
        <v>33600</v>
      </c>
      <c r="LZ16">
        <v>33700</v>
      </c>
      <c r="MA16">
        <v>33800</v>
      </c>
      <c r="MB16">
        <v>33900</v>
      </c>
      <c r="MC16">
        <v>34000</v>
      </c>
      <c r="MD16">
        <v>34100</v>
      </c>
      <c r="ME16">
        <v>34200</v>
      </c>
      <c r="MF16">
        <v>34300</v>
      </c>
      <c r="MG16">
        <v>34400</v>
      </c>
      <c r="MH16">
        <v>34500</v>
      </c>
      <c r="MI16">
        <v>34600</v>
      </c>
      <c r="MJ16">
        <v>34700</v>
      </c>
      <c r="MK16">
        <v>34800</v>
      </c>
      <c r="ML16">
        <v>34900</v>
      </c>
      <c r="MM16">
        <v>35000</v>
      </c>
      <c r="MN16">
        <v>35100</v>
      </c>
      <c r="MO16">
        <v>35200</v>
      </c>
      <c r="MP16">
        <v>35300</v>
      </c>
      <c r="MQ16">
        <v>35400</v>
      </c>
      <c r="MR16">
        <v>35500</v>
      </c>
      <c r="MS16">
        <v>35600</v>
      </c>
      <c r="MT16">
        <v>35700</v>
      </c>
      <c r="MU16">
        <v>35800</v>
      </c>
      <c r="MV16">
        <v>35900</v>
      </c>
      <c r="MW16">
        <v>36000</v>
      </c>
      <c r="MX16">
        <v>36100</v>
      </c>
      <c r="MY16">
        <v>36200</v>
      </c>
      <c r="MZ16">
        <v>36300</v>
      </c>
      <c r="NA16">
        <v>36400</v>
      </c>
      <c r="NB16">
        <v>36500</v>
      </c>
      <c r="NC16">
        <v>36600</v>
      </c>
      <c r="ND16">
        <v>36700</v>
      </c>
      <c r="NE16">
        <v>36800</v>
      </c>
      <c r="NF16">
        <v>36900</v>
      </c>
      <c r="NG16">
        <v>37000</v>
      </c>
      <c r="NH16">
        <v>37100</v>
      </c>
      <c r="NI16">
        <v>37200</v>
      </c>
      <c r="NJ16">
        <v>37300</v>
      </c>
      <c r="NK16">
        <v>37400</v>
      </c>
      <c r="NL16">
        <v>37500</v>
      </c>
      <c r="NM16">
        <v>37600</v>
      </c>
      <c r="NN16">
        <v>37700</v>
      </c>
      <c r="NO16">
        <v>37800</v>
      </c>
      <c r="NP16">
        <v>37900</v>
      </c>
      <c r="NQ16">
        <v>38000</v>
      </c>
      <c r="NR16">
        <v>38100</v>
      </c>
      <c r="NS16">
        <v>38200</v>
      </c>
      <c r="NT16">
        <v>38300</v>
      </c>
      <c r="NU16">
        <v>38400</v>
      </c>
      <c r="NV16">
        <v>38500</v>
      </c>
      <c r="NW16">
        <v>38600</v>
      </c>
      <c r="NX16">
        <v>38700</v>
      </c>
      <c r="NY16">
        <v>38800</v>
      </c>
      <c r="NZ16">
        <v>38900</v>
      </c>
      <c r="OA16">
        <v>39000</v>
      </c>
      <c r="OB16">
        <v>39100</v>
      </c>
      <c r="OC16">
        <v>39200</v>
      </c>
      <c r="OD16">
        <v>39300</v>
      </c>
      <c r="OE16">
        <v>39400</v>
      </c>
      <c r="OF16">
        <v>39500</v>
      </c>
      <c r="OG16">
        <v>39600</v>
      </c>
      <c r="OH16">
        <v>39700</v>
      </c>
      <c r="OI16">
        <v>39800</v>
      </c>
      <c r="OJ16">
        <v>39900</v>
      </c>
      <c r="OK16">
        <v>40000</v>
      </c>
      <c r="OL16">
        <v>40100</v>
      </c>
      <c r="OM16">
        <v>40200</v>
      </c>
      <c r="ON16">
        <v>40300</v>
      </c>
      <c r="OO16">
        <v>40400</v>
      </c>
      <c r="OP16">
        <v>40500</v>
      </c>
      <c r="OQ16">
        <v>40600</v>
      </c>
      <c r="OR16">
        <v>40700</v>
      </c>
      <c r="OS16">
        <v>40800</v>
      </c>
      <c r="OT16">
        <v>40900</v>
      </c>
      <c r="OU16">
        <v>41000</v>
      </c>
      <c r="OV16">
        <v>41100</v>
      </c>
      <c r="OW16">
        <v>41200</v>
      </c>
      <c r="OX16">
        <v>41300</v>
      </c>
      <c r="OY16">
        <v>41400</v>
      </c>
      <c r="OZ16">
        <v>41500</v>
      </c>
      <c r="PA16">
        <v>41600</v>
      </c>
      <c r="PB16">
        <v>41700</v>
      </c>
      <c r="PC16">
        <v>41800</v>
      </c>
      <c r="PD16">
        <v>41900</v>
      </c>
      <c r="PE16">
        <v>42000</v>
      </c>
      <c r="PF16">
        <v>42100</v>
      </c>
      <c r="PG16">
        <v>42200</v>
      </c>
      <c r="PH16">
        <v>42300</v>
      </c>
      <c r="PI16">
        <v>42400</v>
      </c>
      <c r="PJ16">
        <v>42500</v>
      </c>
      <c r="PK16">
        <v>42600</v>
      </c>
      <c r="PL16">
        <v>42700</v>
      </c>
      <c r="PM16">
        <v>42800</v>
      </c>
      <c r="PN16">
        <v>42900</v>
      </c>
      <c r="PO16">
        <v>43000</v>
      </c>
      <c r="PP16">
        <v>43100</v>
      </c>
      <c r="PQ16">
        <v>43200</v>
      </c>
      <c r="PR16">
        <v>43300</v>
      </c>
      <c r="PS16">
        <v>43400</v>
      </c>
      <c r="PT16">
        <v>43500</v>
      </c>
      <c r="PU16">
        <v>43600</v>
      </c>
      <c r="PV16">
        <v>43700</v>
      </c>
      <c r="PW16">
        <v>43800</v>
      </c>
      <c r="PX16">
        <v>43900</v>
      </c>
      <c r="PY16">
        <v>44000</v>
      </c>
      <c r="PZ16">
        <v>44100</v>
      </c>
      <c r="QA16">
        <v>44200</v>
      </c>
      <c r="QB16">
        <v>44300</v>
      </c>
      <c r="QC16">
        <v>44400</v>
      </c>
      <c r="QD16">
        <v>44500</v>
      </c>
      <c r="QE16">
        <v>44600</v>
      </c>
      <c r="QF16">
        <v>44700</v>
      </c>
      <c r="QG16">
        <v>44800</v>
      </c>
      <c r="QH16">
        <v>44900</v>
      </c>
      <c r="QI16">
        <v>45000</v>
      </c>
      <c r="QJ16">
        <v>45100</v>
      </c>
      <c r="QK16">
        <v>45200</v>
      </c>
      <c r="QL16">
        <v>45300</v>
      </c>
      <c r="QM16">
        <v>45400</v>
      </c>
      <c r="QN16">
        <v>45500</v>
      </c>
      <c r="QO16">
        <v>45600</v>
      </c>
      <c r="QP16">
        <v>45700</v>
      </c>
      <c r="QQ16">
        <v>45800</v>
      </c>
      <c r="QR16">
        <v>45900</v>
      </c>
      <c r="QS16">
        <v>46000</v>
      </c>
      <c r="QT16">
        <v>46100</v>
      </c>
      <c r="QU16">
        <v>46200</v>
      </c>
      <c r="QV16">
        <v>46300</v>
      </c>
      <c r="QW16">
        <v>46400</v>
      </c>
      <c r="QX16">
        <v>46500</v>
      </c>
      <c r="QY16">
        <v>46600</v>
      </c>
      <c r="QZ16">
        <v>46700</v>
      </c>
      <c r="RA16">
        <v>46800</v>
      </c>
      <c r="RB16">
        <v>46900</v>
      </c>
      <c r="RC16">
        <v>47000</v>
      </c>
      <c r="RD16">
        <v>47100</v>
      </c>
      <c r="RE16">
        <v>47200</v>
      </c>
      <c r="RF16">
        <v>47300</v>
      </c>
      <c r="RG16">
        <v>47400</v>
      </c>
      <c r="RH16">
        <v>47500</v>
      </c>
      <c r="RI16">
        <v>47600</v>
      </c>
      <c r="RJ16">
        <v>47700</v>
      </c>
      <c r="RK16">
        <v>47800</v>
      </c>
      <c r="RL16">
        <v>47900</v>
      </c>
      <c r="RM16">
        <v>48000</v>
      </c>
      <c r="RN16">
        <v>48100</v>
      </c>
      <c r="RO16">
        <v>48200</v>
      </c>
      <c r="RP16">
        <v>48300</v>
      </c>
      <c r="RQ16">
        <v>48400</v>
      </c>
      <c r="RR16">
        <v>48500</v>
      </c>
      <c r="RS16">
        <v>48600</v>
      </c>
      <c r="RT16">
        <v>48700</v>
      </c>
      <c r="RU16">
        <v>48800</v>
      </c>
      <c r="RV16">
        <v>48900</v>
      </c>
      <c r="RW16">
        <v>49000</v>
      </c>
      <c r="RX16">
        <v>49100</v>
      </c>
      <c r="RY16">
        <v>49200</v>
      </c>
      <c r="RZ16">
        <v>49300</v>
      </c>
      <c r="SA16">
        <v>49400</v>
      </c>
      <c r="SB16">
        <v>49500</v>
      </c>
      <c r="SC16">
        <v>49600</v>
      </c>
      <c r="SD16">
        <v>49700</v>
      </c>
      <c r="SE16">
        <v>49800</v>
      </c>
      <c r="SF16">
        <v>49900</v>
      </c>
      <c r="SG16">
        <v>50000</v>
      </c>
      <c r="SH16">
        <v>50100</v>
      </c>
      <c r="SI16">
        <v>50200</v>
      </c>
      <c r="SJ16">
        <v>50300</v>
      </c>
      <c r="SK16">
        <v>50400</v>
      </c>
      <c r="SL16">
        <v>50500</v>
      </c>
      <c r="SM16">
        <v>50600</v>
      </c>
      <c r="SN16">
        <v>50700</v>
      </c>
      <c r="SO16">
        <v>50800</v>
      </c>
      <c r="SP16">
        <v>50900</v>
      </c>
      <c r="SQ16">
        <v>51000</v>
      </c>
      <c r="SR16">
        <v>51100</v>
      </c>
      <c r="SS16">
        <v>51200</v>
      </c>
      <c r="ST16">
        <v>51300</v>
      </c>
      <c r="SU16">
        <v>51400</v>
      </c>
      <c r="SV16">
        <v>51500</v>
      </c>
      <c r="SW16">
        <v>51600</v>
      </c>
      <c r="SX16">
        <v>51700</v>
      </c>
      <c r="SY16">
        <v>51800</v>
      </c>
      <c r="SZ16">
        <v>51900</v>
      </c>
      <c r="TA16">
        <v>52000</v>
      </c>
      <c r="TB16">
        <v>52100</v>
      </c>
      <c r="TC16">
        <v>52200</v>
      </c>
      <c r="TD16">
        <v>52300</v>
      </c>
      <c r="TE16">
        <v>52400</v>
      </c>
      <c r="TF16">
        <v>52500</v>
      </c>
      <c r="TG16">
        <v>52600</v>
      </c>
      <c r="TH16">
        <v>52700</v>
      </c>
      <c r="TI16">
        <v>52800</v>
      </c>
      <c r="TJ16">
        <v>52900</v>
      </c>
      <c r="TK16">
        <v>53000</v>
      </c>
      <c r="TL16">
        <v>53100</v>
      </c>
      <c r="TM16">
        <v>53200</v>
      </c>
      <c r="TN16">
        <v>53300</v>
      </c>
      <c r="TO16">
        <v>53400</v>
      </c>
      <c r="TP16">
        <v>53500</v>
      </c>
      <c r="TQ16">
        <v>53600</v>
      </c>
      <c r="TR16">
        <v>53700</v>
      </c>
      <c r="TS16">
        <v>53800</v>
      </c>
      <c r="TT16">
        <v>53900</v>
      </c>
      <c r="TU16">
        <v>54000</v>
      </c>
      <c r="TV16">
        <v>54100</v>
      </c>
      <c r="TW16">
        <v>54200</v>
      </c>
      <c r="TX16">
        <v>54300</v>
      </c>
      <c r="TY16">
        <v>54400</v>
      </c>
      <c r="TZ16">
        <v>54500</v>
      </c>
      <c r="UA16">
        <v>54600</v>
      </c>
      <c r="UB16">
        <v>54700</v>
      </c>
      <c r="UC16">
        <v>54800</v>
      </c>
      <c r="UD16">
        <v>54900</v>
      </c>
      <c r="UE16">
        <v>55000</v>
      </c>
      <c r="UF16">
        <v>55100</v>
      </c>
      <c r="UG16">
        <v>55200</v>
      </c>
      <c r="UH16">
        <v>55300</v>
      </c>
      <c r="UI16">
        <v>55400</v>
      </c>
      <c r="UJ16">
        <v>55500</v>
      </c>
      <c r="UK16">
        <v>55600</v>
      </c>
      <c r="UL16">
        <v>55700</v>
      </c>
      <c r="UM16">
        <v>55800</v>
      </c>
      <c r="UN16">
        <v>55900</v>
      </c>
      <c r="UO16">
        <v>56000</v>
      </c>
      <c r="UP16">
        <v>56100</v>
      </c>
      <c r="UQ16">
        <v>56200</v>
      </c>
      <c r="UR16">
        <v>56300</v>
      </c>
      <c r="US16">
        <v>56400</v>
      </c>
      <c r="UT16">
        <v>56500</v>
      </c>
      <c r="UU16">
        <v>56600</v>
      </c>
      <c r="UV16">
        <v>56700</v>
      </c>
      <c r="UW16">
        <v>56800</v>
      </c>
      <c r="UX16">
        <v>56900</v>
      </c>
      <c r="UY16">
        <v>57000</v>
      </c>
      <c r="UZ16">
        <v>57100</v>
      </c>
      <c r="VA16">
        <v>57200</v>
      </c>
      <c r="VB16">
        <v>57300</v>
      </c>
      <c r="VC16">
        <v>57400</v>
      </c>
      <c r="VD16">
        <v>57500</v>
      </c>
      <c r="VE16">
        <v>57600</v>
      </c>
      <c r="VF16">
        <v>57700</v>
      </c>
      <c r="VG16">
        <v>57800</v>
      </c>
      <c r="VH16">
        <v>57900</v>
      </c>
      <c r="VI16">
        <v>58000</v>
      </c>
      <c r="VJ16">
        <v>58100</v>
      </c>
      <c r="VK16">
        <v>58200</v>
      </c>
      <c r="VL16">
        <v>58300</v>
      </c>
      <c r="VM16">
        <v>58400</v>
      </c>
      <c r="VN16">
        <v>58500</v>
      </c>
      <c r="VO16">
        <v>58600</v>
      </c>
      <c r="VP16">
        <v>58700</v>
      </c>
      <c r="VQ16">
        <v>58800</v>
      </c>
      <c r="VR16">
        <v>58900</v>
      </c>
      <c r="VS16">
        <v>59000</v>
      </c>
      <c r="VT16">
        <v>59100</v>
      </c>
      <c r="VU16">
        <v>59200</v>
      </c>
      <c r="VV16">
        <v>59300</v>
      </c>
      <c r="VW16">
        <v>59400</v>
      </c>
      <c r="VX16">
        <v>59500</v>
      </c>
      <c r="VY16">
        <v>59600</v>
      </c>
      <c r="VZ16">
        <v>59700</v>
      </c>
      <c r="WA16">
        <v>59800</v>
      </c>
      <c r="WB16">
        <v>59900</v>
      </c>
      <c r="WC16">
        <v>60000</v>
      </c>
      <c r="WD16">
        <v>60100</v>
      </c>
      <c r="WE16">
        <v>60200</v>
      </c>
      <c r="WF16">
        <v>60300</v>
      </c>
      <c r="WG16">
        <v>60400</v>
      </c>
      <c r="WH16">
        <v>60500</v>
      </c>
      <c r="WI16">
        <v>60600</v>
      </c>
      <c r="WJ16">
        <v>60700</v>
      </c>
      <c r="WK16">
        <v>60800</v>
      </c>
      <c r="WL16">
        <v>60900</v>
      </c>
      <c r="WM16">
        <v>61000</v>
      </c>
      <c r="WN16">
        <v>61100</v>
      </c>
      <c r="WO16">
        <v>61200</v>
      </c>
      <c r="WP16">
        <v>61300</v>
      </c>
      <c r="WQ16">
        <v>61400</v>
      </c>
      <c r="WR16">
        <v>61500</v>
      </c>
      <c r="WS16">
        <v>61600</v>
      </c>
      <c r="WT16">
        <v>61700</v>
      </c>
      <c r="WU16">
        <v>61800</v>
      </c>
      <c r="WV16">
        <v>61900</v>
      </c>
      <c r="WW16">
        <v>62000</v>
      </c>
      <c r="WX16">
        <v>62100</v>
      </c>
      <c r="WY16">
        <v>62200</v>
      </c>
      <c r="WZ16">
        <v>62300</v>
      </c>
      <c r="XA16">
        <v>62400</v>
      </c>
      <c r="XB16">
        <v>62500</v>
      </c>
      <c r="XC16">
        <v>62600</v>
      </c>
      <c r="XD16">
        <v>62700</v>
      </c>
      <c r="XE16">
        <v>62800</v>
      </c>
      <c r="XF16">
        <v>62900</v>
      </c>
      <c r="XG16">
        <v>63000</v>
      </c>
      <c r="XH16">
        <v>63100</v>
      </c>
      <c r="XI16">
        <v>63200</v>
      </c>
      <c r="XJ16">
        <v>63300</v>
      </c>
      <c r="XK16">
        <v>63400</v>
      </c>
      <c r="XL16">
        <v>63500</v>
      </c>
      <c r="XM16">
        <v>63600</v>
      </c>
      <c r="XN16">
        <v>63700</v>
      </c>
      <c r="XO16">
        <v>63800</v>
      </c>
      <c r="XP16">
        <v>63900</v>
      </c>
      <c r="XQ16">
        <v>64000</v>
      </c>
      <c r="XR16">
        <v>64100</v>
      </c>
      <c r="XS16">
        <v>64200</v>
      </c>
      <c r="XT16">
        <v>64300</v>
      </c>
      <c r="XU16">
        <v>64400</v>
      </c>
      <c r="XV16">
        <v>64500</v>
      </c>
      <c r="XW16">
        <v>64600</v>
      </c>
      <c r="XX16">
        <v>64700</v>
      </c>
      <c r="XY16">
        <v>64800</v>
      </c>
      <c r="XZ16">
        <v>64900</v>
      </c>
      <c r="YA16">
        <v>65000</v>
      </c>
      <c r="YB16">
        <v>65100</v>
      </c>
      <c r="YC16">
        <v>65200</v>
      </c>
      <c r="YD16">
        <v>65300</v>
      </c>
      <c r="YE16">
        <v>65400</v>
      </c>
      <c r="YF16">
        <v>65500</v>
      </c>
      <c r="YG16">
        <v>65600</v>
      </c>
      <c r="YH16">
        <v>65700</v>
      </c>
      <c r="YI16">
        <v>65800</v>
      </c>
      <c r="YJ16">
        <v>65900</v>
      </c>
      <c r="YK16">
        <v>66000</v>
      </c>
      <c r="YL16">
        <v>66100</v>
      </c>
      <c r="YM16">
        <v>66200</v>
      </c>
      <c r="YN16">
        <v>66300</v>
      </c>
      <c r="YO16">
        <v>66400</v>
      </c>
      <c r="YP16">
        <v>66500</v>
      </c>
      <c r="YQ16">
        <v>66600</v>
      </c>
      <c r="YR16">
        <v>66700</v>
      </c>
      <c r="YS16">
        <v>66800</v>
      </c>
      <c r="YT16">
        <v>66900</v>
      </c>
      <c r="YU16">
        <v>67000</v>
      </c>
      <c r="YV16">
        <v>67100</v>
      </c>
      <c r="YW16">
        <v>67200</v>
      </c>
      <c r="YX16">
        <v>67300</v>
      </c>
      <c r="YY16">
        <v>67400</v>
      </c>
      <c r="YZ16">
        <v>67500</v>
      </c>
      <c r="ZA16">
        <v>67600</v>
      </c>
      <c r="ZB16">
        <v>67700</v>
      </c>
      <c r="ZC16">
        <v>67800</v>
      </c>
      <c r="ZD16">
        <v>67900</v>
      </c>
      <c r="ZE16">
        <v>68000</v>
      </c>
      <c r="ZF16">
        <v>68100</v>
      </c>
      <c r="ZG16">
        <v>68200</v>
      </c>
      <c r="ZH16">
        <v>68300</v>
      </c>
      <c r="ZI16">
        <v>68400</v>
      </c>
      <c r="ZJ16">
        <v>68500</v>
      </c>
      <c r="ZK16">
        <v>68600</v>
      </c>
      <c r="ZL16">
        <v>68700</v>
      </c>
      <c r="ZM16">
        <v>68800</v>
      </c>
      <c r="ZN16">
        <v>68900</v>
      </c>
      <c r="ZO16">
        <v>69000</v>
      </c>
      <c r="ZP16">
        <v>69100</v>
      </c>
      <c r="ZQ16">
        <v>69200</v>
      </c>
      <c r="ZR16">
        <v>69300</v>
      </c>
      <c r="ZS16">
        <v>69400</v>
      </c>
      <c r="ZT16">
        <v>69500</v>
      </c>
      <c r="ZU16">
        <v>69600</v>
      </c>
      <c r="ZV16">
        <v>69700</v>
      </c>
      <c r="ZW16">
        <v>69800</v>
      </c>
      <c r="ZX16">
        <v>69900</v>
      </c>
      <c r="ZY16">
        <v>70000</v>
      </c>
      <c r="ZZ16">
        <v>70100</v>
      </c>
      <c r="AAA16">
        <v>70200</v>
      </c>
      <c r="AAB16">
        <v>70300</v>
      </c>
      <c r="AAC16">
        <v>70400</v>
      </c>
      <c r="AAD16">
        <v>70500</v>
      </c>
      <c r="AAE16">
        <v>70600</v>
      </c>
      <c r="AAF16">
        <v>70700</v>
      </c>
      <c r="AAG16">
        <v>70800</v>
      </c>
      <c r="AAH16">
        <v>70900</v>
      </c>
      <c r="AAI16">
        <v>71000</v>
      </c>
      <c r="AAJ16">
        <v>71100</v>
      </c>
      <c r="AAK16">
        <v>71200</v>
      </c>
      <c r="AAL16">
        <v>71300</v>
      </c>
      <c r="AAM16">
        <v>71400</v>
      </c>
      <c r="AAN16">
        <v>71500</v>
      </c>
      <c r="AAO16">
        <v>71600</v>
      </c>
      <c r="AAP16">
        <v>71700</v>
      </c>
      <c r="AAQ16">
        <v>71800</v>
      </c>
      <c r="AAR16">
        <v>71900</v>
      </c>
      <c r="AAS16">
        <v>72000</v>
      </c>
      <c r="AAT16">
        <v>72100</v>
      </c>
      <c r="AAU16">
        <v>72200</v>
      </c>
      <c r="AAV16">
        <v>72300</v>
      </c>
      <c r="AAW16">
        <v>72400</v>
      </c>
      <c r="AAX16">
        <v>72500</v>
      </c>
      <c r="AAY16">
        <v>72600</v>
      </c>
      <c r="AAZ16">
        <v>72700</v>
      </c>
      <c r="ABA16">
        <v>72800</v>
      </c>
      <c r="ABB16">
        <v>72900</v>
      </c>
      <c r="ABC16">
        <v>73000</v>
      </c>
      <c r="ABD16">
        <v>73100</v>
      </c>
      <c r="ABE16">
        <v>73200</v>
      </c>
      <c r="ABF16">
        <v>73300</v>
      </c>
      <c r="ABG16">
        <v>73400</v>
      </c>
      <c r="ABH16">
        <v>73500</v>
      </c>
      <c r="ABI16">
        <v>73600</v>
      </c>
      <c r="ABJ16">
        <v>73700</v>
      </c>
      <c r="ABK16">
        <v>73800</v>
      </c>
      <c r="ABL16">
        <v>73900</v>
      </c>
      <c r="ABM16">
        <v>74000</v>
      </c>
      <c r="ABN16">
        <v>74100</v>
      </c>
      <c r="ABO16">
        <v>74200</v>
      </c>
      <c r="ABP16">
        <v>74300</v>
      </c>
      <c r="ABQ16">
        <v>74400</v>
      </c>
      <c r="ABR16">
        <v>74500</v>
      </c>
      <c r="ABS16">
        <v>74600</v>
      </c>
      <c r="ABT16">
        <v>74700</v>
      </c>
      <c r="ABU16">
        <v>74800</v>
      </c>
      <c r="ABV16">
        <v>74900</v>
      </c>
      <c r="ABW16">
        <v>75000</v>
      </c>
      <c r="ABX16">
        <v>75100</v>
      </c>
      <c r="ABY16">
        <v>75200</v>
      </c>
      <c r="ABZ16">
        <v>75300</v>
      </c>
      <c r="ACA16">
        <v>75400</v>
      </c>
      <c r="ACB16">
        <v>75500</v>
      </c>
      <c r="ACC16">
        <v>75600</v>
      </c>
      <c r="ACD16">
        <v>75700</v>
      </c>
      <c r="ACE16">
        <v>75800</v>
      </c>
      <c r="ACF16">
        <v>75900</v>
      </c>
      <c r="ACG16">
        <v>76000</v>
      </c>
      <c r="ACH16">
        <v>76100</v>
      </c>
      <c r="ACI16">
        <v>76200</v>
      </c>
      <c r="ACJ16">
        <v>76300</v>
      </c>
      <c r="ACK16">
        <v>76400</v>
      </c>
      <c r="ACL16">
        <v>76500</v>
      </c>
      <c r="ACM16">
        <v>76600</v>
      </c>
      <c r="ACN16">
        <v>76700</v>
      </c>
      <c r="ACO16">
        <v>76800</v>
      </c>
      <c r="ACP16">
        <v>76900</v>
      </c>
      <c r="ACQ16">
        <v>77000</v>
      </c>
      <c r="ACR16">
        <v>77100</v>
      </c>
      <c r="ACS16">
        <v>77200</v>
      </c>
      <c r="ACT16">
        <v>77300</v>
      </c>
      <c r="ACU16">
        <v>77400</v>
      </c>
      <c r="ACV16">
        <v>77500</v>
      </c>
      <c r="ACW16">
        <v>77600</v>
      </c>
      <c r="ACX16">
        <v>77700</v>
      </c>
      <c r="ACY16">
        <v>77800</v>
      </c>
      <c r="ACZ16">
        <v>77900</v>
      </c>
      <c r="ADA16">
        <v>78000</v>
      </c>
      <c r="ADB16">
        <v>78100</v>
      </c>
      <c r="ADC16">
        <v>78200</v>
      </c>
      <c r="ADD16">
        <v>78300</v>
      </c>
      <c r="ADE16">
        <v>78400</v>
      </c>
      <c r="ADF16">
        <v>78500</v>
      </c>
      <c r="ADG16">
        <v>78600</v>
      </c>
      <c r="ADH16">
        <v>78700</v>
      </c>
      <c r="ADI16">
        <v>78800</v>
      </c>
      <c r="ADJ16">
        <v>78900</v>
      </c>
      <c r="ADK16">
        <v>79000</v>
      </c>
      <c r="ADL16">
        <v>79100</v>
      </c>
      <c r="ADM16">
        <v>79200</v>
      </c>
      <c r="ADN16">
        <v>79300</v>
      </c>
      <c r="ADO16">
        <v>79400</v>
      </c>
      <c r="ADP16">
        <v>79500</v>
      </c>
      <c r="ADQ16">
        <v>79600</v>
      </c>
      <c r="ADR16">
        <v>79700</v>
      </c>
      <c r="ADS16">
        <v>79800</v>
      </c>
      <c r="ADT16">
        <v>79900</v>
      </c>
      <c r="ADU16">
        <v>80000</v>
      </c>
      <c r="ADV16">
        <v>80100</v>
      </c>
      <c r="ADW16">
        <v>80200</v>
      </c>
      <c r="ADX16">
        <v>80300</v>
      </c>
      <c r="ADY16">
        <v>80400</v>
      </c>
      <c r="ADZ16">
        <v>80500</v>
      </c>
      <c r="AEA16">
        <v>80600</v>
      </c>
      <c r="AEB16">
        <v>80700</v>
      </c>
      <c r="AEC16">
        <v>80800</v>
      </c>
      <c r="AED16">
        <v>80900</v>
      </c>
      <c r="AEE16">
        <v>81000</v>
      </c>
      <c r="AEF16">
        <v>81100</v>
      </c>
      <c r="AEG16">
        <v>81200</v>
      </c>
      <c r="AEH16">
        <v>81300</v>
      </c>
      <c r="AEI16">
        <v>81400</v>
      </c>
      <c r="AEJ16">
        <v>81500</v>
      </c>
      <c r="AEK16">
        <v>81600</v>
      </c>
      <c r="AEL16">
        <v>81700</v>
      </c>
      <c r="AEM16">
        <v>81800</v>
      </c>
      <c r="AEN16">
        <v>81900</v>
      </c>
      <c r="AEO16">
        <v>82000</v>
      </c>
      <c r="AEP16">
        <v>82100</v>
      </c>
      <c r="AEQ16">
        <v>82200</v>
      </c>
      <c r="AER16">
        <v>82300</v>
      </c>
      <c r="AES16">
        <v>82400</v>
      </c>
      <c r="AET16">
        <v>82500</v>
      </c>
      <c r="AEU16">
        <v>82600</v>
      </c>
      <c r="AEV16">
        <v>82700</v>
      </c>
      <c r="AEW16">
        <v>82800</v>
      </c>
      <c r="AEX16">
        <v>82900</v>
      </c>
      <c r="AEY16">
        <v>83000</v>
      </c>
      <c r="AEZ16">
        <v>83100</v>
      </c>
      <c r="AFA16">
        <v>83200</v>
      </c>
      <c r="AFB16">
        <v>83300</v>
      </c>
      <c r="AFC16">
        <v>83400</v>
      </c>
      <c r="AFD16">
        <v>83500</v>
      </c>
      <c r="AFE16">
        <v>83600</v>
      </c>
      <c r="AFF16">
        <v>83700</v>
      </c>
      <c r="AFG16">
        <v>83800</v>
      </c>
      <c r="AFH16">
        <v>83900</v>
      </c>
      <c r="AFI16">
        <v>84000</v>
      </c>
      <c r="AFJ16">
        <v>84100</v>
      </c>
      <c r="AFK16">
        <v>84200</v>
      </c>
      <c r="AFL16">
        <v>84300</v>
      </c>
      <c r="AFM16">
        <v>84400</v>
      </c>
      <c r="AFN16">
        <v>84500</v>
      </c>
      <c r="AFO16">
        <v>84600</v>
      </c>
      <c r="AFP16">
        <v>84700</v>
      </c>
      <c r="AFQ16">
        <v>84800</v>
      </c>
      <c r="AFR16">
        <v>84900</v>
      </c>
      <c r="AFS16">
        <v>85000</v>
      </c>
      <c r="AFT16">
        <v>85100</v>
      </c>
      <c r="AFU16">
        <v>85200</v>
      </c>
      <c r="AFV16">
        <v>85300</v>
      </c>
      <c r="AFW16">
        <v>85400</v>
      </c>
      <c r="AFX16">
        <v>85500</v>
      </c>
      <c r="AFY16">
        <v>85600</v>
      </c>
      <c r="AFZ16">
        <v>85700</v>
      </c>
      <c r="AGA16">
        <v>85800</v>
      </c>
      <c r="AGB16">
        <v>85900</v>
      </c>
      <c r="AGC16">
        <v>86000</v>
      </c>
      <c r="AGD16">
        <v>86100</v>
      </c>
      <c r="AGE16">
        <v>86200</v>
      </c>
      <c r="AGF16">
        <v>86300</v>
      </c>
      <c r="AGG16">
        <v>86400</v>
      </c>
      <c r="AGH16">
        <v>86500</v>
      </c>
      <c r="AGI16">
        <v>86600</v>
      </c>
      <c r="AGJ16">
        <v>86700</v>
      </c>
      <c r="AGK16">
        <v>86800</v>
      </c>
      <c r="AGL16">
        <v>86900</v>
      </c>
      <c r="AGM16">
        <v>87000</v>
      </c>
      <c r="AGN16">
        <v>87100</v>
      </c>
      <c r="AGO16">
        <v>87200</v>
      </c>
      <c r="AGP16">
        <v>87300</v>
      </c>
      <c r="AGQ16">
        <v>87400</v>
      </c>
      <c r="AGR16">
        <v>87500</v>
      </c>
      <c r="AGS16">
        <v>87600</v>
      </c>
      <c r="AGT16">
        <v>87700</v>
      </c>
      <c r="AGU16">
        <v>87800</v>
      </c>
      <c r="AGV16">
        <v>87900</v>
      </c>
      <c r="AGW16">
        <v>88000</v>
      </c>
      <c r="AGX16">
        <v>88100</v>
      </c>
      <c r="AGY16">
        <v>88200</v>
      </c>
      <c r="AGZ16">
        <v>88300</v>
      </c>
      <c r="AHA16">
        <v>88400</v>
      </c>
      <c r="AHB16">
        <v>88500</v>
      </c>
      <c r="AHC16">
        <v>88600</v>
      </c>
      <c r="AHD16">
        <v>88700</v>
      </c>
      <c r="AHE16">
        <v>88800</v>
      </c>
      <c r="AHF16">
        <v>88900</v>
      </c>
      <c r="AHG16">
        <v>89000</v>
      </c>
      <c r="AHH16">
        <v>89100</v>
      </c>
      <c r="AHI16">
        <v>89200</v>
      </c>
      <c r="AHJ16">
        <v>89300</v>
      </c>
      <c r="AHK16">
        <v>89400</v>
      </c>
      <c r="AHL16">
        <v>89500</v>
      </c>
      <c r="AHM16">
        <v>89600</v>
      </c>
      <c r="AHN16">
        <v>89700</v>
      </c>
      <c r="AHO16">
        <v>89800</v>
      </c>
      <c r="AHP16">
        <v>89900</v>
      </c>
      <c r="AHQ16">
        <v>90000</v>
      </c>
      <c r="AHR16">
        <v>90100</v>
      </c>
      <c r="AHS16">
        <v>90200</v>
      </c>
      <c r="AHT16">
        <v>90300</v>
      </c>
      <c r="AHU16">
        <v>90400</v>
      </c>
      <c r="AHV16">
        <v>90500</v>
      </c>
      <c r="AHW16">
        <v>90600</v>
      </c>
      <c r="AHX16">
        <v>90700</v>
      </c>
      <c r="AHY16">
        <v>90800</v>
      </c>
      <c r="AHZ16">
        <v>90900</v>
      </c>
      <c r="AIA16">
        <v>91000</v>
      </c>
      <c r="AIB16">
        <v>91100</v>
      </c>
      <c r="AIC16">
        <v>91200</v>
      </c>
      <c r="AID16">
        <v>91300</v>
      </c>
      <c r="AIE16">
        <v>91400</v>
      </c>
      <c r="AIF16">
        <v>91500</v>
      </c>
      <c r="AIG16">
        <v>91600</v>
      </c>
      <c r="AIH16">
        <v>91700</v>
      </c>
      <c r="AII16">
        <v>91800</v>
      </c>
      <c r="AIJ16">
        <v>91900</v>
      </c>
      <c r="AIK16">
        <v>92000</v>
      </c>
      <c r="AIL16">
        <v>92100</v>
      </c>
      <c r="AIM16">
        <v>92200</v>
      </c>
      <c r="AIN16">
        <v>92300</v>
      </c>
      <c r="AIO16">
        <v>92400</v>
      </c>
      <c r="AIP16">
        <v>92500</v>
      </c>
      <c r="AIQ16">
        <v>92600</v>
      </c>
      <c r="AIR16">
        <v>92700</v>
      </c>
      <c r="AIS16">
        <v>92800</v>
      </c>
      <c r="AIT16">
        <v>92900</v>
      </c>
      <c r="AIU16">
        <v>93000</v>
      </c>
      <c r="AIV16">
        <v>93100</v>
      </c>
      <c r="AIW16">
        <v>93200</v>
      </c>
      <c r="AIX16">
        <v>93300</v>
      </c>
      <c r="AIY16">
        <v>93400</v>
      </c>
      <c r="AIZ16">
        <v>93500</v>
      </c>
      <c r="AJA16">
        <v>93600</v>
      </c>
      <c r="AJB16">
        <v>93700</v>
      </c>
      <c r="AJC16">
        <v>93800</v>
      </c>
      <c r="AJD16">
        <v>93900</v>
      </c>
      <c r="AJE16">
        <v>94000</v>
      </c>
      <c r="AJF16">
        <v>94100</v>
      </c>
      <c r="AJG16">
        <v>94200</v>
      </c>
      <c r="AJH16">
        <v>94300</v>
      </c>
      <c r="AJI16">
        <v>94400</v>
      </c>
      <c r="AJJ16">
        <v>94500</v>
      </c>
      <c r="AJK16">
        <v>94600</v>
      </c>
      <c r="AJL16">
        <v>94700</v>
      </c>
      <c r="AJM16">
        <v>94800</v>
      </c>
      <c r="AJN16">
        <v>94900</v>
      </c>
      <c r="AJO16">
        <v>95000</v>
      </c>
      <c r="AJP16">
        <v>95100</v>
      </c>
      <c r="AJQ16">
        <v>95200</v>
      </c>
      <c r="AJR16">
        <v>95300</v>
      </c>
      <c r="AJS16">
        <v>95400</v>
      </c>
      <c r="AJT16">
        <v>95500</v>
      </c>
      <c r="AJU16">
        <v>95600</v>
      </c>
      <c r="AJV16">
        <v>95700</v>
      </c>
      <c r="AJW16">
        <v>95800</v>
      </c>
      <c r="AJX16">
        <v>95900</v>
      </c>
      <c r="AJY16">
        <v>96000</v>
      </c>
      <c r="AJZ16">
        <v>96100</v>
      </c>
      <c r="AKA16">
        <v>96200</v>
      </c>
      <c r="AKB16">
        <v>96300</v>
      </c>
      <c r="AKC16">
        <v>96400</v>
      </c>
      <c r="AKD16">
        <v>96500</v>
      </c>
      <c r="AKE16">
        <v>96600</v>
      </c>
      <c r="AKF16">
        <v>96700</v>
      </c>
      <c r="AKG16">
        <v>96800</v>
      </c>
      <c r="AKH16">
        <v>96900</v>
      </c>
      <c r="AKI16">
        <v>97000</v>
      </c>
      <c r="AKJ16">
        <v>97100</v>
      </c>
      <c r="AKK16">
        <v>97200</v>
      </c>
      <c r="AKL16">
        <v>97300</v>
      </c>
      <c r="AKM16">
        <v>97400</v>
      </c>
      <c r="AKN16">
        <v>97500</v>
      </c>
      <c r="AKO16">
        <v>97600</v>
      </c>
      <c r="AKP16">
        <v>97700</v>
      </c>
      <c r="AKQ16">
        <v>97800</v>
      </c>
      <c r="AKR16">
        <v>97900</v>
      </c>
      <c r="AKS16">
        <v>98000</v>
      </c>
      <c r="AKT16">
        <v>98100</v>
      </c>
      <c r="AKU16">
        <v>98200</v>
      </c>
      <c r="AKV16">
        <v>98300</v>
      </c>
      <c r="AKW16">
        <v>98400</v>
      </c>
      <c r="AKX16">
        <v>98500</v>
      </c>
      <c r="AKY16">
        <v>98600</v>
      </c>
      <c r="AKZ16">
        <v>98700</v>
      </c>
      <c r="ALA16">
        <v>98800</v>
      </c>
      <c r="ALB16">
        <v>98900</v>
      </c>
      <c r="ALC16">
        <v>99000</v>
      </c>
      <c r="ALD16">
        <v>99100</v>
      </c>
      <c r="ALE16">
        <v>99200</v>
      </c>
      <c r="ALF16">
        <v>99300</v>
      </c>
      <c r="ALG16">
        <v>99400</v>
      </c>
      <c r="ALH16">
        <v>99500</v>
      </c>
      <c r="ALI16">
        <v>99600</v>
      </c>
      <c r="ALJ16">
        <v>99700</v>
      </c>
      <c r="ALK16">
        <v>99800</v>
      </c>
      <c r="ALL16">
        <v>99900</v>
      </c>
      <c r="ALM16">
        <v>100000</v>
      </c>
      <c r="ALN16">
        <v>100100</v>
      </c>
      <c r="ALO16">
        <v>100200</v>
      </c>
      <c r="ALP16">
        <v>100300</v>
      </c>
      <c r="ALQ16">
        <v>100400</v>
      </c>
      <c r="ALR16">
        <v>100500</v>
      </c>
      <c r="ALS16">
        <v>100600</v>
      </c>
      <c r="ALT16">
        <v>100700</v>
      </c>
      <c r="ALU16">
        <v>100800</v>
      </c>
      <c r="ALV16">
        <v>100900</v>
      </c>
      <c r="ALW16">
        <v>101000</v>
      </c>
      <c r="ALX16">
        <v>101100</v>
      </c>
      <c r="ALY16">
        <v>101200</v>
      </c>
      <c r="ALZ16">
        <v>101300</v>
      </c>
      <c r="AMA16">
        <v>101400</v>
      </c>
      <c r="AMB16">
        <v>101500</v>
      </c>
      <c r="AMC16">
        <v>101600</v>
      </c>
      <c r="AMD16">
        <v>101700</v>
      </c>
      <c r="AME16">
        <v>101800</v>
      </c>
      <c r="AMF16">
        <v>101900</v>
      </c>
      <c r="AMG16">
        <v>102000</v>
      </c>
      <c r="AMH16">
        <v>102100</v>
      </c>
      <c r="AMI16">
        <v>102200</v>
      </c>
      <c r="AMJ16">
        <v>102300</v>
      </c>
      <c r="AMK16">
        <v>102400</v>
      </c>
      <c r="AML16">
        <v>102500</v>
      </c>
      <c r="AMM16">
        <v>102600</v>
      </c>
      <c r="AMN16">
        <v>102700</v>
      </c>
      <c r="AMO16">
        <v>102800</v>
      </c>
      <c r="AMP16">
        <v>102900</v>
      </c>
      <c r="AMQ16">
        <v>103000</v>
      </c>
      <c r="AMR16">
        <v>103100</v>
      </c>
      <c r="AMS16">
        <v>103200</v>
      </c>
      <c r="AMT16">
        <v>103300</v>
      </c>
      <c r="AMU16">
        <v>103400</v>
      </c>
      <c r="AMV16">
        <v>103500</v>
      </c>
      <c r="AMW16">
        <v>103600</v>
      </c>
      <c r="AMX16">
        <v>103700</v>
      </c>
      <c r="AMY16">
        <v>103800</v>
      </c>
      <c r="AMZ16">
        <v>103900</v>
      </c>
      <c r="ANA16">
        <v>104000</v>
      </c>
      <c r="ANB16">
        <v>104100</v>
      </c>
      <c r="ANC16">
        <v>104200</v>
      </c>
      <c r="AND16">
        <v>104300</v>
      </c>
      <c r="ANE16">
        <v>104400</v>
      </c>
      <c r="ANF16">
        <v>104500</v>
      </c>
      <c r="ANG16">
        <v>104600</v>
      </c>
      <c r="ANH16">
        <v>104700</v>
      </c>
      <c r="ANI16">
        <v>104800</v>
      </c>
      <c r="ANJ16">
        <v>104900</v>
      </c>
      <c r="ANK16">
        <v>105000</v>
      </c>
      <c r="ANL16">
        <v>105100</v>
      </c>
      <c r="ANM16">
        <v>105200</v>
      </c>
      <c r="ANN16">
        <v>105300</v>
      </c>
      <c r="ANO16">
        <v>105400</v>
      </c>
      <c r="ANP16">
        <v>105500</v>
      </c>
      <c r="ANQ16">
        <v>105600</v>
      </c>
      <c r="ANR16">
        <v>105700</v>
      </c>
      <c r="ANS16">
        <v>105800</v>
      </c>
      <c r="ANT16">
        <v>105900</v>
      </c>
      <c r="ANU16">
        <v>106000</v>
      </c>
      <c r="ANV16">
        <v>106100</v>
      </c>
      <c r="ANW16">
        <v>106200</v>
      </c>
      <c r="ANX16">
        <v>106300</v>
      </c>
      <c r="ANY16">
        <v>106400</v>
      </c>
      <c r="ANZ16">
        <v>106500</v>
      </c>
      <c r="AOA16">
        <v>106600</v>
      </c>
      <c r="AOB16">
        <v>106700</v>
      </c>
      <c r="AOC16">
        <v>106800</v>
      </c>
      <c r="AOD16">
        <v>106900</v>
      </c>
      <c r="AOE16">
        <v>107000</v>
      </c>
      <c r="AOF16">
        <v>107100</v>
      </c>
      <c r="AOG16">
        <v>107200</v>
      </c>
      <c r="AOH16">
        <v>107300</v>
      </c>
      <c r="AOI16">
        <v>107400</v>
      </c>
      <c r="AOJ16">
        <v>107500</v>
      </c>
      <c r="AOK16">
        <v>107600</v>
      </c>
      <c r="AOL16">
        <v>107700</v>
      </c>
      <c r="AOM16">
        <v>107800</v>
      </c>
      <c r="AON16">
        <v>107900</v>
      </c>
      <c r="AOO16">
        <v>108000</v>
      </c>
      <c r="AOP16">
        <v>108100</v>
      </c>
      <c r="AOQ16">
        <v>108200</v>
      </c>
      <c r="AOR16">
        <v>108300</v>
      </c>
      <c r="AOS16">
        <v>108400</v>
      </c>
      <c r="AOT16">
        <v>108500</v>
      </c>
      <c r="AOU16">
        <v>108600</v>
      </c>
      <c r="AOV16">
        <v>108700</v>
      </c>
      <c r="AOW16">
        <v>108800</v>
      </c>
      <c r="AOX16">
        <v>108900</v>
      </c>
      <c r="AOY16">
        <v>109000</v>
      </c>
      <c r="AOZ16">
        <v>109100</v>
      </c>
      <c r="APA16">
        <v>109200</v>
      </c>
      <c r="APB16">
        <v>109300</v>
      </c>
      <c r="APC16">
        <v>109400</v>
      </c>
      <c r="APD16">
        <v>109500</v>
      </c>
      <c r="APE16">
        <v>109600</v>
      </c>
      <c r="APF16">
        <v>109700</v>
      </c>
      <c r="APG16">
        <v>109800</v>
      </c>
      <c r="APH16">
        <v>109900</v>
      </c>
      <c r="API16">
        <v>110000</v>
      </c>
      <c r="APJ16">
        <v>110100</v>
      </c>
      <c r="APK16">
        <v>110200</v>
      </c>
      <c r="APL16">
        <v>110300</v>
      </c>
      <c r="APM16">
        <v>110400</v>
      </c>
      <c r="APN16">
        <v>110500</v>
      </c>
      <c r="APO16">
        <v>110600</v>
      </c>
      <c r="APP16">
        <v>110700</v>
      </c>
      <c r="APQ16">
        <v>110800</v>
      </c>
      <c r="APR16">
        <v>110900</v>
      </c>
      <c r="APS16">
        <v>111000</v>
      </c>
      <c r="APT16">
        <v>111100</v>
      </c>
      <c r="APU16">
        <v>111200</v>
      </c>
      <c r="APV16">
        <v>111300</v>
      </c>
      <c r="APW16">
        <v>111400</v>
      </c>
      <c r="APX16">
        <v>111500</v>
      </c>
      <c r="APY16">
        <v>111600</v>
      </c>
      <c r="APZ16">
        <v>111700</v>
      </c>
      <c r="AQA16">
        <v>111800</v>
      </c>
      <c r="AQB16">
        <v>111900</v>
      </c>
      <c r="AQC16">
        <v>112000</v>
      </c>
      <c r="AQD16">
        <v>112100</v>
      </c>
      <c r="AQE16">
        <v>112200</v>
      </c>
      <c r="AQF16">
        <v>112300</v>
      </c>
      <c r="AQG16">
        <v>112400</v>
      </c>
      <c r="AQH16">
        <v>112500</v>
      </c>
      <c r="AQI16">
        <v>112600</v>
      </c>
      <c r="AQJ16">
        <v>112700</v>
      </c>
      <c r="AQK16">
        <v>112800</v>
      </c>
      <c r="AQL16">
        <v>112900</v>
      </c>
      <c r="AQM16">
        <v>113000</v>
      </c>
      <c r="AQN16">
        <v>113100</v>
      </c>
      <c r="AQO16">
        <v>113200</v>
      </c>
      <c r="AQP16">
        <v>113300</v>
      </c>
      <c r="AQQ16">
        <v>113400</v>
      </c>
      <c r="AQR16">
        <v>113500</v>
      </c>
      <c r="AQS16">
        <v>113600</v>
      </c>
      <c r="AQT16">
        <v>113700</v>
      </c>
      <c r="AQU16">
        <v>113800</v>
      </c>
      <c r="AQV16">
        <v>113900</v>
      </c>
      <c r="AQW16">
        <v>114000</v>
      </c>
      <c r="AQX16">
        <v>114100</v>
      </c>
      <c r="AQY16">
        <v>114200</v>
      </c>
      <c r="AQZ16">
        <v>114300</v>
      </c>
      <c r="ARA16">
        <v>114400</v>
      </c>
      <c r="ARB16">
        <v>114500</v>
      </c>
      <c r="ARC16">
        <v>114600</v>
      </c>
      <c r="ARD16">
        <v>114700</v>
      </c>
      <c r="ARE16">
        <v>114800</v>
      </c>
      <c r="ARF16">
        <v>114900</v>
      </c>
      <c r="ARG16">
        <v>115000</v>
      </c>
      <c r="ARH16">
        <v>115100</v>
      </c>
      <c r="ARI16">
        <v>115200</v>
      </c>
      <c r="ARJ16">
        <v>115300</v>
      </c>
      <c r="ARK16">
        <v>115400</v>
      </c>
      <c r="ARL16">
        <v>115500</v>
      </c>
      <c r="ARM16">
        <v>115600</v>
      </c>
      <c r="ARN16">
        <v>115700</v>
      </c>
      <c r="ARO16">
        <v>115800</v>
      </c>
      <c r="ARP16">
        <v>115900</v>
      </c>
      <c r="ARQ16">
        <v>116000</v>
      </c>
      <c r="ARR16">
        <v>116100</v>
      </c>
      <c r="ARS16">
        <v>116200</v>
      </c>
      <c r="ART16">
        <v>116300</v>
      </c>
      <c r="ARU16">
        <v>116400</v>
      </c>
      <c r="ARV16">
        <v>116500</v>
      </c>
      <c r="ARW16">
        <v>116600</v>
      </c>
      <c r="ARX16">
        <v>116700</v>
      </c>
      <c r="ARY16">
        <v>116800</v>
      </c>
      <c r="ARZ16">
        <v>116900</v>
      </c>
      <c r="ASA16">
        <v>117000</v>
      </c>
      <c r="ASB16">
        <v>117100</v>
      </c>
      <c r="ASC16">
        <v>117200</v>
      </c>
      <c r="ASD16">
        <v>117300</v>
      </c>
      <c r="ASE16">
        <v>117400</v>
      </c>
      <c r="ASF16">
        <v>117500</v>
      </c>
      <c r="ASG16">
        <v>117600</v>
      </c>
      <c r="ASH16">
        <v>117700</v>
      </c>
      <c r="ASI16">
        <v>117800</v>
      </c>
      <c r="ASJ16">
        <v>117900</v>
      </c>
      <c r="ASK16">
        <v>118000</v>
      </c>
      <c r="ASL16">
        <v>118100</v>
      </c>
      <c r="ASM16">
        <v>118200</v>
      </c>
      <c r="ASN16">
        <v>118300</v>
      </c>
      <c r="ASO16">
        <v>118400</v>
      </c>
      <c r="ASP16">
        <v>118500</v>
      </c>
      <c r="ASQ16">
        <v>118600</v>
      </c>
      <c r="ASR16">
        <v>118700</v>
      </c>
      <c r="ASS16">
        <v>118800</v>
      </c>
      <c r="AST16">
        <v>118900</v>
      </c>
      <c r="ASU16">
        <v>119000</v>
      </c>
      <c r="ASV16">
        <v>119100</v>
      </c>
      <c r="ASW16">
        <v>119200</v>
      </c>
      <c r="ASX16">
        <v>119300</v>
      </c>
      <c r="ASY16">
        <v>119400</v>
      </c>
      <c r="ASZ16">
        <v>119500</v>
      </c>
      <c r="ATA16">
        <v>119600</v>
      </c>
      <c r="ATB16">
        <v>119700</v>
      </c>
      <c r="ATC16">
        <v>119800</v>
      </c>
      <c r="ATD16">
        <v>119900</v>
      </c>
      <c r="ATE16">
        <v>120000</v>
      </c>
      <c r="ATF16">
        <v>120100</v>
      </c>
      <c r="ATG16">
        <v>120200</v>
      </c>
      <c r="ATH16">
        <v>120300</v>
      </c>
      <c r="ATI16">
        <v>120400</v>
      </c>
      <c r="ATJ16">
        <v>120500</v>
      </c>
      <c r="ATK16">
        <v>120600</v>
      </c>
      <c r="ATL16">
        <v>120700</v>
      </c>
      <c r="ATM16">
        <v>120800</v>
      </c>
      <c r="ATN16">
        <v>120900</v>
      </c>
      <c r="ATO16">
        <v>121000</v>
      </c>
      <c r="ATP16">
        <v>121100</v>
      </c>
      <c r="ATQ16">
        <v>121200</v>
      </c>
      <c r="ATR16">
        <v>121300</v>
      </c>
      <c r="ATS16">
        <v>121400</v>
      </c>
      <c r="ATT16">
        <v>121500</v>
      </c>
      <c r="ATU16">
        <v>121600</v>
      </c>
      <c r="ATV16">
        <v>121700</v>
      </c>
      <c r="ATW16">
        <v>121800</v>
      </c>
      <c r="ATX16">
        <v>121900</v>
      </c>
      <c r="ATY16">
        <v>122000</v>
      </c>
      <c r="ATZ16">
        <v>122100</v>
      </c>
      <c r="AUA16">
        <v>122200</v>
      </c>
      <c r="AUB16">
        <v>122300</v>
      </c>
      <c r="AUC16">
        <v>122400</v>
      </c>
      <c r="AUD16">
        <v>122500</v>
      </c>
      <c r="AUE16">
        <v>122600</v>
      </c>
      <c r="AUF16">
        <v>122700</v>
      </c>
      <c r="AUG16">
        <v>122800</v>
      </c>
      <c r="AUH16">
        <v>122900</v>
      </c>
      <c r="AUI16">
        <v>123000</v>
      </c>
      <c r="AUJ16">
        <v>123100</v>
      </c>
      <c r="AUK16">
        <v>123200</v>
      </c>
      <c r="AUL16">
        <v>123300</v>
      </c>
      <c r="AUM16">
        <v>123400</v>
      </c>
      <c r="AUN16">
        <v>123500</v>
      </c>
      <c r="AUO16">
        <v>123600</v>
      </c>
      <c r="AUP16">
        <v>123700</v>
      </c>
      <c r="AUQ16">
        <v>123800</v>
      </c>
      <c r="AUR16">
        <v>123900</v>
      </c>
      <c r="AUS16">
        <v>124000</v>
      </c>
      <c r="AUT16">
        <v>124100</v>
      </c>
      <c r="AUU16">
        <v>124200</v>
      </c>
      <c r="AUV16">
        <v>124300</v>
      </c>
      <c r="AUW16">
        <v>124400</v>
      </c>
      <c r="AUX16">
        <v>124500</v>
      </c>
      <c r="AUY16">
        <v>124600</v>
      </c>
      <c r="AUZ16">
        <v>124700</v>
      </c>
      <c r="AVA16">
        <v>124800</v>
      </c>
      <c r="AVB16">
        <v>124900</v>
      </c>
      <c r="AVC16">
        <v>125000</v>
      </c>
      <c r="AVD16">
        <v>125100</v>
      </c>
      <c r="AVE16">
        <v>125200</v>
      </c>
      <c r="AVF16">
        <v>125300</v>
      </c>
      <c r="AVG16">
        <v>125400</v>
      </c>
      <c r="AVH16">
        <v>125500</v>
      </c>
      <c r="AVI16">
        <v>125600</v>
      </c>
      <c r="AVJ16">
        <v>125700</v>
      </c>
      <c r="AVK16">
        <v>125800</v>
      </c>
      <c r="AVL16">
        <v>125900</v>
      </c>
      <c r="AVM16">
        <v>126000</v>
      </c>
      <c r="AVN16">
        <v>126100</v>
      </c>
      <c r="AVO16">
        <v>126200</v>
      </c>
      <c r="AVP16">
        <v>126300</v>
      </c>
      <c r="AVQ16">
        <v>126400</v>
      </c>
      <c r="AVR16">
        <v>126500</v>
      </c>
      <c r="AVS16">
        <v>126600</v>
      </c>
      <c r="AVT16">
        <v>126700</v>
      </c>
      <c r="AVU16">
        <v>126800</v>
      </c>
      <c r="AVV16">
        <v>126900</v>
      </c>
      <c r="AVW16">
        <v>127000</v>
      </c>
      <c r="AVX16">
        <v>127100</v>
      </c>
      <c r="AVY16">
        <v>127200</v>
      </c>
      <c r="AVZ16">
        <v>127300</v>
      </c>
      <c r="AWA16">
        <v>127400</v>
      </c>
      <c r="AWB16">
        <v>127500</v>
      </c>
      <c r="AWC16">
        <v>127600</v>
      </c>
      <c r="AWD16">
        <v>127700</v>
      </c>
      <c r="AWE16">
        <v>127800</v>
      </c>
      <c r="AWF16">
        <v>127900</v>
      </c>
      <c r="AWG16">
        <v>128000</v>
      </c>
      <c r="AWH16">
        <v>128100</v>
      </c>
      <c r="AWI16">
        <v>128200</v>
      </c>
      <c r="AWJ16">
        <v>128300</v>
      </c>
      <c r="AWK16">
        <v>128400</v>
      </c>
      <c r="AWL16">
        <v>128500</v>
      </c>
      <c r="AWM16">
        <v>128600</v>
      </c>
      <c r="AWN16">
        <v>128700</v>
      </c>
      <c r="AWO16">
        <v>128800</v>
      </c>
      <c r="AWP16">
        <v>128900</v>
      </c>
      <c r="AWQ16">
        <v>129000</v>
      </c>
      <c r="AWR16">
        <v>129100</v>
      </c>
      <c r="AWS16">
        <v>129200</v>
      </c>
      <c r="AWT16">
        <v>129300</v>
      </c>
      <c r="AWU16">
        <v>129400</v>
      </c>
      <c r="AWV16">
        <v>129500</v>
      </c>
      <c r="AWW16">
        <v>129600</v>
      </c>
      <c r="AWX16">
        <v>129700</v>
      </c>
      <c r="AWY16">
        <v>129800</v>
      </c>
      <c r="AWZ16">
        <v>129900</v>
      </c>
      <c r="AXA16">
        <v>130000</v>
      </c>
      <c r="AXB16">
        <v>130100</v>
      </c>
      <c r="AXC16">
        <v>130200</v>
      </c>
      <c r="AXD16">
        <v>130300</v>
      </c>
      <c r="AXE16">
        <v>130400</v>
      </c>
      <c r="AXF16">
        <v>130500</v>
      </c>
      <c r="AXG16">
        <v>130600</v>
      </c>
      <c r="AXH16">
        <v>130700</v>
      </c>
      <c r="AXI16">
        <v>130800</v>
      </c>
      <c r="AXJ16">
        <v>130900</v>
      </c>
      <c r="AXK16">
        <v>131000</v>
      </c>
      <c r="AXL16">
        <v>131100</v>
      </c>
      <c r="AXM16">
        <v>131200</v>
      </c>
      <c r="AXN16">
        <v>131300</v>
      </c>
      <c r="AXO16">
        <v>131400</v>
      </c>
      <c r="AXP16">
        <v>131500</v>
      </c>
      <c r="AXQ16">
        <v>131600</v>
      </c>
      <c r="AXR16">
        <v>131700</v>
      </c>
      <c r="AXS16">
        <v>131800</v>
      </c>
      <c r="AXT16">
        <v>131900</v>
      </c>
      <c r="AXU16">
        <v>132000</v>
      </c>
      <c r="AXV16">
        <v>132100</v>
      </c>
      <c r="AXW16">
        <v>132200</v>
      </c>
      <c r="AXX16">
        <v>132300</v>
      </c>
      <c r="AXY16">
        <v>132400</v>
      </c>
      <c r="AXZ16">
        <v>132500</v>
      </c>
      <c r="AYA16">
        <v>132600</v>
      </c>
      <c r="AYB16">
        <v>132700</v>
      </c>
      <c r="AYC16">
        <v>132800</v>
      </c>
      <c r="AYD16">
        <v>132900</v>
      </c>
      <c r="AYE16">
        <v>133000</v>
      </c>
      <c r="AYF16">
        <v>133100</v>
      </c>
      <c r="AYG16">
        <v>133200</v>
      </c>
      <c r="AYH16">
        <v>133300</v>
      </c>
      <c r="AYI16">
        <v>133400</v>
      </c>
      <c r="AYJ16">
        <v>133500</v>
      </c>
      <c r="AYK16">
        <v>133600</v>
      </c>
      <c r="AYL16">
        <v>133700</v>
      </c>
      <c r="AYM16">
        <v>133800</v>
      </c>
      <c r="AYN16">
        <v>133900</v>
      </c>
      <c r="AYO16">
        <v>134000</v>
      </c>
      <c r="AYP16">
        <v>134100</v>
      </c>
      <c r="AYQ16">
        <v>134200</v>
      </c>
      <c r="AYR16">
        <v>134300</v>
      </c>
      <c r="AYS16">
        <v>134400</v>
      </c>
      <c r="AYT16">
        <v>134500</v>
      </c>
      <c r="AYU16">
        <v>134600</v>
      </c>
      <c r="AYV16">
        <v>134700</v>
      </c>
      <c r="AYW16">
        <v>134800</v>
      </c>
      <c r="AYX16">
        <v>134900</v>
      </c>
      <c r="AYY16">
        <v>135000</v>
      </c>
      <c r="AYZ16">
        <v>135100</v>
      </c>
      <c r="AZA16">
        <v>135200</v>
      </c>
      <c r="AZB16">
        <v>135300</v>
      </c>
      <c r="AZC16">
        <v>135400</v>
      </c>
      <c r="AZD16">
        <v>135500</v>
      </c>
      <c r="AZE16">
        <v>135600</v>
      </c>
      <c r="AZF16">
        <v>135700</v>
      </c>
      <c r="AZG16">
        <v>135800</v>
      </c>
      <c r="AZH16">
        <v>135900</v>
      </c>
      <c r="AZI16">
        <v>136000</v>
      </c>
      <c r="AZJ16">
        <v>136100</v>
      </c>
      <c r="AZK16">
        <v>136200</v>
      </c>
      <c r="AZL16">
        <v>136300</v>
      </c>
      <c r="AZM16">
        <v>136400</v>
      </c>
      <c r="AZN16">
        <v>136500</v>
      </c>
      <c r="AZO16">
        <v>136600</v>
      </c>
      <c r="AZP16">
        <v>136700</v>
      </c>
      <c r="AZQ16">
        <v>136800</v>
      </c>
      <c r="AZR16">
        <v>136900</v>
      </c>
      <c r="AZS16">
        <v>137000</v>
      </c>
      <c r="AZT16">
        <v>137100</v>
      </c>
      <c r="AZU16">
        <v>137200</v>
      </c>
      <c r="AZV16">
        <v>137300</v>
      </c>
      <c r="AZW16">
        <v>137400</v>
      </c>
      <c r="AZX16">
        <v>137500</v>
      </c>
      <c r="AZY16">
        <v>137600</v>
      </c>
      <c r="AZZ16">
        <v>137700</v>
      </c>
      <c r="BAA16">
        <v>137800</v>
      </c>
      <c r="BAB16">
        <v>137900</v>
      </c>
      <c r="BAC16">
        <v>138000</v>
      </c>
      <c r="BAD16">
        <v>138100</v>
      </c>
      <c r="BAE16">
        <v>138200</v>
      </c>
      <c r="BAF16">
        <v>138300</v>
      </c>
      <c r="BAG16">
        <v>138400</v>
      </c>
      <c r="BAH16">
        <v>138500</v>
      </c>
      <c r="BAI16">
        <v>138600</v>
      </c>
      <c r="BAJ16">
        <v>138700</v>
      </c>
      <c r="BAK16">
        <v>138800</v>
      </c>
      <c r="BAL16">
        <v>138900</v>
      </c>
      <c r="BAM16">
        <v>139000</v>
      </c>
      <c r="BAN16">
        <v>139100</v>
      </c>
      <c r="BAO16">
        <v>139200</v>
      </c>
      <c r="BAP16">
        <v>139300</v>
      </c>
      <c r="BAQ16">
        <v>139400</v>
      </c>
      <c r="BAR16">
        <v>139500</v>
      </c>
      <c r="BAS16">
        <v>139600</v>
      </c>
      <c r="BAT16">
        <v>139700</v>
      </c>
      <c r="BAU16">
        <v>139800</v>
      </c>
      <c r="BAV16">
        <v>139900</v>
      </c>
      <c r="BAW16">
        <v>140000</v>
      </c>
      <c r="BAX16">
        <v>140100</v>
      </c>
      <c r="BAY16">
        <v>140200</v>
      </c>
      <c r="BAZ16">
        <v>140300</v>
      </c>
      <c r="BBA16">
        <v>140400</v>
      </c>
      <c r="BBB16">
        <v>140500</v>
      </c>
      <c r="BBC16">
        <v>140600</v>
      </c>
      <c r="BBD16">
        <v>140700</v>
      </c>
      <c r="BBE16">
        <v>140800</v>
      </c>
      <c r="BBF16">
        <v>140900</v>
      </c>
      <c r="BBG16">
        <v>141000</v>
      </c>
      <c r="BBH16">
        <v>141100</v>
      </c>
      <c r="BBI16">
        <v>141200</v>
      </c>
      <c r="BBJ16">
        <v>141300</v>
      </c>
      <c r="BBK16">
        <v>141400</v>
      </c>
      <c r="BBL16">
        <v>141500</v>
      </c>
      <c r="BBM16">
        <v>141600</v>
      </c>
      <c r="BBN16">
        <v>141700</v>
      </c>
      <c r="BBO16">
        <v>141800</v>
      </c>
      <c r="BBP16">
        <v>141900</v>
      </c>
      <c r="BBQ16">
        <v>142000</v>
      </c>
      <c r="BBR16">
        <v>142100</v>
      </c>
      <c r="BBS16">
        <v>142200</v>
      </c>
      <c r="BBT16">
        <v>142300</v>
      </c>
      <c r="BBU16">
        <v>142400</v>
      </c>
      <c r="BBV16">
        <v>142500</v>
      </c>
      <c r="BBW16">
        <v>142600</v>
      </c>
      <c r="BBX16">
        <v>142700</v>
      </c>
      <c r="BBY16">
        <v>142800</v>
      </c>
      <c r="BBZ16">
        <v>142900</v>
      </c>
      <c r="BCA16">
        <v>143000</v>
      </c>
      <c r="BCB16">
        <v>143100</v>
      </c>
      <c r="BCC16">
        <v>143200</v>
      </c>
      <c r="BCD16">
        <v>143300</v>
      </c>
      <c r="BCE16">
        <v>143400</v>
      </c>
      <c r="BCF16">
        <v>143500</v>
      </c>
      <c r="BCG16">
        <v>143600</v>
      </c>
      <c r="BCH16">
        <v>143700</v>
      </c>
      <c r="BCI16">
        <v>143800</v>
      </c>
      <c r="BCJ16">
        <v>143900</v>
      </c>
      <c r="BCK16">
        <v>144000</v>
      </c>
      <c r="BCL16">
        <v>144100</v>
      </c>
      <c r="BCM16">
        <v>144200</v>
      </c>
      <c r="BCN16">
        <v>144300</v>
      </c>
      <c r="BCO16">
        <v>144400</v>
      </c>
      <c r="BCP16">
        <v>144500</v>
      </c>
      <c r="BCQ16">
        <v>144600</v>
      </c>
      <c r="BCR16">
        <v>144700</v>
      </c>
      <c r="BCS16">
        <v>144800</v>
      </c>
      <c r="BCT16">
        <v>144900</v>
      </c>
      <c r="BCU16">
        <v>145000</v>
      </c>
      <c r="BCV16">
        <v>145100</v>
      </c>
      <c r="BCW16">
        <v>145200</v>
      </c>
      <c r="BCX16">
        <v>145300</v>
      </c>
      <c r="BCY16">
        <v>145400</v>
      </c>
      <c r="BCZ16">
        <v>145500</v>
      </c>
      <c r="BDA16">
        <v>145600</v>
      </c>
      <c r="BDB16">
        <v>145700</v>
      </c>
      <c r="BDC16">
        <v>145800</v>
      </c>
      <c r="BDD16">
        <v>145900</v>
      </c>
      <c r="BDE16">
        <v>146000</v>
      </c>
      <c r="BDF16">
        <v>146100</v>
      </c>
      <c r="BDG16">
        <v>146200</v>
      </c>
      <c r="BDH16">
        <v>146300</v>
      </c>
      <c r="BDI16">
        <v>146400</v>
      </c>
      <c r="BDJ16">
        <v>146500</v>
      </c>
      <c r="BDK16">
        <v>146600</v>
      </c>
      <c r="BDL16">
        <v>146700</v>
      </c>
      <c r="BDM16">
        <v>146800</v>
      </c>
      <c r="BDN16">
        <v>146900</v>
      </c>
      <c r="BDO16">
        <v>147000</v>
      </c>
      <c r="BDP16">
        <v>147100</v>
      </c>
      <c r="BDQ16">
        <v>147200</v>
      </c>
      <c r="BDR16">
        <v>147300</v>
      </c>
      <c r="BDS16">
        <v>147400</v>
      </c>
      <c r="BDT16">
        <v>147500</v>
      </c>
      <c r="BDU16">
        <v>147600</v>
      </c>
      <c r="BDV16">
        <v>147700</v>
      </c>
      <c r="BDW16">
        <v>147800</v>
      </c>
      <c r="BDX16">
        <v>147900</v>
      </c>
      <c r="BDY16">
        <v>148000</v>
      </c>
      <c r="BDZ16">
        <v>148100</v>
      </c>
      <c r="BEA16">
        <v>148200</v>
      </c>
      <c r="BEB16">
        <v>148300</v>
      </c>
      <c r="BEC16">
        <v>148400</v>
      </c>
      <c r="BED16">
        <v>148500</v>
      </c>
      <c r="BEE16">
        <v>148600</v>
      </c>
      <c r="BEF16">
        <v>148700</v>
      </c>
      <c r="BEG16">
        <v>148800</v>
      </c>
      <c r="BEH16">
        <v>148900</v>
      </c>
      <c r="BEI16">
        <v>149000</v>
      </c>
      <c r="BEJ16">
        <v>149100</v>
      </c>
      <c r="BEK16">
        <v>149200</v>
      </c>
      <c r="BEL16">
        <v>149300</v>
      </c>
      <c r="BEM16">
        <v>149400</v>
      </c>
      <c r="BEN16">
        <v>149500</v>
      </c>
      <c r="BEO16">
        <v>149600</v>
      </c>
      <c r="BEP16">
        <v>149700</v>
      </c>
      <c r="BEQ16">
        <v>149800</v>
      </c>
      <c r="BER16">
        <v>149900</v>
      </c>
      <c r="BES16">
        <v>150000</v>
      </c>
      <c r="BET16">
        <v>150100</v>
      </c>
      <c r="BEU16">
        <v>150200</v>
      </c>
      <c r="BEV16">
        <v>150300</v>
      </c>
      <c r="BEW16">
        <v>150400</v>
      </c>
      <c r="BEX16">
        <v>150500</v>
      </c>
      <c r="BEY16">
        <v>150600</v>
      </c>
      <c r="BEZ16">
        <v>150700</v>
      </c>
      <c r="BFA16">
        <v>150800</v>
      </c>
      <c r="BFB16">
        <v>150900</v>
      </c>
      <c r="BFC16">
        <v>151000</v>
      </c>
      <c r="BFD16">
        <v>151100</v>
      </c>
      <c r="BFE16">
        <v>151200</v>
      </c>
      <c r="BFF16">
        <v>151300</v>
      </c>
      <c r="BFG16">
        <v>151400</v>
      </c>
      <c r="BFH16">
        <v>151500</v>
      </c>
      <c r="BFI16">
        <v>151600</v>
      </c>
      <c r="BFJ16">
        <v>151700</v>
      </c>
      <c r="BFK16">
        <v>151800</v>
      </c>
      <c r="BFL16">
        <v>151900</v>
      </c>
      <c r="BFM16">
        <v>152000</v>
      </c>
      <c r="BFN16">
        <v>152100</v>
      </c>
      <c r="BFO16">
        <v>152200</v>
      </c>
      <c r="BFP16">
        <v>152300</v>
      </c>
      <c r="BFQ16">
        <v>152400</v>
      </c>
      <c r="BFR16">
        <v>152500</v>
      </c>
      <c r="BFS16">
        <v>152600</v>
      </c>
      <c r="BFT16">
        <v>152700</v>
      </c>
      <c r="BFU16">
        <v>152800</v>
      </c>
      <c r="BFV16">
        <v>152900</v>
      </c>
      <c r="BFW16">
        <v>153000</v>
      </c>
      <c r="BFX16">
        <v>153100</v>
      </c>
      <c r="BFY16">
        <v>153200</v>
      </c>
      <c r="BFZ16">
        <v>153300</v>
      </c>
      <c r="BGA16">
        <v>153400</v>
      </c>
      <c r="BGB16">
        <v>153500</v>
      </c>
      <c r="BGC16">
        <v>153600</v>
      </c>
      <c r="BGD16">
        <v>153700</v>
      </c>
      <c r="BGE16">
        <v>153800</v>
      </c>
      <c r="BGF16">
        <v>153900</v>
      </c>
      <c r="BGG16">
        <v>154000</v>
      </c>
      <c r="BGH16">
        <v>154100</v>
      </c>
      <c r="BGI16">
        <v>154200</v>
      </c>
      <c r="BGJ16">
        <v>154300</v>
      </c>
      <c r="BGK16">
        <v>154400</v>
      </c>
      <c r="BGL16">
        <v>154500</v>
      </c>
      <c r="BGM16">
        <v>154600</v>
      </c>
      <c r="BGN16">
        <v>154700</v>
      </c>
      <c r="BGO16">
        <v>154800</v>
      </c>
      <c r="BGP16">
        <v>154900</v>
      </c>
      <c r="BGQ16">
        <v>155000</v>
      </c>
      <c r="BGR16">
        <v>155100</v>
      </c>
      <c r="BGS16">
        <v>155200</v>
      </c>
      <c r="BGT16">
        <v>155300</v>
      </c>
      <c r="BGU16">
        <v>155400</v>
      </c>
      <c r="BGV16">
        <v>155500</v>
      </c>
      <c r="BGW16">
        <v>155600</v>
      </c>
      <c r="BGX16">
        <v>155700</v>
      </c>
      <c r="BGY16">
        <v>155800</v>
      </c>
      <c r="BGZ16">
        <v>155900</v>
      </c>
      <c r="BHA16">
        <v>156000</v>
      </c>
      <c r="BHB16">
        <v>156100</v>
      </c>
      <c r="BHC16">
        <v>156200</v>
      </c>
      <c r="BHD16">
        <v>156300</v>
      </c>
      <c r="BHE16">
        <v>156400</v>
      </c>
      <c r="BHF16">
        <v>156500</v>
      </c>
      <c r="BHG16">
        <v>156600</v>
      </c>
      <c r="BHH16">
        <v>156700</v>
      </c>
      <c r="BHI16">
        <v>156800</v>
      </c>
      <c r="BHJ16">
        <v>156900</v>
      </c>
      <c r="BHK16">
        <v>157000</v>
      </c>
      <c r="BHL16">
        <v>157100</v>
      </c>
      <c r="BHM16">
        <v>157200</v>
      </c>
      <c r="BHN16">
        <v>157300</v>
      </c>
      <c r="BHO16">
        <v>157400</v>
      </c>
      <c r="BHP16">
        <v>157500</v>
      </c>
      <c r="BHQ16">
        <v>157600</v>
      </c>
      <c r="BHR16">
        <v>157700</v>
      </c>
      <c r="BHS16">
        <v>157800</v>
      </c>
      <c r="BHT16">
        <v>157900</v>
      </c>
      <c r="BHU16">
        <v>158000</v>
      </c>
      <c r="BHV16">
        <v>158100</v>
      </c>
      <c r="BHW16">
        <v>158200</v>
      </c>
      <c r="BHX16">
        <v>158300</v>
      </c>
      <c r="BHY16">
        <v>158400</v>
      </c>
      <c r="BHZ16">
        <v>158500</v>
      </c>
      <c r="BIA16">
        <v>158600</v>
      </c>
      <c r="BIB16">
        <v>158700</v>
      </c>
      <c r="BIC16">
        <v>158800</v>
      </c>
      <c r="BID16">
        <v>158900</v>
      </c>
      <c r="BIE16">
        <v>159000</v>
      </c>
      <c r="BIF16">
        <v>159100</v>
      </c>
      <c r="BIG16">
        <v>159200</v>
      </c>
      <c r="BIH16">
        <v>159300</v>
      </c>
      <c r="BII16">
        <v>159400</v>
      </c>
      <c r="BIJ16">
        <v>159500</v>
      </c>
      <c r="BIK16">
        <v>159600</v>
      </c>
      <c r="BIL16">
        <v>159700</v>
      </c>
      <c r="BIM16">
        <v>159800</v>
      </c>
      <c r="BIN16">
        <v>159900</v>
      </c>
      <c r="BIO16">
        <v>160000</v>
      </c>
      <c r="BIP16">
        <v>160100</v>
      </c>
      <c r="BIQ16">
        <v>160200</v>
      </c>
      <c r="BIR16">
        <v>160300</v>
      </c>
      <c r="BIS16">
        <v>160400</v>
      </c>
      <c r="BIT16">
        <v>160500</v>
      </c>
      <c r="BIU16">
        <v>160600</v>
      </c>
      <c r="BIV16">
        <v>160700</v>
      </c>
      <c r="BIW16">
        <v>160800</v>
      </c>
      <c r="BIX16">
        <v>160900</v>
      </c>
      <c r="BIY16">
        <v>161000</v>
      </c>
      <c r="BIZ16">
        <v>161100</v>
      </c>
      <c r="BJA16">
        <v>161200</v>
      </c>
      <c r="BJB16">
        <v>161300</v>
      </c>
      <c r="BJC16">
        <v>161400</v>
      </c>
      <c r="BJD16">
        <v>161500</v>
      </c>
      <c r="BJE16">
        <v>161600</v>
      </c>
      <c r="BJF16">
        <v>161700</v>
      </c>
      <c r="BJG16">
        <v>161800</v>
      </c>
      <c r="BJH16">
        <v>161900</v>
      </c>
      <c r="BJI16">
        <v>162000</v>
      </c>
      <c r="BJJ16">
        <v>162100</v>
      </c>
      <c r="BJK16">
        <v>162200</v>
      </c>
      <c r="BJL16">
        <v>162300</v>
      </c>
      <c r="BJM16">
        <v>162400</v>
      </c>
      <c r="BJN16">
        <v>162500</v>
      </c>
      <c r="BJO16">
        <v>162600</v>
      </c>
      <c r="BJP16">
        <v>162700</v>
      </c>
      <c r="BJQ16">
        <v>162800</v>
      </c>
      <c r="BJR16">
        <v>162900</v>
      </c>
      <c r="BJS16">
        <v>163000</v>
      </c>
      <c r="BJT16">
        <v>163100</v>
      </c>
      <c r="BJU16">
        <v>163200</v>
      </c>
      <c r="BJV16">
        <v>163300</v>
      </c>
      <c r="BJW16">
        <v>163400</v>
      </c>
      <c r="BJX16">
        <v>163500</v>
      </c>
      <c r="BJY16">
        <v>163600</v>
      </c>
      <c r="BJZ16">
        <v>163700</v>
      </c>
      <c r="BKA16">
        <v>163800</v>
      </c>
      <c r="BKB16">
        <v>163900</v>
      </c>
      <c r="BKC16">
        <v>164000</v>
      </c>
      <c r="BKD16">
        <v>164100</v>
      </c>
      <c r="BKE16">
        <v>164200</v>
      </c>
      <c r="BKF16">
        <v>164300</v>
      </c>
      <c r="BKG16">
        <v>164400</v>
      </c>
      <c r="BKH16">
        <v>164500</v>
      </c>
      <c r="BKI16">
        <v>164600</v>
      </c>
      <c r="BKJ16">
        <v>164700</v>
      </c>
      <c r="BKK16">
        <v>164800</v>
      </c>
      <c r="BKL16">
        <v>164900</v>
      </c>
      <c r="BKM16">
        <v>165000</v>
      </c>
      <c r="BKN16">
        <v>165100</v>
      </c>
      <c r="BKO16">
        <v>165200</v>
      </c>
      <c r="BKP16">
        <v>165300</v>
      </c>
      <c r="BKQ16">
        <v>165400</v>
      </c>
      <c r="BKR16">
        <v>165500</v>
      </c>
      <c r="BKS16">
        <v>165600</v>
      </c>
      <c r="BKT16">
        <v>165700</v>
      </c>
      <c r="BKU16">
        <v>165800</v>
      </c>
      <c r="BKV16">
        <v>165900</v>
      </c>
      <c r="BKW16">
        <v>166000</v>
      </c>
      <c r="BKX16">
        <v>166100</v>
      </c>
      <c r="BKY16">
        <v>166200</v>
      </c>
      <c r="BKZ16">
        <v>166300</v>
      </c>
      <c r="BLA16">
        <v>166400</v>
      </c>
      <c r="BLB16">
        <v>166500</v>
      </c>
      <c r="BLC16">
        <v>166600</v>
      </c>
      <c r="BLD16">
        <v>166700</v>
      </c>
      <c r="BLE16">
        <v>166800</v>
      </c>
      <c r="BLF16">
        <v>166900</v>
      </c>
      <c r="BLG16">
        <v>167000</v>
      </c>
      <c r="BLH16">
        <v>167100</v>
      </c>
      <c r="BLI16">
        <v>167200</v>
      </c>
      <c r="BLJ16">
        <v>167300</v>
      </c>
      <c r="BLK16">
        <v>167400</v>
      </c>
      <c r="BLL16">
        <v>167500</v>
      </c>
      <c r="BLM16">
        <v>167600</v>
      </c>
      <c r="BLN16">
        <v>167700</v>
      </c>
      <c r="BLO16">
        <v>167800</v>
      </c>
      <c r="BLP16">
        <v>167900</v>
      </c>
      <c r="BLQ16">
        <v>168000</v>
      </c>
      <c r="BLR16">
        <v>168100</v>
      </c>
      <c r="BLS16">
        <v>168200</v>
      </c>
      <c r="BLT16">
        <v>168300</v>
      </c>
      <c r="BLU16">
        <v>168400</v>
      </c>
      <c r="BLV16">
        <v>168500</v>
      </c>
      <c r="BLW16">
        <v>168600</v>
      </c>
      <c r="BLX16">
        <v>168700</v>
      </c>
      <c r="BLY16">
        <v>168800</v>
      </c>
      <c r="BLZ16">
        <v>168900</v>
      </c>
      <c r="BMA16">
        <v>169000</v>
      </c>
      <c r="BMB16">
        <v>169100</v>
      </c>
      <c r="BMC16">
        <v>169200</v>
      </c>
      <c r="BMD16">
        <v>169300</v>
      </c>
      <c r="BME16">
        <v>169400</v>
      </c>
      <c r="BMF16">
        <v>169500</v>
      </c>
      <c r="BMG16">
        <v>169600</v>
      </c>
      <c r="BMH16">
        <v>169700</v>
      </c>
      <c r="BMI16">
        <v>169800</v>
      </c>
      <c r="BMJ16">
        <v>169900</v>
      </c>
      <c r="BMK16">
        <v>170000</v>
      </c>
      <c r="BML16">
        <v>170100</v>
      </c>
      <c r="BMM16">
        <v>170200</v>
      </c>
      <c r="BMN16">
        <v>170300</v>
      </c>
      <c r="BMO16">
        <v>170400</v>
      </c>
      <c r="BMP16">
        <v>170500</v>
      </c>
      <c r="BMQ16">
        <v>170600</v>
      </c>
      <c r="BMR16">
        <v>170700</v>
      </c>
      <c r="BMS16">
        <v>170800</v>
      </c>
      <c r="BMT16">
        <v>170900</v>
      </c>
      <c r="BMU16">
        <v>171000</v>
      </c>
      <c r="BMV16">
        <v>171100</v>
      </c>
      <c r="BMW16">
        <v>171200</v>
      </c>
      <c r="BMX16">
        <v>171300</v>
      </c>
      <c r="BMY16">
        <v>171400</v>
      </c>
      <c r="BMZ16">
        <v>171500</v>
      </c>
      <c r="BNA16">
        <v>171600</v>
      </c>
      <c r="BNB16">
        <v>171700</v>
      </c>
      <c r="BNC16">
        <v>171800</v>
      </c>
      <c r="BND16">
        <v>171900</v>
      </c>
      <c r="BNE16">
        <v>172000</v>
      </c>
      <c r="BNF16">
        <v>172100</v>
      </c>
      <c r="BNG16">
        <v>172200</v>
      </c>
      <c r="BNH16">
        <v>172300</v>
      </c>
      <c r="BNI16">
        <v>172400</v>
      </c>
      <c r="BNJ16">
        <v>172500</v>
      </c>
      <c r="BNK16">
        <v>172600</v>
      </c>
      <c r="BNL16">
        <v>172700</v>
      </c>
      <c r="BNM16">
        <v>172800</v>
      </c>
      <c r="BNN16">
        <v>172900</v>
      </c>
      <c r="BNO16">
        <v>173000</v>
      </c>
      <c r="BNP16">
        <v>173100</v>
      </c>
      <c r="BNQ16">
        <v>173200</v>
      </c>
      <c r="BNR16">
        <v>173300</v>
      </c>
      <c r="BNS16">
        <v>173400</v>
      </c>
      <c r="BNT16">
        <v>173500</v>
      </c>
      <c r="BNU16">
        <v>173600</v>
      </c>
      <c r="BNV16">
        <v>173700</v>
      </c>
      <c r="BNW16">
        <v>173800</v>
      </c>
      <c r="BNX16">
        <v>173900</v>
      </c>
      <c r="BNY16">
        <v>174000</v>
      </c>
      <c r="BNZ16">
        <v>174100</v>
      </c>
      <c r="BOA16">
        <v>174200</v>
      </c>
      <c r="BOB16">
        <v>174300</v>
      </c>
      <c r="BOC16">
        <v>174400</v>
      </c>
      <c r="BOD16">
        <v>174500</v>
      </c>
      <c r="BOE16">
        <v>174600</v>
      </c>
      <c r="BOF16">
        <v>174700</v>
      </c>
      <c r="BOG16">
        <v>174800</v>
      </c>
      <c r="BOH16">
        <v>174900</v>
      </c>
      <c r="BOI16">
        <v>175000</v>
      </c>
      <c r="BOJ16">
        <v>175100</v>
      </c>
      <c r="BOK16">
        <v>175200</v>
      </c>
      <c r="BOL16">
        <v>175300</v>
      </c>
      <c r="BOM16">
        <v>175400</v>
      </c>
      <c r="BON16">
        <v>175500</v>
      </c>
      <c r="BOO16">
        <v>175600</v>
      </c>
      <c r="BOP16">
        <v>175700</v>
      </c>
      <c r="BOQ16">
        <v>175800</v>
      </c>
      <c r="BOR16">
        <v>175900</v>
      </c>
      <c r="BOS16">
        <v>176000</v>
      </c>
      <c r="BOT16">
        <v>176100</v>
      </c>
      <c r="BOU16">
        <v>176200</v>
      </c>
      <c r="BOV16">
        <v>176300</v>
      </c>
      <c r="BOW16">
        <v>176400</v>
      </c>
      <c r="BOX16">
        <v>176500</v>
      </c>
      <c r="BOY16">
        <v>176600</v>
      </c>
      <c r="BOZ16">
        <v>176700</v>
      </c>
      <c r="BPA16">
        <v>176800</v>
      </c>
      <c r="BPB16">
        <v>176900</v>
      </c>
      <c r="BPC16">
        <v>177000</v>
      </c>
      <c r="BPD16">
        <v>177100</v>
      </c>
      <c r="BPE16">
        <v>177200</v>
      </c>
      <c r="BPF16">
        <v>177300</v>
      </c>
      <c r="BPG16">
        <v>177400</v>
      </c>
      <c r="BPH16">
        <v>177500</v>
      </c>
      <c r="BPI16">
        <v>177600</v>
      </c>
      <c r="BPJ16">
        <v>177700</v>
      </c>
      <c r="BPK16">
        <v>177800</v>
      </c>
      <c r="BPL16">
        <v>177900</v>
      </c>
      <c r="BPM16">
        <v>178000</v>
      </c>
      <c r="BPN16">
        <v>178100</v>
      </c>
      <c r="BPO16">
        <v>178200</v>
      </c>
      <c r="BPP16">
        <v>178300</v>
      </c>
      <c r="BPQ16">
        <v>178400</v>
      </c>
      <c r="BPR16">
        <v>178500</v>
      </c>
      <c r="BPS16">
        <v>178600</v>
      </c>
      <c r="BPT16">
        <v>178700</v>
      </c>
      <c r="BPU16">
        <v>178800</v>
      </c>
      <c r="BPV16">
        <v>178900</v>
      </c>
      <c r="BPW16">
        <v>179000</v>
      </c>
      <c r="BPX16">
        <v>179100</v>
      </c>
      <c r="BPY16">
        <v>179200</v>
      </c>
      <c r="BPZ16">
        <v>179300</v>
      </c>
      <c r="BQA16">
        <v>179400</v>
      </c>
      <c r="BQB16">
        <v>179500</v>
      </c>
      <c r="BQC16">
        <v>179600</v>
      </c>
      <c r="BQD16">
        <v>179700</v>
      </c>
      <c r="BQE16">
        <v>179800</v>
      </c>
      <c r="BQF16">
        <v>179900</v>
      </c>
      <c r="BQG16">
        <v>180000</v>
      </c>
      <c r="BQH16">
        <v>180100</v>
      </c>
      <c r="BQI16">
        <v>180200</v>
      </c>
      <c r="BQJ16">
        <v>180300</v>
      </c>
      <c r="BQK16">
        <v>180400</v>
      </c>
      <c r="BQL16">
        <v>180500</v>
      </c>
      <c r="BQM16">
        <v>180600</v>
      </c>
      <c r="BQN16">
        <v>180700</v>
      </c>
      <c r="BQO16">
        <v>180800</v>
      </c>
      <c r="BQP16">
        <v>180900</v>
      </c>
      <c r="BQQ16">
        <v>181000</v>
      </c>
      <c r="BQR16">
        <v>181100</v>
      </c>
      <c r="BQS16">
        <v>181200</v>
      </c>
      <c r="BQT16">
        <v>181300</v>
      </c>
      <c r="BQU16">
        <v>181400</v>
      </c>
      <c r="BQV16">
        <v>181500</v>
      </c>
      <c r="BQW16">
        <v>181600</v>
      </c>
      <c r="BQX16">
        <v>181700</v>
      </c>
      <c r="BQY16">
        <v>181800</v>
      </c>
      <c r="BQZ16">
        <v>181900</v>
      </c>
      <c r="BRA16">
        <v>182000</v>
      </c>
      <c r="BRB16">
        <v>182100</v>
      </c>
      <c r="BRC16">
        <v>182200</v>
      </c>
      <c r="BRD16">
        <v>182300</v>
      </c>
      <c r="BRE16">
        <v>182400</v>
      </c>
      <c r="BRF16">
        <v>182500</v>
      </c>
      <c r="BRG16">
        <v>182600</v>
      </c>
      <c r="BRH16">
        <v>182700</v>
      </c>
      <c r="BRI16">
        <v>182800</v>
      </c>
      <c r="BRJ16">
        <v>182900</v>
      </c>
      <c r="BRK16">
        <v>183000</v>
      </c>
      <c r="BRL16">
        <v>183100</v>
      </c>
      <c r="BRM16">
        <v>183200</v>
      </c>
      <c r="BRN16">
        <v>183300</v>
      </c>
      <c r="BRO16">
        <v>183400</v>
      </c>
      <c r="BRP16">
        <v>183500</v>
      </c>
      <c r="BRQ16">
        <v>183600</v>
      </c>
      <c r="BRR16">
        <v>183700</v>
      </c>
      <c r="BRS16">
        <v>183800</v>
      </c>
      <c r="BRT16">
        <v>183900</v>
      </c>
      <c r="BRU16">
        <v>184000</v>
      </c>
      <c r="BRV16">
        <v>184100</v>
      </c>
      <c r="BRW16">
        <v>184200</v>
      </c>
      <c r="BRX16">
        <v>184300</v>
      </c>
      <c r="BRY16">
        <v>184400</v>
      </c>
      <c r="BRZ16">
        <v>184500</v>
      </c>
      <c r="BSA16">
        <v>184600</v>
      </c>
      <c r="BSB16">
        <v>184700</v>
      </c>
      <c r="BSC16">
        <v>184800</v>
      </c>
      <c r="BSD16">
        <v>184900</v>
      </c>
      <c r="BSE16">
        <v>185000</v>
      </c>
      <c r="BSF16">
        <v>185100</v>
      </c>
      <c r="BSG16">
        <v>185200</v>
      </c>
      <c r="BSH16">
        <v>185300</v>
      </c>
      <c r="BSI16">
        <v>185400</v>
      </c>
      <c r="BSJ16">
        <v>185500</v>
      </c>
      <c r="BSK16">
        <v>185600</v>
      </c>
      <c r="BSL16">
        <v>185700</v>
      </c>
      <c r="BSM16">
        <v>185800</v>
      </c>
      <c r="BSN16">
        <v>185900</v>
      </c>
      <c r="BSO16">
        <v>186000</v>
      </c>
      <c r="BSP16">
        <v>186100</v>
      </c>
      <c r="BSQ16">
        <v>186200</v>
      </c>
      <c r="BSR16">
        <v>186300</v>
      </c>
      <c r="BSS16">
        <v>186400</v>
      </c>
      <c r="BST16">
        <v>186500</v>
      </c>
      <c r="BSU16">
        <v>186600</v>
      </c>
      <c r="BSV16">
        <v>186700</v>
      </c>
      <c r="BSW16">
        <v>186800</v>
      </c>
      <c r="BSX16">
        <v>186900</v>
      </c>
      <c r="BSY16">
        <v>187000</v>
      </c>
      <c r="BSZ16">
        <v>187100</v>
      </c>
      <c r="BTA16">
        <v>187200</v>
      </c>
      <c r="BTB16">
        <v>187300</v>
      </c>
      <c r="BTC16">
        <v>187400</v>
      </c>
      <c r="BTD16">
        <v>187500</v>
      </c>
      <c r="BTE16">
        <v>187600</v>
      </c>
      <c r="BTF16">
        <v>187700</v>
      </c>
      <c r="BTG16">
        <v>187800</v>
      </c>
      <c r="BTH16">
        <v>187900</v>
      </c>
      <c r="BTI16">
        <v>188000</v>
      </c>
      <c r="BTJ16">
        <v>188100</v>
      </c>
      <c r="BTK16">
        <v>188200</v>
      </c>
      <c r="BTL16">
        <v>188300</v>
      </c>
      <c r="BTM16">
        <v>188400</v>
      </c>
      <c r="BTN16">
        <v>188500</v>
      </c>
      <c r="BTO16">
        <v>188600</v>
      </c>
      <c r="BTP16">
        <v>188700</v>
      </c>
      <c r="BTQ16">
        <v>188800</v>
      </c>
      <c r="BTR16">
        <v>188900</v>
      </c>
      <c r="BTS16">
        <v>189000</v>
      </c>
      <c r="BTT16">
        <v>189100</v>
      </c>
      <c r="BTU16">
        <v>189200</v>
      </c>
      <c r="BTV16">
        <v>189300</v>
      </c>
      <c r="BTW16">
        <v>189400</v>
      </c>
      <c r="BTX16">
        <v>189500</v>
      </c>
      <c r="BTY16">
        <v>189600</v>
      </c>
      <c r="BTZ16">
        <v>189700</v>
      </c>
      <c r="BUA16">
        <v>189800</v>
      </c>
      <c r="BUB16">
        <v>189900</v>
      </c>
      <c r="BUC16">
        <v>190000</v>
      </c>
      <c r="BUD16">
        <v>190100</v>
      </c>
      <c r="BUE16">
        <v>190200</v>
      </c>
      <c r="BUF16">
        <v>190300</v>
      </c>
      <c r="BUG16">
        <v>190400</v>
      </c>
      <c r="BUH16">
        <v>190500</v>
      </c>
      <c r="BUI16">
        <v>190600</v>
      </c>
      <c r="BUJ16">
        <v>190700</v>
      </c>
      <c r="BUK16">
        <v>190800</v>
      </c>
      <c r="BUL16">
        <v>190900</v>
      </c>
      <c r="BUM16">
        <v>191000</v>
      </c>
      <c r="BUN16">
        <v>191100</v>
      </c>
      <c r="BUO16">
        <v>191200</v>
      </c>
      <c r="BUP16">
        <v>191300</v>
      </c>
      <c r="BUQ16">
        <v>191400</v>
      </c>
      <c r="BUR16">
        <v>191500</v>
      </c>
      <c r="BUS16">
        <v>191600</v>
      </c>
      <c r="BUT16">
        <v>191700</v>
      </c>
      <c r="BUU16">
        <v>191800</v>
      </c>
      <c r="BUV16">
        <v>191900</v>
      </c>
      <c r="BUW16">
        <v>192000</v>
      </c>
      <c r="BUX16">
        <v>192100</v>
      </c>
      <c r="BUY16">
        <v>192200</v>
      </c>
      <c r="BUZ16">
        <v>192300</v>
      </c>
      <c r="BVA16">
        <v>192400</v>
      </c>
      <c r="BVB16">
        <v>192500</v>
      </c>
      <c r="BVC16">
        <v>192600</v>
      </c>
      <c r="BVD16">
        <v>192700</v>
      </c>
      <c r="BVE16">
        <v>192800</v>
      </c>
      <c r="BVF16">
        <v>192900</v>
      </c>
      <c r="BVG16">
        <v>193000</v>
      </c>
      <c r="BVH16">
        <v>193100</v>
      </c>
      <c r="BVI16">
        <v>193200</v>
      </c>
      <c r="BVJ16">
        <v>193300</v>
      </c>
      <c r="BVK16">
        <v>193400</v>
      </c>
      <c r="BVL16">
        <v>193500</v>
      </c>
      <c r="BVM16">
        <v>193600</v>
      </c>
      <c r="BVN16">
        <v>193700</v>
      </c>
      <c r="BVO16">
        <v>193800</v>
      </c>
      <c r="BVP16">
        <v>193900</v>
      </c>
      <c r="BVQ16">
        <v>194000</v>
      </c>
      <c r="BVR16">
        <v>194100</v>
      </c>
      <c r="BVS16">
        <v>194200</v>
      </c>
      <c r="BVT16">
        <v>194300</v>
      </c>
      <c r="BVU16">
        <v>194400</v>
      </c>
      <c r="BVV16">
        <v>194500</v>
      </c>
      <c r="BVW16">
        <v>194600</v>
      </c>
      <c r="BVX16">
        <v>194700</v>
      </c>
      <c r="BVY16">
        <v>194800</v>
      </c>
      <c r="BVZ16">
        <v>194900</v>
      </c>
      <c r="BWA16">
        <v>195000</v>
      </c>
      <c r="BWB16">
        <v>195100</v>
      </c>
      <c r="BWC16">
        <v>195200</v>
      </c>
      <c r="BWD16">
        <v>195300</v>
      </c>
      <c r="BWE16">
        <v>195400</v>
      </c>
      <c r="BWF16">
        <v>195500</v>
      </c>
      <c r="BWG16">
        <v>195600</v>
      </c>
      <c r="BWH16">
        <v>195700</v>
      </c>
      <c r="BWI16">
        <v>195800</v>
      </c>
      <c r="BWJ16">
        <v>195900</v>
      </c>
      <c r="BWK16">
        <v>196000</v>
      </c>
      <c r="BWL16">
        <v>196100</v>
      </c>
      <c r="BWM16">
        <v>196200</v>
      </c>
      <c r="BWN16">
        <v>196300</v>
      </c>
      <c r="BWO16">
        <v>196400</v>
      </c>
      <c r="BWP16">
        <v>196500</v>
      </c>
      <c r="BWQ16">
        <v>196600</v>
      </c>
      <c r="BWR16">
        <v>196700</v>
      </c>
      <c r="BWS16">
        <v>196800</v>
      </c>
      <c r="BWT16">
        <v>196900</v>
      </c>
      <c r="BWU16">
        <v>197000</v>
      </c>
      <c r="BWV16">
        <v>197100</v>
      </c>
      <c r="BWW16">
        <v>197200</v>
      </c>
      <c r="BWX16">
        <v>197300</v>
      </c>
      <c r="BWY16">
        <v>197400</v>
      </c>
      <c r="BWZ16">
        <v>197500</v>
      </c>
      <c r="BXA16">
        <v>197600</v>
      </c>
      <c r="BXB16">
        <v>197700</v>
      </c>
      <c r="BXC16">
        <v>197800</v>
      </c>
      <c r="BXD16">
        <v>197900</v>
      </c>
      <c r="BXE16">
        <v>198000</v>
      </c>
      <c r="BXF16">
        <v>198100</v>
      </c>
      <c r="BXG16">
        <v>198200</v>
      </c>
      <c r="BXH16">
        <v>198300</v>
      </c>
      <c r="BXI16">
        <v>198400</v>
      </c>
      <c r="BXJ16">
        <v>198500</v>
      </c>
      <c r="BXK16">
        <v>198600</v>
      </c>
      <c r="BXL16">
        <v>198700</v>
      </c>
      <c r="BXM16">
        <v>198800</v>
      </c>
      <c r="BXN16">
        <v>198900</v>
      </c>
      <c r="BXO16">
        <v>199000</v>
      </c>
      <c r="BXP16">
        <v>199100</v>
      </c>
      <c r="BXQ16">
        <v>199200</v>
      </c>
      <c r="BXR16">
        <v>199300</v>
      </c>
      <c r="BXS16">
        <v>199400</v>
      </c>
      <c r="BXT16">
        <v>199500</v>
      </c>
      <c r="BXU16">
        <v>199600</v>
      </c>
      <c r="BXV16">
        <v>199700</v>
      </c>
      <c r="BXW16">
        <v>199800</v>
      </c>
      <c r="BXX16">
        <v>199900</v>
      </c>
      <c r="BXY16">
        <v>200000</v>
      </c>
      <c r="BXZ16">
        <v>200100</v>
      </c>
      <c r="BYA16">
        <v>200200</v>
      </c>
      <c r="BYB16">
        <v>200300</v>
      </c>
      <c r="BYC16">
        <v>200400</v>
      </c>
      <c r="BYD16">
        <v>200500</v>
      </c>
      <c r="BYE16">
        <v>200600</v>
      </c>
      <c r="BYF16">
        <v>200700</v>
      </c>
      <c r="BYG16">
        <v>200800</v>
      </c>
      <c r="BYH16">
        <v>200900</v>
      </c>
      <c r="BYI16">
        <v>201000</v>
      </c>
      <c r="BYJ16">
        <v>201100</v>
      </c>
      <c r="BYK16">
        <v>201200</v>
      </c>
      <c r="BYL16">
        <v>201300</v>
      </c>
      <c r="BYM16">
        <v>201400</v>
      </c>
      <c r="BYN16">
        <v>201500</v>
      </c>
      <c r="BYO16">
        <v>201600</v>
      </c>
      <c r="BYP16">
        <v>201700</v>
      </c>
      <c r="BYQ16">
        <v>201800</v>
      </c>
      <c r="BYR16">
        <v>201900</v>
      </c>
      <c r="BYS16">
        <v>202000</v>
      </c>
      <c r="BYT16">
        <v>202100</v>
      </c>
      <c r="BYU16">
        <v>202200</v>
      </c>
      <c r="BYV16">
        <v>202300</v>
      </c>
      <c r="BYW16">
        <v>202400</v>
      </c>
      <c r="BYX16">
        <v>202500</v>
      </c>
      <c r="BYY16">
        <v>202600</v>
      </c>
      <c r="BYZ16">
        <v>202700</v>
      </c>
      <c r="BZA16">
        <v>202800</v>
      </c>
      <c r="BZB16">
        <v>202900</v>
      </c>
      <c r="BZC16">
        <v>203000</v>
      </c>
      <c r="BZD16">
        <v>203100</v>
      </c>
      <c r="BZE16">
        <v>203200</v>
      </c>
      <c r="BZF16">
        <v>203300</v>
      </c>
      <c r="BZG16">
        <v>203400</v>
      </c>
      <c r="BZH16">
        <v>203500</v>
      </c>
      <c r="BZI16">
        <v>203600</v>
      </c>
      <c r="BZJ16">
        <v>203700</v>
      </c>
      <c r="BZK16">
        <v>203800</v>
      </c>
      <c r="BZL16">
        <v>203900</v>
      </c>
      <c r="BZM16">
        <v>204000</v>
      </c>
      <c r="BZN16">
        <v>204100</v>
      </c>
      <c r="BZO16">
        <v>204200</v>
      </c>
      <c r="BZP16">
        <v>204300</v>
      </c>
      <c r="BZQ16">
        <v>204400</v>
      </c>
      <c r="BZR16">
        <v>204500</v>
      </c>
      <c r="BZS16">
        <v>204600</v>
      </c>
      <c r="BZT16">
        <v>204700</v>
      </c>
      <c r="BZU16">
        <v>204800</v>
      </c>
      <c r="BZV16">
        <v>204900</v>
      </c>
      <c r="BZW16">
        <v>205000</v>
      </c>
      <c r="BZX16">
        <v>205100</v>
      </c>
      <c r="BZY16">
        <v>205200</v>
      </c>
      <c r="BZZ16">
        <v>205300</v>
      </c>
      <c r="CAA16">
        <v>205400</v>
      </c>
      <c r="CAB16">
        <v>205500</v>
      </c>
      <c r="CAC16">
        <v>205600</v>
      </c>
      <c r="CAD16">
        <v>205700</v>
      </c>
      <c r="CAE16">
        <v>205800</v>
      </c>
      <c r="CAF16">
        <v>205900</v>
      </c>
      <c r="CAG16">
        <v>206000</v>
      </c>
      <c r="CAH16">
        <v>206100</v>
      </c>
      <c r="CAI16">
        <v>206200</v>
      </c>
      <c r="CAJ16">
        <v>206300</v>
      </c>
      <c r="CAK16">
        <v>206400</v>
      </c>
      <c r="CAL16">
        <v>206500</v>
      </c>
      <c r="CAM16">
        <v>206600</v>
      </c>
      <c r="CAN16">
        <v>206700</v>
      </c>
      <c r="CAO16">
        <v>206800</v>
      </c>
      <c r="CAP16">
        <v>206900</v>
      </c>
      <c r="CAQ16">
        <v>207000</v>
      </c>
      <c r="CAR16">
        <v>207100</v>
      </c>
      <c r="CAS16">
        <v>207200</v>
      </c>
      <c r="CAT16">
        <v>207300</v>
      </c>
      <c r="CAU16">
        <v>207400</v>
      </c>
      <c r="CAV16">
        <v>207500</v>
      </c>
      <c r="CAW16">
        <v>207600</v>
      </c>
      <c r="CAX16">
        <v>207700</v>
      </c>
      <c r="CAY16">
        <v>207800</v>
      </c>
      <c r="CAZ16">
        <v>207900</v>
      </c>
      <c r="CBA16">
        <v>208000</v>
      </c>
      <c r="CBB16">
        <v>208100</v>
      </c>
      <c r="CBC16">
        <v>208200</v>
      </c>
      <c r="CBD16">
        <v>208300</v>
      </c>
      <c r="CBE16">
        <v>208400</v>
      </c>
      <c r="CBF16">
        <v>208500</v>
      </c>
      <c r="CBG16">
        <v>208600</v>
      </c>
      <c r="CBH16">
        <v>208700</v>
      </c>
      <c r="CBI16">
        <v>208800</v>
      </c>
      <c r="CBJ16">
        <v>208900</v>
      </c>
      <c r="CBK16">
        <v>209000</v>
      </c>
      <c r="CBL16">
        <v>209100</v>
      </c>
      <c r="CBM16">
        <v>209200</v>
      </c>
      <c r="CBN16">
        <v>209300</v>
      </c>
      <c r="CBO16">
        <v>209400</v>
      </c>
      <c r="CBP16">
        <v>209500</v>
      </c>
      <c r="CBQ16">
        <v>209600</v>
      </c>
      <c r="CBR16">
        <v>209700</v>
      </c>
      <c r="CBS16">
        <v>209800</v>
      </c>
      <c r="CBT16">
        <v>209900</v>
      </c>
      <c r="CBU16">
        <v>210000</v>
      </c>
      <c r="CBV16">
        <v>210100</v>
      </c>
      <c r="CBW16">
        <v>210200</v>
      </c>
      <c r="CBX16">
        <v>210300</v>
      </c>
      <c r="CBY16">
        <v>210400</v>
      </c>
      <c r="CBZ16">
        <v>210500</v>
      </c>
      <c r="CCA16">
        <v>210600</v>
      </c>
      <c r="CCB16">
        <v>210700</v>
      </c>
      <c r="CCC16">
        <v>210800</v>
      </c>
      <c r="CCD16">
        <v>210900</v>
      </c>
      <c r="CCE16">
        <v>211000</v>
      </c>
      <c r="CCF16">
        <v>211100</v>
      </c>
      <c r="CCG16">
        <v>211200</v>
      </c>
      <c r="CCH16">
        <v>211300</v>
      </c>
      <c r="CCI16">
        <v>211400</v>
      </c>
      <c r="CCJ16">
        <v>211500</v>
      </c>
      <c r="CCK16">
        <v>211600</v>
      </c>
      <c r="CCL16">
        <v>211700</v>
      </c>
      <c r="CCM16">
        <v>211800</v>
      </c>
      <c r="CCN16">
        <v>211900</v>
      </c>
      <c r="CCO16">
        <v>212000</v>
      </c>
      <c r="CCP16">
        <v>212100</v>
      </c>
      <c r="CCQ16">
        <v>212200</v>
      </c>
      <c r="CCR16">
        <v>212300</v>
      </c>
      <c r="CCS16">
        <v>212400</v>
      </c>
      <c r="CCT16">
        <v>212500</v>
      </c>
      <c r="CCU16">
        <v>212600</v>
      </c>
      <c r="CCV16">
        <v>212700</v>
      </c>
      <c r="CCW16">
        <v>212800</v>
      </c>
      <c r="CCX16">
        <v>212900</v>
      </c>
      <c r="CCY16">
        <v>213000</v>
      </c>
      <c r="CCZ16">
        <v>213100</v>
      </c>
      <c r="CDA16">
        <v>213200</v>
      </c>
      <c r="CDB16">
        <v>213300</v>
      </c>
      <c r="CDC16">
        <v>213400</v>
      </c>
      <c r="CDD16">
        <v>213500</v>
      </c>
      <c r="CDE16">
        <v>213600</v>
      </c>
      <c r="CDF16">
        <v>213700</v>
      </c>
      <c r="CDG16">
        <v>213800</v>
      </c>
      <c r="CDH16">
        <v>213900</v>
      </c>
      <c r="CDI16">
        <v>214000</v>
      </c>
      <c r="CDJ16">
        <v>214100</v>
      </c>
      <c r="CDK16">
        <v>214200</v>
      </c>
      <c r="CDL16">
        <v>214300</v>
      </c>
      <c r="CDM16">
        <v>214400</v>
      </c>
      <c r="CDN16">
        <v>214500</v>
      </c>
      <c r="CDO16">
        <v>214600</v>
      </c>
      <c r="CDP16">
        <v>214700</v>
      </c>
      <c r="CDQ16">
        <v>214800</v>
      </c>
      <c r="CDR16">
        <v>214900</v>
      </c>
      <c r="CDS16">
        <v>215000</v>
      </c>
      <c r="CDT16">
        <v>215100</v>
      </c>
      <c r="CDU16">
        <v>215200</v>
      </c>
      <c r="CDV16">
        <v>215300</v>
      </c>
      <c r="CDW16">
        <v>215400</v>
      </c>
      <c r="CDX16">
        <v>215500</v>
      </c>
      <c r="CDY16">
        <v>215600</v>
      </c>
      <c r="CDZ16">
        <v>215700</v>
      </c>
      <c r="CEA16">
        <v>215800</v>
      </c>
      <c r="CEB16">
        <v>215900</v>
      </c>
      <c r="CEC16">
        <v>216000</v>
      </c>
      <c r="CED16">
        <v>216100</v>
      </c>
      <c r="CEE16">
        <v>216200</v>
      </c>
      <c r="CEF16">
        <v>216300</v>
      </c>
      <c r="CEG16">
        <v>216400</v>
      </c>
      <c r="CEH16">
        <v>216500</v>
      </c>
      <c r="CEI16">
        <v>216600</v>
      </c>
      <c r="CEJ16">
        <v>216700</v>
      </c>
      <c r="CEK16">
        <v>216800</v>
      </c>
      <c r="CEL16">
        <v>216900</v>
      </c>
      <c r="CEM16">
        <v>217000</v>
      </c>
      <c r="CEN16">
        <v>217100</v>
      </c>
      <c r="CEO16">
        <v>217200</v>
      </c>
      <c r="CEP16">
        <v>217300</v>
      </c>
      <c r="CEQ16">
        <v>217400</v>
      </c>
      <c r="CER16">
        <v>217500</v>
      </c>
      <c r="CES16">
        <v>217600</v>
      </c>
      <c r="CET16">
        <v>217700</v>
      </c>
      <c r="CEU16">
        <v>217800</v>
      </c>
      <c r="CEV16">
        <v>217900</v>
      </c>
      <c r="CEW16">
        <v>218000</v>
      </c>
      <c r="CEX16">
        <v>218100</v>
      </c>
      <c r="CEY16">
        <v>218200</v>
      </c>
      <c r="CEZ16">
        <v>218300</v>
      </c>
      <c r="CFA16">
        <v>218400</v>
      </c>
      <c r="CFB16">
        <v>218500</v>
      </c>
      <c r="CFC16">
        <v>218600</v>
      </c>
      <c r="CFD16">
        <v>218700</v>
      </c>
      <c r="CFE16">
        <v>218800</v>
      </c>
      <c r="CFF16">
        <v>218900</v>
      </c>
      <c r="CFG16">
        <v>219000</v>
      </c>
      <c r="CFH16">
        <v>219100</v>
      </c>
      <c r="CFI16">
        <v>219200</v>
      </c>
      <c r="CFJ16">
        <v>219300</v>
      </c>
      <c r="CFK16">
        <v>219400</v>
      </c>
      <c r="CFL16">
        <v>219500</v>
      </c>
      <c r="CFM16">
        <v>219600</v>
      </c>
      <c r="CFN16">
        <v>219700</v>
      </c>
      <c r="CFO16">
        <v>219800</v>
      </c>
      <c r="CFP16">
        <v>219900</v>
      </c>
      <c r="CFQ16">
        <v>220000</v>
      </c>
      <c r="CFR16">
        <v>220100</v>
      </c>
      <c r="CFS16">
        <v>220200</v>
      </c>
      <c r="CFT16">
        <v>220300</v>
      </c>
      <c r="CFU16">
        <v>220400</v>
      </c>
      <c r="CFV16">
        <v>220500</v>
      </c>
      <c r="CFW16">
        <v>220600</v>
      </c>
      <c r="CFX16">
        <v>220700</v>
      </c>
      <c r="CFY16">
        <v>220800</v>
      </c>
      <c r="CFZ16">
        <v>220900</v>
      </c>
      <c r="CGA16">
        <v>221000</v>
      </c>
      <c r="CGB16">
        <v>221100</v>
      </c>
      <c r="CGC16">
        <v>221200</v>
      </c>
      <c r="CGD16">
        <v>221300</v>
      </c>
      <c r="CGE16">
        <v>221400</v>
      </c>
      <c r="CGF16">
        <v>221500</v>
      </c>
      <c r="CGG16">
        <v>221600</v>
      </c>
      <c r="CGH16">
        <v>221700</v>
      </c>
      <c r="CGI16">
        <v>221800</v>
      </c>
      <c r="CGJ16">
        <v>221900</v>
      </c>
      <c r="CGK16">
        <v>222000</v>
      </c>
      <c r="CGL16">
        <v>222100</v>
      </c>
      <c r="CGM16">
        <v>222200</v>
      </c>
      <c r="CGN16">
        <v>222300</v>
      </c>
      <c r="CGO16">
        <v>222400</v>
      </c>
      <c r="CGP16">
        <v>222500</v>
      </c>
      <c r="CGQ16">
        <v>222600</v>
      </c>
      <c r="CGR16">
        <v>222700</v>
      </c>
      <c r="CGS16">
        <v>222800</v>
      </c>
      <c r="CGT16">
        <v>222900</v>
      </c>
      <c r="CGU16">
        <v>223000</v>
      </c>
      <c r="CGV16">
        <v>223100</v>
      </c>
      <c r="CGW16">
        <v>223200</v>
      </c>
      <c r="CGX16">
        <v>223300</v>
      </c>
      <c r="CGY16">
        <v>223400</v>
      </c>
      <c r="CGZ16">
        <v>223500</v>
      </c>
      <c r="CHA16">
        <v>223600</v>
      </c>
      <c r="CHB16">
        <v>223700</v>
      </c>
      <c r="CHC16">
        <v>223800</v>
      </c>
      <c r="CHD16">
        <v>223900</v>
      </c>
      <c r="CHE16">
        <v>224000</v>
      </c>
      <c r="CHF16">
        <v>224100</v>
      </c>
      <c r="CHG16">
        <v>224200</v>
      </c>
      <c r="CHH16">
        <v>224300</v>
      </c>
      <c r="CHI16">
        <v>224400</v>
      </c>
      <c r="CHJ16">
        <v>224500</v>
      </c>
      <c r="CHK16">
        <v>224600</v>
      </c>
      <c r="CHL16">
        <v>224700</v>
      </c>
      <c r="CHM16">
        <v>224800</v>
      </c>
      <c r="CHN16">
        <v>224900</v>
      </c>
      <c r="CHO16">
        <v>225000</v>
      </c>
      <c r="CHP16">
        <v>225100</v>
      </c>
      <c r="CHQ16">
        <v>225200</v>
      </c>
      <c r="CHR16">
        <v>225300</v>
      </c>
      <c r="CHS16">
        <v>225400</v>
      </c>
      <c r="CHT16">
        <v>225500</v>
      </c>
      <c r="CHU16">
        <v>225600</v>
      </c>
      <c r="CHV16">
        <v>225700</v>
      </c>
      <c r="CHW16">
        <v>225800</v>
      </c>
      <c r="CHX16">
        <v>225900</v>
      </c>
      <c r="CHY16">
        <v>226000</v>
      </c>
      <c r="CHZ16">
        <v>226100</v>
      </c>
      <c r="CIA16">
        <v>226200</v>
      </c>
      <c r="CIB16">
        <v>226300</v>
      </c>
      <c r="CIC16">
        <v>226400</v>
      </c>
      <c r="CID16">
        <v>226500</v>
      </c>
      <c r="CIE16">
        <v>226600</v>
      </c>
      <c r="CIF16">
        <v>226700</v>
      </c>
      <c r="CIG16">
        <v>226800</v>
      </c>
      <c r="CIH16">
        <v>226900</v>
      </c>
      <c r="CII16">
        <v>227000</v>
      </c>
      <c r="CIJ16">
        <v>227100</v>
      </c>
      <c r="CIK16">
        <v>227200</v>
      </c>
      <c r="CIL16">
        <v>227300</v>
      </c>
      <c r="CIM16">
        <v>227400</v>
      </c>
      <c r="CIN16">
        <v>227500</v>
      </c>
      <c r="CIO16">
        <v>227600</v>
      </c>
      <c r="CIP16">
        <v>227700</v>
      </c>
      <c r="CIQ16">
        <v>227800</v>
      </c>
      <c r="CIR16">
        <v>227900</v>
      </c>
      <c r="CIS16">
        <v>228000</v>
      </c>
      <c r="CIT16">
        <v>228100</v>
      </c>
      <c r="CIU16">
        <v>228200</v>
      </c>
      <c r="CIV16">
        <v>228300</v>
      </c>
      <c r="CIW16">
        <v>228400</v>
      </c>
      <c r="CIX16">
        <v>228500</v>
      </c>
      <c r="CIY16">
        <v>228600</v>
      </c>
      <c r="CIZ16">
        <v>228700</v>
      </c>
      <c r="CJA16">
        <v>228800</v>
      </c>
      <c r="CJB16">
        <v>228900</v>
      </c>
      <c r="CJC16">
        <v>229000</v>
      </c>
      <c r="CJD16">
        <v>229100</v>
      </c>
      <c r="CJE16">
        <v>229200</v>
      </c>
      <c r="CJF16">
        <v>229300</v>
      </c>
      <c r="CJG16">
        <v>229400</v>
      </c>
      <c r="CJH16">
        <v>229500</v>
      </c>
      <c r="CJI16">
        <v>229600</v>
      </c>
      <c r="CJJ16">
        <v>229700</v>
      </c>
      <c r="CJK16">
        <v>229800</v>
      </c>
      <c r="CJL16">
        <v>229900</v>
      </c>
      <c r="CJM16">
        <v>230000</v>
      </c>
      <c r="CJN16">
        <v>230100</v>
      </c>
      <c r="CJO16">
        <v>230200</v>
      </c>
      <c r="CJP16">
        <v>230300</v>
      </c>
      <c r="CJQ16">
        <v>230400</v>
      </c>
      <c r="CJR16">
        <v>230500</v>
      </c>
      <c r="CJS16">
        <v>230600</v>
      </c>
      <c r="CJT16">
        <v>230700</v>
      </c>
      <c r="CJU16">
        <v>230800</v>
      </c>
      <c r="CJV16">
        <v>230900</v>
      </c>
      <c r="CJW16">
        <v>231000</v>
      </c>
      <c r="CJX16">
        <v>231100</v>
      </c>
      <c r="CJY16">
        <v>231200</v>
      </c>
      <c r="CJZ16">
        <v>231300</v>
      </c>
      <c r="CKA16">
        <v>231400</v>
      </c>
      <c r="CKB16">
        <v>231500</v>
      </c>
      <c r="CKC16">
        <v>231600</v>
      </c>
      <c r="CKD16">
        <v>231700</v>
      </c>
      <c r="CKE16">
        <v>231800</v>
      </c>
      <c r="CKF16">
        <v>231900</v>
      </c>
      <c r="CKG16">
        <v>232000</v>
      </c>
      <c r="CKH16">
        <v>232100</v>
      </c>
      <c r="CKI16">
        <v>232200</v>
      </c>
      <c r="CKJ16">
        <v>232300</v>
      </c>
      <c r="CKK16">
        <v>232400</v>
      </c>
      <c r="CKL16">
        <v>232500</v>
      </c>
      <c r="CKM16">
        <v>232600</v>
      </c>
      <c r="CKN16">
        <v>232700</v>
      </c>
      <c r="CKO16">
        <v>232800</v>
      </c>
      <c r="CKP16">
        <v>232900</v>
      </c>
      <c r="CKQ16">
        <v>233000</v>
      </c>
      <c r="CKR16">
        <v>233100</v>
      </c>
      <c r="CKS16">
        <v>233200</v>
      </c>
      <c r="CKT16">
        <v>233300</v>
      </c>
      <c r="CKU16">
        <v>233400</v>
      </c>
      <c r="CKV16">
        <v>233500</v>
      </c>
      <c r="CKW16">
        <v>233600</v>
      </c>
      <c r="CKX16">
        <v>233700</v>
      </c>
      <c r="CKY16">
        <v>233800</v>
      </c>
      <c r="CKZ16">
        <v>233900</v>
      </c>
      <c r="CLA16">
        <v>234000</v>
      </c>
      <c r="CLB16">
        <v>234100</v>
      </c>
      <c r="CLC16">
        <v>234200</v>
      </c>
      <c r="CLD16">
        <v>234300</v>
      </c>
      <c r="CLE16">
        <v>234400</v>
      </c>
      <c r="CLF16">
        <v>234500</v>
      </c>
      <c r="CLG16">
        <v>234600</v>
      </c>
      <c r="CLH16">
        <v>234700</v>
      </c>
      <c r="CLI16">
        <v>234800</v>
      </c>
      <c r="CLJ16">
        <v>234900</v>
      </c>
      <c r="CLK16">
        <v>235000</v>
      </c>
      <c r="CLL16">
        <v>235100</v>
      </c>
      <c r="CLM16">
        <v>235200</v>
      </c>
      <c r="CLN16">
        <v>235300</v>
      </c>
      <c r="CLO16">
        <v>235400</v>
      </c>
      <c r="CLP16">
        <v>235500</v>
      </c>
      <c r="CLQ16">
        <v>235600</v>
      </c>
      <c r="CLR16">
        <v>235700</v>
      </c>
      <c r="CLS16">
        <v>235800</v>
      </c>
      <c r="CLT16">
        <v>235900</v>
      </c>
      <c r="CLU16">
        <v>236000</v>
      </c>
      <c r="CLV16">
        <v>236100</v>
      </c>
      <c r="CLW16">
        <v>236200</v>
      </c>
      <c r="CLX16">
        <v>236300</v>
      </c>
      <c r="CLY16">
        <v>236400</v>
      </c>
      <c r="CLZ16">
        <v>236500</v>
      </c>
      <c r="CMA16">
        <v>236600</v>
      </c>
      <c r="CMB16">
        <v>236700</v>
      </c>
      <c r="CMC16">
        <v>236800</v>
      </c>
      <c r="CMD16">
        <v>236900</v>
      </c>
      <c r="CME16">
        <v>237000</v>
      </c>
      <c r="CMF16">
        <v>237100</v>
      </c>
      <c r="CMG16">
        <v>237200</v>
      </c>
      <c r="CMH16">
        <v>237300</v>
      </c>
      <c r="CMI16">
        <v>237400</v>
      </c>
      <c r="CMJ16">
        <v>237500</v>
      </c>
      <c r="CMK16">
        <v>237600</v>
      </c>
      <c r="CML16">
        <v>237700</v>
      </c>
      <c r="CMM16">
        <v>237800</v>
      </c>
      <c r="CMN16">
        <v>237900</v>
      </c>
      <c r="CMO16">
        <v>238000</v>
      </c>
      <c r="CMP16">
        <v>238100</v>
      </c>
      <c r="CMQ16">
        <v>238200</v>
      </c>
      <c r="CMR16">
        <v>238300</v>
      </c>
      <c r="CMS16">
        <v>238400</v>
      </c>
      <c r="CMT16">
        <v>238500</v>
      </c>
      <c r="CMU16">
        <v>238600</v>
      </c>
      <c r="CMV16">
        <v>238700</v>
      </c>
      <c r="CMW16">
        <v>238800</v>
      </c>
      <c r="CMX16">
        <v>238900</v>
      </c>
      <c r="CMY16">
        <v>239000</v>
      </c>
      <c r="CMZ16">
        <v>239100</v>
      </c>
      <c r="CNA16">
        <v>239200</v>
      </c>
      <c r="CNB16">
        <v>239300</v>
      </c>
      <c r="CNC16">
        <v>239400</v>
      </c>
      <c r="CND16">
        <v>239500</v>
      </c>
      <c r="CNE16">
        <v>239600</v>
      </c>
      <c r="CNF16">
        <v>239700</v>
      </c>
      <c r="CNG16">
        <v>239800</v>
      </c>
      <c r="CNH16">
        <v>239900</v>
      </c>
      <c r="CNI16">
        <v>240000</v>
      </c>
      <c r="CNJ16">
        <v>240100</v>
      </c>
      <c r="CNK16">
        <v>240200</v>
      </c>
      <c r="CNL16">
        <v>240300</v>
      </c>
      <c r="CNM16">
        <v>240400</v>
      </c>
      <c r="CNN16">
        <v>240500</v>
      </c>
      <c r="CNO16">
        <v>240600</v>
      </c>
      <c r="CNP16">
        <v>240700</v>
      </c>
      <c r="CNQ16">
        <v>240800</v>
      </c>
      <c r="CNR16">
        <v>240900</v>
      </c>
      <c r="CNS16">
        <v>241000</v>
      </c>
      <c r="CNT16">
        <v>241100</v>
      </c>
      <c r="CNU16">
        <v>241200</v>
      </c>
      <c r="CNV16">
        <v>241300</v>
      </c>
      <c r="CNW16">
        <v>241400</v>
      </c>
      <c r="CNX16">
        <v>241500</v>
      </c>
      <c r="CNY16">
        <v>241600</v>
      </c>
      <c r="CNZ16">
        <v>241700</v>
      </c>
      <c r="COA16">
        <v>241800</v>
      </c>
      <c r="COB16">
        <v>241900</v>
      </c>
      <c r="COC16">
        <v>242000</v>
      </c>
      <c r="COD16">
        <v>242100</v>
      </c>
      <c r="COE16">
        <v>242200</v>
      </c>
      <c r="COF16">
        <v>242300</v>
      </c>
      <c r="COG16">
        <v>242400</v>
      </c>
      <c r="COH16">
        <v>242500</v>
      </c>
      <c r="COI16">
        <v>242600</v>
      </c>
      <c r="COJ16">
        <v>242700</v>
      </c>
      <c r="COK16">
        <v>242800</v>
      </c>
      <c r="COL16">
        <v>242900</v>
      </c>
      <c r="COM16">
        <v>243000</v>
      </c>
      <c r="CON16">
        <v>243100</v>
      </c>
      <c r="COO16">
        <v>243200</v>
      </c>
      <c r="COP16">
        <v>243300</v>
      </c>
      <c r="COQ16">
        <v>243400</v>
      </c>
      <c r="COR16">
        <v>243500</v>
      </c>
      <c r="COS16">
        <v>243600</v>
      </c>
      <c r="COT16">
        <v>243700</v>
      </c>
      <c r="COU16">
        <v>243800</v>
      </c>
      <c r="COV16">
        <v>243900</v>
      </c>
      <c r="COW16">
        <v>244000</v>
      </c>
      <c r="COX16">
        <v>244100</v>
      </c>
      <c r="COY16">
        <v>244200</v>
      </c>
      <c r="COZ16">
        <v>244300</v>
      </c>
      <c r="CPA16">
        <v>244400</v>
      </c>
      <c r="CPB16">
        <v>244500</v>
      </c>
      <c r="CPC16">
        <v>244600</v>
      </c>
      <c r="CPD16">
        <v>244700</v>
      </c>
      <c r="CPE16">
        <v>244800</v>
      </c>
      <c r="CPF16">
        <v>244900</v>
      </c>
      <c r="CPG16">
        <v>245000</v>
      </c>
      <c r="CPH16">
        <v>245100</v>
      </c>
      <c r="CPI16">
        <v>245200</v>
      </c>
      <c r="CPJ16">
        <v>245300</v>
      </c>
      <c r="CPK16">
        <v>245400</v>
      </c>
      <c r="CPL16">
        <v>245500</v>
      </c>
      <c r="CPM16">
        <v>245600</v>
      </c>
      <c r="CPN16">
        <v>245700</v>
      </c>
      <c r="CPO16">
        <v>245800</v>
      </c>
      <c r="CPP16">
        <v>245900</v>
      </c>
      <c r="CPQ16">
        <v>246000</v>
      </c>
      <c r="CPR16">
        <v>246100</v>
      </c>
      <c r="CPS16">
        <v>246200</v>
      </c>
      <c r="CPT16">
        <v>246300</v>
      </c>
      <c r="CPU16">
        <v>246400</v>
      </c>
      <c r="CPV16">
        <v>246500</v>
      </c>
      <c r="CPW16">
        <v>246600</v>
      </c>
      <c r="CPX16">
        <v>246700</v>
      </c>
      <c r="CPY16">
        <v>246800</v>
      </c>
      <c r="CPZ16">
        <v>246900</v>
      </c>
      <c r="CQA16">
        <v>247000</v>
      </c>
      <c r="CQB16">
        <v>247100</v>
      </c>
      <c r="CQC16">
        <v>247200</v>
      </c>
      <c r="CQD16">
        <v>247300</v>
      </c>
      <c r="CQE16">
        <v>247400</v>
      </c>
      <c r="CQF16">
        <v>247500</v>
      </c>
      <c r="CQG16">
        <v>247600</v>
      </c>
      <c r="CQH16">
        <v>247700</v>
      </c>
      <c r="CQI16">
        <v>247800</v>
      </c>
      <c r="CQJ16">
        <v>247900</v>
      </c>
      <c r="CQK16">
        <v>248000</v>
      </c>
      <c r="CQL16">
        <v>248100</v>
      </c>
      <c r="CQM16">
        <v>248200</v>
      </c>
      <c r="CQN16">
        <v>248300</v>
      </c>
      <c r="CQO16">
        <v>248400</v>
      </c>
      <c r="CQP16">
        <v>248500</v>
      </c>
      <c r="CQQ16">
        <v>248600</v>
      </c>
      <c r="CQR16">
        <v>248700</v>
      </c>
      <c r="CQS16">
        <v>248800</v>
      </c>
      <c r="CQT16">
        <v>248900</v>
      </c>
      <c r="CQU16">
        <v>249000</v>
      </c>
      <c r="CQV16">
        <v>249100</v>
      </c>
      <c r="CQW16">
        <v>249200</v>
      </c>
      <c r="CQX16">
        <v>249300</v>
      </c>
      <c r="CQY16">
        <v>249400</v>
      </c>
      <c r="CQZ16">
        <v>249500</v>
      </c>
      <c r="CRA16">
        <v>249600</v>
      </c>
      <c r="CRB16">
        <v>249700</v>
      </c>
      <c r="CRC16">
        <v>249800</v>
      </c>
      <c r="CRD16">
        <v>249900</v>
      </c>
      <c r="CRE16">
        <v>250000</v>
      </c>
      <c r="CRF16">
        <v>250100</v>
      </c>
      <c r="CRG16">
        <v>250200</v>
      </c>
      <c r="CRH16">
        <v>250300</v>
      </c>
      <c r="CRI16">
        <v>250400</v>
      </c>
      <c r="CRJ16">
        <v>250500</v>
      </c>
      <c r="CRK16">
        <v>250600</v>
      </c>
      <c r="CRL16">
        <v>250700</v>
      </c>
      <c r="CRM16">
        <v>250800</v>
      </c>
      <c r="CRN16">
        <v>250900</v>
      </c>
      <c r="CRO16">
        <v>251000</v>
      </c>
      <c r="CRP16">
        <v>251100</v>
      </c>
      <c r="CRQ16">
        <v>251200</v>
      </c>
      <c r="CRR16">
        <v>251300</v>
      </c>
      <c r="CRS16">
        <v>251400</v>
      </c>
      <c r="CRT16">
        <v>251500</v>
      </c>
      <c r="CRU16">
        <v>251600</v>
      </c>
      <c r="CRV16">
        <v>251700</v>
      </c>
      <c r="CRW16">
        <v>251800</v>
      </c>
      <c r="CRX16">
        <v>251900</v>
      </c>
      <c r="CRY16">
        <v>252000</v>
      </c>
      <c r="CRZ16">
        <v>252100</v>
      </c>
      <c r="CSA16">
        <v>252200</v>
      </c>
      <c r="CSB16">
        <v>252300</v>
      </c>
      <c r="CSC16">
        <v>252400</v>
      </c>
      <c r="CSD16">
        <v>252500</v>
      </c>
      <c r="CSE16">
        <v>252600</v>
      </c>
      <c r="CSF16">
        <v>252700</v>
      </c>
      <c r="CSG16">
        <v>252800</v>
      </c>
      <c r="CSH16">
        <v>252900</v>
      </c>
      <c r="CSI16">
        <v>253000</v>
      </c>
      <c r="CSJ16">
        <v>253100</v>
      </c>
      <c r="CSK16">
        <v>253200</v>
      </c>
      <c r="CSL16">
        <v>253300</v>
      </c>
      <c r="CSM16">
        <v>253400</v>
      </c>
      <c r="CSN16">
        <v>253500</v>
      </c>
      <c r="CSO16">
        <v>253600</v>
      </c>
      <c r="CSP16">
        <v>253700</v>
      </c>
      <c r="CSQ16">
        <v>253800</v>
      </c>
      <c r="CSR16">
        <v>253900</v>
      </c>
      <c r="CSS16">
        <v>254000</v>
      </c>
      <c r="CST16">
        <v>254100</v>
      </c>
      <c r="CSU16">
        <v>254200</v>
      </c>
      <c r="CSV16">
        <v>254300</v>
      </c>
      <c r="CSW16">
        <v>254400</v>
      </c>
      <c r="CSX16">
        <v>254500</v>
      </c>
      <c r="CSY16">
        <v>254600</v>
      </c>
      <c r="CSZ16">
        <v>254700</v>
      </c>
      <c r="CTA16">
        <v>254800</v>
      </c>
      <c r="CTB16">
        <v>254900</v>
      </c>
      <c r="CTC16">
        <v>255000</v>
      </c>
      <c r="CTD16">
        <v>255100</v>
      </c>
      <c r="CTE16">
        <v>255200</v>
      </c>
      <c r="CTF16">
        <v>255300</v>
      </c>
      <c r="CTG16">
        <v>255400</v>
      </c>
      <c r="CTH16">
        <v>255500</v>
      </c>
      <c r="CTI16">
        <v>255600</v>
      </c>
      <c r="CTJ16">
        <v>255700</v>
      </c>
      <c r="CTK16">
        <v>255800</v>
      </c>
      <c r="CTL16">
        <v>255900</v>
      </c>
      <c r="CTM16">
        <v>256000</v>
      </c>
      <c r="CTN16">
        <v>256100</v>
      </c>
      <c r="CTO16">
        <v>256200</v>
      </c>
      <c r="CTP16">
        <v>256300</v>
      </c>
      <c r="CTQ16">
        <v>256400</v>
      </c>
      <c r="CTR16">
        <v>256500</v>
      </c>
      <c r="CTS16">
        <v>256600</v>
      </c>
      <c r="CTT16">
        <v>256700</v>
      </c>
      <c r="CTU16">
        <v>256800</v>
      </c>
      <c r="CTV16">
        <v>256900</v>
      </c>
      <c r="CTW16">
        <v>257000</v>
      </c>
      <c r="CTX16">
        <v>257100</v>
      </c>
      <c r="CTY16">
        <v>257200</v>
      </c>
      <c r="CTZ16">
        <v>257300</v>
      </c>
      <c r="CUA16">
        <v>257400</v>
      </c>
      <c r="CUB16">
        <v>257500</v>
      </c>
      <c r="CUC16">
        <v>257600</v>
      </c>
      <c r="CUD16">
        <v>257700</v>
      </c>
      <c r="CUE16">
        <v>257800</v>
      </c>
      <c r="CUF16">
        <v>257900</v>
      </c>
      <c r="CUG16">
        <v>258000</v>
      </c>
      <c r="CUH16">
        <v>258100</v>
      </c>
      <c r="CUI16">
        <v>258200</v>
      </c>
      <c r="CUJ16">
        <v>258300</v>
      </c>
      <c r="CUK16">
        <v>258400</v>
      </c>
      <c r="CUL16">
        <v>258500</v>
      </c>
      <c r="CUM16">
        <v>258600</v>
      </c>
      <c r="CUN16">
        <v>258700</v>
      </c>
      <c r="CUO16">
        <v>258800</v>
      </c>
      <c r="CUP16">
        <v>258900</v>
      </c>
      <c r="CUQ16">
        <v>259000</v>
      </c>
      <c r="CUR16">
        <v>259100</v>
      </c>
      <c r="CUS16">
        <v>259200</v>
      </c>
      <c r="CUT16">
        <v>259300</v>
      </c>
      <c r="CUU16">
        <v>259400</v>
      </c>
      <c r="CUV16">
        <v>259500</v>
      </c>
      <c r="CUW16">
        <v>259600</v>
      </c>
      <c r="CUX16">
        <v>259700</v>
      </c>
      <c r="CUY16">
        <v>259800</v>
      </c>
      <c r="CUZ16">
        <v>259900</v>
      </c>
      <c r="CVA16">
        <v>260000</v>
      </c>
      <c r="CVB16">
        <v>260100</v>
      </c>
      <c r="CVC16">
        <v>260200</v>
      </c>
      <c r="CVD16">
        <v>260300</v>
      </c>
      <c r="CVE16">
        <v>260400</v>
      </c>
      <c r="CVF16">
        <v>260500</v>
      </c>
      <c r="CVG16">
        <v>260600</v>
      </c>
      <c r="CVH16">
        <v>260700</v>
      </c>
      <c r="CVI16">
        <v>260800</v>
      </c>
      <c r="CVJ16">
        <v>260900</v>
      </c>
      <c r="CVK16">
        <v>261000</v>
      </c>
      <c r="CVL16">
        <v>261100</v>
      </c>
      <c r="CVM16">
        <v>261200</v>
      </c>
      <c r="CVN16">
        <v>261300</v>
      </c>
      <c r="CVO16">
        <v>261400</v>
      </c>
      <c r="CVP16">
        <v>261500</v>
      </c>
      <c r="CVQ16">
        <v>261600</v>
      </c>
      <c r="CVR16">
        <v>261700</v>
      </c>
      <c r="CVS16">
        <v>261800</v>
      </c>
      <c r="CVT16">
        <v>261900</v>
      </c>
      <c r="CVU16">
        <v>262000</v>
      </c>
      <c r="CVV16">
        <v>262100</v>
      </c>
      <c r="CVW16">
        <v>262200</v>
      </c>
      <c r="CVX16">
        <v>262300</v>
      </c>
      <c r="CVY16">
        <v>262400</v>
      </c>
      <c r="CVZ16">
        <v>262500</v>
      </c>
      <c r="CWA16">
        <v>262600</v>
      </c>
      <c r="CWB16">
        <v>262700</v>
      </c>
      <c r="CWC16">
        <v>262800</v>
      </c>
      <c r="CWD16">
        <v>262900</v>
      </c>
      <c r="CWE16">
        <v>263000</v>
      </c>
      <c r="CWF16">
        <v>263100</v>
      </c>
      <c r="CWG16">
        <v>263200</v>
      </c>
      <c r="CWH16">
        <v>263300</v>
      </c>
      <c r="CWI16">
        <v>263400</v>
      </c>
      <c r="CWJ16">
        <v>263500</v>
      </c>
      <c r="CWK16">
        <v>263600</v>
      </c>
      <c r="CWL16">
        <v>263700</v>
      </c>
      <c r="CWM16">
        <v>263800</v>
      </c>
      <c r="CWN16">
        <v>263900</v>
      </c>
      <c r="CWO16">
        <v>264000</v>
      </c>
      <c r="CWP16">
        <v>264100</v>
      </c>
      <c r="CWQ16">
        <v>264200</v>
      </c>
      <c r="CWR16">
        <v>264300</v>
      </c>
      <c r="CWS16">
        <v>264400</v>
      </c>
      <c r="CWT16">
        <v>264500</v>
      </c>
      <c r="CWU16">
        <v>264600</v>
      </c>
      <c r="CWV16">
        <v>264700</v>
      </c>
      <c r="CWW16">
        <v>264800</v>
      </c>
      <c r="CWX16">
        <v>264900</v>
      </c>
      <c r="CWY16">
        <v>265000</v>
      </c>
      <c r="CWZ16">
        <v>265100</v>
      </c>
      <c r="CXA16">
        <v>265200</v>
      </c>
      <c r="CXB16">
        <v>265300</v>
      </c>
      <c r="CXC16">
        <v>265400</v>
      </c>
      <c r="CXD16">
        <v>265500</v>
      </c>
      <c r="CXE16">
        <v>265600</v>
      </c>
      <c r="CXF16">
        <v>265700</v>
      </c>
      <c r="CXG16">
        <v>265800</v>
      </c>
      <c r="CXH16">
        <v>265900</v>
      </c>
      <c r="CXI16">
        <v>266000</v>
      </c>
      <c r="CXJ16">
        <v>266100</v>
      </c>
      <c r="CXK16">
        <v>266200</v>
      </c>
      <c r="CXL16">
        <v>266300</v>
      </c>
      <c r="CXM16">
        <v>266400</v>
      </c>
      <c r="CXN16">
        <v>266500</v>
      </c>
      <c r="CXO16">
        <v>266600</v>
      </c>
      <c r="CXP16">
        <v>266700</v>
      </c>
      <c r="CXQ16">
        <v>266800</v>
      </c>
      <c r="CXR16">
        <v>266900</v>
      </c>
      <c r="CXS16">
        <v>267000</v>
      </c>
      <c r="CXT16">
        <v>267100</v>
      </c>
      <c r="CXU16">
        <v>267200</v>
      </c>
      <c r="CXV16">
        <v>267300</v>
      </c>
      <c r="CXW16">
        <v>267400</v>
      </c>
      <c r="CXX16">
        <v>267500</v>
      </c>
      <c r="CXY16">
        <v>267600</v>
      </c>
      <c r="CXZ16">
        <v>267700</v>
      </c>
      <c r="CYA16">
        <v>267800</v>
      </c>
      <c r="CYB16">
        <v>267900</v>
      </c>
      <c r="CYC16">
        <v>268000</v>
      </c>
      <c r="CYD16">
        <v>268100</v>
      </c>
      <c r="CYE16">
        <v>268200</v>
      </c>
      <c r="CYF16">
        <v>268300</v>
      </c>
      <c r="CYG16">
        <v>268400</v>
      </c>
      <c r="CYH16">
        <v>268500</v>
      </c>
      <c r="CYI16">
        <v>268600</v>
      </c>
      <c r="CYJ16">
        <v>268700</v>
      </c>
      <c r="CYK16">
        <v>268800</v>
      </c>
      <c r="CYL16">
        <v>268900</v>
      </c>
      <c r="CYM16">
        <v>269000</v>
      </c>
      <c r="CYN16">
        <v>269100</v>
      </c>
      <c r="CYO16">
        <v>269200</v>
      </c>
      <c r="CYP16">
        <v>269300</v>
      </c>
      <c r="CYQ16">
        <v>269400</v>
      </c>
      <c r="CYR16">
        <v>269500</v>
      </c>
      <c r="CYS16">
        <v>269600</v>
      </c>
      <c r="CYT16">
        <v>269700</v>
      </c>
      <c r="CYU16">
        <v>269800</v>
      </c>
      <c r="CYV16">
        <v>269900</v>
      </c>
      <c r="CYW16">
        <v>270000</v>
      </c>
      <c r="CYX16">
        <v>270100</v>
      </c>
      <c r="CYY16">
        <v>270200</v>
      </c>
      <c r="CYZ16">
        <v>270300</v>
      </c>
      <c r="CZA16">
        <v>270400</v>
      </c>
      <c r="CZB16">
        <v>270500</v>
      </c>
      <c r="CZC16">
        <v>270600</v>
      </c>
      <c r="CZD16">
        <v>270700</v>
      </c>
      <c r="CZE16">
        <v>270800</v>
      </c>
      <c r="CZF16">
        <v>270900</v>
      </c>
      <c r="CZG16">
        <v>271000</v>
      </c>
      <c r="CZH16">
        <v>271100</v>
      </c>
      <c r="CZI16">
        <v>271200</v>
      </c>
      <c r="CZJ16">
        <v>271300</v>
      </c>
      <c r="CZK16">
        <v>271400</v>
      </c>
      <c r="CZL16">
        <v>271500</v>
      </c>
      <c r="CZM16">
        <v>271600</v>
      </c>
      <c r="CZN16">
        <v>271700</v>
      </c>
      <c r="CZO16">
        <v>271800</v>
      </c>
      <c r="CZP16">
        <v>271900</v>
      </c>
      <c r="CZQ16">
        <v>272000</v>
      </c>
      <c r="CZR16">
        <v>272100</v>
      </c>
      <c r="CZS16">
        <v>272200</v>
      </c>
      <c r="CZT16">
        <v>272300</v>
      </c>
      <c r="CZU16">
        <v>272400</v>
      </c>
      <c r="CZV16">
        <v>272500</v>
      </c>
      <c r="CZW16">
        <v>272600</v>
      </c>
      <c r="CZX16">
        <v>272700</v>
      </c>
      <c r="CZY16">
        <v>272800</v>
      </c>
      <c r="CZZ16">
        <v>272900</v>
      </c>
      <c r="DAA16">
        <v>273000</v>
      </c>
      <c r="DAB16">
        <v>273100</v>
      </c>
      <c r="DAC16">
        <v>273200</v>
      </c>
      <c r="DAD16">
        <v>273300</v>
      </c>
      <c r="DAE16">
        <v>273400</v>
      </c>
      <c r="DAF16">
        <v>273500</v>
      </c>
      <c r="DAG16">
        <v>273600</v>
      </c>
      <c r="DAH16">
        <v>273700</v>
      </c>
      <c r="DAI16">
        <v>273800</v>
      </c>
      <c r="DAJ16">
        <v>273900</v>
      </c>
      <c r="DAK16">
        <v>274000</v>
      </c>
      <c r="DAL16">
        <v>274100</v>
      </c>
      <c r="DAM16">
        <v>274200</v>
      </c>
      <c r="DAN16">
        <v>274300</v>
      </c>
      <c r="DAO16">
        <v>274400</v>
      </c>
      <c r="DAP16">
        <v>274500</v>
      </c>
      <c r="DAQ16">
        <v>274600</v>
      </c>
      <c r="DAR16">
        <v>274700</v>
      </c>
      <c r="DAS16">
        <v>274800</v>
      </c>
      <c r="DAT16">
        <v>274900</v>
      </c>
      <c r="DAU16">
        <v>275000</v>
      </c>
      <c r="DAV16">
        <v>275100</v>
      </c>
      <c r="DAW16">
        <v>275200</v>
      </c>
      <c r="DAX16">
        <v>275300</v>
      </c>
      <c r="DAY16">
        <v>275400</v>
      </c>
      <c r="DAZ16">
        <v>275500</v>
      </c>
      <c r="DBA16">
        <v>275600</v>
      </c>
      <c r="DBB16">
        <v>275700</v>
      </c>
      <c r="DBC16">
        <v>275800</v>
      </c>
      <c r="DBD16">
        <v>275900</v>
      </c>
      <c r="DBE16">
        <v>276000</v>
      </c>
      <c r="DBF16">
        <v>276100</v>
      </c>
      <c r="DBG16">
        <v>276200</v>
      </c>
      <c r="DBH16">
        <v>276300</v>
      </c>
      <c r="DBI16">
        <v>276400</v>
      </c>
      <c r="DBJ16">
        <v>276500</v>
      </c>
      <c r="DBK16">
        <v>276600</v>
      </c>
      <c r="DBL16">
        <v>276700</v>
      </c>
      <c r="DBM16">
        <v>276800</v>
      </c>
      <c r="DBN16">
        <v>276900</v>
      </c>
      <c r="DBO16">
        <v>277000</v>
      </c>
      <c r="DBP16">
        <v>277100</v>
      </c>
      <c r="DBQ16">
        <v>277200</v>
      </c>
      <c r="DBR16">
        <v>277300</v>
      </c>
      <c r="DBS16">
        <v>277400</v>
      </c>
      <c r="DBT16">
        <v>277500</v>
      </c>
      <c r="DBU16">
        <v>277600</v>
      </c>
      <c r="DBV16">
        <v>277700</v>
      </c>
      <c r="DBW16">
        <v>277800</v>
      </c>
      <c r="DBX16">
        <v>277900</v>
      </c>
      <c r="DBY16">
        <v>278000</v>
      </c>
      <c r="DBZ16">
        <v>278100</v>
      </c>
      <c r="DCA16">
        <v>278200</v>
      </c>
      <c r="DCB16">
        <v>278300</v>
      </c>
      <c r="DCC16">
        <v>278400</v>
      </c>
      <c r="DCD16">
        <v>278500</v>
      </c>
      <c r="DCE16">
        <v>278600</v>
      </c>
      <c r="DCF16">
        <v>278700</v>
      </c>
      <c r="DCG16">
        <v>278800</v>
      </c>
      <c r="DCH16">
        <v>278900</v>
      </c>
      <c r="DCI16">
        <v>279000</v>
      </c>
      <c r="DCJ16">
        <v>279100</v>
      </c>
      <c r="DCK16">
        <v>279200</v>
      </c>
      <c r="DCL16">
        <v>279300</v>
      </c>
      <c r="DCM16">
        <v>279400</v>
      </c>
      <c r="DCN16">
        <v>279500</v>
      </c>
      <c r="DCO16">
        <v>279600</v>
      </c>
      <c r="DCP16">
        <v>279700</v>
      </c>
      <c r="DCQ16">
        <v>279800</v>
      </c>
      <c r="DCR16">
        <v>279900</v>
      </c>
      <c r="DCS16">
        <v>280000</v>
      </c>
      <c r="DCT16">
        <v>280100</v>
      </c>
      <c r="DCU16">
        <v>280200</v>
      </c>
      <c r="DCV16">
        <v>280300</v>
      </c>
      <c r="DCW16">
        <v>280400</v>
      </c>
      <c r="DCX16">
        <v>280500</v>
      </c>
      <c r="DCY16">
        <v>280600</v>
      </c>
      <c r="DCZ16">
        <v>280700</v>
      </c>
      <c r="DDA16">
        <v>280800</v>
      </c>
      <c r="DDB16">
        <v>280900</v>
      </c>
      <c r="DDC16">
        <v>281000</v>
      </c>
      <c r="DDD16">
        <v>281100</v>
      </c>
      <c r="DDE16">
        <v>281200</v>
      </c>
      <c r="DDF16">
        <v>281300</v>
      </c>
      <c r="DDG16">
        <v>281400</v>
      </c>
      <c r="DDH16">
        <v>281500</v>
      </c>
      <c r="DDI16">
        <v>281600</v>
      </c>
      <c r="DDJ16">
        <v>281700</v>
      </c>
      <c r="DDK16">
        <v>281800</v>
      </c>
      <c r="DDL16">
        <v>281900</v>
      </c>
      <c r="DDM16">
        <v>282000</v>
      </c>
      <c r="DDN16">
        <v>282100</v>
      </c>
      <c r="DDO16">
        <v>282200</v>
      </c>
      <c r="DDP16">
        <v>282300</v>
      </c>
      <c r="DDQ16">
        <v>282400</v>
      </c>
      <c r="DDR16">
        <v>282500</v>
      </c>
      <c r="DDS16">
        <v>282600</v>
      </c>
      <c r="DDT16">
        <v>282700</v>
      </c>
      <c r="DDU16">
        <v>282800</v>
      </c>
      <c r="DDV16">
        <v>282900</v>
      </c>
      <c r="DDW16">
        <v>283000</v>
      </c>
      <c r="DDX16">
        <v>283100</v>
      </c>
      <c r="DDY16">
        <v>283200</v>
      </c>
      <c r="DDZ16">
        <v>283300</v>
      </c>
      <c r="DEA16">
        <v>283400</v>
      </c>
      <c r="DEB16">
        <v>283500</v>
      </c>
      <c r="DEC16">
        <v>283600</v>
      </c>
      <c r="DED16">
        <v>283700</v>
      </c>
      <c r="DEE16">
        <v>283800</v>
      </c>
      <c r="DEF16">
        <v>283900</v>
      </c>
      <c r="DEG16">
        <v>284000</v>
      </c>
      <c r="DEH16">
        <v>284100</v>
      </c>
      <c r="DEI16">
        <v>284200</v>
      </c>
      <c r="DEJ16">
        <v>284300</v>
      </c>
      <c r="DEK16">
        <v>284400</v>
      </c>
      <c r="DEL16">
        <v>284500</v>
      </c>
      <c r="DEM16">
        <v>284600</v>
      </c>
      <c r="DEN16">
        <v>284700</v>
      </c>
      <c r="DEO16">
        <v>284800</v>
      </c>
      <c r="DEP16">
        <v>284900</v>
      </c>
      <c r="DEQ16">
        <v>285000</v>
      </c>
      <c r="DER16">
        <v>285100</v>
      </c>
      <c r="DES16">
        <v>285200</v>
      </c>
      <c r="DET16">
        <v>285300</v>
      </c>
      <c r="DEU16">
        <v>285400</v>
      </c>
      <c r="DEV16">
        <v>285500</v>
      </c>
      <c r="DEW16">
        <v>285600</v>
      </c>
      <c r="DEX16">
        <v>285700</v>
      </c>
      <c r="DEY16">
        <v>285800</v>
      </c>
      <c r="DEZ16">
        <v>285900</v>
      </c>
      <c r="DFA16">
        <v>286000</v>
      </c>
      <c r="DFB16">
        <v>286100</v>
      </c>
      <c r="DFC16">
        <v>286200</v>
      </c>
      <c r="DFD16">
        <v>286300</v>
      </c>
      <c r="DFE16">
        <v>286400</v>
      </c>
      <c r="DFF16">
        <v>286500</v>
      </c>
      <c r="DFG16">
        <v>286600</v>
      </c>
      <c r="DFH16">
        <v>286700</v>
      </c>
      <c r="DFI16">
        <v>286800</v>
      </c>
      <c r="DFJ16">
        <v>286900</v>
      </c>
      <c r="DFK16">
        <v>287000</v>
      </c>
      <c r="DFL16">
        <v>287100</v>
      </c>
      <c r="DFM16">
        <v>287200</v>
      </c>
      <c r="DFN16">
        <v>287300</v>
      </c>
      <c r="DFO16">
        <v>287400</v>
      </c>
      <c r="DFP16">
        <v>287500</v>
      </c>
      <c r="DFQ16">
        <v>287600</v>
      </c>
      <c r="DFR16">
        <v>287700</v>
      </c>
      <c r="DFS16">
        <v>287800</v>
      </c>
      <c r="DFT16">
        <v>287900</v>
      </c>
      <c r="DFU16">
        <v>288000</v>
      </c>
      <c r="DFV16">
        <v>288100</v>
      </c>
      <c r="DFW16">
        <v>288200</v>
      </c>
      <c r="DFX16">
        <v>288300</v>
      </c>
      <c r="DFY16">
        <v>288400</v>
      </c>
      <c r="DFZ16">
        <v>288500</v>
      </c>
      <c r="DGA16">
        <v>288600</v>
      </c>
      <c r="DGB16">
        <v>288700</v>
      </c>
      <c r="DGC16">
        <v>288800</v>
      </c>
      <c r="DGD16">
        <v>288900</v>
      </c>
      <c r="DGE16">
        <v>289000</v>
      </c>
      <c r="DGF16">
        <v>289100</v>
      </c>
      <c r="DGG16">
        <v>289200</v>
      </c>
      <c r="DGH16">
        <v>289300</v>
      </c>
      <c r="DGI16">
        <v>289400</v>
      </c>
      <c r="DGJ16">
        <v>289500</v>
      </c>
      <c r="DGK16">
        <v>289600</v>
      </c>
      <c r="DGL16">
        <v>289700</v>
      </c>
      <c r="DGM16">
        <v>289800</v>
      </c>
      <c r="DGN16">
        <v>289900</v>
      </c>
      <c r="DGO16">
        <v>290000</v>
      </c>
      <c r="DGP16">
        <v>290100</v>
      </c>
      <c r="DGQ16">
        <v>290200</v>
      </c>
      <c r="DGR16">
        <v>290300</v>
      </c>
      <c r="DGS16">
        <v>290400</v>
      </c>
      <c r="DGT16">
        <v>290500</v>
      </c>
      <c r="DGU16">
        <v>290600</v>
      </c>
      <c r="DGV16">
        <v>290700</v>
      </c>
      <c r="DGW16">
        <v>290800</v>
      </c>
      <c r="DGX16">
        <v>290900</v>
      </c>
      <c r="DGY16">
        <v>291000</v>
      </c>
      <c r="DGZ16">
        <v>291100</v>
      </c>
      <c r="DHA16">
        <v>291200</v>
      </c>
      <c r="DHB16">
        <v>291300</v>
      </c>
      <c r="DHC16">
        <v>291400</v>
      </c>
      <c r="DHD16">
        <v>291500</v>
      </c>
      <c r="DHE16">
        <v>291600</v>
      </c>
      <c r="DHF16">
        <v>291700</v>
      </c>
      <c r="DHG16">
        <v>291800</v>
      </c>
      <c r="DHH16">
        <v>291900</v>
      </c>
      <c r="DHI16">
        <v>292000</v>
      </c>
      <c r="DHJ16">
        <v>292100</v>
      </c>
      <c r="DHK16">
        <v>292200</v>
      </c>
      <c r="DHL16">
        <v>292300</v>
      </c>
      <c r="DHM16">
        <v>292400</v>
      </c>
      <c r="DHN16">
        <v>292500</v>
      </c>
      <c r="DHO16">
        <v>292600</v>
      </c>
      <c r="DHP16">
        <v>292700</v>
      </c>
      <c r="DHQ16">
        <v>292800</v>
      </c>
      <c r="DHR16">
        <v>292900</v>
      </c>
      <c r="DHS16">
        <v>293000</v>
      </c>
      <c r="DHT16">
        <v>293100</v>
      </c>
      <c r="DHU16">
        <v>293200</v>
      </c>
      <c r="DHV16">
        <v>293300</v>
      </c>
      <c r="DHW16">
        <v>293400</v>
      </c>
      <c r="DHX16">
        <v>293500</v>
      </c>
      <c r="DHY16">
        <v>293600</v>
      </c>
      <c r="DHZ16">
        <v>293700</v>
      </c>
      <c r="DIA16">
        <v>293800</v>
      </c>
      <c r="DIB16">
        <v>293900</v>
      </c>
      <c r="DIC16">
        <v>294000</v>
      </c>
      <c r="DID16">
        <v>294100</v>
      </c>
      <c r="DIE16">
        <v>294200</v>
      </c>
      <c r="DIF16">
        <v>294300</v>
      </c>
      <c r="DIG16">
        <v>294400</v>
      </c>
      <c r="DIH16">
        <v>294500</v>
      </c>
      <c r="DII16">
        <v>294600</v>
      </c>
      <c r="DIJ16">
        <v>294700</v>
      </c>
      <c r="DIK16">
        <v>294800</v>
      </c>
      <c r="DIL16">
        <v>294900</v>
      </c>
      <c r="DIM16">
        <v>295000</v>
      </c>
      <c r="DIN16">
        <v>295100</v>
      </c>
      <c r="DIO16">
        <v>295200</v>
      </c>
      <c r="DIP16">
        <v>295300</v>
      </c>
      <c r="DIQ16">
        <v>295400</v>
      </c>
      <c r="DIR16">
        <v>295500</v>
      </c>
      <c r="DIS16">
        <v>295600</v>
      </c>
      <c r="DIT16">
        <v>295700</v>
      </c>
      <c r="DIU16">
        <v>295800</v>
      </c>
      <c r="DIV16">
        <v>295900</v>
      </c>
      <c r="DIW16">
        <v>296000</v>
      </c>
      <c r="DIX16">
        <v>296100</v>
      </c>
      <c r="DIY16">
        <v>296200</v>
      </c>
      <c r="DIZ16">
        <v>296300</v>
      </c>
      <c r="DJA16">
        <v>296400</v>
      </c>
      <c r="DJB16">
        <v>296500</v>
      </c>
      <c r="DJC16">
        <v>296600</v>
      </c>
      <c r="DJD16">
        <v>296700</v>
      </c>
      <c r="DJE16">
        <v>296800</v>
      </c>
      <c r="DJF16">
        <v>296900</v>
      </c>
      <c r="DJG16">
        <v>297000</v>
      </c>
      <c r="DJH16">
        <v>297100</v>
      </c>
      <c r="DJI16">
        <v>297200</v>
      </c>
      <c r="DJJ16">
        <v>297300</v>
      </c>
      <c r="DJK16">
        <v>297400</v>
      </c>
      <c r="DJL16">
        <v>297500</v>
      </c>
      <c r="DJM16">
        <v>297600</v>
      </c>
      <c r="DJN16">
        <v>297700</v>
      </c>
      <c r="DJO16">
        <v>297800</v>
      </c>
      <c r="DJP16">
        <v>297900</v>
      </c>
      <c r="DJQ16">
        <v>298000</v>
      </c>
      <c r="DJR16">
        <v>298100</v>
      </c>
      <c r="DJS16">
        <v>298200</v>
      </c>
      <c r="DJT16">
        <v>298300</v>
      </c>
      <c r="DJU16">
        <v>298400</v>
      </c>
      <c r="DJV16">
        <v>298500</v>
      </c>
      <c r="DJW16">
        <v>298600</v>
      </c>
      <c r="DJX16">
        <v>298700</v>
      </c>
      <c r="DJY16">
        <v>298800</v>
      </c>
      <c r="DJZ16">
        <v>298900</v>
      </c>
      <c r="DKA16">
        <v>299000</v>
      </c>
      <c r="DKB16">
        <v>299100</v>
      </c>
      <c r="DKC16">
        <v>299200</v>
      </c>
      <c r="DKD16">
        <v>299300</v>
      </c>
      <c r="DKE16">
        <v>299400</v>
      </c>
      <c r="DKF16">
        <v>299500</v>
      </c>
      <c r="DKG16">
        <v>299600</v>
      </c>
      <c r="DKH16">
        <v>299700</v>
      </c>
      <c r="DKI16">
        <v>299800</v>
      </c>
      <c r="DKJ16">
        <v>299900</v>
      </c>
      <c r="DKK16">
        <v>300000</v>
      </c>
    </row>
    <row r="17" spans="1:3001" x14ac:dyDescent="0.25">
      <c r="A17" s="47" t="s">
        <v>23</v>
      </c>
      <c r="B17" s="43" t="s">
        <v>14</v>
      </c>
    </row>
    <row r="18" spans="1:3001" x14ac:dyDescent="0.25">
      <c r="A18" s="45" t="s">
        <v>4</v>
      </c>
      <c r="B18">
        <v>1.1090329318926199E-2</v>
      </c>
      <c r="C18">
        <v>1.05977324256669E-2</v>
      </c>
      <c r="D18">
        <v>1.0647749230060601E-2</v>
      </c>
      <c r="E18">
        <v>1.01719432892851E-2</v>
      </c>
      <c r="F18">
        <v>9.9853389829468193E-3</v>
      </c>
      <c r="G18">
        <v>9.98417249298344E-3</v>
      </c>
      <c r="H18">
        <v>1.00549831141565E-2</v>
      </c>
      <c r="I18">
        <v>1.0794521187425901E-2</v>
      </c>
      <c r="J18">
        <v>1.0628971866506701E-2</v>
      </c>
      <c r="K18">
        <v>1.07751790026176E-2</v>
      </c>
      <c r="L18">
        <v>1.0834849874799201E-2</v>
      </c>
      <c r="M18">
        <v>1.0842326249046399E-2</v>
      </c>
      <c r="N18">
        <v>1.082220117288E-2</v>
      </c>
      <c r="O18">
        <v>1.08024833839557E-2</v>
      </c>
      <c r="P18">
        <v>1.07406149057579E-2</v>
      </c>
      <c r="Q18">
        <v>1.07803287332479E-2</v>
      </c>
      <c r="R18">
        <v>1.05916636965885E-2</v>
      </c>
      <c r="S18">
        <v>1.07357356816548E-2</v>
      </c>
      <c r="T18">
        <v>1.0783414317522499E-2</v>
      </c>
      <c r="U18">
        <v>1.07812790131052E-2</v>
      </c>
      <c r="V18">
        <v>1.07855234630377E-2</v>
      </c>
      <c r="W18">
        <v>1.07654346888104E-2</v>
      </c>
      <c r="X18">
        <v>1.0742745721944001E-2</v>
      </c>
      <c r="Y18">
        <v>1.0719933923903699E-2</v>
      </c>
      <c r="Z18">
        <v>1.07062858577128E-2</v>
      </c>
      <c r="AA18">
        <v>1.06762147219808E-2</v>
      </c>
      <c r="AB18">
        <v>1.06261943748276E-2</v>
      </c>
      <c r="AC18">
        <v>1.15659875149615E-2</v>
      </c>
      <c r="AD18">
        <v>1.0641825690864901E-2</v>
      </c>
      <c r="AE18">
        <v>1.07089789965659E-2</v>
      </c>
      <c r="AF18">
        <v>1.07968658763592E-2</v>
      </c>
      <c r="AG18">
        <v>1.0852539949664499E-2</v>
      </c>
      <c r="AH18">
        <v>1.0871907636969699E-2</v>
      </c>
      <c r="AI18">
        <v>1.08785977218065E-2</v>
      </c>
      <c r="AJ18">
        <v>1.08849202267497E-2</v>
      </c>
      <c r="AK18">
        <v>1.0893252905825501E-2</v>
      </c>
      <c r="AL18">
        <v>1.08982915348256E-2</v>
      </c>
      <c r="AM18">
        <v>1.08899898463295E-2</v>
      </c>
      <c r="AN18">
        <v>1.0958634502598E-2</v>
      </c>
      <c r="AO18">
        <v>1.1019097522782E-2</v>
      </c>
      <c r="AP18">
        <v>1.10193717085588E-2</v>
      </c>
      <c r="AQ18">
        <v>1.10100085264296E-2</v>
      </c>
      <c r="AR18">
        <v>1.09936871713754E-2</v>
      </c>
      <c r="AS18">
        <v>1.09743519703287E-2</v>
      </c>
      <c r="AT18">
        <v>1.09408191532892E-2</v>
      </c>
      <c r="AU18">
        <v>1.09053357434543E-2</v>
      </c>
      <c r="AV18">
        <v>1.07416084625161E-2</v>
      </c>
      <c r="AW18">
        <v>1.09855564070045E-2</v>
      </c>
      <c r="AX18">
        <v>1.0971421778996999E-2</v>
      </c>
      <c r="AY18">
        <v>1.0959958589104001E-2</v>
      </c>
      <c r="AZ18">
        <v>1.09479001819265E-2</v>
      </c>
      <c r="BA18">
        <v>1.0912186783703599E-2</v>
      </c>
      <c r="BB18">
        <v>1.08993929615271E-2</v>
      </c>
      <c r="BC18">
        <v>1.08576402658963E-2</v>
      </c>
      <c r="BD18">
        <v>1.0836105003317401E-2</v>
      </c>
      <c r="BE18">
        <v>1.08236345770523E-2</v>
      </c>
      <c r="BF18">
        <v>1.0978713430306E-2</v>
      </c>
      <c r="BG18">
        <v>1.09559371468322E-2</v>
      </c>
      <c r="BH18">
        <v>1.0901028952187201E-2</v>
      </c>
      <c r="BI18">
        <v>1.0844635695229201E-2</v>
      </c>
      <c r="BJ18">
        <v>1.07702110441481E-2</v>
      </c>
      <c r="BK18">
        <v>1.072196628556E-2</v>
      </c>
      <c r="BL18">
        <v>1.06539194414069E-2</v>
      </c>
      <c r="BM18">
        <v>1.06242893645412E-2</v>
      </c>
      <c r="BN18">
        <v>1.0586661661716E-2</v>
      </c>
      <c r="BO18">
        <v>1.05503070186639E-2</v>
      </c>
      <c r="BP18">
        <v>1.10215761640606E-2</v>
      </c>
      <c r="BQ18">
        <v>1.10696287978927E-2</v>
      </c>
      <c r="BR18">
        <v>1.09636772632651E-2</v>
      </c>
      <c r="BS18">
        <v>1.0827041872573001E-2</v>
      </c>
      <c r="BT18">
        <v>1.07491842065976E-2</v>
      </c>
      <c r="BU18">
        <v>1.0681486409795901E-2</v>
      </c>
      <c r="BV18">
        <v>1.0648203305061599E-2</v>
      </c>
      <c r="BW18">
        <v>1.05868374355544E-2</v>
      </c>
      <c r="BX18">
        <v>1.0520636932486701E-2</v>
      </c>
      <c r="BY18">
        <v>1.08899288622027E-2</v>
      </c>
      <c r="BZ18">
        <v>1.1069891797934E-2</v>
      </c>
      <c r="CA18">
        <v>1.1148950579579899E-2</v>
      </c>
      <c r="CB18">
        <v>1.11611056619383E-2</v>
      </c>
      <c r="CC18">
        <v>1.11760957066524E-2</v>
      </c>
      <c r="CD18">
        <v>1.11930444652886E-2</v>
      </c>
      <c r="CE18">
        <v>1.11880776415585E-2</v>
      </c>
      <c r="CF18">
        <v>1.1186300805908199E-2</v>
      </c>
      <c r="CG18">
        <v>1.11796964194745E-2</v>
      </c>
      <c r="CH18">
        <v>1.11852672020062E-2</v>
      </c>
      <c r="CI18">
        <v>1.11161110322507E-2</v>
      </c>
      <c r="CJ18">
        <v>1.1172087814995299E-2</v>
      </c>
      <c r="CK18">
        <v>1.11676165550426E-2</v>
      </c>
      <c r="CL18">
        <v>1.11559910557313E-2</v>
      </c>
      <c r="CM18">
        <v>1.1152858360023299E-2</v>
      </c>
      <c r="CN18">
        <v>1.11331538686736E-2</v>
      </c>
      <c r="CO18">
        <v>1.11250747011071E-2</v>
      </c>
      <c r="CP18">
        <v>1.1109340421218999E-2</v>
      </c>
      <c r="CQ18">
        <v>1.1085300055339699E-2</v>
      </c>
      <c r="CR18">
        <v>1.10693964534395E-2</v>
      </c>
      <c r="CS18">
        <v>1.1052515417806301E-2</v>
      </c>
      <c r="CT18">
        <v>1.1028030413964499E-2</v>
      </c>
      <c r="CU18">
        <v>1.1029991629526999E-2</v>
      </c>
      <c r="CV18">
        <v>1.1009261014557299E-2</v>
      </c>
      <c r="CW18">
        <v>1.09190186066978E-2</v>
      </c>
      <c r="CX18">
        <v>1.1179655933280901E-2</v>
      </c>
      <c r="CY18">
        <v>1.1162558972208801E-2</v>
      </c>
      <c r="CZ18">
        <v>1.11251657848836E-2</v>
      </c>
      <c r="DA18">
        <v>1.1103669893546801E-2</v>
      </c>
      <c r="DB18">
        <v>1.09583238601864E-2</v>
      </c>
      <c r="DC18">
        <v>1.1120018813014901E-2</v>
      </c>
      <c r="DD18">
        <v>1.10616835219153E-2</v>
      </c>
      <c r="DE18">
        <v>1.1050182743276901E-2</v>
      </c>
      <c r="DF18">
        <v>1.0634850682923301E-2</v>
      </c>
      <c r="DG18">
        <v>1.1034475815583899E-2</v>
      </c>
      <c r="DH18">
        <v>1.1009728733402E-2</v>
      </c>
      <c r="DI18">
        <v>1.09895714267296E-2</v>
      </c>
      <c r="DJ18">
        <v>1.09437377293422E-2</v>
      </c>
      <c r="DK18">
        <v>1.09355057456913E-2</v>
      </c>
      <c r="DL18">
        <v>1.09059490749767E-2</v>
      </c>
      <c r="DM18">
        <v>1.0895993211488699E-2</v>
      </c>
      <c r="DN18">
        <v>1.0867534976591001E-2</v>
      </c>
      <c r="DO18">
        <v>1.1092762617645999E-2</v>
      </c>
      <c r="DP18">
        <v>1.10995180917165E-2</v>
      </c>
      <c r="DQ18">
        <v>1.10366625830853E-2</v>
      </c>
      <c r="DR18">
        <v>1.09833441495724E-2</v>
      </c>
      <c r="DS18">
        <v>1.08559722623459E-2</v>
      </c>
      <c r="DT18">
        <v>1.1137514439582601E-2</v>
      </c>
      <c r="DU18">
        <v>1.11909132207621E-2</v>
      </c>
      <c r="DV18">
        <v>1.11810142019001E-2</v>
      </c>
      <c r="DW18">
        <v>1.1209007993799199E-2</v>
      </c>
      <c r="DX18">
        <v>1.1204243602396E-2</v>
      </c>
      <c r="DY18">
        <v>1.11806066320177E-2</v>
      </c>
      <c r="DZ18">
        <v>1.11653341594598E-2</v>
      </c>
      <c r="EA18">
        <v>1.1124984311589E-2</v>
      </c>
      <c r="EB18">
        <v>1.10991204296884E-2</v>
      </c>
      <c r="EC18">
        <v>1.11564795020478E-2</v>
      </c>
      <c r="ED18">
        <v>1.10827568211619E-2</v>
      </c>
      <c r="EE18">
        <v>1.1116204817313E-2</v>
      </c>
      <c r="EF18">
        <v>1.10834284019737E-2</v>
      </c>
      <c r="EG18">
        <v>1.10637863441402E-2</v>
      </c>
      <c r="EH18">
        <v>1.10257338151897E-2</v>
      </c>
      <c r="EI18">
        <v>1.09911356707396E-2</v>
      </c>
      <c r="EJ18">
        <v>1.0849280244593701E-2</v>
      </c>
      <c r="EK18">
        <v>1.10936069132985E-2</v>
      </c>
      <c r="EL18">
        <v>1.1070589001492701E-2</v>
      </c>
      <c r="EM18">
        <v>1.0999496329203899E-2</v>
      </c>
      <c r="EN18">
        <v>1.11129194738164E-2</v>
      </c>
      <c r="EO18">
        <v>1.11636061849371E-2</v>
      </c>
      <c r="EP18">
        <v>1.10312590170048E-2</v>
      </c>
      <c r="EQ18">
        <v>1.10764206822781E-2</v>
      </c>
      <c r="ER18">
        <v>1.10069655090997E-2</v>
      </c>
      <c r="ES18">
        <v>1.09568143388013E-2</v>
      </c>
      <c r="ET18">
        <v>1.08989166025526E-2</v>
      </c>
      <c r="EU18">
        <v>1.0876644718868201E-2</v>
      </c>
      <c r="EV18">
        <v>1.12504914877464E-2</v>
      </c>
      <c r="EW18">
        <v>1.1142627222165E-2</v>
      </c>
      <c r="EX18">
        <v>1.11887656832184E-2</v>
      </c>
      <c r="EY18">
        <v>1.11859451691234E-2</v>
      </c>
      <c r="EZ18">
        <v>1.1143263079631999E-2</v>
      </c>
      <c r="FA18">
        <v>1.1118591553193899E-2</v>
      </c>
      <c r="FB18">
        <v>1.1172893820550801E-2</v>
      </c>
      <c r="FC18">
        <v>1.11585179518507E-2</v>
      </c>
      <c r="FD18">
        <v>1.11216767377107E-2</v>
      </c>
      <c r="FE18">
        <v>1.1095526212709801E-2</v>
      </c>
      <c r="FF18">
        <v>1.10139835361414E-2</v>
      </c>
      <c r="FG18">
        <v>1.09583836958218E-2</v>
      </c>
      <c r="FH18">
        <v>1.09319830562417E-2</v>
      </c>
      <c r="FI18">
        <v>1.08703450727507E-2</v>
      </c>
      <c r="FJ18">
        <v>1.08595078716336E-2</v>
      </c>
      <c r="FK18">
        <v>1.11863764544868E-2</v>
      </c>
      <c r="FL18">
        <v>1.11797064059841E-2</v>
      </c>
      <c r="FM18">
        <v>1.11698342179698E-2</v>
      </c>
      <c r="FN18">
        <v>1.11644903501393E-2</v>
      </c>
      <c r="FO18">
        <v>1.1163242875089701E-2</v>
      </c>
      <c r="FP18">
        <v>1.11448779065563E-2</v>
      </c>
      <c r="FQ18">
        <v>1.11374469682975E-2</v>
      </c>
      <c r="FR18">
        <v>1.1120502544213699E-2</v>
      </c>
      <c r="FS18">
        <v>1.1140310405744199E-2</v>
      </c>
      <c r="FT18">
        <v>1.11536398059979E-2</v>
      </c>
      <c r="FU18">
        <v>1.1085699971865899E-2</v>
      </c>
      <c r="FV18">
        <v>1.11991041191045E-2</v>
      </c>
      <c r="FW18">
        <v>1.1219386007819E-2</v>
      </c>
      <c r="FX18">
        <v>1.1210987987423499E-2</v>
      </c>
      <c r="FY18">
        <v>1.11721340977778E-2</v>
      </c>
      <c r="FZ18">
        <v>1.1148165600662599E-2</v>
      </c>
      <c r="GA18">
        <v>1.11083580264089E-2</v>
      </c>
      <c r="GB18">
        <v>1.1077393983755899E-2</v>
      </c>
      <c r="GC18">
        <v>1.1070771480322299E-2</v>
      </c>
      <c r="GD18">
        <v>1.0978766220134601E-2</v>
      </c>
      <c r="GE18">
        <v>1.1051590734010099E-2</v>
      </c>
      <c r="GF18">
        <v>1.1013979059486499E-2</v>
      </c>
      <c r="GG18">
        <v>1.09613477132124E-2</v>
      </c>
      <c r="GH18">
        <v>1.08364124477236E-2</v>
      </c>
      <c r="GI18">
        <v>1.07114737410664E-2</v>
      </c>
      <c r="GJ18">
        <v>1.09470347801433E-2</v>
      </c>
      <c r="GK18">
        <v>1.08670940811576E-2</v>
      </c>
      <c r="GL18">
        <v>1.0940571171193E-2</v>
      </c>
      <c r="GM18">
        <v>1.0844126160194501E-2</v>
      </c>
      <c r="GN18">
        <v>1.08332721679541E-2</v>
      </c>
      <c r="GO18">
        <v>1.0773614692093401E-2</v>
      </c>
      <c r="GP18">
        <v>1.07541088446523E-2</v>
      </c>
      <c r="GQ18">
        <v>1.06906379393565E-2</v>
      </c>
      <c r="GR18">
        <v>1.06543807295396E-2</v>
      </c>
      <c r="GS18">
        <v>1.08347106757406E-2</v>
      </c>
      <c r="GT18">
        <v>1.10683598891574E-2</v>
      </c>
      <c r="GU18">
        <v>1.09074732822143E-2</v>
      </c>
      <c r="GV18">
        <v>1.10095958082697E-2</v>
      </c>
      <c r="GW18">
        <v>1.08841309133839E-2</v>
      </c>
      <c r="GX18">
        <v>1.09426594847112E-2</v>
      </c>
      <c r="GY18">
        <v>1.08905853925914E-2</v>
      </c>
      <c r="GZ18">
        <v>1.09131997244624E-2</v>
      </c>
      <c r="HA18">
        <v>1.0903100545649099E-2</v>
      </c>
      <c r="HB18">
        <v>1.07552963477444E-2</v>
      </c>
      <c r="HC18">
        <v>1.07512042552573E-2</v>
      </c>
      <c r="HD18">
        <v>1.0687192042433799E-2</v>
      </c>
      <c r="HE18">
        <v>1.08320191253965E-2</v>
      </c>
      <c r="HF18">
        <v>1.06686610255231E-2</v>
      </c>
      <c r="HG18">
        <v>1.05528042863771E-2</v>
      </c>
      <c r="HH18">
        <v>1.0886930715596699E-2</v>
      </c>
      <c r="HI18">
        <v>1.10975665954874E-2</v>
      </c>
      <c r="HJ18">
        <v>1.1139991214673101E-2</v>
      </c>
      <c r="HK18">
        <v>1.1130639180173299E-2</v>
      </c>
      <c r="HL18">
        <v>1.11462731943057E-2</v>
      </c>
      <c r="HM18">
        <v>1.1115783284428801E-2</v>
      </c>
      <c r="HN18">
        <v>1.11516376776436E-2</v>
      </c>
      <c r="HO18">
        <v>1.11543466661867E-2</v>
      </c>
      <c r="HP18">
        <v>1.11414358686951E-2</v>
      </c>
      <c r="HQ18">
        <v>1.1123063766256099E-2</v>
      </c>
      <c r="HR18">
        <v>1.11110645173364E-2</v>
      </c>
      <c r="HS18">
        <v>1.10726509172365E-2</v>
      </c>
      <c r="HT18">
        <v>1.1063007376933E-2</v>
      </c>
      <c r="HU18">
        <v>1.10327425511391E-2</v>
      </c>
      <c r="HV18">
        <v>1.1137468117140999E-2</v>
      </c>
      <c r="HW18">
        <v>1.1119755519372901E-2</v>
      </c>
      <c r="HX18">
        <v>1.1082090858499601E-2</v>
      </c>
      <c r="HY18">
        <v>1.10367596830822E-2</v>
      </c>
      <c r="HZ18">
        <v>1.09980484399099E-2</v>
      </c>
      <c r="IA18">
        <v>1.09764513634137E-2</v>
      </c>
      <c r="IB18">
        <v>1.09490955322373E-2</v>
      </c>
      <c r="IC18">
        <v>1.11072936590382E-2</v>
      </c>
      <c r="ID18">
        <v>1.1072435062455701E-2</v>
      </c>
      <c r="IE18">
        <v>1.1010736708115899E-2</v>
      </c>
      <c r="IF18">
        <v>1.093957340256E-2</v>
      </c>
      <c r="IG18">
        <v>1.0899091022954501E-2</v>
      </c>
      <c r="IH18">
        <v>1.09149926014307E-2</v>
      </c>
      <c r="II18">
        <v>1.09315806682099E-2</v>
      </c>
      <c r="IJ18">
        <v>1.08444319096427E-2</v>
      </c>
      <c r="IK18">
        <v>1.08095917067355E-2</v>
      </c>
      <c r="IL18">
        <v>1.07994944258044E-2</v>
      </c>
      <c r="IM18">
        <v>1.0763550607836301E-2</v>
      </c>
      <c r="IN18">
        <v>1.0747767194460999E-2</v>
      </c>
      <c r="IO18">
        <v>1.0726230025074199E-2</v>
      </c>
      <c r="IP18">
        <v>1.0739097177904999E-2</v>
      </c>
      <c r="IQ18">
        <v>1.11305819568482E-2</v>
      </c>
      <c r="IR18">
        <v>1.1087777505192501E-2</v>
      </c>
      <c r="IS18">
        <v>1.09785682780727E-2</v>
      </c>
      <c r="IT18">
        <v>1.07226233040931E-2</v>
      </c>
      <c r="IU18">
        <v>1.1178562619959099E-2</v>
      </c>
      <c r="IV18">
        <v>1.04569615443588E-2</v>
      </c>
      <c r="IW18">
        <v>1.11540652595827E-2</v>
      </c>
      <c r="IX18">
        <v>1.11510952897382E-2</v>
      </c>
      <c r="IY18">
        <v>1.1118722917528299E-2</v>
      </c>
      <c r="IZ18">
        <v>1.11091644842578E-2</v>
      </c>
      <c r="JA18">
        <v>1.10616650562832E-2</v>
      </c>
      <c r="JB18">
        <v>1.0969313234469201E-2</v>
      </c>
      <c r="JC18">
        <v>1.0880158366809599E-2</v>
      </c>
      <c r="JD18">
        <v>1.07946388944346E-2</v>
      </c>
      <c r="JE18">
        <v>1.0939479259771E-2</v>
      </c>
      <c r="JF18">
        <v>1.0808096136313E-2</v>
      </c>
      <c r="JG18">
        <v>1.07025784924243E-2</v>
      </c>
      <c r="JH18">
        <v>1.1172165981620101E-2</v>
      </c>
      <c r="JI18">
        <v>1.12026417702081E-2</v>
      </c>
      <c r="JJ18">
        <v>1.09369503882186E-2</v>
      </c>
      <c r="JK18">
        <v>1.12192461574199E-2</v>
      </c>
      <c r="JL18">
        <v>1.1210908378342901E-2</v>
      </c>
      <c r="JM18">
        <v>1.12251116535E-2</v>
      </c>
      <c r="JN18">
        <v>1.12035083603312E-2</v>
      </c>
      <c r="JO18">
        <v>1.1190277527975001E-2</v>
      </c>
      <c r="JP18">
        <v>1.1176094423802799E-2</v>
      </c>
      <c r="JQ18">
        <v>1.12018071007E-2</v>
      </c>
      <c r="JR18">
        <v>1.1249628145138999E-2</v>
      </c>
      <c r="JS18">
        <v>1.1224431205192601E-2</v>
      </c>
      <c r="JT18">
        <v>1.12032573628414E-2</v>
      </c>
      <c r="JU18">
        <v>1.1176161851553099E-2</v>
      </c>
      <c r="JV18">
        <v>1.1157736968906999E-2</v>
      </c>
      <c r="JW18">
        <v>1.1147112172552201E-2</v>
      </c>
      <c r="JX18">
        <v>1.1115958033238E-2</v>
      </c>
      <c r="JY18">
        <v>1.1086033579670199E-2</v>
      </c>
      <c r="JZ18">
        <v>1.10661341810865E-2</v>
      </c>
      <c r="KA18">
        <v>1.10517512994071E-2</v>
      </c>
      <c r="KB18">
        <v>1.10164562930234E-2</v>
      </c>
      <c r="KC18">
        <v>1.0946475318564399E-2</v>
      </c>
      <c r="KD18">
        <v>1.1069311275734701E-2</v>
      </c>
      <c r="KE18">
        <v>1.11339150840261E-2</v>
      </c>
      <c r="KF18">
        <v>1.10967534004853E-2</v>
      </c>
      <c r="KG18">
        <v>1.11388556136324E-2</v>
      </c>
      <c r="KH18">
        <v>1.11151928191816E-2</v>
      </c>
      <c r="KI18">
        <v>1.10770730502748E-2</v>
      </c>
      <c r="KJ18">
        <v>1.10355121994443E-2</v>
      </c>
      <c r="KK18">
        <v>1.0999388801593299E-2</v>
      </c>
      <c r="KL18">
        <v>1.0947664414070199E-2</v>
      </c>
      <c r="KM18">
        <v>1.09299825834905E-2</v>
      </c>
      <c r="KN18">
        <v>1.08749378014586E-2</v>
      </c>
      <c r="KO18">
        <v>1.08526310719445E-2</v>
      </c>
      <c r="KP18">
        <v>1.08311352610633E-2</v>
      </c>
      <c r="KQ18">
        <v>1.07545794046558E-2</v>
      </c>
      <c r="KR18">
        <v>1.1199293297851199E-2</v>
      </c>
      <c r="KS18">
        <v>1.11788992203806E-2</v>
      </c>
      <c r="KT18">
        <v>1.11491498444856E-2</v>
      </c>
      <c r="KU18">
        <v>1.1128646827792301E-2</v>
      </c>
      <c r="KV18">
        <v>1.10696243258255E-2</v>
      </c>
      <c r="KW18">
        <v>1.09476626263458E-2</v>
      </c>
      <c r="KX18">
        <v>1.09155182489918E-2</v>
      </c>
      <c r="KY18">
        <v>1.11868010591372E-2</v>
      </c>
      <c r="KZ18">
        <v>1.11343318920092E-2</v>
      </c>
      <c r="LA18">
        <v>1.1051877524042601E-2</v>
      </c>
      <c r="LB18">
        <v>1.1082949208376E-2</v>
      </c>
      <c r="LC18">
        <v>1.10652627007931E-2</v>
      </c>
      <c r="LD18">
        <v>1.1067240132128399E-2</v>
      </c>
      <c r="LE18">
        <v>1.10255251633568E-2</v>
      </c>
      <c r="LF18">
        <v>1.09666557322287E-2</v>
      </c>
      <c r="LG18">
        <v>1.09131044900867E-2</v>
      </c>
      <c r="LH18">
        <v>1.08968515377627E-2</v>
      </c>
      <c r="LI18">
        <v>1.09519213942425E-2</v>
      </c>
      <c r="LJ18">
        <v>1.08798159638301E-2</v>
      </c>
      <c r="LK18">
        <v>1.08295797075526E-2</v>
      </c>
      <c r="LL18">
        <v>1.07811977950934E-2</v>
      </c>
      <c r="LM18">
        <v>1.07469481071754E-2</v>
      </c>
      <c r="LN18">
        <v>1.07061059235908E-2</v>
      </c>
      <c r="LO18">
        <v>1.0687550131079301E-2</v>
      </c>
      <c r="LP18">
        <v>1.0659359413797E-2</v>
      </c>
      <c r="LQ18">
        <v>1.54366516777662E-2</v>
      </c>
      <c r="LR18">
        <v>1.08112050875225E-2</v>
      </c>
      <c r="LS18">
        <v>1.10376913287187E-2</v>
      </c>
      <c r="LT18">
        <v>1.1130918039109801E-2</v>
      </c>
      <c r="LU18">
        <v>1.1173607908605601E-2</v>
      </c>
      <c r="LV18">
        <v>1.11814319801749E-2</v>
      </c>
      <c r="LW18">
        <v>1.1187174110408401E-2</v>
      </c>
      <c r="LX18">
        <v>1.11871290900778E-2</v>
      </c>
      <c r="LY18">
        <v>1.11478422189169E-2</v>
      </c>
      <c r="LZ18">
        <v>1.1174771624882901E-2</v>
      </c>
      <c r="MA18">
        <v>1.11561842217302E-2</v>
      </c>
      <c r="MB18">
        <v>1.1175631433534399E-2</v>
      </c>
      <c r="MC18">
        <v>1.11267147823729E-2</v>
      </c>
      <c r="MD18">
        <v>1.11385607343362E-2</v>
      </c>
      <c r="ME18">
        <v>1.11475961192303E-2</v>
      </c>
      <c r="MF18">
        <v>1.11461612248376E-2</v>
      </c>
      <c r="MG18">
        <v>1.11279859511994E-2</v>
      </c>
      <c r="MH18">
        <v>1.11346537942445E-2</v>
      </c>
      <c r="MI18">
        <v>1.1171470059552401E-2</v>
      </c>
      <c r="MJ18">
        <v>1.11987470680223E-2</v>
      </c>
      <c r="MK18">
        <v>1.1179589474583401E-2</v>
      </c>
      <c r="ML18">
        <v>1.1177199174200099E-2</v>
      </c>
      <c r="MM18">
        <v>1.11642158493758E-2</v>
      </c>
      <c r="MN18">
        <v>1.11480075828702E-2</v>
      </c>
      <c r="MO18">
        <v>1.1136062127183001E-2</v>
      </c>
      <c r="MP18">
        <v>1.11290159491668E-2</v>
      </c>
      <c r="MQ18">
        <v>1.1105999544734299E-2</v>
      </c>
      <c r="MR18">
        <v>1.11188344136341E-2</v>
      </c>
      <c r="MS18">
        <v>1.1052002864410699E-2</v>
      </c>
      <c r="MT18">
        <v>1.10701577037966E-2</v>
      </c>
      <c r="MU18">
        <v>1.1030335589128099E-2</v>
      </c>
      <c r="MV18">
        <v>1.1017934407808501E-2</v>
      </c>
      <c r="MW18">
        <v>1.09739573502429E-2</v>
      </c>
      <c r="MX18">
        <v>1.0953610788513399E-2</v>
      </c>
      <c r="MY18">
        <v>1.0915100350797E-2</v>
      </c>
      <c r="MZ18">
        <v>1.1013033033753301E-2</v>
      </c>
      <c r="NA18">
        <v>1.0810535425504499E-2</v>
      </c>
      <c r="NB18">
        <v>1.1131967656814699E-2</v>
      </c>
      <c r="NC18">
        <v>1.11815363729778E-2</v>
      </c>
      <c r="ND18">
        <v>1.11499291838002E-2</v>
      </c>
      <c r="NE18">
        <v>1.11770141019267E-2</v>
      </c>
      <c r="NF18">
        <v>1.11200531427194E-2</v>
      </c>
      <c r="NG18">
        <v>1.10108949099663E-2</v>
      </c>
      <c r="NH18">
        <v>1.1063996090024E-2</v>
      </c>
      <c r="NI18">
        <v>1.10272796143398E-2</v>
      </c>
      <c r="NJ18">
        <v>1.0988640853489899E-2</v>
      </c>
      <c r="NK18">
        <v>1.09649189937651E-2</v>
      </c>
      <c r="NL18">
        <v>1.0946366893194099E-2</v>
      </c>
      <c r="NM18">
        <v>1.0970160492132E-2</v>
      </c>
      <c r="NN18">
        <v>1.0963950909956799E-2</v>
      </c>
      <c r="NO18">
        <v>1.0916620355570301E-2</v>
      </c>
      <c r="NP18">
        <v>1.0619825542530799E-2</v>
      </c>
      <c r="NQ18">
        <v>1.09690968990013E-2</v>
      </c>
      <c r="NR18">
        <v>1.09009540365943E-2</v>
      </c>
      <c r="NS18">
        <v>1.0909421390132E-2</v>
      </c>
      <c r="NT18">
        <v>1.08385592541665E-2</v>
      </c>
      <c r="NU18">
        <v>1.07830526220416E-2</v>
      </c>
      <c r="NV18">
        <v>1.07357203824538E-2</v>
      </c>
      <c r="NW18">
        <v>1.06772471293776E-2</v>
      </c>
      <c r="NX18">
        <v>1.07963993131476E-2</v>
      </c>
      <c r="NY18">
        <v>1.07245409800566E-2</v>
      </c>
      <c r="NZ18">
        <v>1.06900067043443E-2</v>
      </c>
      <c r="OA18">
        <v>1.0556524472758601E-2</v>
      </c>
      <c r="OB18">
        <v>1.1253202947307099E-2</v>
      </c>
      <c r="OC18">
        <v>1.1141253140105899E-2</v>
      </c>
      <c r="OD18">
        <v>1.11294448778113E-2</v>
      </c>
      <c r="OE18">
        <v>1.1065758459947899E-2</v>
      </c>
      <c r="OF18">
        <v>1.1036102062300801E-2</v>
      </c>
      <c r="OG18">
        <v>1.0985109527793101E-2</v>
      </c>
      <c r="OH18">
        <v>1.0947104270094E-2</v>
      </c>
      <c r="OI18">
        <v>1.0914116540067799E-2</v>
      </c>
      <c r="OJ18">
        <v>1.08455753373879E-2</v>
      </c>
      <c r="OK18">
        <v>1.0792617163817001E-2</v>
      </c>
      <c r="OL18">
        <v>1.07572959962369E-2</v>
      </c>
      <c r="OM18">
        <v>1.06943520138834E-2</v>
      </c>
      <c r="ON18">
        <v>1.0664840085574201E-2</v>
      </c>
      <c r="OO18">
        <v>1.11190361428359E-2</v>
      </c>
      <c r="OP18">
        <v>1.10600155764635E-2</v>
      </c>
      <c r="OQ18">
        <v>1.10175571771609E-2</v>
      </c>
      <c r="OR18">
        <v>1.09530888199844E-2</v>
      </c>
      <c r="OS18">
        <v>1.0870884893120601E-2</v>
      </c>
      <c r="OT18">
        <v>1.0838601801539499E-2</v>
      </c>
      <c r="OU18">
        <v>1.07495362216645E-2</v>
      </c>
      <c r="OV18">
        <v>1.0716655711170401E-2</v>
      </c>
      <c r="OW18">
        <v>1.1060836327273201E-2</v>
      </c>
      <c r="OX18">
        <v>1.10272195363291E-2</v>
      </c>
      <c r="OY18">
        <v>1.07414664934394E-2</v>
      </c>
      <c r="OZ18">
        <v>1.08127042983465E-2</v>
      </c>
      <c r="PA18">
        <v>1.0826078634319799E-2</v>
      </c>
      <c r="PB18">
        <v>1.0813292599341299E-2</v>
      </c>
      <c r="PC18">
        <v>1.07332660009319E-2</v>
      </c>
      <c r="PD18">
        <v>1.06890494961819E-2</v>
      </c>
      <c r="PE18">
        <v>1.06488915967104E-2</v>
      </c>
      <c r="PF18">
        <v>1.06029594165961E-2</v>
      </c>
      <c r="PG18">
        <v>1.0574374365809901E-2</v>
      </c>
      <c r="PH18">
        <v>1.04917803827029E-2</v>
      </c>
      <c r="PI18">
        <v>1.05995450870225E-2</v>
      </c>
      <c r="PJ18">
        <v>1.04558870629854E-2</v>
      </c>
      <c r="PK18">
        <v>1.06437106361781E-2</v>
      </c>
      <c r="PL18">
        <v>1.05789106485132E-2</v>
      </c>
      <c r="PM18">
        <v>1.0500296089914599E-2</v>
      </c>
      <c r="PN18">
        <v>1.03523149764568E-2</v>
      </c>
      <c r="PO18">
        <v>1.0463222710621899E-2</v>
      </c>
      <c r="PP18">
        <v>1.04000246829433E-2</v>
      </c>
      <c r="PQ18">
        <v>1.0368935296221999E-2</v>
      </c>
      <c r="PR18">
        <v>1.13766976438015E-2</v>
      </c>
      <c r="PS18">
        <v>1.10666897059112E-2</v>
      </c>
      <c r="PT18">
        <v>1.1111848864161099E-2</v>
      </c>
      <c r="PU18">
        <v>1.11668303610176E-2</v>
      </c>
      <c r="PV18">
        <v>1.1167078928197001E-2</v>
      </c>
      <c r="PW18">
        <v>1.11672021013621E-2</v>
      </c>
      <c r="PX18">
        <v>1.11163339768793E-2</v>
      </c>
      <c r="PY18">
        <v>1.10907511245605E-2</v>
      </c>
      <c r="PZ18">
        <v>1.1058384379104899E-2</v>
      </c>
      <c r="QA18">
        <v>1.1022719954270699E-2</v>
      </c>
      <c r="QB18">
        <v>1.10468844567553E-2</v>
      </c>
      <c r="QC18">
        <v>1.10243060047607E-2</v>
      </c>
      <c r="QD18">
        <v>1.0979695656138501E-2</v>
      </c>
      <c r="QE18">
        <v>1.09372936918449E-2</v>
      </c>
      <c r="QF18">
        <v>1.0905877321165399E-2</v>
      </c>
      <c r="QG18">
        <v>1.0863572360000301E-2</v>
      </c>
      <c r="QH18">
        <v>1.08300676735954E-2</v>
      </c>
      <c r="QI18">
        <v>1.10439417514261E-2</v>
      </c>
      <c r="QJ18">
        <v>1.0992470959664401E-2</v>
      </c>
      <c r="QK18">
        <v>1.0915589385950299E-2</v>
      </c>
      <c r="QL18">
        <v>1.08516450903195E-2</v>
      </c>
      <c r="QM18">
        <v>1.0810272430795499E-2</v>
      </c>
      <c r="QN18">
        <v>1.08124383892807E-2</v>
      </c>
      <c r="QO18">
        <v>1.0953970602538001E-2</v>
      </c>
      <c r="QP18">
        <v>1.0870021461756901E-2</v>
      </c>
      <c r="QQ18">
        <v>1.0801744427307001E-2</v>
      </c>
      <c r="QR18">
        <v>1.0749999917165401E-2</v>
      </c>
      <c r="QS18">
        <v>1.0729571729394601E-2</v>
      </c>
      <c r="QT18">
        <v>1.07345932786481E-2</v>
      </c>
      <c r="QU18">
        <v>1.07113991950236E-2</v>
      </c>
      <c r="QV18">
        <v>1.06644374778065E-2</v>
      </c>
      <c r="QW18">
        <v>1.0629323599698299E-2</v>
      </c>
      <c r="QX18">
        <v>1.06925306920865E-2</v>
      </c>
      <c r="QY18">
        <v>1.0906852696181499E-2</v>
      </c>
      <c r="QZ18">
        <v>1.09226831570155E-2</v>
      </c>
      <c r="RA18">
        <v>1.08930496157483E-2</v>
      </c>
      <c r="RB18">
        <v>1.07938273679824E-2</v>
      </c>
      <c r="RC18">
        <v>1.06639496615986E-2</v>
      </c>
      <c r="RD18">
        <v>1.07795685597738E-2</v>
      </c>
      <c r="RE18">
        <v>1.07883787041639E-2</v>
      </c>
      <c r="RF18">
        <v>1.08419765431332E-2</v>
      </c>
      <c r="RG18">
        <v>1.0746384878573099E-2</v>
      </c>
      <c r="RH18">
        <v>1.0764916030196799E-2</v>
      </c>
      <c r="RI18">
        <v>1.0705939328093699E-2</v>
      </c>
      <c r="RJ18">
        <v>1.0628109191385701E-2</v>
      </c>
      <c r="RK18">
        <v>1.0558412401769701E-2</v>
      </c>
      <c r="RL18">
        <v>1.05332559328827E-2</v>
      </c>
      <c r="RM18">
        <v>1.04675674571939E-2</v>
      </c>
      <c r="RN18">
        <v>1.04522036569794E-2</v>
      </c>
      <c r="RO18">
        <v>1.0383051619295E-2</v>
      </c>
      <c r="RP18">
        <v>1.0345274268888399E-2</v>
      </c>
      <c r="RQ18">
        <v>1.1008824276596999E-2</v>
      </c>
      <c r="RR18">
        <v>1.11668132359313E-2</v>
      </c>
      <c r="RS18">
        <v>1.11219434550737E-2</v>
      </c>
      <c r="RT18">
        <v>1.11157694046253E-2</v>
      </c>
      <c r="RU18">
        <v>1.1081905893205899E-2</v>
      </c>
      <c r="RV18">
        <v>1.1036095141582899E-2</v>
      </c>
      <c r="RW18">
        <v>1.10013997539933E-2</v>
      </c>
      <c r="RX18">
        <v>1.09675592162765E-2</v>
      </c>
      <c r="RY18">
        <v>1.07125184107603E-2</v>
      </c>
      <c r="RZ18">
        <v>1.11183263051149E-2</v>
      </c>
      <c r="SA18">
        <v>1.10728975422141E-2</v>
      </c>
      <c r="SB18">
        <v>1.0982833571080999E-2</v>
      </c>
      <c r="SC18">
        <v>1.0907637872867901E-2</v>
      </c>
      <c r="SD18">
        <v>1.0832424447664199E-2</v>
      </c>
      <c r="SE18">
        <v>1.0787200156174201E-2</v>
      </c>
      <c r="SF18">
        <v>1.0765590306808801E-2</v>
      </c>
      <c r="SG18">
        <v>1.0723735689107301E-2</v>
      </c>
      <c r="SH18">
        <v>1.0117399066465201E-2</v>
      </c>
      <c r="SI18">
        <v>1.0909612062759399E-2</v>
      </c>
      <c r="SJ18">
        <v>1.08161318044552E-2</v>
      </c>
      <c r="SK18">
        <v>1.08085473790086E-2</v>
      </c>
      <c r="SL18">
        <v>1.07758603906102E-2</v>
      </c>
      <c r="SM18">
        <v>1.0686249643265E-2</v>
      </c>
      <c r="SN18">
        <v>1.06356928985731E-2</v>
      </c>
      <c r="SO18">
        <v>1.08688985696813E-2</v>
      </c>
      <c r="SP18">
        <v>1.0580786800503899E-2</v>
      </c>
      <c r="SQ18">
        <v>1.07367924697568E-2</v>
      </c>
      <c r="SR18">
        <v>1.0651342453816701E-2</v>
      </c>
      <c r="SS18">
        <v>1.07231265327469E-2</v>
      </c>
      <c r="ST18">
        <v>1.06165982517632E-2</v>
      </c>
      <c r="SU18">
        <v>1.05281819301373E-2</v>
      </c>
      <c r="SV18">
        <v>1.04958768080277E-2</v>
      </c>
      <c r="SW18">
        <v>1.04743051174072E-2</v>
      </c>
      <c r="SX18">
        <v>1.04223259787289E-2</v>
      </c>
      <c r="SY18">
        <v>1.0359607832302799E-2</v>
      </c>
      <c r="SZ18">
        <v>1.0356557197415701E-2</v>
      </c>
      <c r="TA18">
        <v>1.0301685250705199E-2</v>
      </c>
      <c r="TB18">
        <v>1.04378736769788E-2</v>
      </c>
      <c r="TC18">
        <v>1.1143012626214701E-2</v>
      </c>
      <c r="TD18">
        <v>1.1070568576218499E-2</v>
      </c>
      <c r="TE18">
        <v>1.07610510803011E-2</v>
      </c>
      <c r="TF18">
        <v>1.0941258793311801E-2</v>
      </c>
      <c r="TG18">
        <v>1.0828154314376901E-2</v>
      </c>
      <c r="TH18">
        <v>1.06976295584313E-2</v>
      </c>
      <c r="TI18">
        <v>1.0623663872629601E-2</v>
      </c>
      <c r="TJ18">
        <v>1.0542944568731699E-2</v>
      </c>
      <c r="TK18">
        <v>1.1105552585692E-2</v>
      </c>
      <c r="TL18">
        <v>1.1125371074513101E-2</v>
      </c>
      <c r="TM18">
        <v>1.1058627865277599E-2</v>
      </c>
      <c r="TN18">
        <v>1.08963474889301E-2</v>
      </c>
      <c r="TO18">
        <v>1.0994687124719901E-2</v>
      </c>
      <c r="TP18">
        <v>1.0885121334941E-2</v>
      </c>
      <c r="TQ18">
        <v>1.0813838328380501E-2</v>
      </c>
      <c r="TR18">
        <v>1.0744962285077601E-2</v>
      </c>
      <c r="TS18">
        <v>1.06753408428139E-2</v>
      </c>
      <c r="TT18">
        <v>1.06087174315112E-2</v>
      </c>
      <c r="TU18">
        <v>1.0505621190518601E-2</v>
      </c>
      <c r="TV18">
        <v>1.0467529372287E-2</v>
      </c>
      <c r="TW18">
        <v>1.03840483919884E-2</v>
      </c>
      <c r="TX18">
        <v>1.03276789073304E-2</v>
      </c>
      <c r="TY18">
        <v>1.0784133943503599E-2</v>
      </c>
      <c r="TZ18">
        <v>1.0880390834206499E-2</v>
      </c>
      <c r="UA18">
        <v>1.0966524430864599E-2</v>
      </c>
      <c r="UB18">
        <v>1.11260864272894E-2</v>
      </c>
      <c r="UC18">
        <v>1.07910441120953E-2</v>
      </c>
      <c r="UD18">
        <v>1.0821423275906799E-2</v>
      </c>
      <c r="UE18">
        <v>1.08589155769678E-2</v>
      </c>
      <c r="UF18">
        <v>1.0925908683142801E-2</v>
      </c>
      <c r="UG18">
        <v>1.09693621845858E-2</v>
      </c>
      <c r="UH18">
        <v>1.09836159456289E-2</v>
      </c>
      <c r="UI18">
        <v>1.09850489984344E-2</v>
      </c>
      <c r="UJ18">
        <v>1.0988408748502199E-2</v>
      </c>
      <c r="UK18">
        <v>1.09951148625428E-2</v>
      </c>
      <c r="UL18">
        <v>1.09906675830283E-2</v>
      </c>
      <c r="UM18">
        <v>1.0988477395983401E-2</v>
      </c>
      <c r="UN18">
        <v>1.09736544513593E-2</v>
      </c>
      <c r="UO18">
        <v>1.09648724099763E-2</v>
      </c>
      <c r="UP18">
        <v>1.0952920003499801E-2</v>
      </c>
      <c r="UQ18">
        <v>1.0937216318534001E-2</v>
      </c>
      <c r="UR18">
        <v>1.0928246929914001E-2</v>
      </c>
      <c r="US18">
        <v>1.0910364558621899E-2</v>
      </c>
      <c r="UT18">
        <v>1.0750229857062201E-2</v>
      </c>
      <c r="UU18">
        <v>1.0960252049243901E-2</v>
      </c>
      <c r="UV18">
        <v>1.0945593399036901E-2</v>
      </c>
      <c r="UW18">
        <v>1.0913821941185E-2</v>
      </c>
      <c r="UX18">
        <v>1.0901188003681001E-2</v>
      </c>
      <c r="UY18">
        <v>1.0876311200855301E-2</v>
      </c>
      <c r="UZ18">
        <v>1.08662102414121E-2</v>
      </c>
      <c r="VA18">
        <v>1.0849354515562201E-2</v>
      </c>
      <c r="VB18">
        <v>1.0827222648753699E-2</v>
      </c>
      <c r="VC18">
        <v>1.0803465611969E-2</v>
      </c>
      <c r="VD18">
        <v>1.07775298359639E-2</v>
      </c>
      <c r="VE18">
        <v>1.0769857972815799E-2</v>
      </c>
      <c r="VF18">
        <v>1.07483613644617E-2</v>
      </c>
      <c r="VG18">
        <v>1.07268764901666E-2</v>
      </c>
      <c r="VH18">
        <v>1.06966663556537E-2</v>
      </c>
      <c r="VI18">
        <v>1.06866010163427E-2</v>
      </c>
      <c r="VJ18">
        <v>1.0666706238778601E-2</v>
      </c>
      <c r="VK18">
        <v>1.09666746608448E-2</v>
      </c>
      <c r="VL18">
        <v>1.0883898537284701E-2</v>
      </c>
      <c r="VM18">
        <v>1.08342569547927E-2</v>
      </c>
      <c r="VN18">
        <v>1.0776031946290201E-2</v>
      </c>
      <c r="VO18">
        <v>1.0744267458910601E-2</v>
      </c>
      <c r="VP18">
        <v>1.07186062785643E-2</v>
      </c>
      <c r="VQ18">
        <v>1.06675664673618E-2</v>
      </c>
      <c r="VR18">
        <v>1.06416691223402E-2</v>
      </c>
      <c r="VS18">
        <v>1.0606632223353601E-2</v>
      </c>
      <c r="VT18">
        <v>1.05892154235407E-2</v>
      </c>
      <c r="VU18">
        <v>1.0573254003332601E-2</v>
      </c>
      <c r="VV18">
        <v>1.05771149998285E-2</v>
      </c>
      <c r="VW18">
        <v>1.07423663721416E-2</v>
      </c>
      <c r="VX18">
        <v>1.0439071910326199E-2</v>
      </c>
      <c r="VY18">
        <v>1.07101425395843E-2</v>
      </c>
      <c r="VZ18">
        <v>1.06534054904309E-2</v>
      </c>
      <c r="WA18">
        <v>1.0574711299035301E-2</v>
      </c>
      <c r="WB18">
        <v>1.0552237078422099E-2</v>
      </c>
      <c r="WC18">
        <v>1.0499808926866999E-2</v>
      </c>
      <c r="WD18">
        <v>1.04778477747722E-2</v>
      </c>
      <c r="WE18">
        <v>1.04672270882113E-2</v>
      </c>
      <c r="WF18">
        <v>1.04498466523061E-2</v>
      </c>
      <c r="WG18">
        <v>1.04243343541158E-2</v>
      </c>
      <c r="WH18">
        <v>1.03999957176737E-2</v>
      </c>
      <c r="WI18">
        <v>1.03763023715622E-2</v>
      </c>
      <c r="WJ18">
        <v>1.0365310344421201E-2</v>
      </c>
      <c r="WK18">
        <v>1.03570669106111E-2</v>
      </c>
      <c r="WL18">
        <v>1.0467491801031599E-2</v>
      </c>
      <c r="WM18">
        <v>1.1052642114444899E-2</v>
      </c>
      <c r="WN18">
        <v>1.1130953017148599E-2</v>
      </c>
      <c r="WO18">
        <v>1.1129605589494E-2</v>
      </c>
      <c r="WP18">
        <v>1.1088266570778601E-2</v>
      </c>
      <c r="WQ18">
        <v>1.1016538119248199E-2</v>
      </c>
      <c r="WR18">
        <v>1.09955743242589E-2</v>
      </c>
      <c r="WS18">
        <v>1.0939973565489499E-2</v>
      </c>
      <c r="WT18">
        <v>1.08819555305231E-2</v>
      </c>
      <c r="WU18">
        <v>1.08199588344961E-2</v>
      </c>
      <c r="WV18">
        <v>1.07865448563523E-2</v>
      </c>
      <c r="WW18">
        <v>1.10698096935886E-2</v>
      </c>
      <c r="WX18">
        <v>1.0960023065871899E-2</v>
      </c>
      <c r="WY18">
        <v>1.08930860265161E-2</v>
      </c>
      <c r="WZ18">
        <v>1.0862830159894799E-2</v>
      </c>
      <c r="XA18">
        <v>1.0867481469512E-2</v>
      </c>
      <c r="XB18">
        <v>1.08476096697094E-2</v>
      </c>
      <c r="XC18">
        <v>1.0786434053763E-2</v>
      </c>
      <c r="XD18">
        <v>1.07346569805111E-2</v>
      </c>
      <c r="XE18">
        <v>1.06730692037918E-2</v>
      </c>
      <c r="XF18">
        <v>1.06168459383969E-2</v>
      </c>
      <c r="XG18">
        <v>1.0838573310965599E-2</v>
      </c>
      <c r="XH18">
        <v>1.0670858377424101E-2</v>
      </c>
      <c r="XI18">
        <v>1.05874884018618E-2</v>
      </c>
      <c r="XJ18">
        <v>1.0527341736143401E-2</v>
      </c>
      <c r="XK18">
        <v>1.05167878293775E-2</v>
      </c>
      <c r="XL18">
        <v>1.04618569182576E-2</v>
      </c>
      <c r="XM18">
        <v>1.0422876252171099E-2</v>
      </c>
      <c r="XN18">
        <v>1.0965983967287899E-2</v>
      </c>
      <c r="XO18">
        <v>1.0832456963742E-2</v>
      </c>
      <c r="XP18">
        <v>1.06416695171589E-2</v>
      </c>
      <c r="XQ18">
        <v>1.05050777579746E-2</v>
      </c>
      <c r="XR18">
        <v>1.0561908821448199E-2</v>
      </c>
      <c r="XS18">
        <v>1.05207685829973E-2</v>
      </c>
      <c r="XT18">
        <v>1.06449130652974E-2</v>
      </c>
      <c r="XU18">
        <v>1.0541151622942099E-2</v>
      </c>
      <c r="XV18">
        <v>1.04498192106302E-2</v>
      </c>
      <c r="XW18">
        <v>1.0384484765384399E-2</v>
      </c>
      <c r="XX18">
        <v>1.0343950280388E-2</v>
      </c>
      <c r="XY18">
        <v>1.0296627295997601E-2</v>
      </c>
      <c r="XZ18">
        <v>1.02691044512514E-2</v>
      </c>
      <c r="YA18">
        <v>1.0221832924431601E-2</v>
      </c>
      <c r="YB18">
        <v>1.0438539655053E-2</v>
      </c>
      <c r="YC18">
        <v>1.10737187465418E-2</v>
      </c>
      <c r="YD18">
        <v>1.0994240527509899E-2</v>
      </c>
      <c r="YE18">
        <v>1.09120361369768E-2</v>
      </c>
      <c r="YF18">
        <v>1.08204072203801E-2</v>
      </c>
      <c r="YG18">
        <v>1.0813405114722899E-2</v>
      </c>
      <c r="YH18">
        <v>1.07456468285931E-2</v>
      </c>
      <c r="YI18">
        <v>1.06811818192315E-2</v>
      </c>
      <c r="YJ18">
        <v>1.06764312497785E-2</v>
      </c>
      <c r="YK18">
        <v>1.0603080235721299E-2</v>
      </c>
      <c r="YL18">
        <v>1.0568172114225E-2</v>
      </c>
      <c r="YM18">
        <v>1.05122153940654E-2</v>
      </c>
      <c r="YN18">
        <v>1.0479627312055101E-2</v>
      </c>
      <c r="YO18">
        <v>1.04401209239296E-2</v>
      </c>
      <c r="YP18">
        <v>1.0399347015003099E-2</v>
      </c>
      <c r="YQ18">
        <v>1.08888640065865E-2</v>
      </c>
      <c r="YR18">
        <v>1.0736388329998601E-2</v>
      </c>
      <c r="YS18">
        <v>1.06345548856542E-2</v>
      </c>
      <c r="YT18">
        <v>1.05437109103204E-2</v>
      </c>
      <c r="YU18">
        <v>1.0471676441934301E-2</v>
      </c>
      <c r="YV18">
        <v>1.05390719490459E-2</v>
      </c>
      <c r="YW18">
        <v>1.0995533275402199E-2</v>
      </c>
      <c r="YX18">
        <v>1.08289461493663E-2</v>
      </c>
      <c r="YY18">
        <v>1.06989744858406E-2</v>
      </c>
      <c r="YZ18">
        <v>1.06305701827806E-2</v>
      </c>
      <c r="ZA18">
        <v>1.05283294644559E-2</v>
      </c>
      <c r="ZB18">
        <v>1.0463064354688099E-2</v>
      </c>
      <c r="ZC18">
        <v>1.08841097343929E-2</v>
      </c>
      <c r="ZD18">
        <v>1.0734020829078801E-2</v>
      </c>
      <c r="ZE18">
        <v>1.0564926150092401E-2</v>
      </c>
      <c r="ZF18">
        <v>1.0448691279446601E-2</v>
      </c>
      <c r="ZG18">
        <v>1.03756704256071E-2</v>
      </c>
      <c r="ZH18">
        <v>1.03218233582206E-2</v>
      </c>
      <c r="ZI18">
        <v>1.0271718261436399E-2</v>
      </c>
      <c r="ZJ18">
        <v>1.06062389062567E-2</v>
      </c>
      <c r="ZK18">
        <v>1.03882416771582E-2</v>
      </c>
      <c r="ZL18">
        <v>1.02640074803354E-2</v>
      </c>
      <c r="ZM18">
        <v>1.05290675573801E-2</v>
      </c>
      <c r="ZN18">
        <v>1.03231482535592E-2</v>
      </c>
      <c r="ZO18">
        <v>1.0237576163532301E-2</v>
      </c>
      <c r="ZP18">
        <v>1.01490814536641E-2</v>
      </c>
      <c r="ZQ18">
        <v>1.0064257148755199E-2</v>
      </c>
      <c r="ZR18">
        <v>9.9997263435569802E-3</v>
      </c>
      <c r="ZS18">
        <v>1.07706444897799E-2</v>
      </c>
      <c r="ZT18">
        <v>1.0790568269476801E-2</v>
      </c>
      <c r="ZU18">
        <v>1.0636745696570001E-2</v>
      </c>
      <c r="ZV18">
        <v>1.04991913675344E-2</v>
      </c>
      <c r="ZW18">
        <v>1.04069695965053E-2</v>
      </c>
      <c r="ZX18">
        <v>1.0339859157725201E-2</v>
      </c>
      <c r="ZY18">
        <v>1.0346832865571601E-2</v>
      </c>
      <c r="ZZ18">
        <v>1.0274302588996699E-2</v>
      </c>
      <c r="AAA18">
        <v>1.02202007758896E-2</v>
      </c>
      <c r="AAB18">
        <v>1.0170897639540001E-2</v>
      </c>
      <c r="AAC18">
        <v>1.0124695544902799E-2</v>
      </c>
      <c r="AAD18">
        <v>1.0051399497815101E-2</v>
      </c>
      <c r="AAE18">
        <v>1.0672955603871499E-2</v>
      </c>
      <c r="AAF18">
        <v>1.05587867130094E-2</v>
      </c>
      <c r="AAG18">
        <v>1.0351408824471E-2</v>
      </c>
      <c r="AAH18">
        <v>1.0237360969371501E-2</v>
      </c>
      <c r="AAI18">
        <v>1.0142796975979701E-2</v>
      </c>
      <c r="AAJ18">
        <v>1.05127195790066E-2</v>
      </c>
      <c r="AAK18">
        <v>1.00621419375653E-2</v>
      </c>
      <c r="AAL18">
        <v>1.03440996980635E-2</v>
      </c>
      <c r="AAM18">
        <v>1.0403397102404399E-2</v>
      </c>
      <c r="AAN18">
        <v>1.0372989995875199E-2</v>
      </c>
      <c r="AAO18">
        <v>1.02763625272953E-2</v>
      </c>
      <c r="AAP18">
        <v>1.02284620969751E-2</v>
      </c>
      <c r="AAQ18">
        <v>1.01434545353646E-2</v>
      </c>
      <c r="AAR18">
        <v>1.00548285142387E-2</v>
      </c>
      <c r="AAS18">
        <v>1.00020216810366E-2</v>
      </c>
      <c r="AAT18">
        <v>1.04859426279256E-2</v>
      </c>
      <c r="AAU18">
        <v>1.0220261429083E-2</v>
      </c>
      <c r="AAV18">
        <v>1.09297620375404E-2</v>
      </c>
      <c r="AAW18">
        <v>1.07832865740073E-2</v>
      </c>
      <c r="AAX18">
        <v>1.0530426674883801E-2</v>
      </c>
      <c r="AAY18">
        <v>1.03758989946315E-2</v>
      </c>
      <c r="AAZ18">
        <v>1.0284605488682499E-2</v>
      </c>
      <c r="ABA18">
        <v>1.02015335220851E-2</v>
      </c>
      <c r="ABB18">
        <v>1.09988719496781E-2</v>
      </c>
      <c r="ABC18">
        <v>1.09086597197804E-2</v>
      </c>
      <c r="ABD18">
        <v>1.0790310979963301E-2</v>
      </c>
      <c r="ABE18">
        <v>1.06307387449105E-2</v>
      </c>
      <c r="ABF18">
        <v>1.05360800425805E-2</v>
      </c>
      <c r="ABG18">
        <v>1.04763006219823E-2</v>
      </c>
      <c r="ABH18">
        <v>1.09999399757859E-2</v>
      </c>
      <c r="ABI18">
        <v>1.09841751680049E-2</v>
      </c>
      <c r="ABJ18">
        <v>1.08702914440004E-2</v>
      </c>
      <c r="ABK18">
        <v>1.0758537735562901E-2</v>
      </c>
      <c r="ABL18">
        <v>1.06184183819697E-2</v>
      </c>
      <c r="ABM18">
        <v>1.05020498932337E-2</v>
      </c>
      <c r="ABN18">
        <v>1.0410901379435501E-2</v>
      </c>
      <c r="ABO18">
        <v>1.03167358270013E-2</v>
      </c>
      <c r="ABP18">
        <v>1.08203079010932E-2</v>
      </c>
      <c r="ABQ18">
        <v>1.09738453693848E-2</v>
      </c>
      <c r="ABR18">
        <v>1.0605248298650401E-2</v>
      </c>
      <c r="ABS18">
        <v>1.0672832192055301E-2</v>
      </c>
      <c r="ABT18">
        <v>1.0504879546359499E-2</v>
      </c>
      <c r="ABU18">
        <v>1.03835926353064E-2</v>
      </c>
      <c r="ABV18">
        <v>1.0290109249190001E-2</v>
      </c>
      <c r="ABW18">
        <v>1.02497216074042E-2</v>
      </c>
      <c r="ABX18">
        <v>1.0202570297827901E-2</v>
      </c>
      <c r="ABY18">
        <v>1.01446196374096E-2</v>
      </c>
      <c r="ABZ18">
        <v>1.10764786480077E-2</v>
      </c>
      <c r="ACA18">
        <v>1.0788974734960601E-2</v>
      </c>
      <c r="ACB18">
        <v>1.0840193822673601E-2</v>
      </c>
      <c r="ACC18">
        <v>1.08366473860731E-2</v>
      </c>
      <c r="ACD18">
        <v>1.0690025179492701E-2</v>
      </c>
      <c r="ACE18">
        <v>1.05566436935184E-2</v>
      </c>
      <c r="ACF18">
        <v>1.04991051692007E-2</v>
      </c>
      <c r="ACG18">
        <v>1.04054531206428E-2</v>
      </c>
      <c r="ACH18">
        <v>1.0339927720829801E-2</v>
      </c>
      <c r="ACI18">
        <v>1.0274019987272001E-2</v>
      </c>
      <c r="ACJ18">
        <v>1.0217502066629599E-2</v>
      </c>
      <c r="ACK18">
        <v>1.0189611325784101E-2</v>
      </c>
      <c r="ACL18">
        <v>1.01588670594784E-2</v>
      </c>
      <c r="ACM18">
        <v>1.01292814294175E-2</v>
      </c>
      <c r="ACN18">
        <v>1.0107151451778901E-2</v>
      </c>
      <c r="ACO18">
        <v>1.0078204720674701E-2</v>
      </c>
      <c r="ACP18">
        <v>1.0043814817278E-2</v>
      </c>
      <c r="ACQ18">
        <v>1.00113387026134E-2</v>
      </c>
      <c r="ACR18">
        <v>1.08659279987192E-2</v>
      </c>
      <c r="ACS18">
        <v>1.09181483509761E-2</v>
      </c>
      <c r="ACT18">
        <v>1.07145244607013E-2</v>
      </c>
      <c r="ACU18">
        <v>1.0561400780371301E-2</v>
      </c>
      <c r="ACV18">
        <v>1.06102051433574E-2</v>
      </c>
      <c r="ACW18">
        <v>1.04636057700579E-2</v>
      </c>
      <c r="ACX18">
        <v>1.0366642937799301E-2</v>
      </c>
      <c r="ACY18">
        <v>1.03403951467721E-2</v>
      </c>
      <c r="ACZ18">
        <v>1.0282367999996E-2</v>
      </c>
      <c r="ADA18">
        <v>1.02405268699067E-2</v>
      </c>
      <c r="ADB18">
        <v>1.0171870857280199E-2</v>
      </c>
      <c r="ADC18">
        <v>1.01386754866376E-2</v>
      </c>
      <c r="ADD18">
        <v>1.05604025907338E-2</v>
      </c>
      <c r="ADE18">
        <v>1.02146627719526E-2</v>
      </c>
      <c r="ADF18">
        <v>1.0593133649493E-2</v>
      </c>
      <c r="ADG18">
        <v>1.0378786298884999E-2</v>
      </c>
      <c r="ADH18">
        <v>1.03120859140492E-2</v>
      </c>
      <c r="ADI18">
        <v>1.0219963462295799E-2</v>
      </c>
      <c r="ADJ18">
        <v>1.0155558163857501E-2</v>
      </c>
      <c r="ADK18">
        <v>1.03093479444205E-2</v>
      </c>
      <c r="ADL18">
        <v>1.01844033512744E-2</v>
      </c>
      <c r="ADM18">
        <v>1.01332749254083E-2</v>
      </c>
      <c r="ADN18">
        <v>1.00742284631647E-2</v>
      </c>
      <c r="ADO18">
        <v>1.00324594552916E-2</v>
      </c>
      <c r="ADP18">
        <v>9.9880509525119097E-3</v>
      </c>
      <c r="ADQ18">
        <v>9.9662133423386902E-3</v>
      </c>
      <c r="ADR18">
        <v>9.9248692084593602E-3</v>
      </c>
      <c r="ADS18">
        <v>1.0217105627852699E-2</v>
      </c>
      <c r="ADT18">
        <v>1.0064521336611201E-2</v>
      </c>
      <c r="ADU18">
        <v>9.9970403685023402E-3</v>
      </c>
      <c r="ADV18">
        <v>9.9493009001582304E-3</v>
      </c>
      <c r="ADW18">
        <v>9.9234975775148605E-3</v>
      </c>
      <c r="ADX18">
        <v>9.8888565971982003E-3</v>
      </c>
      <c r="ADY18">
        <v>1.05660345715643E-2</v>
      </c>
      <c r="ADZ18">
        <v>1.06914877639811E-2</v>
      </c>
      <c r="AEA18">
        <v>1.08096038832714E-2</v>
      </c>
      <c r="AEB18">
        <v>1.08420715866854E-2</v>
      </c>
      <c r="AEC18">
        <v>1.0855723505049601E-2</v>
      </c>
      <c r="AED18">
        <v>1.0851854562859E-2</v>
      </c>
      <c r="AEE18">
        <v>1.0845668966916799E-2</v>
      </c>
      <c r="AEF18">
        <v>1.08271400113178E-2</v>
      </c>
      <c r="AEG18">
        <v>1.07972529480303E-2</v>
      </c>
      <c r="AEH18">
        <v>1.0769986545373599E-2</v>
      </c>
      <c r="AEI18">
        <v>1.07325935599638E-2</v>
      </c>
      <c r="AEJ18">
        <v>1.07314009837732E-2</v>
      </c>
      <c r="AEK18">
        <v>1.07043158524718E-2</v>
      </c>
      <c r="AEL18">
        <v>1.0687055755294101E-2</v>
      </c>
      <c r="AEM18">
        <v>1.0653512717544E-2</v>
      </c>
      <c r="AEN18">
        <v>1.0620614781045199E-2</v>
      </c>
      <c r="AEO18">
        <v>1.06115817007291E-2</v>
      </c>
      <c r="AEP18">
        <v>1.03909535928873E-2</v>
      </c>
      <c r="AEQ18">
        <v>1.0869416789691701E-2</v>
      </c>
      <c r="AER18">
        <v>1.08877503842836E-2</v>
      </c>
      <c r="AES18">
        <v>1.08529909317652E-2</v>
      </c>
      <c r="AET18">
        <v>1.08102695567413E-2</v>
      </c>
      <c r="AEU18">
        <v>1.07705052232085E-2</v>
      </c>
      <c r="AEV18">
        <v>1.0732485727702299E-2</v>
      </c>
      <c r="AEW18">
        <v>1.06883841472261E-2</v>
      </c>
      <c r="AEX18">
        <v>1.06415112180499E-2</v>
      </c>
      <c r="AEY18">
        <v>1.0601420375265101E-2</v>
      </c>
      <c r="AEZ18">
        <v>1.05897984918061E-2</v>
      </c>
      <c r="AFA18">
        <v>1.05552860171281E-2</v>
      </c>
      <c r="AFB18">
        <v>1.0528910017738501E-2</v>
      </c>
      <c r="AFC18">
        <v>1.0529363319684701E-2</v>
      </c>
      <c r="AFD18">
        <v>1.0495256611997499E-2</v>
      </c>
      <c r="AFE18">
        <v>1.0477113349734999E-2</v>
      </c>
      <c r="AFF18">
        <v>1.04355809180364E-2</v>
      </c>
      <c r="AFG18">
        <v>1.03876239582627E-2</v>
      </c>
      <c r="AFH18">
        <v>1.03885109793553E-2</v>
      </c>
      <c r="AFI18">
        <v>1.00331774360736E-2</v>
      </c>
      <c r="AFJ18">
        <v>1.08785463870801E-2</v>
      </c>
      <c r="AFK18">
        <v>1.07194068627731E-2</v>
      </c>
      <c r="AFL18">
        <v>1.06060638392658E-2</v>
      </c>
      <c r="AFM18">
        <v>1.04999781455431E-2</v>
      </c>
      <c r="AFN18">
        <v>1.0405753010574901E-2</v>
      </c>
      <c r="AFO18">
        <v>1.06311747623447E-2</v>
      </c>
      <c r="AFP18">
        <v>1.06078616830091E-2</v>
      </c>
      <c r="AFQ18">
        <v>1.04685044367123E-2</v>
      </c>
      <c r="AFR18">
        <v>1.03658602862694E-2</v>
      </c>
      <c r="AFS18">
        <v>1.02686114381995E-2</v>
      </c>
      <c r="AFT18">
        <v>1.02413532898755E-2</v>
      </c>
      <c r="AFU18">
        <v>1.07801313989438E-2</v>
      </c>
      <c r="AFV18">
        <v>1.0584378168572999E-2</v>
      </c>
      <c r="AFW18">
        <v>1.0426337953587999E-2</v>
      </c>
      <c r="AFX18">
        <v>1.0339441684318201E-2</v>
      </c>
      <c r="AFY18">
        <v>1.0268833313269801E-2</v>
      </c>
      <c r="AFZ18">
        <v>1.0131178536816599E-2</v>
      </c>
      <c r="AGA18">
        <v>1.0263481146683E-2</v>
      </c>
      <c r="AGB18">
        <v>1.0181211460108201E-2</v>
      </c>
      <c r="AGC18">
        <v>1.01046999045496E-2</v>
      </c>
      <c r="AGD18">
        <v>1.00662833771948E-2</v>
      </c>
      <c r="AGE18">
        <v>1.00124103379812E-2</v>
      </c>
      <c r="AGF18">
        <v>9.9880720219857506E-3</v>
      </c>
      <c r="AGG18">
        <v>9.9544083027048903E-3</v>
      </c>
      <c r="AGH18">
        <v>1.0452174627021501E-2</v>
      </c>
      <c r="AGI18">
        <v>1.0179807397706801E-2</v>
      </c>
      <c r="AGJ18">
        <v>1.0061859399634301E-2</v>
      </c>
      <c r="AGK18">
        <v>9.9716559965239097E-3</v>
      </c>
      <c r="AGL18">
        <v>9.9251578053916496E-3</v>
      </c>
      <c r="AGM18">
        <v>1.00038229319508E-2</v>
      </c>
      <c r="AGN18">
        <v>1.03501995521019E-2</v>
      </c>
      <c r="AGO18">
        <v>1.0442183256750399E-2</v>
      </c>
      <c r="AGP18">
        <v>1.0252342069363599E-2</v>
      </c>
      <c r="AGQ18">
        <v>1.01198895005174E-2</v>
      </c>
      <c r="AGR18">
        <v>1.00653147995631E-2</v>
      </c>
      <c r="AGS18">
        <v>9.9994129404197898E-3</v>
      </c>
      <c r="AGT18">
        <v>9.9331323821753199E-3</v>
      </c>
      <c r="AGU18">
        <v>1.0517818623313101E-2</v>
      </c>
      <c r="AGV18">
        <v>1.09258680299764E-2</v>
      </c>
      <c r="AGW18">
        <v>1.08065466044306E-2</v>
      </c>
      <c r="AGX18">
        <v>1.0756879329796101E-2</v>
      </c>
      <c r="AGY18">
        <v>1.0711587378788599E-2</v>
      </c>
      <c r="AGZ18">
        <v>1.0622058439810501E-2</v>
      </c>
      <c r="AHA18">
        <v>1.0542949535069601E-2</v>
      </c>
      <c r="AHB18">
        <v>1.0487170953687E-2</v>
      </c>
      <c r="AHC18">
        <v>1.0405005809043501E-2</v>
      </c>
      <c r="AHD18">
        <v>1.03292187074727E-2</v>
      </c>
      <c r="AHE18">
        <v>1.02953173242605E-2</v>
      </c>
      <c r="AHF18">
        <v>1.02359097690197E-2</v>
      </c>
      <c r="AHG18">
        <v>1.0198683456840199E-2</v>
      </c>
      <c r="AHH18">
        <v>1.01675238782664E-2</v>
      </c>
      <c r="AHI18">
        <v>1.00951450150575E-2</v>
      </c>
      <c r="AHJ18">
        <v>1.0413081421370599E-2</v>
      </c>
      <c r="AHK18">
        <v>1.02942338826785E-2</v>
      </c>
      <c r="AHL18">
        <v>1.01888759648734E-2</v>
      </c>
      <c r="AHM18">
        <v>1.01502687015077E-2</v>
      </c>
      <c r="AHN18">
        <v>1.00847845485429E-2</v>
      </c>
      <c r="AHO18">
        <v>1.0731494670085899E-2</v>
      </c>
      <c r="AHP18">
        <v>1.03941145268117E-2</v>
      </c>
      <c r="AHQ18">
        <v>1.02377701751863E-2</v>
      </c>
      <c r="AHR18">
        <v>1.0125377155525099E-2</v>
      </c>
      <c r="AHS18">
        <v>1.00547668033945E-2</v>
      </c>
      <c r="AHT18">
        <v>1.00056503047798E-2</v>
      </c>
      <c r="AHU18">
        <v>9.9774868303551603E-3</v>
      </c>
      <c r="AHV18">
        <v>9.9297942631981495E-3</v>
      </c>
      <c r="AHW18">
        <v>9.8735266927187197E-3</v>
      </c>
      <c r="AHX18">
        <v>9.8797826854280704E-3</v>
      </c>
      <c r="AHY18">
        <v>1.06324292848489E-2</v>
      </c>
      <c r="AHZ18">
        <v>1.1006686723692699E-2</v>
      </c>
      <c r="AIA18">
        <v>1.1019179787808E-2</v>
      </c>
      <c r="AIB18">
        <v>1.10251432521854E-2</v>
      </c>
      <c r="AIC18">
        <v>1.09906811309365E-2</v>
      </c>
      <c r="AID18">
        <v>1.09639505596378E-2</v>
      </c>
      <c r="AIE18">
        <v>1.0952363209808301E-2</v>
      </c>
      <c r="AIF18">
        <v>1.0911006084668299E-2</v>
      </c>
      <c r="AIG18">
        <v>1.0830466775742001E-2</v>
      </c>
      <c r="AIH18">
        <v>1.07648193480341E-2</v>
      </c>
      <c r="AII18">
        <v>1.06651673108118E-2</v>
      </c>
      <c r="AIJ18">
        <v>1.06267743593221E-2</v>
      </c>
      <c r="AIK18">
        <v>1.0560635957663199E-2</v>
      </c>
      <c r="AIL18">
        <v>1.05152588398871E-2</v>
      </c>
      <c r="AIM18">
        <v>1.04941161743566E-2</v>
      </c>
      <c r="AIN18">
        <v>1.04557567262212E-2</v>
      </c>
      <c r="AIO18">
        <v>1.07650318058496E-2</v>
      </c>
      <c r="AIP18">
        <v>1.07257044914515E-2</v>
      </c>
      <c r="AIQ18">
        <v>1.06138452759273E-2</v>
      </c>
      <c r="AIR18">
        <v>1.0542356513659199E-2</v>
      </c>
      <c r="AIS18">
        <v>1.0503800232457E-2</v>
      </c>
      <c r="AIT18">
        <v>1.0488027094830901E-2</v>
      </c>
      <c r="AIU18">
        <v>1.0431804573228899E-2</v>
      </c>
      <c r="AIV18">
        <v>1.0386450183191599E-2</v>
      </c>
      <c r="AIW18">
        <v>1.03204150456493E-2</v>
      </c>
      <c r="AIX18">
        <v>1.03005128451893E-2</v>
      </c>
      <c r="AIY18">
        <v>1.0258728457726501E-2</v>
      </c>
      <c r="AIZ18">
        <v>1.02170167320396E-2</v>
      </c>
      <c r="AJA18">
        <v>1.01813723431846E-2</v>
      </c>
      <c r="AJB18">
        <v>1.0462353741128701E-2</v>
      </c>
      <c r="AJC18">
        <v>1.03939158853568E-2</v>
      </c>
      <c r="AJD18">
        <v>1.0302252779559699E-2</v>
      </c>
      <c r="AJE18">
        <v>1.0222458048014299E-2</v>
      </c>
      <c r="AJF18">
        <v>1.0153282626751799E-2</v>
      </c>
      <c r="AJG18">
        <v>1.01224834088019E-2</v>
      </c>
      <c r="AJH18">
        <v>1.0084988349910701E-2</v>
      </c>
      <c r="AJI18">
        <v>1.0028254808106801E-2</v>
      </c>
      <c r="AJJ18">
        <v>9.61578939074899E-3</v>
      </c>
      <c r="AJK18">
        <v>1.0147612616599499E-2</v>
      </c>
      <c r="AJL18">
        <v>1.02820964350691E-2</v>
      </c>
      <c r="AJM18">
        <v>1.01595835929554E-2</v>
      </c>
      <c r="AJN18">
        <v>1.00817400489665E-2</v>
      </c>
      <c r="AJO18">
        <v>1.0053988858222901E-2</v>
      </c>
      <c r="AJP18">
        <v>1.0001097234782701E-2</v>
      </c>
      <c r="AJQ18">
        <v>9.9761362704821107E-3</v>
      </c>
      <c r="AJR18">
        <v>9.9588362451525497E-3</v>
      </c>
      <c r="AJS18">
        <v>9.93916549722044E-3</v>
      </c>
      <c r="AJT18">
        <v>9.9101542320519601E-3</v>
      </c>
      <c r="AJU18">
        <v>9.7674347756842306E-3</v>
      </c>
      <c r="AJV18">
        <v>1.00355713852658E-2</v>
      </c>
      <c r="AJW18">
        <v>9.9641584923061896E-3</v>
      </c>
      <c r="AJX18">
        <v>9.9169333052342001E-3</v>
      </c>
      <c r="AJY18">
        <v>9.8683833473674001E-3</v>
      </c>
      <c r="AJZ18">
        <v>9.8488319743525107E-3</v>
      </c>
      <c r="AKA18">
        <v>9.8273883042218606E-3</v>
      </c>
      <c r="AKB18">
        <v>9.7938917600036805E-3</v>
      </c>
      <c r="AKC18">
        <v>9.7449747442786804E-3</v>
      </c>
      <c r="AKD18">
        <v>9.7509577737472809E-3</v>
      </c>
      <c r="AKE18">
        <v>1.04110880034489E-2</v>
      </c>
      <c r="AKF18">
        <v>1.1043040890332499E-2</v>
      </c>
      <c r="AKG18">
        <v>1.09148326007645E-2</v>
      </c>
      <c r="AKH18">
        <v>1.0735351566138701E-2</v>
      </c>
      <c r="AKI18">
        <v>1.0601927872665401E-2</v>
      </c>
      <c r="AKJ18">
        <v>1.04835918963299E-2</v>
      </c>
      <c r="AKK18">
        <v>1.04291112912767E-2</v>
      </c>
      <c r="AKL18">
        <v>1.03722047928657E-2</v>
      </c>
      <c r="AKM18">
        <v>1.02912451059042E-2</v>
      </c>
      <c r="AKN18">
        <v>1.0253030524677201E-2</v>
      </c>
      <c r="AKO18">
        <v>1.0204423161604E-2</v>
      </c>
      <c r="AKP18">
        <v>1.0148511626966001E-2</v>
      </c>
      <c r="AKQ18">
        <v>1.0121167184615899E-2</v>
      </c>
      <c r="AKR18">
        <v>1.02740194015539E-2</v>
      </c>
      <c r="AKS18">
        <v>1.0140207586368801E-2</v>
      </c>
      <c r="AKT18">
        <v>1.00714550077372E-2</v>
      </c>
      <c r="AKU18">
        <v>1.06518567342914E-2</v>
      </c>
      <c r="AKV18">
        <v>1.0349714966214899E-2</v>
      </c>
      <c r="AKW18">
        <v>1.01954065963236E-2</v>
      </c>
      <c r="AKX18">
        <v>1.0108084527887E-2</v>
      </c>
      <c r="AKY18">
        <v>1.00120652938853E-2</v>
      </c>
      <c r="AKZ18">
        <v>9.9643496696634002E-3</v>
      </c>
      <c r="ALA18">
        <v>9.9075710599038098E-3</v>
      </c>
      <c r="ALB18">
        <v>9.8844053736085805E-3</v>
      </c>
      <c r="ALC18">
        <v>1.07199050180038E-2</v>
      </c>
      <c r="ALD18">
        <v>1.04497506068727E-2</v>
      </c>
      <c r="ALE18">
        <v>1.0260281781925101E-2</v>
      </c>
      <c r="ALF18">
        <v>1.0135583893148699E-2</v>
      </c>
      <c r="ALG18">
        <v>1.0007948184688399E-2</v>
      </c>
      <c r="ALH18">
        <v>1.03187043515886E-2</v>
      </c>
      <c r="ALI18">
        <v>1.0271602436353E-2</v>
      </c>
      <c r="ALJ18">
        <v>1.0124126361622901E-2</v>
      </c>
      <c r="ALK18">
        <v>1.00269436286604E-2</v>
      </c>
      <c r="ALL18">
        <v>9.9595073063169903E-3</v>
      </c>
      <c r="ALM18">
        <v>9.9062868454581204E-3</v>
      </c>
      <c r="ALN18">
        <v>9.8480420568410904E-3</v>
      </c>
      <c r="ALO18">
        <v>9.7416748966219907E-3</v>
      </c>
      <c r="ALP18">
        <v>1.03916235136647E-2</v>
      </c>
      <c r="ALQ18">
        <v>1.01606925582228E-2</v>
      </c>
      <c r="ALR18">
        <v>1.0021274421449299E-2</v>
      </c>
      <c r="ALS18">
        <v>9.9387551516182601E-3</v>
      </c>
      <c r="ALT18">
        <v>9.8692193392055701E-3</v>
      </c>
      <c r="ALU18">
        <v>1.01065984862754E-2</v>
      </c>
      <c r="ALV18">
        <v>9.9195975943786093E-3</v>
      </c>
      <c r="ALW18">
        <v>9.8359262485013393E-3</v>
      </c>
      <c r="ALX18">
        <v>9.7521447726167197E-3</v>
      </c>
      <c r="ALY18">
        <v>9.7102080457067402E-3</v>
      </c>
      <c r="ALZ18">
        <v>9.6699630624859593E-3</v>
      </c>
      <c r="AMA18">
        <v>9.6332400946448904E-3</v>
      </c>
      <c r="AMB18">
        <v>9.6150522621322801E-3</v>
      </c>
      <c r="AMC18">
        <v>9.6062100541618595E-3</v>
      </c>
      <c r="AMD18">
        <v>9.5598436761322406E-3</v>
      </c>
      <c r="AME18">
        <v>1.01830024231798E-2</v>
      </c>
      <c r="AMF18">
        <v>1.00881085905289E-2</v>
      </c>
      <c r="AMG18">
        <v>9.8905935657851701E-3</v>
      </c>
      <c r="AMH18">
        <v>9.7704583536867701E-3</v>
      </c>
      <c r="AMI18">
        <v>9.7119190958449703E-3</v>
      </c>
      <c r="AMJ18">
        <v>9.6580636506182899E-3</v>
      </c>
      <c r="AMK18">
        <v>9.6199490802629101E-3</v>
      </c>
      <c r="AML18">
        <v>9.5991331825329602E-3</v>
      </c>
      <c r="AMM18">
        <v>9.5575962220013199E-3</v>
      </c>
      <c r="AMN18">
        <v>9.5334135340330306E-3</v>
      </c>
      <c r="AMO18">
        <v>9.6444631789040208E-3</v>
      </c>
      <c r="AMP18">
        <v>1.00022257986378E-2</v>
      </c>
      <c r="AMQ18">
        <v>9.8413811189227308E-3</v>
      </c>
      <c r="AMR18">
        <v>9.7548211785938605E-3</v>
      </c>
      <c r="AMS18">
        <v>9.6818227322384397E-3</v>
      </c>
      <c r="AMT18">
        <v>9.6131014009970903E-3</v>
      </c>
      <c r="AMU18">
        <v>1.00291270160234E-2</v>
      </c>
      <c r="AMV18">
        <v>9.76723589322602E-3</v>
      </c>
      <c r="AMW18">
        <v>9.5908069011970305E-3</v>
      </c>
      <c r="AMX18">
        <v>9.8586725230858391E-3</v>
      </c>
      <c r="AMY18">
        <v>9.6494908089699606E-3</v>
      </c>
      <c r="AMZ18">
        <v>9.5583725622157296E-3</v>
      </c>
      <c r="ANA18">
        <v>9.5151412898226394E-3</v>
      </c>
      <c r="ANB18">
        <v>9.4466648977818406E-3</v>
      </c>
      <c r="ANC18">
        <v>9.3949634361547695E-3</v>
      </c>
      <c r="AND18">
        <v>9.3634711459732508E-3</v>
      </c>
      <c r="ANE18">
        <v>9.3206957856294195E-3</v>
      </c>
      <c r="ANF18">
        <v>9.2782259306265595E-3</v>
      </c>
      <c r="ANG18">
        <v>9.2285394425011998E-3</v>
      </c>
      <c r="ANH18">
        <v>9.06546057788561E-3</v>
      </c>
      <c r="ANI18">
        <v>9.9119732202776201E-3</v>
      </c>
      <c r="ANJ18">
        <v>9.6539225839484301E-3</v>
      </c>
      <c r="ANK18">
        <v>9.5112846917574795E-3</v>
      </c>
      <c r="ANL18">
        <v>9.7911237528418692E-3</v>
      </c>
      <c r="ANM18">
        <v>9.5672306213710305E-3</v>
      </c>
      <c r="ANN18">
        <v>9.4269773095678397E-3</v>
      </c>
      <c r="ANO18">
        <v>9.3346843738020199E-3</v>
      </c>
      <c r="ANP18">
        <v>9.2535947444049894E-3</v>
      </c>
      <c r="ANQ18">
        <v>9.2022297080702805E-3</v>
      </c>
      <c r="ANR18">
        <v>9.1617544683261706E-3</v>
      </c>
      <c r="ANS18">
        <v>9.1052118972527601E-3</v>
      </c>
      <c r="ANT18">
        <v>9.0791527367254793E-3</v>
      </c>
      <c r="ANU18">
        <v>9.0513748412900195E-3</v>
      </c>
      <c r="ANV18">
        <v>8.9987034727208801E-3</v>
      </c>
      <c r="ANW18">
        <v>9.7525395155295298E-3</v>
      </c>
      <c r="ANX18">
        <v>1.03585746273883E-2</v>
      </c>
      <c r="ANY18">
        <v>1.0017352888685001E-2</v>
      </c>
      <c r="ANZ18">
        <v>1.039610752406E-2</v>
      </c>
      <c r="AOA18">
        <v>1.0170196528256899E-2</v>
      </c>
      <c r="AOB18">
        <v>9.9356245654118897E-3</v>
      </c>
      <c r="AOC18">
        <v>9.8248123691747104E-3</v>
      </c>
      <c r="AOD18">
        <v>9.7558540392402096E-3</v>
      </c>
      <c r="AOE18">
        <v>9.6834839800427498E-3</v>
      </c>
      <c r="AOF18">
        <v>9.6333038316897199E-3</v>
      </c>
      <c r="AOG18">
        <v>9.5699655121956502E-3</v>
      </c>
      <c r="AOH18">
        <v>9.5445145596378608E-3</v>
      </c>
      <c r="AOI18">
        <v>9.4775897737639694E-3</v>
      </c>
      <c r="AOJ18">
        <v>9.7544112251831093E-3</v>
      </c>
      <c r="AOK18">
        <v>9.6204455106905593E-3</v>
      </c>
      <c r="AOL18">
        <v>9.4840807651169496E-3</v>
      </c>
      <c r="AOM18">
        <v>9.4394319342967197E-3</v>
      </c>
      <c r="AON18">
        <v>9.3544318281448199E-3</v>
      </c>
      <c r="AOO18">
        <v>9.3111688233180698E-3</v>
      </c>
      <c r="AOP18">
        <v>9.2813305430937097E-3</v>
      </c>
      <c r="AOQ18">
        <v>9.2152555130085492E-3</v>
      </c>
      <c r="AOR18">
        <v>9.1696510402108303E-3</v>
      </c>
      <c r="AOS18">
        <v>9.1642357675325199E-3</v>
      </c>
      <c r="AOT18">
        <v>9.2542427675620896E-3</v>
      </c>
      <c r="AOU18">
        <v>9.4862096757578306E-3</v>
      </c>
      <c r="AOV18">
        <v>9.2890794486311604E-3</v>
      </c>
      <c r="AOW18">
        <v>9.1613067039215297E-3</v>
      </c>
      <c r="AOX18">
        <v>9.0811221222071008E-3</v>
      </c>
      <c r="AOY18">
        <v>9.0086810806254709E-3</v>
      </c>
      <c r="AOZ18">
        <v>8.9757632568861403E-3</v>
      </c>
      <c r="APA18">
        <v>8.9101588596736392E-3</v>
      </c>
      <c r="APB18">
        <v>8.8340392073024809E-3</v>
      </c>
      <c r="APC18">
        <v>9.9334811651636198E-3</v>
      </c>
      <c r="APD18">
        <v>9.5728768131413192E-3</v>
      </c>
      <c r="APE18">
        <v>9.6224885959853203E-3</v>
      </c>
      <c r="APF18">
        <v>9.4226056165899394E-3</v>
      </c>
      <c r="APG18">
        <v>9.3076254954942306E-3</v>
      </c>
      <c r="APH18">
        <v>9.2281514884408004E-3</v>
      </c>
      <c r="API18">
        <v>9.1631613387115392E-3</v>
      </c>
      <c r="APJ18">
        <v>9.0878428296769093E-3</v>
      </c>
      <c r="APK18">
        <v>9.0238245428610302E-3</v>
      </c>
      <c r="APL18">
        <v>8.8377296696014705E-3</v>
      </c>
      <c r="APM18">
        <v>1.06965889169195E-2</v>
      </c>
      <c r="APN18">
        <v>1.06796115758153E-2</v>
      </c>
      <c r="APO18">
        <v>1.0549985889670901E-2</v>
      </c>
      <c r="APP18">
        <v>1.0392242157790501E-2</v>
      </c>
      <c r="APQ18">
        <v>1.02740775213033E-2</v>
      </c>
      <c r="APR18">
        <v>1.01999817717414E-2</v>
      </c>
      <c r="APS18">
        <v>1.0125783308278199E-2</v>
      </c>
      <c r="APT18">
        <v>1.00108827614994E-2</v>
      </c>
      <c r="APU18">
        <v>1.07199341609251E-2</v>
      </c>
      <c r="APV18">
        <v>1.08244914233043E-2</v>
      </c>
      <c r="APW18">
        <v>1.0828577423886E-2</v>
      </c>
      <c r="APX18">
        <v>1.07990513751793E-2</v>
      </c>
      <c r="APY18">
        <v>1.07044489028052E-2</v>
      </c>
      <c r="APZ18">
        <v>1.0597380518227E-2</v>
      </c>
      <c r="AQA18">
        <v>1.05015396208682E-2</v>
      </c>
      <c r="AQB18">
        <v>1.04355597521111E-2</v>
      </c>
      <c r="AQC18">
        <v>1.0377236515040999E-2</v>
      </c>
      <c r="AQD18">
        <v>1.03302618992311E-2</v>
      </c>
      <c r="AQE18">
        <v>1.0303104430069199E-2</v>
      </c>
      <c r="AQF18">
        <v>1.02542008899993E-2</v>
      </c>
      <c r="AQG18">
        <v>1.01848609505785E-2</v>
      </c>
      <c r="AQH18">
        <v>1.0159106251708501E-2</v>
      </c>
      <c r="AQI18">
        <v>1.0112849891443801E-2</v>
      </c>
      <c r="AQJ18">
        <v>1.0102717161280099E-2</v>
      </c>
      <c r="AQK18">
        <v>1.00394900886883E-2</v>
      </c>
      <c r="AQL18">
        <v>9.9871021675978899E-3</v>
      </c>
      <c r="AQM18">
        <v>9.9641014727455193E-3</v>
      </c>
      <c r="AQN18">
        <v>1.0311995156254699E-2</v>
      </c>
      <c r="AQO18">
        <v>1.01195095618012E-2</v>
      </c>
      <c r="AQP18">
        <v>1.0042773869726299E-2</v>
      </c>
      <c r="AQQ18">
        <v>9.9575483479540303E-3</v>
      </c>
      <c r="AQR18">
        <v>9.8936855908064308E-3</v>
      </c>
      <c r="AQS18">
        <v>9.8650726796047396E-3</v>
      </c>
      <c r="AQT18">
        <v>9.8173692959053292E-3</v>
      </c>
      <c r="AQU18">
        <v>9.7738936759713697E-3</v>
      </c>
      <c r="AQV18">
        <v>9.7332792340730397E-3</v>
      </c>
      <c r="AQW18">
        <v>9.6939427568070707E-3</v>
      </c>
      <c r="AQX18">
        <v>9.6692185120043506E-3</v>
      </c>
      <c r="AQY18">
        <v>9.8164636607599807E-3</v>
      </c>
      <c r="AQZ18">
        <v>9.8349487066132796E-3</v>
      </c>
      <c r="ARA18">
        <v>9.7316617355455801E-3</v>
      </c>
      <c r="ARB18">
        <v>9.6842990871151904E-3</v>
      </c>
      <c r="ARC18">
        <v>9.6447276676946102E-3</v>
      </c>
      <c r="ARD18">
        <v>9.5918499245861294E-3</v>
      </c>
      <c r="ARE18">
        <v>9.5695777492043905E-3</v>
      </c>
      <c r="ARF18">
        <v>9.5218066339090093E-3</v>
      </c>
      <c r="ARG18">
        <v>9.4889910187089897E-3</v>
      </c>
      <c r="ARH18">
        <v>9.4587898823692701E-3</v>
      </c>
      <c r="ARI18">
        <v>9.4072760898936403E-3</v>
      </c>
      <c r="ARJ18">
        <v>9.37107894005728E-3</v>
      </c>
      <c r="ARK18">
        <v>9.3504895747527194E-3</v>
      </c>
      <c r="ARL18">
        <v>1.04706326837591E-2</v>
      </c>
      <c r="ARM18">
        <v>1.0023727003911E-2</v>
      </c>
      <c r="ARN18">
        <v>9.8421377209364294E-3</v>
      </c>
      <c r="ARO18">
        <v>9.7491981601023903E-3</v>
      </c>
      <c r="ARP18">
        <v>9.7915164020888606E-3</v>
      </c>
      <c r="ARQ18">
        <v>9.6367394834327505E-3</v>
      </c>
      <c r="ARR18">
        <v>9.5740298534091398E-3</v>
      </c>
      <c r="ARS18">
        <v>9.4837419391268305E-3</v>
      </c>
      <c r="ART18">
        <v>9.4299843702142904E-3</v>
      </c>
      <c r="ARU18">
        <v>9.3944163082437492E-3</v>
      </c>
      <c r="ARV18">
        <v>9.3537850206592502E-3</v>
      </c>
      <c r="ARW18">
        <v>9.3190201349410001E-3</v>
      </c>
      <c r="ARX18">
        <v>9.2914917385815698E-3</v>
      </c>
      <c r="ARY18">
        <v>9.2667415303543492E-3</v>
      </c>
      <c r="ARZ18">
        <v>9.2412928058940805E-3</v>
      </c>
      <c r="ASA18">
        <v>9.2087096118485898E-3</v>
      </c>
      <c r="ASB18">
        <v>9.89750479917096E-3</v>
      </c>
      <c r="ASC18">
        <v>1.0403338046884701E-2</v>
      </c>
      <c r="ASD18">
        <v>1.03093685840462E-2</v>
      </c>
      <c r="ASE18">
        <v>1.0106120215122701E-2</v>
      </c>
      <c r="ASF18">
        <v>9.9163537348009503E-3</v>
      </c>
      <c r="ASG18">
        <v>9.8147098986051499E-3</v>
      </c>
      <c r="ASH18">
        <v>9.7044522445402896E-3</v>
      </c>
      <c r="ASI18">
        <v>9.6377789372534307E-3</v>
      </c>
      <c r="ASJ18">
        <v>9.5731929601433497E-3</v>
      </c>
      <c r="ASK18">
        <v>9.5028188428665106E-3</v>
      </c>
      <c r="ASL18">
        <v>9.4639410366934296E-3</v>
      </c>
      <c r="ASM18">
        <v>9.4035182992561004E-3</v>
      </c>
      <c r="ASN18">
        <v>9.3570153522107204E-3</v>
      </c>
      <c r="ASO18">
        <v>9.64084212250646E-3</v>
      </c>
      <c r="ASP18">
        <v>1.0504260813927101E-2</v>
      </c>
      <c r="ASQ18">
        <v>1.0343525870594001E-2</v>
      </c>
      <c r="ASR18">
        <v>1.01305499243485E-2</v>
      </c>
      <c r="ASS18">
        <v>9.9276891466198898E-3</v>
      </c>
      <c r="AST18">
        <v>9.7693817378334095E-3</v>
      </c>
      <c r="ASU18">
        <v>9.6607196148466492E-3</v>
      </c>
      <c r="ASV18">
        <v>9.5985504635568292E-3</v>
      </c>
      <c r="ASW18">
        <v>9.5219131827388604E-3</v>
      </c>
      <c r="ASX18">
        <v>9.4458090561343605E-3</v>
      </c>
      <c r="ASY18">
        <v>9.3923605049942606E-3</v>
      </c>
      <c r="ASZ18">
        <v>9.3897004378067292E-3</v>
      </c>
      <c r="ATA18">
        <v>9.3300487355754396E-3</v>
      </c>
      <c r="ATB18">
        <v>9.2993459219108104E-3</v>
      </c>
      <c r="ATC18">
        <v>9.2769770732673198E-3</v>
      </c>
      <c r="ATD18">
        <v>9.2583366767478702E-3</v>
      </c>
      <c r="ATE18">
        <v>9.6603123672466297E-3</v>
      </c>
      <c r="ATF18">
        <v>9.5496352801217304E-3</v>
      </c>
      <c r="ATG18">
        <v>9.3889626838283904E-3</v>
      </c>
      <c r="ATH18">
        <v>9.3070666497783502E-3</v>
      </c>
      <c r="ATI18">
        <v>9.2694917121702008E-3</v>
      </c>
      <c r="ATJ18">
        <v>9.2126603192318902E-3</v>
      </c>
      <c r="ATK18">
        <v>9.2265181148231002E-3</v>
      </c>
      <c r="ATL18">
        <v>9.3721948639462899E-3</v>
      </c>
      <c r="ATM18">
        <v>9.2767998624645603E-3</v>
      </c>
      <c r="ATN18">
        <v>9.1878234378502503E-3</v>
      </c>
      <c r="ATO18">
        <v>9.1654083448240303E-3</v>
      </c>
      <c r="ATP18">
        <v>9.1409264002704996E-3</v>
      </c>
      <c r="ATQ18">
        <v>9.0995134412770098E-3</v>
      </c>
      <c r="ATR18">
        <v>9.6899585702717901E-3</v>
      </c>
      <c r="ATS18">
        <v>9.4704891638566092E-3</v>
      </c>
      <c r="ATT18">
        <v>9.3502181097236802E-3</v>
      </c>
      <c r="ATU18">
        <v>9.2644056931729807E-3</v>
      </c>
      <c r="ATV18">
        <v>9.7666879580904694E-3</v>
      </c>
      <c r="ATW18">
        <v>9.4879884252690398E-3</v>
      </c>
      <c r="ATX18">
        <v>9.3543732844079807E-3</v>
      </c>
      <c r="ATY18">
        <v>9.2832459093070106E-3</v>
      </c>
      <c r="ATZ18">
        <v>9.2011425253152902E-3</v>
      </c>
      <c r="AUA18">
        <v>9.1256498768256394E-3</v>
      </c>
      <c r="AUB18">
        <v>9.0714339530588092E-3</v>
      </c>
      <c r="AUC18">
        <v>9.0250009921706096E-3</v>
      </c>
      <c r="AUD18">
        <v>8.97805419380753E-3</v>
      </c>
      <c r="AUE18">
        <v>8.8921422581458697E-3</v>
      </c>
      <c r="AUF18">
        <v>8.8524637156894397E-3</v>
      </c>
      <c r="AUG18">
        <v>8.8142816391396303E-3</v>
      </c>
      <c r="AUH18">
        <v>9.3075094027662095E-3</v>
      </c>
      <c r="AUI18">
        <v>9.0432499729455103E-3</v>
      </c>
      <c r="AUJ18">
        <v>8.9095607818653107E-3</v>
      </c>
      <c r="AUK18">
        <v>8.8099790475559495E-3</v>
      </c>
      <c r="AUL18">
        <v>8.7351033064907904E-3</v>
      </c>
      <c r="AUM18">
        <v>8.6934368247765393E-3</v>
      </c>
      <c r="AUN18">
        <v>8.6397094186918301E-3</v>
      </c>
      <c r="AUO18">
        <v>8.5969086477386096E-3</v>
      </c>
      <c r="AUP18">
        <v>8.5458226258724405E-3</v>
      </c>
      <c r="AUQ18">
        <v>8.5106518452283605E-3</v>
      </c>
      <c r="AUR18">
        <v>8.4664744983938504E-3</v>
      </c>
      <c r="AUS18">
        <v>9.5701360620060304E-3</v>
      </c>
      <c r="AUT18">
        <v>9.4611844995179904E-3</v>
      </c>
      <c r="AUU18">
        <v>9.4981453634389798E-3</v>
      </c>
      <c r="AUV18">
        <v>9.2716639710676702E-3</v>
      </c>
      <c r="AUW18">
        <v>9.1048095177452704E-3</v>
      </c>
      <c r="AUX18">
        <v>8.9644252097652206E-3</v>
      </c>
      <c r="AUY18">
        <v>8.8476393289135691E-3</v>
      </c>
      <c r="AUZ18">
        <v>8.77440527077189E-3</v>
      </c>
      <c r="AVA18">
        <v>8.7131980437840893E-3</v>
      </c>
      <c r="AVB18">
        <v>8.6429019148280793E-3</v>
      </c>
      <c r="AVC18">
        <v>8.5863209630050192E-3</v>
      </c>
      <c r="AVD18">
        <v>9.5794475123307209E-3</v>
      </c>
      <c r="AVE18">
        <v>9.2313044482286808E-3</v>
      </c>
      <c r="AVF18">
        <v>9.0431596099685499E-3</v>
      </c>
      <c r="AVG18">
        <v>9.3645081468916296E-3</v>
      </c>
      <c r="AVH18">
        <v>9.1347161178807392E-3</v>
      </c>
      <c r="AVI18">
        <v>8.9817442968403299E-3</v>
      </c>
      <c r="AVJ18">
        <v>8.8372967601145699E-3</v>
      </c>
      <c r="AVK18">
        <v>8.7589649433708703E-3</v>
      </c>
      <c r="AVL18">
        <v>8.6822019357757508E-3</v>
      </c>
      <c r="AVM18">
        <v>8.6317950773834203E-3</v>
      </c>
      <c r="AVN18">
        <v>8.5771965059771998E-3</v>
      </c>
      <c r="AVO18">
        <v>8.5451689346597495E-3</v>
      </c>
      <c r="AVP18">
        <v>8.5048716306040904E-3</v>
      </c>
      <c r="AVQ18">
        <v>8.4655757473041902E-3</v>
      </c>
      <c r="AVR18">
        <v>8.7333296307024293E-3</v>
      </c>
      <c r="AVS18">
        <v>8.9336194855018508E-3</v>
      </c>
      <c r="AVT18">
        <v>8.6959341611813901E-3</v>
      </c>
      <c r="AVU18">
        <v>8.5854432863756106E-3</v>
      </c>
      <c r="AVV18">
        <v>8.5020238594134007E-3</v>
      </c>
      <c r="AVW18">
        <v>8.4211745756887606E-3</v>
      </c>
      <c r="AVX18">
        <v>8.3570497996745194E-3</v>
      </c>
      <c r="AVY18">
        <v>8.2959691154297598E-3</v>
      </c>
      <c r="AVZ18">
        <v>8.23430941156327E-3</v>
      </c>
      <c r="AWA18">
        <v>8.18534970457074E-3</v>
      </c>
      <c r="AWB18">
        <v>8.1379350064006706E-3</v>
      </c>
      <c r="AWC18">
        <v>8.0928755534674605E-3</v>
      </c>
      <c r="AWD18">
        <v>8.0352626255850903E-3</v>
      </c>
      <c r="AWE18">
        <v>7.97153749712428E-3</v>
      </c>
      <c r="AWF18">
        <v>7.93619980336162E-3</v>
      </c>
      <c r="AWG18">
        <v>7.8903898805157795E-3</v>
      </c>
      <c r="AWH18">
        <v>7.8581495470366296E-3</v>
      </c>
      <c r="AWI18">
        <v>8.8320229552501395E-3</v>
      </c>
      <c r="AWJ18">
        <v>8.4043678847519707E-3</v>
      </c>
      <c r="AWK18">
        <v>8.2206637057876397E-3</v>
      </c>
      <c r="AWL18">
        <v>8.08834710495244E-3</v>
      </c>
      <c r="AWM18">
        <v>8.0079439271171504E-3</v>
      </c>
      <c r="AWN18">
        <v>7.9302643865114195E-3</v>
      </c>
      <c r="AWO18">
        <v>7.8857737449725095E-3</v>
      </c>
      <c r="AWP18">
        <v>7.84342225045488E-3</v>
      </c>
      <c r="AWQ18">
        <v>7.8081573281290201E-3</v>
      </c>
      <c r="AWR18">
        <v>8.2958736996760502E-3</v>
      </c>
      <c r="AWS18">
        <v>7.9912016717370599E-3</v>
      </c>
      <c r="AWT18">
        <v>7.8973667359869895E-3</v>
      </c>
      <c r="AWU18">
        <v>7.81108656644344E-3</v>
      </c>
      <c r="AWV18">
        <v>7.7543129748594199E-3</v>
      </c>
      <c r="AWW18">
        <v>8.1423462866881402E-3</v>
      </c>
      <c r="AWX18">
        <v>8.2233475777062394E-3</v>
      </c>
      <c r="AWY18">
        <v>7.9899363158871303E-3</v>
      </c>
      <c r="AWZ18">
        <v>7.8668775926830307E-3</v>
      </c>
      <c r="AXA18">
        <v>7.7842508925402096E-3</v>
      </c>
      <c r="AXB18">
        <v>7.7240195070077799E-3</v>
      </c>
      <c r="AXC18">
        <v>7.6833383022458998E-3</v>
      </c>
      <c r="AXD18">
        <v>7.6581361665106502E-3</v>
      </c>
      <c r="AXE18">
        <v>7.5919519430274101E-3</v>
      </c>
      <c r="AXF18">
        <v>7.58160059190868E-3</v>
      </c>
      <c r="AXG18">
        <v>7.5566159758082303E-3</v>
      </c>
      <c r="AXH18">
        <v>8.7487572275617206E-3</v>
      </c>
      <c r="AXI18">
        <v>8.4702236907299704E-3</v>
      </c>
      <c r="AXJ18">
        <v>8.1457798750207994E-3</v>
      </c>
      <c r="AXK18">
        <v>7.9350483201025106E-3</v>
      </c>
      <c r="AXL18">
        <v>7.8267521020159297E-3</v>
      </c>
      <c r="AXM18">
        <v>7.7248197853916701E-3</v>
      </c>
      <c r="AXN18">
        <v>7.6637186546307098E-3</v>
      </c>
      <c r="AXO18">
        <v>7.5987538816208204E-3</v>
      </c>
      <c r="AXP18">
        <v>7.5275332898938601E-3</v>
      </c>
      <c r="AXQ18">
        <v>7.4732493730220503E-3</v>
      </c>
      <c r="AXR18">
        <v>7.4384354810197902E-3</v>
      </c>
      <c r="AXS18">
        <v>7.4054295546180796E-3</v>
      </c>
      <c r="AXT18">
        <v>7.3570226207931204E-3</v>
      </c>
      <c r="AXU18">
        <v>7.3076448746494504E-3</v>
      </c>
      <c r="AXV18">
        <v>7.2721477701417798E-3</v>
      </c>
      <c r="AXW18">
        <v>7.2444200292442603E-3</v>
      </c>
      <c r="AXX18">
        <v>7.2239922168626401E-3</v>
      </c>
      <c r="AXY18">
        <v>9.9485478824912592E-3</v>
      </c>
      <c r="AXZ18">
        <v>9.5540408436843392E-3</v>
      </c>
      <c r="AYA18">
        <v>9.3556940808271604E-3</v>
      </c>
      <c r="AYB18">
        <v>9.2032467024234597E-3</v>
      </c>
      <c r="AYC18">
        <v>9.0665723681671393E-3</v>
      </c>
      <c r="AYD18">
        <v>8.9733290202494605E-3</v>
      </c>
      <c r="AYE18">
        <v>8.8909807643434494E-3</v>
      </c>
      <c r="AYF18">
        <v>8.7881770749064503E-3</v>
      </c>
      <c r="AYG18">
        <v>8.6265411993912793E-3</v>
      </c>
      <c r="AYH18">
        <v>9.2468477506463601E-3</v>
      </c>
      <c r="AYI18">
        <v>8.9445452299789004E-3</v>
      </c>
      <c r="AYJ18">
        <v>8.7473992781592104E-3</v>
      </c>
      <c r="AYK18">
        <v>8.6268754005844901E-3</v>
      </c>
      <c r="AYL18">
        <v>8.5319083579873303E-3</v>
      </c>
      <c r="AYM18">
        <v>8.4028486018491496E-3</v>
      </c>
      <c r="AYN18">
        <v>8.7085533699316608E-3</v>
      </c>
      <c r="AYO18">
        <v>8.5253921657371008E-3</v>
      </c>
      <c r="AYP18">
        <v>8.3522735226193093E-3</v>
      </c>
      <c r="AYQ18">
        <v>8.2337965711786407E-3</v>
      </c>
      <c r="AYR18">
        <v>8.1462983503004394E-3</v>
      </c>
      <c r="AYS18">
        <v>8.0735238719197196E-3</v>
      </c>
      <c r="AYT18">
        <v>8.0089039518608796E-3</v>
      </c>
      <c r="AYU18">
        <v>7.9369956411450993E-3</v>
      </c>
      <c r="AYV18">
        <v>7.8792323194896707E-3</v>
      </c>
      <c r="AYW18">
        <v>7.83047746125725E-3</v>
      </c>
      <c r="AYX18">
        <v>8.0783440286636907E-3</v>
      </c>
      <c r="AYY18">
        <v>8.9011913408363896E-3</v>
      </c>
      <c r="AYZ18">
        <v>8.5580693135234899E-3</v>
      </c>
      <c r="AZA18">
        <v>8.3258687768801298E-3</v>
      </c>
      <c r="AZB18">
        <v>8.6975555443294106E-3</v>
      </c>
      <c r="AZC18">
        <v>8.3651058243254407E-3</v>
      </c>
      <c r="AZD18">
        <v>8.1223146124392801E-3</v>
      </c>
      <c r="AZE18">
        <v>7.9916605993829298E-3</v>
      </c>
      <c r="AZF18">
        <v>7.8919457689832408E-3</v>
      </c>
      <c r="AZG18">
        <v>7.8033032017634099E-3</v>
      </c>
      <c r="AZH18">
        <v>7.7194991483386897E-3</v>
      </c>
      <c r="AZI18">
        <v>7.67146815317788E-3</v>
      </c>
      <c r="AZJ18">
        <v>7.5923120457911802E-3</v>
      </c>
      <c r="AZK18">
        <v>7.5493040995180897E-3</v>
      </c>
      <c r="AZL18">
        <v>7.5019034320085998E-3</v>
      </c>
      <c r="AZM18">
        <v>7.5488395109752698E-3</v>
      </c>
      <c r="AZN18">
        <v>8.3794020582345797E-3</v>
      </c>
      <c r="AZO18">
        <v>7.9656093291575504E-3</v>
      </c>
      <c r="AZP18">
        <v>7.7598960725865701E-3</v>
      </c>
      <c r="AZQ18">
        <v>7.6473401138901402E-3</v>
      </c>
      <c r="AZR18">
        <v>7.5578245938286003E-3</v>
      </c>
      <c r="AZS18">
        <v>7.4753575821431802E-3</v>
      </c>
      <c r="AZT18">
        <v>7.3936231509628301E-3</v>
      </c>
      <c r="AZU18">
        <v>7.3729652173838396E-3</v>
      </c>
      <c r="AZV18">
        <v>7.3277878998022801E-3</v>
      </c>
      <c r="AZW18">
        <v>7.2627361402745104E-3</v>
      </c>
      <c r="AZX18">
        <v>1.00812552672222E-2</v>
      </c>
      <c r="AZY18">
        <v>9.6842878185908095E-3</v>
      </c>
      <c r="AZZ18">
        <v>9.5145962264114106E-3</v>
      </c>
      <c r="BAA18">
        <v>9.4350983859915298E-3</v>
      </c>
      <c r="BAB18">
        <v>9.3259221714754193E-3</v>
      </c>
      <c r="BAC18">
        <v>9.2118898376710202E-3</v>
      </c>
      <c r="BAD18">
        <v>9.1154143864443406E-3</v>
      </c>
      <c r="BAE18">
        <v>9.0175945803003098E-3</v>
      </c>
      <c r="BAF18">
        <v>8.9454341176304596E-3</v>
      </c>
      <c r="BAG18">
        <v>8.8889904369414702E-3</v>
      </c>
      <c r="BAH18">
        <v>8.8199282920695607E-3</v>
      </c>
      <c r="BAI18">
        <v>8.7804026660069506E-3</v>
      </c>
      <c r="BAJ18">
        <v>8.7442508119017995E-3</v>
      </c>
      <c r="BAK18">
        <v>8.6838548705958207E-3</v>
      </c>
      <c r="BAL18">
        <v>8.6557986618866697E-3</v>
      </c>
      <c r="BAM18">
        <v>8.8657640139128396E-3</v>
      </c>
      <c r="BAN18">
        <v>9.0001045873103706E-3</v>
      </c>
      <c r="BAO18">
        <v>8.8365841901626892E-3</v>
      </c>
      <c r="BAP18">
        <v>8.7173347817714898E-3</v>
      </c>
      <c r="BAQ18">
        <v>8.66851705216563E-3</v>
      </c>
      <c r="BAR18">
        <v>8.6056279778514606E-3</v>
      </c>
      <c r="BAS18">
        <v>8.5454277190932203E-3</v>
      </c>
      <c r="BAT18">
        <v>8.4751270321234903E-3</v>
      </c>
      <c r="BAU18">
        <v>8.4134086414763207E-3</v>
      </c>
      <c r="BAV18">
        <v>8.3469389245528804E-3</v>
      </c>
      <c r="BAW18">
        <v>8.3091877592582995E-3</v>
      </c>
      <c r="BAX18">
        <v>9.1195368697300303E-3</v>
      </c>
      <c r="BAY18">
        <v>8.9044136577069305E-3</v>
      </c>
      <c r="BAZ18">
        <v>8.7013515787751801E-3</v>
      </c>
      <c r="BBA18">
        <v>8.5505781729947605E-3</v>
      </c>
      <c r="BBB18">
        <v>8.4454056199324799E-3</v>
      </c>
      <c r="BBC18">
        <v>8.3629168233218705E-3</v>
      </c>
      <c r="BBD18">
        <v>8.3247966122990194E-3</v>
      </c>
      <c r="BBE18">
        <v>8.2716014747619901E-3</v>
      </c>
      <c r="BBF18">
        <v>8.2273433783283494E-3</v>
      </c>
      <c r="BBG18">
        <v>8.1424328524951194E-3</v>
      </c>
      <c r="BBH18">
        <v>9.3385193356761396E-3</v>
      </c>
      <c r="BBI18">
        <v>9.0931785759776999E-3</v>
      </c>
      <c r="BBJ18">
        <v>8.7694767557410808E-3</v>
      </c>
      <c r="BBK18">
        <v>8.5572633233411896E-3</v>
      </c>
      <c r="BBL18">
        <v>8.3705420128410996E-3</v>
      </c>
      <c r="BBM18">
        <v>8.27018385964658E-3</v>
      </c>
      <c r="BBN18">
        <v>9.0316461678927509E-3</v>
      </c>
      <c r="BBO18">
        <v>8.6366702493648698E-3</v>
      </c>
      <c r="BBP18">
        <v>8.4179958839556007E-3</v>
      </c>
      <c r="BBQ18">
        <v>8.2758548109278102E-3</v>
      </c>
      <c r="BBR18">
        <v>8.2075028252808699E-3</v>
      </c>
      <c r="BBS18">
        <v>8.1394671902079302E-3</v>
      </c>
      <c r="BBT18">
        <v>8.1077150584175292E-3</v>
      </c>
      <c r="BBU18">
        <v>8.0573299517387297E-3</v>
      </c>
      <c r="BBV18">
        <v>8.0256428811783104E-3</v>
      </c>
      <c r="BBW18">
        <v>7.9710725904776E-3</v>
      </c>
      <c r="BBX18">
        <v>7.9094407493368706E-3</v>
      </c>
      <c r="BBY18">
        <v>7.8458518311460296E-3</v>
      </c>
      <c r="BBZ18">
        <v>8.5055100102743395E-3</v>
      </c>
      <c r="BCA18">
        <v>8.2318532488926E-3</v>
      </c>
      <c r="BCB18">
        <v>8.0709908266801793E-3</v>
      </c>
      <c r="BCC18">
        <v>8.5301115444932508E-3</v>
      </c>
      <c r="BCD18">
        <v>8.2886752008950303E-3</v>
      </c>
      <c r="BCE18">
        <v>8.1208282476546607E-3</v>
      </c>
      <c r="BCF18">
        <v>1.02936267968444E-2</v>
      </c>
      <c r="BCG18">
        <v>1.0437470898518E-2</v>
      </c>
      <c r="BCH18">
        <v>1.02840722262798E-2</v>
      </c>
      <c r="BCI18">
        <v>1.00884453164701E-2</v>
      </c>
      <c r="BCJ18">
        <v>9.9510260910037392E-3</v>
      </c>
      <c r="BCK18">
        <v>9.79766927048519E-3</v>
      </c>
      <c r="BCL18">
        <v>9.5630152884754894E-3</v>
      </c>
      <c r="BCM18">
        <v>9.4112426496104698E-3</v>
      </c>
      <c r="BCN18">
        <v>9.2754559520449292E-3</v>
      </c>
      <c r="BCO18">
        <v>9.1339066265481907E-3</v>
      </c>
      <c r="BCP18">
        <v>9.0090147575965993E-3</v>
      </c>
      <c r="BCQ18">
        <v>9.9919085132562906E-3</v>
      </c>
      <c r="BCR18">
        <v>9.7506627247301806E-3</v>
      </c>
      <c r="BCS18">
        <v>9.5849157110991998E-3</v>
      </c>
      <c r="BCT18">
        <v>9.4865211797395595E-3</v>
      </c>
      <c r="BCU18">
        <v>9.3867159590333704E-3</v>
      </c>
      <c r="BCV18">
        <v>9.3216224314984705E-3</v>
      </c>
      <c r="BCW18">
        <v>9.2461046193720604E-3</v>
      </c>
      <c r="BCX18">
        <v>9.1892358570464794E-3</v>
      </c>
      <c r="BCY18">
        <v>9.1349926598797496E-3</v>
      </c>
      <c r="BCZ18">
        <v>9.0620352156181704E-3</v>
      </c>
      <c r="BDA18">
        <v>9.0005210939981505E-3</v>
      </c>
      <c r="BDB18">
        <v>8.9277211191539398E-3</v>
      </c>
      <c r="BDC18">
        <v>8.8621200663103802E-3</v>
      </c>
      <c r="BDD18">
        <v>8.7975684767265493E-3</v>
      </c>
      <c r="BDE18">
        <v>8.7255761598242394E-3</v>
      </c>
      <c r="BDF18">
        <v>8.6738223376193607E-3</v>
      </c>
      <c r="BDG18">
        <v>8.5968654440816798E-3</v>
      </c>
      <c r="BDH18">
        <v>8.5426217140521492E-3</v>
      </c>
      <c r="BDI18">
        <v>9.1363636143209394E-3</v>
      </c>
      <c r="BDJ18">
        <v>8.9124652308164801E-3</v>
      </c>
      <c r="BDK18">
        <v>8.7621494955109399E-3</v>
      </c>
      <c r="BDL18">
        <v>8.6384974086979004E-3</v>
      </c>
      <c r="BDM18">
        <v>8.55405670205177E-3</v>
      </c>
      <c r="BDN18">
        <v>8.4576920699492696E-3</v>
      </c>
      <c r="BDO18">
        <v>8.3718376053854397E-3</v>
      </c>
      <c r="BDP18">
        <v>8.3051579295618603E-3</v>
      </c>
      <c r="BDQ18">
        <v>8.2462087052178994E-3</v>
      </c>
      <c r="BDR18">
        <v>8.5991331833723695E-3</v>
      </c>
      <c r="BDS18">
        <v>8.4293226018801893E-3</v>
      </c>
      <c r="BDT18">
        <v>8.3285063230992395E-3</v>
      </c>
      <c r="BDU18">
        <v>8.2431808486346392E-3</v>
      </c>
      <c r="BDV18">
        <v>8.1850155355584504E-3</v>
      </c>
      <c r="BDW18">
        <v>8.1533279258384495E-3</v>
      </c>
      <c r="BDX18">
        <v>8.1027139923383808E-3</v>
      </c>
      <c r="BDY18">
        <v>8.0746684457587703E-3</v>
      </c>
      <c r="BDZ18">
        <v>8.0324274135462493E-3</v>
      </c>
      <c r="BEA18">
        <v>8.0202882592972195E-3</v>
      </c>
      <c r="BEB18">
        <v>7.9909646475694804E-3</v>
      </c>
      <c r="BEC18">
        <v>7.9446132500460304E-3</v>
      </c>
      <c r="BED18">
        <v>7.9390296548010001E-3</v>
      </c>
      <c r="BEE18">
        <v>7.9014321070606797E-3</v>
      </c>
      <c r="BEF18">
        <v>7.8859288808381996E-3</v>
      </c>
      <c r="BEG18">
        <v>7.84485849598472E-3</v>
      </c>
      <c r="BEH18">
        <v>1.0226988858822599E-2</v>
      </c>
      <c r="BEI18">
        <v>9.8651867726186702E-3</v>
      </c>
      <c r="BEJ18">
        <v>9.6384686770391598E-3</v>
      </c>
      <c r="BEK18">
        <v>9.4416451629178392E-3</v>
      </c>
      <c r="BEL18">
        <v>9.2927776771902799E-3</v>
      </c>
      <c r="BEM18">
        <v>9.1380904441402695E-3</v>
      </c>
      <c r="BEN18">
        <v>9.0072218566750097E-3</v>
      </c>
      <c r="BEO18">
        <v>8.9110245439477393E-3</v>
      </c>
      <c r="BEP18">
        <v>8.8134772044818292E-3</v>
      </c>
      <c r="BEQ18">
        <v>8.7085237276705897E-3</v>
      </c>
      <c r="BER18">
        <v>8.6515641465847899E-3</v>
      </c>
      <c r="BES18">
        <v>8.5803737291389008E-3</v>
      </c>
      <c r="BET18">
        <v>8.5255153023109202E-3</v>
      </c>
      <c r="BEU18">
        <v>8.4684090663753892E-3</v>
      </c>
      <c r="BEV18">
        <v>8.4096677142173996E-3</v>
      </c>
      <c r="BEW18">
        <v>8.3403143968749493E-3</v>
      </c>
      <c r="BEX18">
        <v>8.9589580059377394E-3</v>
      </c>
      <c r="BEY18">
        <v>8.6642979647413507E-3</v>
      </c>
      <c r="BEZ18">
        <v>8.5036500235319504E-3</v>
      </c>
      <c r="BFA18">
        <v>8.3943533666944094E-3</v>
      </c>
      <c r="BFB18">
        <v>8.3090159020653698E-3</v>
      </c>
      <c r="BFC18">
        <v>8.2342836187860799E-3</v>
      </c>
      <c r="BFD18">
        <v>8.1741995593721892E-3</v>
      </c>
      <c r="BFE18">
        <v>8.1239487423914493E-3</v>
      </c>
      <c r="BFF18">
        <v>8.08332006110727E-3</v>
      </c>
      <c r="BFG18">
        <v>8.0365803774016895E-3</v>
      </c>
      <c r="BFH18">
        <v>8.0091777863176492E-3</v>
      </c>
      <c r="BFI18">
        <v>7.9830664062104199E-3</v>
      </c>
      <c r="BFJ18">
        <v>7.9411309615932506E-3</v>
      </c>
      <c r="BFK18">
        <v>8.3412040096692806E-3</v>
      </c>
      <c r="BFL18">
        <v>8.1554792477142694E-3</v>
      </c>
      <c r="BFM18">
        <v>8.0536000541206899E-3</v>
      </c>
      <c r="BFN18">
        <v>7.97463516650182E-3</v>
      </c>
      <c r="BFO18">
        <v>7.9117078026965902E-3</v>
      </c>
      <c r="BFP18">
        <v>7.8407669514287803E-3</v>
      </c>
      <c r="BFQ18">
        <v>7.7521516693565403E-3</v>
      </c>
      <c r="BFR18">
        <v>7.6715755209213502E-3</v>
      </c>
      <c r="BFS18">
        <v>7.5762780135086904E-3</v>
      </c>
      <c r="BFT18">
        <v>7.50024598462724E-3</v>
      </c>
      <c r="BFU18">
        <v>7.4576297909298601E-3</v>
      </c>
      <c r="BFV18">
        <v>7.4025952677225296E-3</v>
      </c>
      <c r="BFW18">
        <v>7.8839881289882695E-3</v>
      </c>
      <c r="BFX18">
        <v>7.6625644486990399E-3</v>
      </c>
      <c r="BFY18">
        <v>8.1002799263113507E-3</v>
      </c>
      <c r="BFZ18">
        <v>8.0636553596448602E-3</v>
      </c>
      <c r="BGA18">
        <v>7.8619079393103895E-3</v>
      </c>
      <c r="BGB18">
        <v>7.69742038378098E-3</v>
      </c>
      <c r="BGC18">
        <v>7.55780332121619E-3</v>
      </c>
      <c r="BGD18">
        <v>8.3593467276388399E-3</v>
      </c>
      <c r="BGE18">
        <v>8.1298903449672499E-3</v>
      </c>
      <c r="BGF18">
        <v>7.8734807302058493E-3</v>
      </c>
      <c r="BGG18">
        <v>7.7329915109185703E-3</v>
      </c>
      <c r="BGH18">
        <v>7.6095457976161698E-3</v>
      </c>
      <c r="BGI18">
        <v>7.5079642834984502E-3</v>
      </c>
      <c r="BGJ18">
        <v>7.4531196821506296E-3</v>
      </c>
      <c r="BGK18">
        <v>7.3832649268013202E-3</v>
      </c>
      <c r="BGL18">
        <v>7.3066102092178599E-3</v>
      </c>
      <c r="BGM18">
        <v>7.2658201768962599E-3</v>
      </c>
      <c r="BGN18">
        <v>7.2182172086882402E-3</v>
      </c>
      <c r="BGO18">
        <v>7.1808195289798198E-3</v>
      </c>
      <c r="BGP18">
        <v>7.1073847960435397E-3</v>
      </c>
      <c r="BGQ18">
        <v>7.0734859101723802E-3</v>
      </c>
      <c r="BGR18">
        <v>7.0186891811903898E-3</v>
      </c>
      <c r="BGS18">
        <v>6.97586233426089E-3</v>
      </c>
      <c r="BGT18">
        <v>8.2398691021154102E-3</v>
      </c>
      <c r="BGU18">
        <v>7.9104329398436805E-3</v>
      </c>
      <c r="BGV18">
        <v>7.7032686527098498E-3</v>
      </c>
      <c r="BGW18">
        <v>7.5462541867491496E-3</v>
      </c>
      <c r="BGX18">
        <v>7.4177816165741503E-3</v>
      </c>
      <c r="BGY18">
        <v>7.3076439351306196E-3</v>
      </c>
      <c r="BGZ18">
        <v>7.2090582697391502E-3</v>
      </c>
      <c r="BHA18">
        <v>7.1343515744339897E-3</v>
      </c>
      <c r="BHB18">
        <v>7.0899815532899603E-3</v>
      </c>
      <c r="BHC18">
        <v>7.4429546543326799E-3</v>
      </c>
      <c r="BHD18">
        <v>7.2569746509871203E-3</v>
      </c>
      <c r="BHE18">
        <v>7.1377676352896297E-3</v>
      </c>
      <c r="BHF18">
        <v>7.0325011872206496E-3</v>
      </c>
      <c r="BHG18">
        <v>6.9782445865410499E-3</v>
      </c>
      <c r="BHH18">
        <v>6.9065127210496003E-3</v>
      </c>
      <c r="BHI18">
        <v>6.86878868168993E-3</v>
      </c>
      <c r="BHJ18">
        <v>6.8464169556706998E-3</v>
      </c>
      <c r="BHK18">
        <v>7.78219877885319E-3</v>
      </c>
      <c r="BHL18">
        <v>7.4286220684586001E-3</v>
      </c>
      <c r="BHM18">
        <v>7.1911946194055899E-3</v>
      </c>
      <c r="BHN18">
        <v>7.0325704192619699E-3</v>
      </c>
      <c r="BHO18">
        <v>6.9171174449140496E-3</v>
      </c>
      <c r="BHP18">
        <v>6.8240485269644401E-3</v>
      </c>
      <c r="BHQ18">
        <v>6.75617273578661E-3</v>
      </c>
      <c r="BHR18">
        <v>6.6912508451023702E-3</v>
      </c>
      <c r="BHS18">
        <v>6.63901089799442E-3</v>
      </c>
      <c r="BHT18">
        <v>6.5691606817724502E-3</v>
      </c>
      <c r="BHU18">
        <v>6.51165378302651E-3</v>
      </c>
      <c r="BHV18">
        <v>6.4467103843418704E-3</v>
      </c>
      <c r="BHW18">
        <v>6.3930795735820398E-3</v>
      </c>
      <c r="BHX18">
        <v>6.3270680019041703E-3</v>
      </c>
      <c r="BHY18">
        <v>6.2385491328052801E-3</v>
      </c>
      <c r="BHZ18">
        <v>6.1411346995475496E-3</v>
      </c>
      <c r="BIA18">
        <v>6.0277580937986002E-3</v>
      </c>
      <c r="BIB18">
        <v>6.8039650880856398E-3</v>
      </c>
      <c r="BIC18">
        <v>6.3277929184928604E-3</v>
      </c>
      <c r="BID18">
        <v>6.0663673091465899E-3</v>
      </c>
      <c r="BIE18">
        <v>5.8720733377233703E-3</v>
      </c>
      <c r="BIF18">
        <v>5.6637350166189098E-3</v>
      </c>
      <c r="BIG18">
        <v>5.5110053118993E-3</v>
      </c>
      <c r="BIH18">
        <v>5.2963681294908504E-3</v>
      </c>
      <c r="BII18">
        <v>5.1107151835380997E-3</v>
      </c>
      <c r="BIJ18">
        <v>5.2994725519683403E-3</v>
      </c>
      <c r="BIK18">
        <v>6.4313857066580901E-3</v>
      </c>
      <c r="BIL18">
        <v>5.8484073732243203E-3</v>
      </c>
      <c r="BIM18">
        <v>5.53257158819726E-3</v>
      </c>
      <c r="BIN18">
        <v>5.8122902552251599E-3</v>
      </c>
      <c r="BIO18">
        <v>5.8226188741466404E-3</v>
      </c>
      <c r="BIP18">
        <v>5.4836094981539404E-3</v>
      </c>
      <c r="BIQ18">
        <v>5.2665615131373203E-3</v>
      </c>
      <c r="BIR18">
        <v>5.05284432710746E-3</v>
      </c>
      <c r="BIS18">
        <v>4.8637327309535502E-3</v>
      </c>
      <c r="BIT18">
        <v>4.7540326452954196E-3</v>
      </c>
      <c r="BIU18">
        <v>4.6249243734986E-3</v>
      </c>
      <c r="BIV18">
        <v>4.49697329996359E-3</v>
      </c>
      <c r="BIW18">
        <v>4.5402290904963498E-3</v>
      </c>
      <c r="BIX18">
        <v>4.8939788776146799E-3</v>
      </c>
      <c r="BIY18">
        <v>4.6076055757841702E-3</v>
      </c>
      <c r="BIZ18">
        <v>4.4518576476483699E-3</v>
      </c>
      <c r="BJA18">
        <v>4.3044266040931202E-3</v>
      </c>
      <c r="BJB18">
        <v>4.1876519752008599E-3</v>
      </c>
      <c r="BJC18">
        <v>4.0956576172162399E-3</v>
      </c>
      <c r="BJD18">
        <v>4.0179722315902503E-3</v>
      </c>
      <c r="BJE18">
        <v>3.92926058615908E-3</v>
      </c>
      <c r="BJF18">
        <v>3.8524926962477499E-3</v>
      </c>
      <c r="BJG18">
        <v>3.7606241325364E-3</v>
      </c>
      <c r="BJH18">
        <v>3.6919360277282202E-3</v>
      </c>
      <c r="BJI18">
        <v>3.6375498551478301E-3</v>
      </c>
      <c r="BJJ18">
        <v>3.5584897730856599E-3</v>
      </c>
      <c r="BJK18">
        <v>3.4811993866769699E-3</v>
      </c>
      <c r="BJL18">
        <v>6.7028441942579902E-3</v>
      </c>
      <c r="BJM18">
        <v>5.7259703934534299E-3</v>
      </c>
      <c r="BJN18">
        <v>5.0395381105702297E-3</v>
      </c>
      <c r="BJO18">
        <v>4.550481842732E-3</v>
      </c>
      <c r="BJP18">
        <v>4.2196987127849301E-3</v>
      </c>
      <c r="BJQ18">
        <v>3.9604239392639099E-3</v>
      </c>
      <c r="BJR18">
        <v>3.7728416557976001E-3</v>
      </c>
      <c r="BJS18">
        <v>5.4010220260909099E-3</v>
      </c>
      <c r="BJT18">
        <v>4.8934044023799901E-3</v>
      </c>
      <c r="BJU18">
        <v>4.3696208842951504E-3</v>
      </c>
      <c r="BJV18">
        <v>4.0313123936522302E-3</v>
      </c>
      <c r="BJW18">
        <v>3.8249445145894499E-3</v>
      </c>
      <c r="BJX18">
        <v>3.6730708853877502E-3</v>
      </c>
      <c r="BJY18">
        <v>3.56000265426099E-3</v>
      </c>
      <c r="BJZ18">
        <v>3.4760803049801998E-3</v>
      </c>
      <c r="BKA18">
        <v>3.40461504252508E-3</v>
      </c>
      <c r="BKB18">
        <v>3.31974962892109E-3</v>
      </c>
      <c r="BKC18">
        <v>3.2565471031047099E-3</v>
      </c>
      <c r="BKD18">
        <v>3.1847317752823098E-3</v>
      </c>
      <c r="BKE18">
        <v>3.8939202911558199E-3</v>
      </c>
      <c r="BKF18">
        <v>3.78437777635604E-3</v>
      </c>
      <c r="BKG18">
        <v>3.5166206534958701E-3</v>
      </c>
      <c r="BKH18">
        <v>3.36390187689982E-3</v>
      </c>
      <c r="BKI18">
        <v>3.2517736959601501E-3</v>
      </c>
      <c r="BKJ18">
        <v>3.1781410320146598E-3</v>
      </c>
      <c r="BKK18">
        <v>3.1091033870939799E-3</v>
      </c>
      <c r="BKL18">
        <v>3.0406951044647701E-3</v>
      </c>
      <c r="BKM18">
        <v>2.9803007723866702E-3</v>
      </c>
      <c r="BKN18">
        <v>2.9349422808902701E-3</v>
      </c>
      <c r="BKO18">
        <v>2.87173616105116E-3</v>
      </c>
      <c r="BKP18">
        <v>2.8281718968067998E-3</v>
      </c>
      <c r="BKQ18">
        <v>2.7781252913422201E-3</v>
      </c>
      <c r="BKR18">
        <v>2.7334319523855599E-3</v>
      </c>
      <c r="BKS18">
        <v>4.0914312371124898E-3</v>
      </c>
      <c r="BKT18">
        <v>3.5395973598327298E-3</v>
      </c>
      <c r="BKU18">
        <v>3.2563410702798798E-3</v>
      </c>
      <c r="BKV18">
        <v>3.0921367793393501E-3</v>
      </c>
      <c r="BKW18">
        <v>2.9746939033332E-3</v>
      </c>
      <c r="BKX18">
        <v>2.8911792066670201E-3</v>
      </c>
      <c r="BKY18">
        <v>2.8224728344865301E-3</v>
      </c>
      <c r="BKZ18">
        <v>2.7733977393787201E-3</v>
      </c>
      <c r="BLA18">
        <v>2.7249921776336598E-3</v>
      </c>
      <c r="BLB18">
        <v>2.6771313632123002E-3</v>
      </c>
      <c r="BLC18">
        <v>2.6370493339213201E-3</v>
      </c>
      <c r="BLD18">
        <v>2.5797579392459898E-3</v>
      </c>
      <c r="BLE18">
        <v>2.5530589349080802E-3</v>
      </c>
      <c r="BLF18">
        <v>2.5045842472100699E-3</v>
      </c>
      <c r="BLG18">
        <v>2.46661597260607E-3</v>
      </c>
      <c r="BLH18">
        <v>2.4319321876026001E-3</v>
      </c>
      <c r="BLI18">
        <v>2.3760296662794301E-3</v>
      </c>
      <c r="BLJ18">
        <v>2.9183022320649898E-3</v>
      </c>
      <c r="BLK18">
        <v>2.7061753322156399E-3</v>
      </c>
      <c r="BLL18">
        <v>2.5494466966265502E-3</v>
      </c>
      <c r="BLM18">
        <v>2.4772516133796398E-3</v>
      </c>
      <c r="BLN18">
        <v>2.4018878988286301E-3</v>
      </c>
      <c r="BLO18">
        <v>2.3501612440707501E-3</v>
      </c>
      <c r="BLP18">
        <v>2.29590833788145E-3</v>
      </c>
      <c r="BLQ18">
        <v>2.2716905942314499E-3</v>
      </c>
      <c r="BLR18">
        <v>2.2239842409067399E-3</v>
      </c>
      <c r="BLS18">
        <v>2.1790546804178702E-3</v>
      </c>
      <c r="BLT18">
        <v>2.1409957997517198E-3</v>
      </c>
      <c r="BLU18">
        <v>2.1014239665532002E-3</v>
      </c>
      <c r="BLV18">
        <v>3.3354151103822298E-3</v>
      </c>
      <c r="BLW18">
        <v>3.0540301852432501E-3</v>
      </c>
      <c r="BLX18">
        <v>2.6635810781533002E-3</v>
      </c>
      <c r="BLY18">
        <v>2.4736955680875802E-3</v>
      </c>
      <c r="BLZ18">
        <v>2.3770217299607902E-3</v>
      </c>
      <c r="BMA18">
        <v>2.28917922588401E-3</v>
      </c>
      <c r="BMB18">
        <v>2.2347897140465802E-3</v>
      </c>
      <c r="BMC18">
        <v>2.38307383716257E-3</v>
      </c>
      <c r="BMD18">
        <v>2.2857254536838398E-3</v>
      </c>
      <c r="BME18">
        <v>2.2139375496747402E-3</v>
      </c>
      <c r="BMF18">
        <v>2.18302219601584E-3</v>
      </c>
      <c r="BMG18">
        <v>2.13932294467178E-3</v>
      </c>
      <c r="BMH18">
        <v>2.0991249276829499E-3</v>
      </c>
      <c r="BMI18">
        <v>2.0559320867606602E-3</v>
      </c>
      <c r="BMJ18">
        <v>2.0327632253921198E-3</v>
      </c>
      <c r="BMK18">
        <v>2.5073779928914499E-3</v>
      </c>
      <c r="BML18">
        <v>4.0510230632508099E-3</v>
      </c>
      <c r="BMM18">
        <v>3.04485447522328E-3</v>
      </c>
      <c r="BMN18">
        <v>2.6069932453190001E-3</v>
      </c>
      <c r="BMO18">
        <v>2.3831780017216598E-3</v>
      </c>
      <c r="BMP18">
        <v>2.26046568551686E-3</v>
      </c>
      <c r="BMQ18">
        <v>2.1798330795979501E-3</v>
      </c>
      <c r="BMR18">
        <v>2.10436976787796E-3</v>
      </c>
      <c r="BMS18">
        <v>2.06060577021703E-3</v>
      </c>
      <c r="BMT18">
        <v>2.0179702979777501E-3</v>
      </c>
      <c r="BMU18">
        <v>1.9761580582797998E-3</v>
      </c>
      <c r="BMV18">
        <v>2.1713539917445198E-3</v>
      </c>
      <c r="BMW18">
        <v>2.0809389540424701E-3</v>
      </c>
      <c r="BMX18">
        <v>2.01921990367101E-3</v>
      </c>
      <c r="BMY18">
        <v>1.9754357893565799E-3</v>
      </c>
      <c r="BMZ18">
        <v>1.9305004344932601E-3</v>
      </c>
      <c r="BNA18">
        <v>1.8983285916096299E-3</v>
      </c>
      <c r="BNB18">
        <v>1.8674098268727801E-3</v>
      </c>
      <c r="BNC18">
        <v>1.83327268981175E-3</v>
      </c>
      <c r="BND18">
        <v>1.7974996387767599E-3</v>
      </c>
      <c r="BNE18">
        <v>1.75763778231969E-3</v>
      </c>
      <c r="BNF18">
        <v>1.7387026238278301E-3</v>
      </c>
      <c r="BNG18">
        <v>3.0819698210354102E-3</v>
      </c>
      <c r="BNH18">
        <v>2.4683155159933899E-3</v>
      </c>
      <c r="BNI18">
        <v>2.2011654000532298E-3</v>
      </c>
      <c r="BNJ18">
        <v>2.0818408119196601E-3</v>
      </c>
      <c r="BNK18">
        <v>1.9777375016824502E-3</v>
      </c>
      <c r="BNL18">
        <v>1.9084298389003601E-3</v>
      </c>
      <c r="BNM18">
        <v>1.8564619579334201E-3</v>
      </c>
      <c r="BNN18">
        <v>1.8153882102690999E-3</v>
      </c>
      <c r="BNO18">
        <v>1.77480074197701E-3</v>
      </c>
      <c r="BNP18">
        <v>1.8399141630594199E-3</v>
      </c>
      <c r="BNQ18">
        <v>2.4903030073832599E-3</v>
      </c>
      <c r="BNR18">
        <v>2.30320509615541E-3</v>
      </c>
      <c r="BNS18">
        <v>2.1883125271618602E-3</v>
      </c>
      <c r="BNT18">
        <v>2.1068770162540702E-3</v>
      </c>
      <c r="BNU18">
        <v>2.10415839724225E-3</v>
      </c>
      <c r="BNV18">
        <v>2.8196715374783602E-3</v>
      </c>
      <c r="BNW18">
        <v>2.48172766248293E-3</v>
      </c>
      <c r="BNX18">
        <v>2.3121738592028198E-3</v>
      </c>
      <c r="BNY18">
        <v>2.1929611812959802E-3</v>
      </c>
      <c r="BNZ18">
        <v>2.1260959366240901E-3</v>
      </c>
      <c r="BOA18">
        <v>2.05174588578047E-3</v>
      </c>
      <c r="BOB18">
        <v>1.9997312479794502E-3</v>
      </c>
      <c r="BOC18">
        <v>1.9424202914147799E-3</v>
      </c>
      <c r="BOD18">
        <v>1.9061117593685401E-3</v>
      </c>
      <c r="BOE18">
        <v>1.8618289680228199E-3</v>
      </c>
      <c r="BOF18">
        <v>1.8277389805589201E-3</v>
      </c>
      <c r="BOG18">
        <v>1.78452295116253E-3</v>
      </c>
      <c r="BOH18">
        <v>1.75119827562153E-3</v>
      </c>
      <c r="BOI18">
        <v>1.71306539159912E-3</v>
      </c>
      <c r="BOJ18">
        <v>2.1705998118156798E-3</v>
      </c>
      <c r="BOK18">
        <v>2.0044092984319701E-3</v>
      </c>
      <c r="BOL18">
        <v>1.91014682903708E-3</v>
      </c>
      <c r="BOM18">
        <v>1.8452988836077399E-3</v>
      </c>
      <c r="BON18">
        <v>1.8026717769570801E-3</v>
      </c>
      <c r="BOO18">
        <v>1.75319027151495E-3</v>
      </c>
      <c r="BOP18">
        <v>1.71403018771049E-3</v>
      </c>
      <c r="BOQ18">
        <v>1.69511236213494E-3</v>
      </c>
      <c r="BOR18">
        <v>1.6522572377433999E-3</v>
      </c>
      <c r="BOS18">
        <v>2.4327066968167798E-3</v>
      </c>
      <c r="BOT18">
        <v>2.1105550219945399E-3</v>
      </c>
      <c r="BOU18">
        <v>1.9685786337237301E-3</v>
      </c>
      <c r="BOV18">
        <v>1.87709030505862E-3</v>
      </c>
      <c r="BOW18">
        <v>1.8031255414748899E-3</v>
      </c>
      <c r="BOX18">
        <v>1.7433005336564601E-3</v>
      </c>
      <c r="BOY18">
        <v>1.6934752134131199E-3</v>
      </c>
      <c r="BOZ18">
        <v>1.6595082414898299E-3</v>
      </c>
      <c r="BPA18">
        <v>1.62117712151011E-3</v>
      </c>
      <c r="BPB18">
        <v>1.5923026543144499E-3</v>
      </c>
      <c r="BPC18">
        <v>1.5664737909624E-3</v>
      </c>
      <c r="BPD18">
        <v>2.0565255756541498E-3</v>
      </c>
      <c r="BPE18">
        <v>1.89408979910968E-3</v>
      </c>
      <c r="BPF18">
        <v>1.8001413182439801E-3</v>
      </c>
      <c r="BPG18">
        <v>1.7275883949938401E-3</v>
      </c>
      <c r="BPH18">
        <v>1.6780120466737499E-3</v>
      </c>
      <c r="BPI18">
        <v>1.6306493520534301E-3</v>
      </c>
      <c r="BPJ18">
        <v>1.59968427597898E-3</v>
      </c>
      <c r="BPK18">
        <v>1.56943689454242E-3</v>
      </c>
      <c r="BPL18">
        <v>1.5354591444574201E-3</v>
      </c>
      <c r="BPM18">
        <v>1.61975540374446E-3</v>
      </c>
      <c r="BPN18">
        <v>2.2159892542961699E-3</v>
      </c>
      <c r="BPO18">
        <v>1.92903125065848E-3</v>
      </c>
      <c r="BPP18">
        <v>1.7989114967156101E-3</v>
      </c>
      <c r="BPQ18">
        <v>1.7041026893182701E-3</v>
      </c>
      <c r="BPR18">
        <v>1.6478462624812699E-3</v>
      </c>
      <c r="BPS18">
        <v>1.5955972781196801E-3</v>
      </c>
      <c r="BPT18">
        <v>1.55303567516601E-3</v>
      </c>
      <c r="BPU18">
        <v>1.52354093777958E-3</v>
      </c>
      <c r="BPV18">
        <v>1.49322084005264E-3</v>
      </c>
      <c r="BPW18">
        <v>1.4745551260089301E-3</v>
      </c>
      <c r="BPX18">
        <v>1.4425514695481801E-3</v>
      </c>
      <c r="BPY18">
        <v>1.42159255412293E-3</v>
      </c>
      <c r="BPZ18">
        <v>1.3958210416807201E-3</v>
      </c>
      <c r="BQA18">
        <v>1.36914144726462E-3</v>
      </c>
      <c r="BQB18">
        <v>1.3448798240299001E-3</v>
      </c>
      <c r="BQC18">
        <v>1.49018124599024E-3</v>
      </c>
      <c r="BQD18">
        <v>1.7058440215111199E-3</v>
      </c>
      <c r="BQE18">
        <v>1.5974801589439299E-3</v>
      </c>
      <c r="BQF18">
        <v>1.5332310769852601E-3</v>
      </c>
      <c r="BQG18">
        <v>1.48347550065134E-3</v>
      </c>
      <c r="BQH18">
        <v>1.44363346490752E-3</v>
      </c>
      <c r="BQI18">
        <v>1.4163113387789901E-3</v>
      </c>
      <c r="BQJ18">
        <v>1.3842912497269301E-3</v>
      </c>
      <c r="BQK18">
        <v>1.3636104405676201E-3</v>
      </c>
      <c r="BQL18">
        <v>1.3452759081162299E-3</v>
      </c>
      <c r="BQM18">
        <v>1.32087743597562E-3</v>
      </c>
      <c r="BQN18">
        <v>1.30284144258833E-3</v>
      </c>
      <c r="BQO18">
        <v>1.27414405927685E-3</v>
      </c>
      <c r="BQP18">
        <v>1.2626581244412E-3</v>
      </c>
      <c r="BQQ18">
        <v>1.5264766808614301E-3</v>
      </c>
      <c r="BQR18">
        <v>1.45494058425147E-3</v>
      </c>
      <c r="BQS18">
        <v>1.40647862796551E-3</v>
      </c>
      <c r="BQT18">
        <v>1.3678122422942399E-3</v>
      </c>
      <c r="BQU18">
        <v>1.33424791791374E-3</v>
      </c>
      <c r="BQV18">
        <v>1.3093816408262099E-3</v>
      </c>
      <c r="BQW18">
        <v>1.2850920404325701E-3</v>
      </c>
      <c r="BQX18">
        <v>1.2603357580491901E-3</v>
      </c>
      <c r="BQY18">
        <v>1.2301889102929501E-3</v>
      </c>
      <c r="BQZ18">
        <v>1.81174373491251E-3</v>
      </c>
      <c r="BRA18">
        <v>1.62834179413891E-3</v>
      </c>
      <c r="BRB18">
        <v>1.52908502632825E-3</v>
      </c>
      <c r="BRC18">
        <v>1.4716767842634501E-3</v>
      </c>
      <c r="BRD18">
        <v>1.4219404315078E-3</v>
      </c>
      <c r="BRE18">
        <v>1.3851497255341801E-3</v>
      </c>
      <c r="BRF18">
        <v>1.34802922695307E-3</v>
      </c>
      <c r="BRG18">
        <v>1.3155569077917099E-3</v>
      </c>
      <c r="BRH18">
        <v>1.2987484693752101E-3</v>
      </c>
      <c r="BRI18">
        <v>1.25915799729155E-3</v>
      </c>
      <c r="BRJ18">
        <v>1.23885780570826E-3</v>
      </c>
      <c r="BRK18">
        <v>1.2267225857225999E-3</v>
      </c>
      <c r="BRL18">
        <v>1.31217110495731E-3</v>
      </c>
      <c r="BRM18">
        <v>1.48352807545915E-3</v>
      </c>
      <c r="BRN18">
        <v>1.38572205482836E-3</v>
      </c>
      <c r="BRO18">
        <v>1.33486168506332E-3</v>
      </c>
      <c r="BRP18">
        <v>1.30476191696013E-3</v>
      </c>
      <c r="BRQ18">
        <v>1.27184826993996E-3</v>
      </c>
      <c r="BRR18">
        <v>1.24758767588705E-3</v>
      </c>
      <c r="BRS18">
        <v>1.22104690236607E-3</v>
      </c>
      <c r="BRT18">
        <v>1.2063066333703901E-3</v>
      </c>
      <c r="BRU18">
        <v>1.1842068777238701E-3</v>
      </c>
      <c r="BRV18">
        <v>1.1627629899480601E-3</v>
      </c>
      <c r="BRW18">
        <v>1.1513224267757499E-3</v>
      </c>
      <c r="BRX18">
        <v>1.1361730937830799E-3</v>
      </c>
      <c r="BRY18">
        <v>1.1133799582115501E-3</v>
      </c>
      <c r="BRZ18">
        <v>1.1019893118599899E-3</v>
      </c>
      <c r="BSA18">
        <v>1.08084589768444E-3</v>
      </c>
      <c r="BSB18">
        <v>2.1166227624570101E-3</v>
      </c>
      <c r="BSC18">
        <v>1.6955099116456201E-3</v>
      </c>
      <c r="BSD18">
        <v>1.5487767578556001E-3</v>
      </c>
      <c r="BSE18">
        <v>1.45049267949982E-3</v>
      </c>
      <c r="BSF18">
        <v>1.3852251766859501E-3</v>
      </c>
      <c r="BSG18">
        <v>1.3363180201112E-3</v>
      </c>
      <c r="BSH18">
        <v>1.29130721167953E-3</v>
      </c>
      <c r="BSI18">
        <v>1.2582620456632501E-3</v>
      </c>
      <c r="BSJ18">
        <v>1.2276812711075099E-3</v>
      </c>
      <c r="BSK18">
        <v>1.20005191419937E-3</v>
      </c>
      <c r="BSL18">
        <v>1.1723303131991099E-3</v>
      </c>
      <c r="BSM18">
        <v>1.1494460830225599E-3</v>
      </c>
      <c r="BSN18">
        <v>1.1306927139845199E-3</v>
      </c>
      <c r="BSO18">
        <v>1.10927592531135E-3</v>
      </c>
      <c r="BSP18">
        <v>1.09861677787323E-3</v>
      </c>
      <c r="BSQ18">
        <v>1.0812353966531999E-3</v>
      </c>
      <c r="BSR18">
        <v>1.05626581681476E-3</v>
      </c>
      <c r="BSS18">
        <v>1.0418956947307401E-3</v>
      </c>
      <c r="BST18">
        <v>1.02057306328771E-3</v>
      </c>
      <c r="BSU18">
        <v>1.3005647001074099E-3</v>
      </c>
      <c r="BSV18">
        <v>1.245060355294E-3</v>
      </c>
      <c r="BSW18">
        <v>1.1768082657121199E-3</v>
      </c>
      <c r="BSX18">
        <v>1.1266933181559599E-3</v>
      </c>
      <c r="BSY18">
        <v>1.0899551545241601E-3</v>
      </c>
      <c r="BSZ18">
        <v>1.06437512900511E-3</v>
      </c>
      <c r="BTA18">
        <v>1.0373716926461299E-3</v>
      </c>
      <c r="BTB18">
        <v>1.01858372015581E-3</v>
      </c>
      <c r="BTC18">
        <v>9.9780480857487907E-4</v>
      </c>
      <c r="BTD18">
        <v>9.8596884661373294E-4</v>
      </c>
      <c r="BTE18">
        <v>9.63639928610665E-4</v>
      </c>
      <c r="BTF18">
        <v>1.33091758689263E-3</v>
      </c>
      <c r="BTG18">
        <v>1.25843731957706E-3</v>
      </c>
      <c r="BTH18">
        <v>1.1833019097174601E-3</v>
      </c>
      <c r="BTI18">
        <v>1.1279805121058E-3</v>
      </c>
      <c r="BTJ18">
        <v>1.08982130526432E-3</v>
      </c>
      <c r="BTK18">
        <v>1.06287776242173E-3</v>
      </c>
      <c r="BTL18">
        <v>1.03682064458882E-3</v>
      </c>
      <c r="BTM18">
        <v>1.01662184817466E-3</v>
      </c>
      <c r="BTN18">
        <v>9.9838489323558896E-4</v>
      </c>
      <c r="BTO18">
        <v>9.75303327809647E-4</v>
      </c>
      <c r="BTP18">
        <v>9.6603671969002197E-4</v>
      </c>
      <c r="BTQ18">
        <v>9.43318039691654E-4</v>
      </c>
      <c r="BTR18">
        <v>9.3126969735265097E-4</v>
      </c>
      <c r="BTS18">
        <v>9.2192210022090703E-4</v>
      </c>
      <c r="BTT18">
        <v>1.2610025866191699E-3</v>
      </c>
      <c r="BTU18">
        <v>1.1704022240085099E-3</v>
      </c>
      <c r="BTV18">
        <v>1.11562682490747E-3</v>
      </c>
      <c r="BTW18">
        <v>1.0766279544146501E-3</v>
      </c>
      <c r="BTX18">
        <v>1.0395430978256E-3</v>
      </c>
      <c r="BTY18">
        <v>1.01187700723787E-3</v>
      </c>
      <c r="BTZ18">
        <v>9.8371800236761193E-4</v>
      </c>
      <c r="BUA18">
        <v>9.6154459500365501E-4</v>
      </c>
      <c r="BUB18">
        <v>1.21391024495415E-3</v>
      </c>
      <c r="BUC18">
        <v>1.1355873675991501E-3</v>
      </c>
      <c r="BUD18">
        <v>1.0812715725762099E-3</v>
      </c>
      <c r="BUE18">
        <v>1.0568430666071801E-3</v>
      </c>
      <c r="BUF18">
        <v>1.03245934118803E-3</v>
      </c>
      <c r="BUG18">
        <v>1.0151759024676699E-3</v>
      </c>
      <c r="BUH18">
        <v>9.9585508350716789E-4</v>
      </c>
      <c r="BUI18">
        <v>9.7612288474371303E-4</v>
      </c>
      <c r="BUJ18">
        <v>9.6275318298988605E-4</v>
      </c>
      <c r="BUK18">
        <v>9.5152712014104997E-4</v>
      </c>
      <c r="BUL18">
        <v>9.3481910535137696E-4</v>
      </c>
      <c r="BUM18">
        <v>9.2048878977045901E-4</v>
      </c>
      <c r="BUN18">
        <v>9.0551305962617004E-4</v>
      </c>
      <c r="BUO18">
        <v>9.0311949986619105E-4</v>
      </c>
      <c r="BUP18">
        <v>4.4344854810859698E-3</v>
      </c>
      <c r="BUQ18">
        <v>3.0104327171040801E-3</v>
      </c>
      <c r="BUR18">
        <v>2.2096189648897601E-3</v>
      </c>
      <c r="BUS18">
        <v>1.8753110250463701E-3</v>
      </c>
      <c r="BUT18">
        <v>1.6783034539050101E-3</v>
      </c>
      <c r="BUU18">
        <v>1.54446025997663E-3</v>
      </c>
      <c r="BUV18">
        <v>1.4390750906638299E-3</v>
      </c>
      <c r="BUW18">
        <v>1.3552920761721399E-3</v>
      </c>
      <c r="BUX18">
        <v>1.2822380930142599E-3</v>
      </c>
      <c r="BUY18">
        <v>1.2187043180864701E-3</v>
      </c>
      <c r="BUZ18">
        <v>1.17190965262266E-3</v>
      </c>
      <c r="BVA18">
        <v>1.12665029223763E-3</v>
      </c>
      <c r="BVB18">
        <v>1.0855070234134299E-3</v>
      </c>
      <c r="BVC18">
        <v>1.0501290131424001E-3</v>
      </c>
      <c r="BVD18">
        <v>1.0207329314858001E-3</v>
      </c>
      <c r="BVE18">
        <v>9.9125234309886808E-4</v>
      </c>
      <c r="BVF18">
        <v>9.6003842865350199E-4</v>
      </c>
      <c r="BVG18">
        <v>9.4137175452445603E-4</v>
      </c>
      <c r="BVH18">
        <v>9.2343094929742803E-4</v>
      </c>
      <c r="BVI18">
        <v>9.0224843761853096E-4</v>
      </c>
      <c r="BVJ18">
        <v>8.8378223960680299E-4</v>
      </c>
      <c r="BVK18">
        <v>8.6773399428783195E-4</v>
      </c>
      <c r="BVL18">
        <v>1.52997285937221E-3</v>
      </c>
      <c r="BVM18">
        <v>1.33531524708977E-3</v>
      </c>
      <c r="BVN18">
        <v>1.22694671172806E-3</v>
      </c>
      <c r="BVO18">
        <v>1.1539766713771599E-3</v>
      </c>
      <c r="BVP18">
        <v>1.09173962868631E-3</v>
      </c>
      <c r="BVQ18">
        <v>1.0505818895762699E-3</v>
      </c>
      <c r="BVR18">
        <v>9.9992777446083797E-4</v>
      </c>
      <c r="BVS18">
        <v>9.6836602836466697E-4</v>
      </c>
      <c r="BVT18">
        <v>9.44352713117452E-4</v>
      </c>
      <c r="BVU18">
        <v>9.1593993545755598E-4</v>
      </c>
      <c r="BVV18">
        <v>8.9260226949665399E-4</v>
      </c>
      <c r="BVW18">
        <v>8.6793111266783899E-4</v>
      </c>
      <c r="BVX18">
        <v>8.4050228450131695E-4</v>
      </c>
      <c r="BVY18">
        <v>8.2458559843955005E-4</v>
      </c>
      <c r="BVZ18">
        <v>1.1472157098535499E-3</v>
      </c>
      <c r="BWA18">
        <v>1.0613382868839599E-3</v>
      </c>
      <c r="BWB18">
        <v>1.00495041967548E-3</v>
      </c>
      <c r="BWC18">
        <v>9.6701802090382104E-4</v>
      </c>
      <c r="BWD18">
        <v>9.4481586579222697E-4</v>
      </c>
      <c r="BWE18">
        <v>9.2397555387377795E-4</v>
      </c>
      <c r="BWF18">
        <v>9.0421617789891099E-4</v>
      </c>
      <c r="BWG18">
        <v>8.8386337341175099E-4</v>
      </c>
      <c r="BWH18">
        <v>8.6954656119167301E-4</v>
      </c>
      <c r="BWI18">
        <v>8.5331579547342801E-4</v>
      </c>
      <c r="BWJ18">
        <v>8.3944655943814E-4</v>
      </c>
      <c r="BWK18">
        <v>8.2552333568762298E-4</v>
      </c>
      <c r="BWL18">
        <v>8.1495491184553203E-4</v>
      </c>
      <c r="BWM18">
        <v>8.0477175680265301E-4</v>
      </c>
      <c r="BWN18">
        <v>7.8892781476625905E-4</v>
      </c>
      <c r="BWO18">
        <v>7.7794725661486301E-4</v>
      </c>
      <c r="BWP18">
        <v>7.6349900604533996E-4</v>
      </c>
      <c r="BWQ18">
        <v>7.54811570246458E-4</v>
      </c>
      <c r="BWR18">
        <v>7.4876787561816295E-4</v>
      </c>
      <c r="BWS18">
        <v>7.2601925842423096E-4</v>
      </c>
      <c r="BWT18">
        <v>2.56301096484979E-3</v>
      </c>
      <c r="BWU18">
        <v>1.7071854887841099E-3</v>
      </c>
      <c r="BWV18">
        <v>1.3938721330424501E-3</v>
      </c>
      <c r="BWW18">
        <v>1.2394723650799701E-3</v>
      </c>
      <c r="BWX18">
        <v>1.1450559074800901E-3</v>
      </c>
      <c r="BWY18">
        <v>1.0714995961284099E-3</v>
      </c>
      <c r="BWZ18">
        <v>1.0150663501173401E-3</v>
      </c>
      <c r="BXA18">
        <v>9.6639534434949498E-4</v>
      </c>
      <c r="BXB18">
        <v>9.31827678567756E-4</v>
      </c>
      <c r="BXC18">
        <v>8.9727977053487003E-4</v>
      </c>
      <c r="BXD18">
        <v>8.6517441574836501E-4</v>
      </c>
      <c r="BXE18">
        <v>8.3805349002267495E-4</v>
      </c>
      <c r="BXF18">
        <v>8.1215352429819701E-4</v>
      </c>
      <c r="BXG18">
        <v>9.5881785825798697E-4</v>
      </c>
      <c r="BXH18">
        <v>9.4685745310756498E-4</v>
      </c>
      <c r="BXI18">
        <v>9.1399451921952502E-4</v>
      </c>
      <c r="BXJ18">
        <v>8.8447108700405604E-4</v>
      </c>
      <c r="BXK18">
        <v>8.6328855318625302E-4</v>
      </c>
      <c r="BXL18">
        <v>8.4530146411851599E-4</v>
      </c>
      <c r="BXM18">
        <v>8.2380860894547497E-4</v>
      </c>
      <c r="BXN18">
        <v>8.0976146204678699E-4</v>
      </c>
      <c r="BXO18">
        <v>7.9298643144627397E-4</v>
      </c>
      <c r="BXP18">
        <v>7.8038252817833097E-4</v>
      </c>
      <c r="BXQ18">
        <v>7.6309994598585903E-4</v>
      </c>
      <c r="BXR18">
        <v>7.4737759862918704E-4</v>
      </c>
      <c r="BXS18">
        <v>7.3384414667819703E-4</v>
      </c>
      <c r="BXT18">
        <v>7.2212878706672196E-4</v>
      </c>
      <c r="BXU18">
        <v>7.1417335382319602E-4</v>
      </c>
      <c r="BXV18">
        <v>6.9529371964280003E-4</v>
      </c>
      <c r="BXW18">
        <v>6.8951597384359303E-4</v>
      </c>
      <c r="BXX18">
        <v>6.7957803886195599E-4</v>
      </c>
      <c r="BXY18">
        <v>6.6956128080288696E-4</v>
      </c>
      <c r="BXZ18">
        <v>6.6000363095752596E-4</v>
      </c>
      <c r="BYA18">
        <v>8.3185863417437099E-4</v>
      </c>
      <c r="BYB18">
        <v>7.9073594990773405E-4</v>
      </c>
      <c r="BYC18">
        <v>7.6624897178698603E-4</v>
      </c>
      <c r="BYD18">
        <v>7.3653101862674296E-4</v>
      </c>
      <c r="BYE18">
        <v>7.1926137082276703E-4</v>
      </c>
      <c r="BYF18">
        <v>6.9599822775592303E-4</v>
      </c>
      <c r="BYG18">
        <v>6.8795960998278404E-4</v>
      </c>
      <c r="BYH18">
        <v>6.8078204397318501E-4</v>
      </c>
      <c r="BYI18">
        <v>6.6070554728198095E-4</v>
      </c>
      <c r="BYJ18">
        <v>6.4970693610691996E-4</v>
      </c>
      <c r="BYK18">
        <v>6.4014277875522698E-4</v>
      </c>
      <c r="BYL18">
        <v>7.4084906210332402E-4</v>
      </c>
      <c r="BYM18">
        <v>7.8311345190694502E-4</v>
      </c>
      <c r="BYN18">
        <v>7.4680852126905901E-4</v>
      </c>
      <c r="BYO18">
        <v>7.2083016912236498E-4</v>
      </c>
      <c r="BYP18">
        <v>7.0431878390396995E-4</v>
      </c>
      <c r="BYQ18">
        <v>6.8528455871542601E-4</v>
      </c>
      <c r="BYR18">
        <v>6.6944293411344796E-4</v>
      </c>
      <c r="BYS18">
        <v>6.5712554094827505E-4</v>
      </c>
      <c r="BYT18">
        <v>6.4528224071757397E-4</v>
      </c>
      <c r="BYU18">
        <v>6.31930801766891E-4</v>
      </c>
      <c r="BYV18">
        <v>6.2012220332525797E-4</v>
      </c>
      <c r="BYW18">
        <v>6.1053769640037798E-4</v>
      </c>
      <c r="BYX18">
        <v>6.0014426178695696E-4</v>
      </c>
      <c r="BYY18">
        <v>5.9093709791903804E-4</v>
      </c>
      <c r="BYZ18">
        <v>5.8114991756578495E-4</v>
      </c>
      <c r="BZA18">
        <v>7.4233354114907897E-4</v>
      </c>
      <c r="BZB18">
        <v>7.0824326526773096E-4</v>
      </c>
      <c r="BZC18">
        <v>6.8384006328198101E-4</v>
      </c>
      <c r="BZD18">
        <v>6.6683031581264295E-4</v>
      </c>
      <c r="BZE18">
        <v>6.5290029954054004E-4</v>
      </c>
      <c r="BZF18">
        <v>6.4210435591804797E-4</v>
      </c>
      <c r="BZG18">
        <v>6.3283256825647503E-4</v>
      </c>
      <c r="BZH18">
        <v>6.2179195959970103E-4</v>
      </c>
      <c r="BZI18">
        <v>6.1229997480313097E-4</v>
      </c>
      <c r="BZJ18">
        <v>6.0008634142380405E-4</v>
      </c>
      <c r="BZK18">
        <v>5.9385561885300195E-4</v>
      </c>
      <c r="BZL18">
        <v>5.8130339139336696E-4</v>
      </c>
      <c r="BZM18">
        <v>5.7545179400131895E-4</v>
      </c>
      <c r="BZN18">
        <v>5.71060343853469E-4</v>
      </c>
      <c r="BZO18">
        <v>5.5670325082116904E-4</v>
      </c>
      <c r="BZP18">
        <v>5.5067365409282103E-4</v>
      </c>
      <c r="BZQ18">
        <v>5.4460457165285598E-4</v>
      </c>
      <c r="BZR18">
        <v>5.4242619326594398E-4</v>
      </c>
      <c r="BZS18">
        <v>5.3834687058489604E-4</v>
      </c>
      <c r="BZT18">
        <v>3.1582500711279499E-3</v>
      </c>
      <c r="BZU18">
        <v>4.91554830428431E-3</v>
      </c>
      <c r="BZV18">
        <v>3.9973742630758603E-3</v>
      </c>
      <c r="BZW18">
        <v>2.8801218240925401E-3</v>
      </c>
      <c r="BZX18">
        <v>2.0626858247917799E-3</v>
      </c>
      <c r="BZY18">
        <v>1.6531556394708299E-3</v>
      </c>
      <c r="BZZ18">
        <v>1.44079367742178E-3</v>
      </c>
      <c r="CAA18">
        <v>1.3092195882186801E-3</v>
      </c>
      <c r="CAB18">
        <v>1.20810157968351E-3</v>
      </c>
      <c r="CAC18">
        <v>1.12163342928467E-3</v>
      </c>
      <c r="CAD18">
        <v>1.04002404241943E-3</v>
      </c>
      <c r="CAE18">
        <v>9.7800081183885995E-4</v>
      </c>
      <c r="CAF18">
        <v>9.2183478037801195E-4</v>
      </c>
      <c r="CAG18">
        <v>8.7549147184941105E-4</v>
      </c>
      <c r="CAH18">
        <v>8.3613513455703403E-4</v>
      </c>
      <c r="CAI18">
        <v>8.4730479056197103E-4</v>
      </c>
      <c r="CAJ18">
        <v>8.0512505407424201E-4</v>
      </c>
      <c r="CAK18">
        <v>7.6948731434696297E-4</v>
      </c>
      <c r="CAL18">
        <v>7.4065367234811596E-4</v>
      </c>
      <c r="CAM18">
        <v>7.1803993590499496E-4</v>
      </c>
      <c r="CAN18">
        <v>6.9672173330534502E-4</v>
      </c>
      <c r="CAO18">
        <v>6.7749013156715495E-4</v>
      </c>
      <c r="CAP18">
        <v>6.6005053254686297E-4</v>
      </c>
      <c r="CAQ18">
        <v>6.4269558127664605E-4</v>
      </c>
      <c r="CAR18">
        <v>6.2483283977472304E-4</v>
      </c>
      <c r="CAS18">
        <v>6.0579210307149997E-4</v>
      </c>
      <c r="CAT18">
        <v>5.9210117615308001E-4</v>
      </c>
      <c r="CAU18">
        <v>5.8087833661743895E-4</v>
      </c>
      <c r="CAV18">
        <v>5.6531916689245602E-4</v>
      </c>
      <c r="CAW18">
        <v>8.1260365339762199E-4</v>
      </c>
      <c r="CAX18">
        <v>7.6779972076543095E-4</v>
      </c>
      <c r="CAY18">
        <v>7.2442700521829599E-4</v>
      </c>
      <c r="CAZ18">
        <v>6.9951460439116996E-4</v>
      </c>
      <c r="CBA18">
        <v>6.7579715480794403E-4</v>
      </c>
      <c r="CBB18">
        <v>6.5379351631757502E-4</v>
      </c>
      <c r="CBC18">
        <v>6.36486022832581E-4</v>
      </c>
      <c r="CBD18">
        <v>6.18110362105587E-4</v>
      </c>
      <c r="CBE18">
        <v>6.0285102959206996E-4</v>
      </c>
      <c r="CBF18">
        <v>5.9204599792491005E-4</v>
      </c>
      <c r="CBG18">
        <v>5.7966829398924699E-4</v>
      </c>
      <c r="CBH18">
        <v>5.6672586638480702E-4</v>
      </c>
      <c r="CBI18">
        <v>5.6440756728864895E-4</v>
      </c>
      <c r="CBJ18">
        <v>5.5187764174206898E-4</v>
      </c>
      <c r="CBK18">
        <v>5.4370216463854397E-4</v>
      </c>
      <c r="CBL18">
        <v>5.3246915746207901E-4</v>
      </c>
      <c r="CBM18">
        <v>5.2305149109631603E-4</v>
      </c>
      <c r="CBN18">
        <v>7.1296183975810704E-4</v>
      </c>
      <c r="CBO18">
        <v>6.5904508883857802E-4</v>
      </c>
      <c r="CBP18">
        <v>6.2711494553992003E-4</v>
      </c>
      <c r="CBQ18">
        <v>6.0332989077731302E-4</v>
      </c>
      <c r="CBR18">
        <v>5.8285563280706604E-4</v>
      </c>
      <c r="CBS18">
        <v>5.7110021313449004E-4</v>
      </c>
      <c r="CBT18">
        <v>5.5330317580255502E-4</v>
      </c>
      <c r="CBU18">
        <v>5.4219171893130102E-4</v>
      </c>
      <c r="CBV18">
        <v>5.3113967599255699E-4</v>
      </c>
      <c r="CBW18">
        <v>5.2256588129956101E-4</v>
      </c>
      <c r="CBX18">
        <v>5.1066020670457297E-4</v>
      </c>
      <c r="CBY18">
        <v>5.0417434845311697E-4</v>
      </c>
      <c r="CBZ18">
        <v>4.92208415071966E-4</v>
      </c>
      <c r="CCA18">
        <v>4.85989210545136E-4</v>
      </c>
      <c r="CCB18">
        <v>5.87966078271735E-4</v>
      </c>
      <c r="CCC18">
        <v>5.6660580886636199E-4</v>
      </c>
      <c r="CCD18">
        <v>5.4538887308189796E-4</v>
      </c>
      <c r="CCE18">
        <v>5.31390856690839E-4</v>
      </c>
      <c r="CCF18">
        <v>5.2090966980161398E-4</v>
      </c>
      <c r="CCG18">
        <v>5.1000083221401898E-4</v>
      </c>
      <c r="CCH18">
        <v>5.0161881954633499E-4</v>
      </c>
      <c r="CCI18">
        <v>4.9111590095615699E-4</v>
      </c>
      <c r="CCJ18">
        <v>4.8735402475200601E-4</v>
      </c>
      <c r="CCK18">
        <v>4.79572173872182E-4</v>
      </c>
      <c r="CCL18">
        <v>4.7685638279169201E-4</v>
      </c>
      <c r="CCM18">
        <v>4.67486115341267E-4</v>
      </c>
      <c r="CCN18">
        <v>4.6218415397224699E-4</v>
      </c>
      <c r="CCO18">
        <v>4.5471788747945602E-4</v>
      </c>
      <c r="CCP18">
        <v>4.5131113362810302E-4</v>
      </c>
      <c r="CCQ18">
        <v>4.4248341446793E-4</v>
      </c>
      <c r="CCR18">
        <v>7.8002393573587498E-4</v>
      </c>
      <c r="CCS18">
        <v>7.0622864069945198E-4</v>
      </c>
      <c r="CCT18">
        <v>6.6240871623306501E-4</v>
      </c>
      <c r="CCU18">
        <v>6.3424026169752801E-4</v>
      </c>
      <c r="CCV18">
        <v>6.0756726967421801E-4</v>
      </c>
      <c r="CCW18">
        <v>5.8684566645424499E-4</v>
      </c>
      <c r="CCX18">
        <v>5.6309213438067505E-4</v>
      </c>
      <c r="CCY18">
        <v>5.4886972646677498E-4</v>
      </c>
      <c r="CCZ18">
        <v>5.3284031018871003E-4</v>
      </c>
      <c r="CDA18">
        <v>5.1828032452429099E-4</v>
      </c>
      <c r="CDB18">
        <v>5.0831093622624095E-4</v>
      </c>
      <c r="CDC18">
        <v>4.9645043389368395E-4</v>
      </c>
      <c r="CDD18">
        <v>4.8317058174533701E-4</v>
      </c>
      <c r="CDE18">
        <v>4.7261824148178E-4</v>
      </c>
      <c r="CDF18">
        <v>4.65882619815711E-4</v>
      </c>
      <c r="CDG18">
        <v>4.5568428887343199E-4</v>
      </c>
      <c r="CDH18">
        <v>4.4916236783963301E-4</v>
      </c>
      <c r="CDI18">
        <v>4.3830585273538702E-4</v>
      </c>
      <c r="CDJ18">
        <v>4.3237441793454701E-4</v>
      </c>
      <c r="CDK18">
        <v>4.2404767412502798E-4</v>
      </c>
      <c r="CDL18">
        <v>4.1719150676866699E-4</v>
      </c>
      <c r="CDM18">
        <v>4.0933668732721001E-4</v>
      </c>
      <c r="CDN18">
        <v>4.0434643116967801E-4</v>
      </c>
      <c r="CDO18">
        <v>5.59755829701455E-4</v>
      </c>
      <c r="CDP18">
        <v>5.3505746889668799E-4</v>
      </c>
      <c r="CDQ18">
        <v>5.0634616247883699E-4</v>
      </c>
      <c r="CDR18">
        <v>4.86434664502019E-4</v>
      </c>
      <c r="CDS18">
        <v>4.6782390085520502E-4</v>
      </c>
      <c r="CDT18">
        <v>4.5661726670907999E-4</v>
      </c>
      <c r="CDU18">
        <v>4.4526241096188798E-4</v>
      </c>
      <c r="CDV18">
        <v>4.3591743809336201E-4</v>
      </c>
      <c r="CDW18">
        <v>4.24150080940023E-4</v>
      </c>
      <c r="CDX18">
        <v>4.1986561081285701E-4</v>
      </c>
      <c r="CDY18">
        <v>4.1193262108988297E-4</v>
      </c>
      <c r="CDZ18">
        <v>4.0586192453279302E-4</v>
      </c>
      <c r="CEA18">
        <v>4.00430263839872E-4</v>
      </c>
      <c r="CEB18">
        <v>3.9353789384338002E-4</v>
      </c>
      <c r="CEC18">
        <v>3.8591503500591198E-4</v>
      </c>
      <c r="CED18">
        <v>3.8214655180881401E-4</v>
      </c>
      <c r="CEE18">
        <v>3.7680071213729298E-4</v>
      </c>
      <c r="CEF18">
        <v>3.7095154409814101E-4</v>
      </c>
      <c r="CEG18">
        <v>3.6172802948128299E-4</v>
      </c>
      <c r="CEH18">
        <v>3.7240062241873401E-4</v>
      </c>
      <c r="CEI18">
        <v>8.2743732249215699E-4</v>
      </c>
      <c r="CEJ18">
        <v>7.4744530506227005E-4</v>
      </c>
      <c r="CEK18">
        <v>6.9352735771857101E-4</v>
      </c>
      <c r="CEL18">
        <v>6.5242929501105405E-4</v>
      </c>
      <c r="CEM18">
        <v>6.1446289568289696E-4</v>
      </c>
      <c r="CEN18">
        <v>5.80048122435585E-4</v>
      </c>
      <c r="CEO18">
        <v>5.4866713040774902E-4</v>
      </c>
      <c r="CEP18">
        <v>5.2019761443879804E-4</v>
      </c>
      <c r="CEQ18">
        <v>4.9657183724175098E-4</v>
      </c>
      <c r="CER18">
        <v>4.7482109989980203E-4</v>
      </c>
      <c r="CES18">
        <v>4.52724427959969E-4</v>
      </c>
      <c r="CET18">
        <v>4.3772660732611398E-4</v>
      </c>
      <c r="CEU18">
        <v>4.24240662884672E-4</v>
      </c>
      <c r="CEV18">
        <v>4.0962234590165498E-4</v>
      </c>
      <c r="CEW18">
        <v>4.0011033702987001E-4</v>
      </c>
      <c r="CEX18">
        <v>3.9140796850870198E-4</v>
      </c>
      <c r="CEY18">
        <v>3.8097273047411499E-4</v>
      </c>
      <c r="CEZ18">
        <v>4.7065934666747701E-4</v>
      </c>
      <c r="CFA18">
        <v>4.53956715413201E-4</v>
      </c>
      <c r="CFB18">
        <v>4.3383042840947799E-4</v>
      </c>
      <c r="CFC18">
        <v>4.2063765941913699E-4</v>
      </c>
      <c r="CFD18">
        <v>4.08974306094162E-4</v>
      </c>
      <c r="CFE18">
        <v>3.9528508532362397E-4</v>
      </c>
      <c r="CFF18">
        <v>3.8823353936856498E-4</v>
      </c>
      <c r="CFG18">
        <v>3.8026628197837103E-4</v>
      </c>
      <c r="CFH18">
        <v>3.7166475508179701E-4</v>
      </c>
      <c r="CFI18">
        <v>3.64770653323135E-4</v>
      </c>
      <c r="CFJ18">
        <v>3.5752620720779199E-4</v>
      </c>
      <c r="CFK18">
        <v>3.5191352773429098E-4</v>
      </c>
      <c r="CFL18">
        <v>3.4593640288764699E-4</v>
      </c>
      <c r="CFM18">
        <v>3.39454599289411E-4</v>
      </c>
      <c r="CFN18">
        <v>1.7967222422277699E-3</v>
      </c>
      <c r="CFO18">
        <v>8.8453773240057901E-4</v>
      </c>
      <c r="CFP18">
        <v>7.5270065990119199E-4</v>
      </c>
      <c r="CFQ18">
        <v>6.8168245599883502E-4</v>
      </c>
      <c r="CFR18">
        <v>6.3741337587112099E-4</v>
      </c>
      <c r="CFS18">
        <v>6.0037945427940701E-4</v>
      </c>
      <c r="CFT18">
        <v>5.67704775571015E-4</v>
      </c>
      <c r="CFU18">
        <v>5.4051530957362995E-4</v>
      </c>
      <c r="CFV18">
        <v>5.1689693030489495E-4</v>
      </c>
      <c r="CFW18">
        <v>4.9640575341758798E-4</v>
      </c>
      <c r="CFX18">
        <v>4.7610741866914701E-4</v>
      </c>
      <c r="CFY18">
        <v>4.55862435693785E-4</v>
      </c>
      <c r="CFZ18">
        <v>4.4162556840245798E-4</v>
      </c>
      <c r="CGA18">
        <v>4.2490465850393599E-4</v>
      </c>
      <c r="CGB18">
        <v>4.1145629802204599E-4</v>
      </c>
      <c r="CGC18">
        <v>3.9878363492700598E-4</v>
      </c>
      <c r="CGD18">
        <v>4.8070554685877999E-4</v>
      </c>
      <c r="CGE18">
        <v>4.6621201597374601E-4</v>
      </c>
      <c r="CGF18">
        <v>4.5025621604042102E-4</v>
      </c>
      <c r="CGG18">
        <v>4.3815167503603002E-4</v>
      </c>
      <c r="CGH18">
        <v>4.2576634206310798E-4</v>
      </c>
      <c r="CGI18">
        <v>4.1533114834564399E-4</v>
      </c>
      <c r="CGJ18">
        <v>4.0419814898154101E-4</v>
      </c>
      <c r="CGK18">
        <v>3.9712581331918502E-4</v>
      </c>
      <c r="CGL18">
        <v>3.8786657856945499E-4</v>
      </c>
      <c r="CGM18">
        <v>3.7859341503509802E-4</v>
      </c>
      <c r="CGN18">
        <v>3.7073862219551398E-4</v>
      </c>
      <c r="CGO18">
        <v>3.6468772969343598E-4</v>
      </c>
      <c r="CGP18">
        <v>3.5759579169359501E-4</v>
      </c>
      <c r="CGQ18">
        <v>3.5119708091513698E-4</v>
      </c>
      <c r="CGR18">
        <v>3.4607046055700201E-4</v>
      </c>
      <c r="CGS18">
        <v>3.3976231010892402E-4</v>
      </c>
      <c r="CGT18">
        <v>3.32226763354987E-4</v>
      </c>
      <c r="CGU18">
        <v>3.2645067485780998E-4</v>
      </c>
      <c r="CGV18">
        <v>3.2157431428212402E-4</v>
      </c>
      <c r="CGW18">
        <v>3.15553990848564E-4</v>
      </c>
      <c r="CGX18">
        <v>6.18642115953779E-4</v>
      </c>
      <c r="CGY18">
        <v>5.5946644475957997E-4</v>
      </c>
      <c r="CGZ18">
        <v>5.2525263023851202E-4</v>
      </c>
      <c r="CHA18">
        <v>4.9886129153095397E-4</v>
      </c>
      <c r="CHB18">
        <v>4.76281465021325E-4</v>
      </c>
      <c r="CHC18">
        <v>4.5490815276471599E-4</v>
      </c>
      <c r="CHD18">
        <v>4.3836106593310702E-4</v>
      </c>
      <c r="CHE18">
        <v>4.21130256792894E-4</v>
      </c>
      <c r="CHF18">
        <v>4.0716935239019198E-4</v>
      </c>
      <c r="CHG18">
        <v>3.9195271893209402E-4</v>
      </c>
      <c r="CHH18">
        <v>3.7811679806945997E-4</v>
      </c>
      <c r="CHI18">
        <v>3.66458287331268E-4</v>
      </c>
      <c r="CHJ18">
        <v>3.5657929503899003E-4</v>
      </c>
      <c r="CHK18">
        <v>3.47463027793244E-4</v>
      </c>
      <c r="CHL18">
        <v>3.3819441396569798E-4</v>
      </c>
      <c r="CHM18">
        <v>3.3180349018056002E-4</v>
      </c>
      <c r="CHN18">
        <v>3.2460283531734601E-4</v>
      </c>
      <c r="CHO18">
        <v>3.1789422611395502E-4</v>
      </c>
      <c r="CHP18">
        <v>3.0992839890168101E-4</v>
      </c>
      <c r="CHQ18">
        <v>3.0351214783251102E-4</v>
      </c>
      <c r="CHR18">
        <v>3.8616506772174298E-4</v>
      </c>
      <c r="CHS18">
        <v>3.8311220567496199E-4</v>
      </c>
      <c r="CHT18">
        <v>3.7586193775116601E-4</v>
      </c>
      <c r="CHU18">
        <v>3.68414562793633E-4</v>
      </c>
      <c r="CHV18">
        <v>3.5854145794846797E-4</v>
      </c>
      <c r="CHW18">
        <v>3.5209465639320098E-4</v>
      </c>
      <c r="CHX18">
        <v>3.4624341738527699E-4</v>
      </c>
      <c r="CHY18">
        <v>3.3813438594257198E-4</v>
      </c>
      <c r="CHZ18">
        <v>3.29909965914229E-4</v>
      </c>
      <c r="CIA18">
        <v>3.2405196898001098E-4</v>
      </c>
      <c r="CIB18">
        <v>3.1950132140019799E-4</v>
      </c>
      <c r="CIC18">
        <v>3.13870108893693E-4</v>
      </c>
      <c r="CID18">
        <v>3.0960170977649897E-4</v>
      </c>
      <c r="CIE18">
        <v>3.0256385916425699E-4</v>
      </c>
      <c r="CIF18">
        <v>2.9617547620728398E-4</v>
      </c>
      <c r="CIG18">
        <v>2.9157047519973899E-4</v>
      </c>
      <c r="CIH18">
        <v>2.87180764786886E-4</v>
      </c>
      <c r="CII18">
        <v>2.8492345428333401E-4</v>
      </c>
      <c r="CIJ18">
        <v>2.8109824701043898E-4</v>
      </c>
      <c r="CIK18">
        <v>2.76874835825361E-4</v>
      </c>
      <c r="CIL18">
        <v>2.7174974111924101E-4</v>
      </c>
      <c r="CIM18">
        <v>2.6574915824192701E-4</v>
      </c>
      <c r="CIN18">
        <v>3.22565067247483E-4</v>
      </c>
      <c r="CIO18">
        <v>3.3481489849368799E-4</v>
      </c>
      <c r="CIP18">
        <v>3.1579270540921299E-4</v>
      </c>
      <c r="CIQ18">
        <v>3.0620858161421402E-4</v>
      </c>
      <c r="CIR18">
        <v>2.9839773491868802E-4</v>
      </c>
      <c r="CIS18">
        <v>2.9153369811825701E-4</v>
      </c>
      <c r="CIT18">
        <v>2.85648056857793E-4</v>
      </c>
      <c r="CIU18">
        <v>2.8015279135556803E-4</v>
      </c>
      <c r="CIV18">
        <v>2.7514261480447299E-4</v>
      </c>
      <c r="CIW18">
        <v>2.6915824735662501E-4</v>
      </c>
      <c r="CIX18">
        <v>2.6439369943439698E-4</v>
      </c>
      <c r="CIY18">
        <v>2.6319975556770599E-4</v>
      </c>
      <c r="CIZ18">
        <v>2.5925347294823199E-4</v>
      </c>
      <c r="CJA18">
        <v>2.5481499724667003E-4</v>
      </c>
      <c r="CJB18">
        <v>2.5184805865710602E-4</v>
      </c>
      <c r="CJC18">
        <v>2.51072014695905E-4</v>
      </c>
      <c r="CJD18">
        <v>4.2567767368696798E-4</v>
      </c>
      <c r="CJE18">
        <v>3.8953457001810902E-4</v>
      </c>
      <c r="CJF18">
        <v>3.7171120596276702E-4</v>
      </c>
      <c r="CJG18">
        <v>3.55482133520885E-4</v>
      </c>
      <c r="CJH18">
        <v>3.4446851139636201E-4</v>
      </c>
      <c r="CJI18">
        <v>3.3324350205879801E-4</v>
      </c>
      <c r="CJJ18">
        <v>3.2262821483021399E-4</v>
      </c>
      <c r="CJK18">
        <v>3.1358480988922898E-4</v>
      </c>
      <c r="CJL18">
        <v>3.0700669296057398E-4</v>
      </c>
      <c r="CJM18">
        <v>2.97818656532581E-4</v>
      </c>
      <c r="CJN18">
        <v>2.9071300924574198E-4</v>
      </c>
      <c r="CJO18">
        <v>2.8499247542672899E-4</v>
      </c>
      <c r="CJP18">
        <v>2.7967420048645501E-4</v>
      </c>
      <c r="CJQ18">
        <v>2.7121694270969298E-4</v>
      </c>
      <c r="CJR18">
        <v>2.6569116750409699E-4</v>
      </c>
      <c r="CJS18">
        <v>2.6103552824707597E-4</v>
      </c>
      <c r="CJT18">
        <v>2.5523134475413699E-4</v>
      </c>
      <c r="CJU18">
        <v>2.5167776928149398E-4</v>
      </c>
      <c r="CJV18">
        <v>2.4665092694597398E-4</v>
      </c>
      <c r="CJW18">
        <v>3.1317099764400298E-4</v>
      </c>
      <c r="CJX18">
        <v>3.1123552112642401E-4</v>
      </c>
      <c r="CJY18">
        <v>3.01312046225136E-4</v>
      </c>
      <c r="CJZ18">
        <v>2.9247298014495701E-4</v>
      </c>
      <c r="CKA18">
        <v>2.85829099389875E-4</v>
      </c>
      <c r="CKB18">
        <v>2.7755509771910702E-4</v>
      </c>
      <c r="CKC18">
        <v>2.7038737946399199E-4</v>
      </c>
      <c r="CKD18">
        <v>2.6412804242771301E-4</v>
      </c>
      <c r="CKE18">
        <v>2.5885372841870201E-4</v>
      </c>
      <c r="CKF18">
        <v>2.5186307913000898E-4</v>
      </c>
      <c r="CKG18">
        <v>2.47554346293947E-4</v>
      </c>
      <c r="CKH18">
        <v>2.4472429972744299E-4</v>
      </c>
      <c r="CKI18">
        <v>2.4145472607909699E-4</v>
      </c>
      <c r="CKJ18">
        <v>2.37029506014978E-4</v>
      </c>
      <c r="CKK18">
        <v>2.3269803324687499E-4</v>
      </c>
      <c r="CKL18">
        <v>2.3036255085362599E-4</v>
      </c>
      <c r="CKM18">
        <v>2.2675298182314201E-4</v>
      </c>
      <c r="CKN18">
        <v>2.2732299192987501E-4</v>
      </c>
      <c r="CKO18">
        <v>2.22128640526186E-4</v>
      </c>
      <c r="CKP18">
        <v>2.1996914985792501E-4</v>
      </c>
      <c r="CKQ18">
        <v>2.1508996417090299E-4</v>
      </c>
      <c r="CKR18">
        <v>4.5740321386812698E-4</v>
      </c>
      <c r="CKS18">
        <v>4.1599988884372601E-4</v>
      </c>
      <c r="CKT18">
        <v>3.9257788833627202E-4</v>
      </c>
      <c r="CKU18">
        <v>3.7074157738363098E-4</v>
      </c>
      <c r="CKV18">
        <v>3.5434469782821799E-4</v>
      </c>
      <c r="CKW18">
        <v>3.3890975115150301E-4</v>
      </c>
      <c r="CKX18">
        <v>3.2536050260319302E-4</v>
      </c>
      <c r="CKY18">
        <v>3.1224428705187E-4</v>
      </c>
      <c r="CKZ18">
        <v>3.0234050437226098E-4</v>
      </c>
      <c r="CLA18">
        <v>2.9094637555767501E-4</v>
      </c>
      <c r="CLB18">
        <v>2.8022780042609398E-4</v>
      </c>
      <c r="CLC18">
        <v>2.7090461203684799E-4</v>
      </c>
      <c r="CLD18">
        <v>2.6444197142264E-4</v>
      </c>
      <c r="CLE18">
        <v>2.56570456030538E-4</v>
      </c>
      <c r="CLF18">
        <v>2.49813321277987E-4</v>
      </c>
      <c r="CLG18">
        <v>2.4321980464974899E-4</v>
      </c>
      <c r="CLH18">
        <v>2.3790746074860199E-4</v>
      </c>
      <c r="CLI18">
        <v>2.3259074758402601E-4</v>
      </c>
      <c r="CLJ18">
        <v>2.2937178025125201E-4</v>
      </c>
      <c r="CLK18">
        <v>2.2487171918793801E-4</v>
      </c>
      <c r="CLL18">
        <v>2.2019159641410799E-4</v>
      </c>
      <c r="CLM18">
        <v>2.1686409141727901E-4</v>
      </c>
      <c r="CLN18">
        <v>2.1279539746315399E-4</v>
      </c>
      <c r="CLO18">
        <v>2.09054242977326E-4</v>
      </c>
      <c r="CLP18">
        <v>2.0667796407773401E-4</v>
      </c>
      <c r="CLQ18">
        <v>2.0300682252535801E-4</v>
      </c>
      <c r="CLR18">
        <v>3.61847325158529E-4</v>
      </c>
      <c r="CLS18">
        <v>3.4391609790939098E-4</v>
      </c>
      <c r="CLT18">
        <v>3.2410232220670798E-4</v>
      </c>
      <c r="CLU18">
        <v>3.09307821398215E-4</v>
      </c>
      <c r="CLV18">
        <v>2.9580957920124801E-4</v>
      </c>
      <c r="CLW18">
        <v>2.8458461243362801E-4</v>
      </c>
      <c r="CLX18">
        <v>2.74139951647107E-4</v>
      </c>
      <c r="CLY18">
        <v>2.6531780299760401E-4</v>
      </c>
      <c r="CLZ18">
        <v>2.56385793501603E-4</v>
      </c>
      <c r="CMA18">
        <v>2.4906234699621598E-4</v>
      </c>
      <c r="CMB18">
        <v>2.4239886652478E-4</v>
      </c>
      <c r="CMC18">
        <v>2.3530007199467899E-4</v>
      </c>
      <c r="CMD18">
        <v>2.2986310284851401E-4</v>
      </c>
      <c r="CME18">
        <v>2.22997372372085E-4</v>
      </c>
      <c r="CMF18">
        <v>2.1831374385533601E-4</v>
      </c>
      <c r="CMG18">
        <v>2.1561904949817301E-4</v>
      </c>
      <c r="CMH18">
        <v>2.113004803557E-4</v>
      </c>
      <c r="CMI18">
        <v>2.0826222970020701E-4</v>
      </c>
      <c r="CMJ18">
        <v>2.0328364104948101E-4</v>
      </c>
      <c r="CMK18">
        <v>2.00713100019801E-4</v>
      </c>
      <c r="CML18">
        <v>2.4670786631506502E-4</v>
      </c>
      <c r="CMM18">
        <v>2.4940895144758701E-4</v>
      </c>
      <c r="CMN18">
        <v>2.4372525798553501E-4</v>
      </c>
      <c r="CMO18">
        <v>2.37912385882179E-4</v>
      </c>
      <c r="CMP18">
        <v>2.3299815642588301E-4</v>
      </c>
      <c r="CMQ18">
        <v>2.2695422131314901E-4</v>
      </c>
      <c r="CMR18">
        <v>2.2099027587490401E-4</v>
      </c>
      <c r="CMS18">
        <v>2.1622284887491301E-4</v>
      </c>
      <c r="CMT18">
        <v>2.11907458236089E-4</v>
      </c>
      <c r="CMU18">
        <v>2.0850171791357401E-4</v>
      </c>
      <c r="CMV18">
        <v>2.0618323993674501E-4</v>
      </c>
      <c r="CMW18">
        <v>2.0117555648429601E-4</v>
      </c>
      <c r="CMX18">
        <v>1.9936752146125099E-4</v>
      </c>
      <c r="CMY18">
        <v>1.9658938089051899E-4</v>
      </c>
      <c r="CMZ18">
        <v>1.9323976469380299E-4</v>
      </c>
      <c r="CNA18">
        <v>1.9130819593401701E-4</v>
      </c>
      <c r="CNB18">
        <v>1.88457825755547E-4</v>
      </c>
      <c r="CNC18">
        <v>1.8649297394838501E-4</v>
      </c>
      <c r="CND18">
        <v>1.8341119757825299E-4</v>
      </c>
      <c r="CNE18">
        <v>1.8026132736977899E-4</v>
      </c>
      <c r="CNF18">
        <v>1.7923241845080499E-4</v>
      </c>
      <c r="CNG18">
        <v>1.7724878823683401E-4</v>
      </c>
      <c r="CNH18">
        <v>2.2313397042725001E-4</v>
      </c>
      <c r="CNI18">
        <v>2.19329964084822E-4</v>
      </c>
      <c r="CNJ18">
        <v>2.1100266075623999E-4</v>
      </c>
      <c r="CNK18">
        <v>2.0333946090463599E-4</v>
      </c>
      <c r="CNL18">
        <v>1.9981739851330401E-4</v>
      </c>
      <c r="CNM18">
        <v>1.94884494915328E-4</v>
      </c>
      <c r="CNN18">
        <v>1.8904231590644401E-4</v>
      </c>
      <c r="CNO18">
        <v>1.8646501270058101E-4</v>
      </c>
      <c r="CNP18">
        <v>1.8287827486094101E-4</v>
      </c>
      <c r="CNQ18">
        <v>1.7844200617535399E-4</v>
      </c>
      <c r="CNR18">
        <v>1.7717402278874899E-4</v>
      </c>
      <c r="CNS18">
        <v>1.7753144190113101E-4</v>
      </c>
      <c r="CNT18">
        <v>1.7606248422172901E-4</v>
      </c>
      <c r="CNU18">
        <v>1.73613292472039E-4</v>
      </c>
      <c r="CNV18">
        <v>1.7155166174402301E-4</v>
      </c>
      <c r="CNW18">
        <v>1.70005234247928E-4</v>
      </c>
      <c r="CNX18">
        <v>1.67463426567017E-4</v>
      </c>
      <c r="CNY18">
        <v>1.65258838779543E-4</v>
      </c>
      <c r="CNZ18">
        <v>1.6453262357947601E-4</v>
      </c>
      <c r="COA18">
        <v>1.61172264656542E-4</v>
      </c>
      <c r="COB18">
        <v>1.62465296907638E-4</v>
      </c>
      <c r="COC18">
        <v>2.2610027332251899E-4</v>
      </c>
      <c r="COD18">
        <v>2.1698219896613399E-4</v>
      </c>
      <c r="COE18">
        <v>2.09346682128145E-4</v>
      </c>
      <c r="COF18">
        <v>2.0280624305464299E-4</v>
      </c>
      <c r="COG18">
        <v>1.9787424402188799E-4</v>
      </c>
      <c r="COH18">
        <v>1.9324026490452701E-4</v>
      </c>
      <c r="COI18">
        <v>1.88891890114344E-4</v>
      </c>
      <c r="COJ18">
        <v>1.8397508460291599E-4</v>
      </c>
      <c r="COK18">
        <v>1.8129644663850399E-4</v>
      </c>
      <c r="COL18">
        <v>1.7734647337204501E-4</v>
      </c>
      <c r="COM18">
        <v>1.7433693302239701E-4</v>
      </c>
      <c r="CON18">
        <v>1.7227376154736599E-4</v>
      </c>
      <c r="COO18">
        <v>1.6918270854117401E-4</v>
      </c>
      <c r="COP18">
        <v>1.67987779066686E-4</v>
      </c>
      <c r="COQ18">
        <v>1.6345632337066301E-4</v>
      </c>
      <c r="COR18">
        <v>1.60327828704518E-4</v>
      </c>
      <c r="COS18">
        <v>1.9712620005966E-4</v>
      </c>
      <c r="COT18">
        <v>1.8711932849546601E-4</v>
      </c>
      <c r="COU18">
        <v>1.83820714425706E-4</v>
      </c>
      <c r="COV18">
        <v>1.80049246866791E-4</v>
      </c>
      <c r="COW18">
        <v>1.7721260677050599E-4</v>
      </c>
      <c r="COX18">
        <v>1.7284775024304199E-4</v>
      </c>
      <c r="COY18">
        <v>1.69412319379508E-4</v>
      </c>
      <c r="COZ18">
        <v>1.6648486427886899E-4</v>
      </c>
      <c r="CPA18">
        <v>1.6424692818826201E-4</v>
      </c>
      <c r="CPB18">
        <v>1.61900492498888E-4</v>
      </c>
      <c r="CPC18">
        <v>1.5970331951100001E-4</v>
      </c>
      <c r="CPD18">
        <v>1.5793523864471E-4</v>
      </c>
      <c r="CPE18">
        <v>1.57338788610271E-4</v>
      </c>
      <c r="CPF18">
        <v>1.5611369265813E-4</v>
      </c>
      <c r="CPG18">
        <v>1.5439035200206101E-4</v>
      </c>
      <c r="CPH18">
        <v>1.5465728007447099E-4</v>
      </c>
      <c r="CPI18">
        <v>1.5303143218092799E-4</v>
      </c>
      <c r="CPJ18">
        <v>1.4988704033085099E-4</v>
      </c>
      <c r="CPK18">
        <v>1.5118166222962499E-4</v>
      </c>
      <c r="CPL18">
        <v>1.4891917433369899E-4</v>
      </c>
      <c r="CPM18">
        <v>1.4548693264865599E-4</v>
      </c>
      <c r="CPN18">
        <v>1.4349617864045899E-4</v>
      </c>
      <c r="CPO18">
        <v>2.5083139092569901E-4</v>
      </c>
      <c r="CPP18">
        <v>2.3568639774023599E-4</v>
      </c>
      <c r="CPQ18">
        <v>2.25206759695514E-4</v>
      </c>
      <c r="CPR18">
        <v>2.14798323088669E-4</v>
      </c>
      <c r="CPS18">
        <v>2.0813938838679699E-4</v>
      </c>
      <c r="CPT18">
        <v>2.00868510715926E-4</v>
      </c>
      <c r="CPU18">
        <v>1.9463005081660101E-4</v>
      </c>
      <c r="CPV18">
        <v>1.8781599784103799E-4</v>
      </c>
      <c r="CPW18">
        <v>1.8229599447537099E-4</v>
      </c>
      <c r="CPX18">
        <v>1.7781890132758499E-4</v>
      </c>
      <c r="CPY18">
        <v>1.72785136022983E-4</v>
      </c>
      <c r="CPZ18">
        <v>1.68429504067019E-4</v>
      </c>
      <c r="CQA18">
        <v>1.6506120983811499E-4</v>
      </c>
      <c r="CQB18">
        <v>1.6138732877289799E-4</v>
      </c>
      <c r="CQC18">
        <v>1.57998955398811E-4</v>
      </c>
      <c r="CQD18">
        <v>1.5439688596181899E-4</v>
      </c>
      <c r="CQE18">
        <v>1.5230231350952199E-4</v>
      </c>
      <c r="CQF18">
        <v>1.49811090578485E-4</v>
      </c>
      <c r="CQG18">
        <v>1.4742255778744099E-4</v>
      </c>
      <c r="CQH18">
        <v>1.4523453889989801E-4</v>
      </c>
      <c r="CQI18">
        <v>2.2636435941149699E-4</v>
      </c>
      <c r="CQJ18">
        <v>2.15274749827649E-4</v>
      </c>
      <c r="CQK18">
        <v>2.05339603150783E-4</v>
      </c>
      <c r="CQL18">
        <v>1.9755995771695301E-4</v>
      </c>
      <c r="CQM18">
        <v>1.9235363312627499E-4</v>
      </c>
      <c r="CQN18">
        <v>1.8640646765169701E-4</v>
      </c>
      <c r="CQO18">
        <v>1.81077617455328E-4</v>
      </c>
      <c r="CQP18">
        <v>1.7544788270662499E-4</v>
      </c>
      <c r="CQQ18">
        <v>1.7158445945633001E-4</v>
      </c>
      <c r="CQR18">
        <v>1.6718036474490001E-4</v>
      </c>
      <c r="CQS18">
        <v>1.63072332075568E-4</v>
      </c>
      <c r="CQT18">
        <v>1.59481483714748E-4</v>
      </c>
      <c r="CQU18">
        <v>1.5595534953917101E-4</v>
      </c>
      <c r="CQV18">
        <v>1.53858832264226E-4</v>
      </c>
      <c r="CQW18">
        <v>1.50894205396401E-4</v>
      </c>
      <c r="CQX18">
        <v>1.4913000778522001E-4</v>
      </c>
      <c r="CQY18">
        <v>1.47002737700295E-4</v>
      </c>
      <c r="CQZ18">
        <v>1.4437343029875401E-4</v>
      </c>
      <c r="CRA18">
        <v>1.42624466805242E-4</v>
      </c>
      <c r="CRB18">
        <v>1.3948249969662801E-4</v>
      </c>
      <c r="CRC18">
        <v>1.3807350437126901E-4</v>
      </c>
      <c r="CRD18">
        <v>1.3512306514341501E-4</v>
      </c>
      <c r="CRE18">
        <v>1.3448084406104599E-4</v>
      </c>
      <c r="CRF18">
        <v>1.3191238850782501E-4</v>
      </c>
      <c r="CRG18">
        <v>1.31993838507637E-4</v>
      </c>
      <c r="CRH18">
        <v>1.30800199762403E-4</v>
      </c>
      <c r="CRI18">
        <v>1.2832342321905299E-4</v>
      </c>
      <c r="CRJ18">
        <v>3.1361344697842099E-4</v>
      </c>
      <c r="CRK18">
        <v>2.7929845120549401E-4</v>
      </c>
      <c r="CRL18">
        <v>2.5854699420575501E-4</v>
      </c>
      <c r="CRM18">
        <v>2.4171640227562701E-4</v>
      </c>
      <c r="CRN18">
        <v>2.28755965565572E-4</v>
      </c>
      <c r="CRO18">
        <v>2.1732307482803399E-4</v>
      </c>
      <c r="CRP18">
        <v>2.07296696896155E-4</v>
      </c>
      <c r="CRQ18">
        <v>1.9751332657816901E-4</v>
      </c>
      <c r="CRR18">
        <v>1.8894677972959299E-4</v>
      </c>
      <c r="CRS18">
        <v>1.81669694711296E-4</v>
      </c>
      <c r="CRT18">
        <v>1.74444386629592E-4</v>
      </c>
      <c r="CRU18">
        <v>1.6971483782387E-4</v>
      </c>
      <c r="CRV18">
        <v>1.6381105994261899E-4</v>
      </c>
      <c r="CRW18">
        <v>1.58675963897133E-4</v>
      </c>
      <c r="CRX18">
        <v>1.53404822565303E-4</v>
      </c>
      <c r="CRY18">
        <v>1.5042000747767699E-4</v>
      </c>
      <c r="CRZ18">
        <v>1.45510838390871E-4</v>
      </c>
      <c r="CSA18">
        <v>1.4277127186037E-4</v>
      </c>
      <c r="CSB18">
        <v>1.3922316261224101E-4</v>
      </c>
      <c r="CSC18">
        <v>1.3672717096810901E-4</v>
      </c>
      <c r="CSD18">
        <v>1.4634791904668301E-4</v>
      </c>
      <c r="CSE18">
        <v>1.42998640554608E-4</v>
      </c>
      <c r="CSF18">
        <v>1.3970282536236199E-4</v>
      </c>
      <c r="CSG18">
        <v>1.38087464273989E-4</v>
      </c>
      <c r="CSH18">
        <v>1.3486484660136001E-4</v>
      </c>
      <c r="CSI18">
        <v>1.3393247908092201E-4</v>
      </c>
      <c r="CSJ18">
        <v>1.3168040088525201E-4</v>
      </c>
      <c r="CSK18">
        <v>1.30467020388398E-4</v>
      </c>
      <c r="CSL18">
        <v>1.27970796005342E-4</v>
      </c>
      <c r="CSM18">
        <v>1.2537795538889701E-4</v>
      </c>
      <c r="CSN18">
        <v>1.2348370778124401E-4</v>
      </c>
      <c r="CSO18">
        <v>1.2395936301730801E-4</v>
      </c>
      <c r="CSP18">
        <v>1.23109505129356E-4</v>
      </c>
      <c r="CSQ18">
        <v>1.1981497945217999E-4</v>
      </c>
      <c r="CSR18">
        <v>1.18620909420038E-4</v>
      </c>
      <c r="CSS18">
        <v>1.17821505013688E-4</v>
      </c>
      <c r="CST18">
        <v>3.3296919353553598E-4</v>
      </c>
      <c r="CSU18">
        <v>2.3731496209819701E-4</v>
      </c>
      <c r="CSV18">
        <v>2.23874100390951E-4</v>
      </c>
      <c r="CSW18">
        <v>2.14559373314796E-4</v>
      </c>
      <c r="CSX18">
        <v>2.0536502896857E-4</v>
      </c>
      <c r="CSY18">
        <v>1.97820798752918E-4</v>
      </c>
      <c r="CSZ18">
        <v>1.90236093839966E-4</v>
      </c>
      <c r="CTA18">
        <v>1.8313701330357199E-4</v>
      </c>
      <c r="CTB18">
        <v>1.77361449296406E-4</v>
      </c>
      <c r="CTC18">
        <v>1.7145492293475399E-4</v>
      </c>
      <c r="CTD18">
        <v>1.65230629565242E-4</v>
      </c>
      <c r="CTE18">
        <v>1.5969423426041E-4</v>
      </c>
      <c r="CTF18">
        <v>1.54826057455493E-4</v>
      </c>
      <c r="CTG18">
        <v>1.5015804204881301E-4</v>
      </c>
      <c r="CTH18">
        <v>1.4556575219505701E-4</v>
      </c>
      <c r="CTI18">
        <v>1.42798884821939E-4</v>
      </c>
      <c r="CTJ18">
        <v>1.39711972807175E-4</v>
      </c>
      <c r="CTK18">
        <v>1.3633467840193101E-4</v>
      </c>
      <c r="CTL18">
        <v>1.3349140884029201E-4</v>
      </c>
      <c r="CTM18">
        <v>1.31085665801255E-4</v>
      </c>
      <c r="CTN18">
        <v>1.2839098163642499E-4</v>
      </c>
      <c r="CTO18">
        <v>1.2606994867738399E-4</v>
      </c>
      <c r="CTP18">
        <v>1.2451395766969599E-4</v>
      </c>
      <c r="CTQ18">
        <v>1.21974481330118E-4</v>
      </c>
      <c r="CTR18">
        <v>1.1980658602117801E-4</v>
      </c>
      <c r="CTS18">
        <v>1.18405603295485E-4</v>
      </c>
      <c r="CTT18">
        <v>1.1495065057463599E-4</v>
      </c>
      <c r="CTU18">
        <v>1.13933031987095E-4</v>
      </c>
      <c r="CTV18">
        <v>4.1922204398562999E-4</v>
      </c>
      <c r="CTW18">
        <v>3.19147817906959E-4</v>
      </c>
      <c r="CTX18">
        <v>2.9231924375356901E-4</v>
      </c>
      <c r="CTY18">
        <v>2.7364355833783903E-4</v>
      </c>
      <c r="CTZ18">
        <v>2.5778362845000399E-4</v>
      </c>
      <c r="CUA18">
        <v>2.4377600248314701E-4</v>
      </c>
      <c r="CUB18">
        <v>2.3045738010467101E-4</v>
      </c>
      <c r="CUC18">
        <v>2.1935503420092401E-4</v>
      </c>
      <c r="CUD18">
        <v>2.0833267051433899E-4</v>
      </c>
      <c r="CUE18">
        <v>1.9896082001716E-4</v>
      </c>
      <c r="CUF18">
        <v>1.8970233564980199E-4</v>
      </c>
      <c r="CUG18">
        <v>1.8160810437404501E-4</v>
      </c>
      <c r="CUH18">
        <v>1.7392870412409199E-4</v>
      </c>
      <c r="CUI18">
        <v>1.6622253542271099E-4</v>
      </c>
      <c r="CUJ18">
        <v>1.60324518280359E-4</v>
      </c>
      <c r="CUK18">
        <v>1.53880828446462E-4</v>
      </c>
      <c r="CUL18">
        <v>1.4906562354400301E-4</v>
      </c>
      <c r="CUM18">
        <v>1.44302850184326E-4</v>
      </c>
      <c r="CUN18">
        <v>1.3915349508394201E-4</v>
      </c>
      <c r="CUO18">
        <v>1.3563615150357099E-4</v>
      </c>
      <c r="CUP18">
        <v>1.3183370617695099E-4</v>
      </c>
      <c r="CUQ18">
        <v>1.29199535964322E-4</v>
      </c>
      <c r="CUR18">
        <v>1.26603844320202E-4</v>
      </c>
      <c r="CUS18">
        <v>1.23052545812883E-4</v>
      </c>
      <c r="CUT18">
        <v>1.2033920965010199E-4</v>
      </c>
      <c r="CUU18">
        <v>1.18474609274647E-4</v>
      </c>
      <c r="CUV18">
        <v>1.15214132923295E-4</v>
      </c>
      <c r="CUW18">
        <v>1.1394889278191501E-4</v>
      </c>
      <c r="CUX18">
        <v>1.1195566975057401E-4</v>
      </c>
      <c r="CUY18">
        <v>1.2383070615226E-4</v>
      </c>
      <c r="CUZ18">
        <v>1.1840667219282501E-4</v>
      </c>
      <c r="CVA18">
        <v>1.1608295423856701E-4</v>
      </c>
      <c r="CVB18">
        <v>1.1374389876315101E-4</v>
      </c>
      <c r="CVC18">
        <v>1.12627588378614E-4</v>
      </c>
      <c r="CVD18">
        <v>1.1041083124004799E-4</v>
      </c>
      <c r="CVE18">
        <v>1.08071356614033E-4</v>
      </c>
      <c r="CVF18">
        <v>1.0593877313902399E-4</v>
      </c>
      <c r="CVG18">
        <v>1.0527051903557599E-4</v>
      </c>
      <c r="CVH18">
        <v>1.04079154577312E-4</v>
      </c>
      <c r="CVI18">
        <v>1.03383398711619E-4</v>
      </c>
      <c r="CVJ18">
        <v>1.01765928161295E-4</v>
      </c>
      <c r="CVK18" s="48">
        <v>9.9652462778426393E-5</v>
      </c>
      <c r="CVL18">
        <v>1.3049313796514801E-4</v>
      </c>
      <c r="CVM18">
        <v>1.2500528858329601E-4</v>
      </c>
      <c r="CVN18">
        <v>1.2183649824104399E-4</v>
      </c>
      <c r="CVO18">
        <v>1.18418185089784E-4</v>
      </c>
      <c r="CVP18">
        <v>1.1448646255785601E-4</v>
      </c>
      <c r="CVQ18">
        <v>1.12181717191551E-4</v>
      </c>
      <c r="CVR18">
        <v>1.08771359767052E-4</v>
      </c>
      <c r="CVS18">
        <v>1.07848749337801E-4</v>
      </c>
      <c r="CVT18">
        <v>1.05788817165752E-4</v>
      </c>
      <c r="CVU18">
        <v>1.0384076933745301E-4</v>
      </c>
      <c r="CVV18">
        <v>1.02560593659858E-4</v>
      </c>
      <c r="CVW18">
        <v>1.0096782490338E-4</v>
      </c>
      <c r="CVX18" s="48">
        <v>9.9892255163370696E-5</v>
      </c>
      <c r="CVY18">
        <v>1.00149343630181E-4</v>
      </c>
      <c r="CVZ18" s="48">
        <v>9.9371666584943406E-5</v>
      </c>
      <c r="CWA18" s="48">
        <v>9.9041886795544497E-5</v>
      </c>
      <c r="CWB18" s="48">
        <v>9.6724320244613303E-5</v>
      </c>
      <c r="CWC18" s="48">
        <v>9.5418948329815406E-5</v>
      </c>
      <c r="CWD18" s="48">
        <v>9.4942743388015303E-5</v>
      </c>
      <c r="CWE18" s="48">
        <v>9.3643503765104296E-5</v>
      </c>
      <c r="CWF18" s="48">
        <v>9.3188823320380001E-5</v>
      </c>
      <c r="CWG18" s="48">
        <v>9.3057544819648394E-5</v>
      </c>
      <c r="CWH18" s="48">
        <v>9.1192646170689794E-5</v>
      </c>
      <c r="CWI18" s="48">
        <v>8.9786658437046297E-5</v>
      </c>
      <c r="CWJ18">
        <v>1.06707484260066E-4</v>
      </c>
      <c r="CWK18">
        <v>1.01511139434437E-4</v>
      </c>
      <c r="CWL18">
        <v>1.02313088236883E-4</v>
      </c>
      <c r="CWM18">
        <v>1.0016853159097401E-4</v>
      </c>
      <c r="CWN18" s="48">
        <v>9.9042280250496303E-5</v>
      </c>
      <c r="CWO18" s="48">
        <v>9.8409682032167694E-5</v>
      </c>
      <c r="CWP18" s="48">
        <v>9.6953875413418098E-5</v>
      </c>
      <c r="CWQ18" s="48">
        <v>9.6564072605721097E-5</v>
      </c>
      <c r="CWR18" s="48">
        <v>9.6137927801493502E-5</v>
      </c>
      <c r="CWS18" s="48">
        <v>9.4749106064610501E-5</v>
      </c>
      <c r="CWT18" s="48">
        <v>9.3671784194143099E-5</v>
      </c>
      <c r="CWU18" s="48">
        <v>9.1420189140313399E-5</v>
      </c>
      <c r="CWV18" s="48">
        <v>9.0727724552514504E-5</v>
      </c>
      <c r="CWW18" s="48">
        <v>9.0673546631705101E-5</v>
      </c>
      <c r="CWX18" s="48">
        <v>8.8932702930664598E-5</v>
      </c>
      <c r="CWY18" s="48">
        <v>8.7663129883416702E-5</v>
      </c>
      <c r="CWZ18" s="48">
        <v>8.65487234907202E-5</v>
      </c>
      <c r="CXA18" s="48">
        <v>8.6669695912314597E-5</v>
      </c>
      <c r="CXB18" s="48">
        <v>8.6896998601191297E-5</v>
      </c>
      <c r="CXC18">
        <v>1.21133698553204E-4</v>
      </c>
      <c r="CXD18">
        <v>1.2310900654205099E-4</v>
      </c>
      <c r="CXE18">
        <v>1.1709866142022401E-4</v>
      </c>
      <c r="CXF18">
        <v>1.12343207422036E-4</v>
      </c>
      <c r="CXG18">
        <v>1.07903928934087E-4</v>
      </c>
      <c r="CXH18">
        <v>1.0431936857927299E-4</v>
      </c>
      <c r="CXI18">
        <v>1.01088531531533E-4</v>
      </c>
      <c r="CXJ18" s="48">
        <v>9.7733059183525506E-5</v>
      </c>
      <c r="CXK18" s="48">
        <v>9.6048254879751906E-5</v>
      </c>
      <c r="CXL18" s="48">
        <v>9.2965891599847502E-5</v>
      </c>
      <c r="CXM18" s="48">
        <v>9.0795865923750104E-5</v>
      </c>
      <c r="CXN18" s="48">
        <v>8.9481791423665893E-5</v>
      </c>
      <c r="CXO18" s="48">
        <v>8.7806333639274295E-5</v>
      </c>
      <c r="CXP18">
        <v>1.04856630336844E-4</v>
      </c>
      <c r="CXQ18" s="48">
        <v>9.3265599858073596E-5</v>
      </c>
      <c r="CXR18" s="48">
        <v>8.9703802636464296E-5</v>
      </c>
      <c r="CXS18" s="48">
        <v>8.7410291530960293E-5</v>
      </c>
      <c r="CXT18" s="48">
        <v>8.5903921656412302E-5</v>
      </c>
      <c r="CXU18" s="48">
        <v>8.4965069941508596E-5</v>
      </c>
      <c r="CXV18" s="48">
        <v>8.4160928953348605E-5</v>
      </c>
      <c r="CXW18" s="48">
        <v>8.3179488298285498E-5</v>
      </c>
      <c r="CXX18" s="48">
        <v>8.22768231570921E-5</v>
      </c>
      <c r="CXY18" s="48">
        <v>8.1618108252554493E-5</v>
      </c>
      <c r="CXZ18" s="48">
        <v>8.0459074643689596E-5</v>
      </c>
      <c r="CYA18" s="48">
        <v>8.1032996014897897E-5</v>
      </c>
      <c r="CYB18" s="48">
        <v>7.9991573110805206E-5</v>
      </c>
      <c r="CYC18" s="48">
        <v>7.9305300012360495E-5</v>
      </c>
      <c r="CYD18" s="48">
        <v>7.9855860433166896E-5</v>
      </c>
      <c r="CYE18" s="48">
        <v>7.8099525349433198E-5</v>
      </c>
      <c r="CYF18" s="48">
        <v>7.6042643288693298E-5</v>
      </c>
      <c r="CYG18" s="48">
        <v>7.6290785005780597E-5</v>
      </c>
      <c r="CYH18" s="48">
        <v>7.5719712586954502E-5</v>
      </c>
      <c r="CYI18" s="48">
        <v>7.6617183965618403E-5</v>
      </c>
      <c r="CYJ18" s="48">
        <v>7.4573681244868994E-5</v>
      </c>
      <c r="CYK18">
        <v>1.3233478685102001E-4</v>
      </c>
      <c r="CYL18">
        <v>1.26065379750621E-4</v>
      </c>
      <c r="CYM18">
        <v>1.20508839030612E-4</v>
      </c>
      <c r="CYN18">
        <v>1.15743136873628E-4</v>
      </c>
      <c r="CYO18">
        <v>1.11773606516443E-4</v>
      </c>
      <c r="CYP18">
        <v>1.07253806362209E-4</v>
      </c>
      <c r="CYQ18">
        <v>1.03948618281639E-4</v>
      </c>
      <c r="CYR18">
        <v>1.00906452545536E-4</v>
      </c>
      <c r="CYS18" s="48">
        <v>9.7517360423880894E-5</v>
      </c>
      <c r="CYT18" s="48">
        <v>9.5257901492025004E-5</v>
      </c>
      <c r="CYU18" s="48">
        <v>9.2028484042302693E-5</v>
      </c>
      <c r="CYV18" s="48">
        <v>9.0272872780142597E-5</v>
      </c>
      <c r="CYW18" s="48">
        <v>8.8504031002147699E-5</v>
      </c>
      <c r="CYX18" s="48">
        <v>8.6268260870349595E-5</v>
      </c>
      <c r="CYY18" s="48">
        <v>8.4043375230586398E-5</v>
      </c>
      <c r="CYZ18" s="48">
        <v>8.2949985795254395E-5</v>
      </c>
      <c r="CZA18" s="48">
        <v>8.1601907551476197E-5</v>
      </c>
      <c r="CZB18" s="48">
        <v>8.0008569901177801E-5</v>
      </c>
      <c r="CZC18" s="48">
        <v>7.8440243094569297E-5</v>
      </c>
      <c r="CZD18" s="48">
        <v>7.7003445313102793E-5</v>
      </c>
      <c r="CZE18" s="48">
        <v>7.6842484211443504E-5</v>
      </c>
      <c r="CZF18" s="48">
        <v>8.5769268108120894E-5</v>
      </c>
      <c r="CZG18" s="48">
        <v>9.6073596641772202E-5</v>
      </c>
      <c r="CZH18" s="48">
        <v>9.2130258998350802E-5</v>
      </c>
      <c r="CZI18" s="48">
        <v>8.9469923957281094E-5</v>
      </c>
      <c r="CZJ18" s="48">
        <v>8.7618356221621496E-5</v>
      </c>
      <c r="CZK18" s="48">
        <v>8.5883897829127794E-5</v>
      </c>
      <c r="CZL18" s="48">
        <v>8.3477989607650302E-5</v>
      </c>
      <c r="CZM18" s="48">
        <v>8.1533252546313499E-5</v>
      </c>
      <c r="CZN18" s="48">
        <v>8.0309143887938097E-5</v>
      </c>
      <c r="CZO18" s="48">
        <v>7.8460212813969102E-5</v>
      </c>
      <c r="CZP18" s="48">
        <v>7.7660690716778504E-5</v>
      </c>
      <c r="CZQ18" s="48">
        <v>7.7141242736813694E-5</v>
      </c>
      <c r="CZR18" s="48">
        <v>7.5711208777370101E-5</v>
      </c>
      <c r="CZS18" s="48">
        <v>7.4605558515066696E-5</v>
      </c>
      <c r="CZT18" s="48">
        <v>7.4516561854879804E-5</v>
      </c>
      <c r="CZU18" s="48">
        <v>7.3634034484733896E-5</v>
      </c>
      <c r="CZV18" s="48">
        <v>7.2739424943360999E-5</v>
      </c>
      <c r="CZW18" s="48">
        <v>7.1991551418257405E-5</v>
      </c>
      <c r="CZX18" s="48">
        <v>7.1978301852513695E-5</v>
      </c>
      <c r="CZY18" s="48">
        <v>7.0457508058271594E-5</v>
      </c>
      <c r="CZZ18" s="48">
        <v>6.9335222366706794E-5</v>
      </c>
      <c r="DAA18" s="48">
        <v>6.8677914989694099E-5</v>
      </c>
      <c r="DAB18" s="48">
        <v>6.8322555222247397E-5</v>
      </c>
      <c r="DAC18" s="48">
        <v>6.6988217064838803E-5</v>
      </c>
      <c r="DAD18" s="48">
        <v>6.5425836249406098E-5</v>
      </c>
      <c r="DAE18" s="48">
        <v>6.5234591866972498E-5</v>
      </c>
      <c r="DAF18" s="48">
        <v>6.4292459325747698E-5</v>
      </c>
      <c r="DAG18" s="48">
        <v>7.5492920441866702E-5</v>
      </c>
      <c r="DAH18" s="48">
        <v>7.2717450423329997E-5</v>
      </c>
      <c r="DAI18" s="48">
        <v>7.1453435394613099E-5</v>
      </c>
      <c r="DAJ18" s="48">
        <v>7.0173208161187798E-5</v>
      </c>
      <c r="DAK18" s="48">
        <v>6.9053542954306194E-5</v>
      </c>
      <c r="DAL18" s="48">
        <v>6.8003177450156897E-5</v>
      </c>
      <c r="DAM18" s="48">
        <v>6.7438258178596205E-5</v>
      </c>
      <c r="DAN18" s="48">
        <v>6.5439869901342605E-5</v>
      </c>
      <c r="DAO18" s="48">
        <v>6.48805827072821E-5</v>
      </c>
      <c r="DAP18" s="48">
        <v>6.5224311578501102E-5</v>
      </c>
      <c r="DAQ18" s="48">
        <v>6.4392015413801897E-5</v>
      </c>
      <c r="DAR18" s="48">
        <v>6.3475813382676504E-5</v>
      </c>
      <c r="DAS18" s="48">
        <v>6.3155483533915396E-5</v>
      </c>
      <c r="DAT18" s="48">
        <v>6.3162815083829399E-5</v>
      </c>
      <c r="DAU18" s="48">
        <v>6.2460670712050998E-5</v>
      </c>
      <c r="DAV18" s="48">
        <v>6.2151878429563906E-5</v>
      </c>
      <c r="DAW18" s="48">
        <v>6.19729442390037E-5</v>
      </c>
      <c r="DAX18" s="48">
        <v>6.1278312297327801E-5</v>
      </c>
      <c r="DAY18" s="48">
        <v>6.1239124176048405E-5</v>
      </c>
      <c r="DAZ18" s="48">
        <v>6.0979486119837303E-5</v>
      </c>
      <c r="DBA18" s="48">
        <v>6.0248807642272697E-5</v>
      </c>
      <c r="DBB18" s="48">
        <v>5.9461863745102398E-5</v>
      </c>
      <c r="DBC18">
        <v>1.02638291488086E-4</v>
      </c>
      <c r="DBD18" s="48">
        <v>9.5605971755688602E-5</v>
      </c>
      <c r="DBE18" s="48">
        <v>9.0692879694015107E-5</v>
      </c>
      <c r="DBF18" s="48">
        <v>8.7336683088519795E-5</v>
      </c>
      <c r="DBG18" s="48">
        <v>8.3570822745653698E-5</v>
      </c>
      <c r="DBH18" s="48">
        <v>8.0949026966952096E-5</v>
      </c>
      <c r="DBI18" s="48">
        <v>7.7783999355181003E-5</v>
      </c>
      <c r="DBJ18" s="48">
        <v>7.5671324001125206E-5</v>
      </c>
      <c r="DBK18" s="48">
        <v>7.3553085004358104E-5</v>
      </c>
      <c r="DBL18" s="48">
        <v>7.1529160299261806E-5</v>
      </c>
      <c r="DBM18" s="48">
        <v>6.9936051483064207E-5</v>
      </c>
      <c r="DBN18" s="48">
        <v>6.8925034181247495E-5</v>
      </c>
      <c r="DBO18" s="48">
        <v>6.7483779379243303E-5</v>
      </c>
      <c r="DBP18" s="48">
        <v>6.5764757641454094E-5</v>
      </c>
      <c r="DBQ18" s="48">
        <v>6.4599996206504804E-5</v>
      </c>
      <c r="DBR18" s="48">
        <v>6.2991852680622704E-5</v>
      </c>
      <c r="DBS18" s="48">
        <v>6.2641361522462098E-5</v>
      </c>
      <c r="DBT18" s="48">
        <v>6.1306472485020102E-5</v>
      </c>
      <c r="DBU18" s="48">
        <v>6.0401313553762598E-5</v>
      </c>
      <c r="DBV18" s="48">
        <v>6.05252502215263E-5</v>
      </c>
      <c r="DBW18" s="48">
        <v>5.9575925966510998E-5</v>
      </c>
      <c r="DBX18" s="48">
        <v>5.8462384036297002E-5</v>
      </c>
      <c r="DBY18" s="48">
        <v>5.8758027429296202E-5</v>
      </c>
      <c r="DBZ18" s="48">
        <v>5.7553472777655101E-5</v>
      </c>
      <c r="DCA18" s="48">
        <v>5.7225708496063401E-5</v>
      </c>
      <c r="DCB18" s="48">
        <v>5.6946260120930797E-5</v>
      </c>
      <c r="DCC18" s="48">
        <v>5.6035678805166802E-5</v>
      </c>
      <c r="DCD18" s="48">
        <v>5.6286981711999903E-5</v>
      </c>
      <c r="DCE18" s="48">
        <v>6.7740685093531898E-5</v>
      </c>
      <c r="DCF18" s="48">
        <v>6.2085528081480196E-5</v>
      </c>
      <c r="DCG18" s="48">
        <v>5.93115864868488E-5</v>
      </c>
      <c r="DCH18" s="48">
        <v>5.8190059097173698E-5</v>
      </c>
      <c r="DCI18" s="48">
        <v>5.7722320161269601E-5</v>
      </c>
      <c r="DCJ18" s="48">
        <v>5.6072395576940902E-5</v>
      </c>
      <c r="DCK18" s="48">
        <v>5.5020954135932703E-5</v>
      </c>
      <c r="DCL18" s="48">
        <v>5.5022243496890202E-5</v>
      </c>
      <c r="DCM18" s="48">
        <v>5.4494331714983E-5</v>
      </c>
      <c r="DCN18" s="48">
        <v>5.3107280063693399E-5</v>
      </c>
      <c r="DCO18" s="48">
        <v>5.38672711352328E-5</v>
      </c>
      <c r="DCP18" s="48">
        <v>5.3229365199567E-5</v>
      </c>
      <c r="DCQ18" s="48">
        <v>5.3262844347903999E-5</v>
      </c>
      <c r="DCR18" s="48">
        <v>5.2989286819731902E-5</v>
      </c>
      <c r="DCS18" s="48">
        <v>5.2306734060720497E-5</v>
      </c>
      <c r="DCT18" s="48">
        <v>5.2202653378867502E-5</v>
      </c>
      <c r="DCU18" s="48">
        <v>5.2290555485078897E-5</v>
      </c>
      <c r="DCV18" s="48">
        <v>5.1316133944534298E-5</v>
      </c>
      <c r="DCW18" s="48">
        <v>5.1173886416169903E-5</v>
      </c>
      <c r="DCX18">
        <v>1.23540305895798E-4</v>
      </c>
      <c r="DCY18" s="48">
        <v>7.6459482852066999E-5</v>
      </c>
      <c r="DCZ18" s="48">
        <v>7.2734250381250806E-5</v>
      </c>
      <c r="DDA18" s="48">
        <v>7.1089049024500005E-5</v>
      </c>
      <c r="DDB18" s="48">
        <v>6.9241819869318306E-5</v>
      </c>
      <c r="DDC18" s="48">
        <v>6.7046728580840903E-5</v>
      </c>
      <c r="DDD18" s="48">
        <v>6.4852614665332096E-5</v>
      </c>
      <c r="DDE18" s="48">
        <v>6.3279566988811304E-5</v>
      </c>
      <c r="DDF18" s="48">
        <v>6.18830512304137E-5</v>
      </c>
      <c r="DDG18" s="48">
        <v>6.0612914844953497E-5</v>
      </c>
      <c r="DDH18" s="48">
        <v>5.9687965488195299E-5</v>
      </c>
      <c r="DDI18" s="48">
        <v>5.81035607141793E-5</v>
      </c>
      <c r="DDJ18" s="48">
        <v>5.6707439969464802E-5</v>
      </c>
      <c r="DDK18" s="48">
        <v>5.6451649196478197E-5</v>
      </c>
      <c r="DDL18" s="48">
        <v>5.5802491521375398E-5</v>
      </c>
      <c r="DDM18" s="48">
        <v>5.4850898130102602E-5</v>
      </c>
      <c r="DDN18" s="48">
        <v>5.4155219631093598E-5</v>
      </c>
      <c r="DDO18" s="48">
        <v>5.23089157960926E-5</v>
      </c>
      <c r="DDP18" s="48">
        <v>5.1971172814850301E-5</v>
      </c>
      <c r="DDQ18" s="48">
        <v>5.1735471115135102E-5</v>
      </c>
      <c r="DDR18" s="48">
        <v>5.1591156339657598E-5</v>
      </c>
      <c r="DDS18" s="48">
        <v>5.10037251643878E-5</v>
      </c>
      <c r="DDT18" s="48">
        <v>5.0996751970705198E-5</v>
      </c>
      <c r="DDU18" s="48">
        <v>5.0351816406106299E-5</v>
      </c>
      <c r="DDV18" s="48">
        <v>4.9832449168899198E-5</v>
      </c>
      <c r="DDW18" s="48">
        <v>4.8477876805780999E-5</v>
      </c>
      <c r="DDX18" s="48">
        <v>4.8148106730890897E-5</v>
      </c>
      <c r="DDY18">
        <v>1.0516721015325501E-4</v>
      </c>
      <c r="DDZ18">
        <v>1.02408623378301E-4</v>
      </c>
      <c r="DEA18" s="48">
        <v>9.7957744853155606E-5</v>
      </c>
      <c r="DEB18" s="48">
        <v>9.3418866949197401E-5</v>
      </c>
      <c r="DEC18" s="48">
        <v>8.9970400299121007E-5</v>
      </c>
      <c r="DED18" s="48">
        <v>8.6633580734286095E-5</v>
      </c>
      <c r="DEE18" s="48">
        <v>8.3607623223077204E-5</v>
      </c>
      <c r="DEF18" s="48">
        <v>8.0770027722674594E-5</v>
      </c>
      <c r="DEG18" s="48">
        <v>7.8321393635117894E-5</v>
      </c>
      <c r="DEH18" s="48">
        <v>7.5695040478915101E-5</v>
      </c>
      <c r="DEI18" s="48">
        <v>7.33239551550278E-5</v>
      </c>
      <c r="DEJ18" s="48">
        <v>7.1337558913397997E-5</v>
      </c>
      <c r="DEK18" s="48">
        <v>6.89434327953071E-5</v>
      </c>
      <c r="DEL18" s="48">
        <v>6.7429153260291307E-5</v>
      </c>
      <c r="DEM18" s="48">
        <v>6.5310973490411895E-5</v>
      </c>
      <c r="DEN18" s="48">
        <v>6.3882845566285294E-5</v>
      </c>
      <c r="DEO18" s="48">
        <v>6.2227234375231895E-5</v>
      </c>
      <c r="DEP18" s="48">
        <v>6.04947499423635E-5</v>
      </c>
      <c r="DEQ18" s="48">
        <v>5.9294408767508102E-5</v>
      </c>
      <c r="DER18" s="48">
        <v>5.7740483246649903E-5</v>
      </c>
      <c r="DES18" s="48">
        <v>5.61878013728439E-5</v>
      </c>
      <c r="DET18" s="48">
        <v>5.5063325099482502E-5</v>
      </c>
      <c r="DEU18" s="48">
        <v>5.4407095922378997E-5</v>
      </c>
      <c r="DEV18" s="48">
        <v>5.3466208825282803E-5</v>
      </c>
      <c r="DEW18" s="48">
        <v>5.2537412275218903E-5</v>
      </c>
      <c r="DEX18" s="48">
        <v>5.1895374262006603E-5</v>
      </c>
      <c r="DEY18" s="48">
        <v>5.1128833959821497E-5</v>
      </c>
      <c r="DEZ18" s="48">
        <v>5.02620295441134E-5</v>
      </c>
      <c r="DFA18" s="48">
        <v>4.98832102492492E-5</v>
      </c>
      <c r="DFB18" s="48">
        <v>4.9332808076080701E-5</v>
      </c>
      <c r="DFC18" s="48">
        <v>4.8672723161728197E-5</v>
      </c>
      <c r="DFD18" s="48">
        <v>4.7967438364691799E-5</v>
      </c>
      <c r="DFE18" s="48">
        <v>4.69984037273039E-5</v>
      </c>
      <c r="DFF18" s="48">
        <v>6.2625313618319605E-5</v>
      </c>
      <c r="DFG18" s="48">
        <v>6.1083739327199096E-5</v>
      </c>
      <c r="DFH18" s="48">
        <v>5.9844828091839903E-5</v>
      </c>
      <c r="DFI18" s="48">
        <v>5.8816473813884097E-5</v>
      </c>
      <c r="DFJ18" s="48">
        <v>5.7553596668746098E-5</v>
      </c>
      <c r="DFK18" s="48">
        <v>5.6380354068708501E-5</v>
      </c>
      <c r="DFL18" s="48">
        <v>5.5624486536972502E-5</v>
      </c>
      <c r="DFM18" s="48">
        <v>5.4584165852193E-5</v>
      </c>
      <c r="DFN18" s="48">
        <v>5.3960239453736101E-5</v>
      </c>
      <c r="DFO18" s="48">
        <v>5.3237556929494999E-5</v>
      </c>
      <c r="DFP18" s="48">
        <v>5.1986231156915E-5</v>
      </c>
      <c r="DFQ18" s="48">
        <v>5.14018047702992E-5</v>
      </c>
      <c r="DFR18" s="48">
        <v>5.0830776174641303E-5</v>
      </c>
      <c r="DFS18" s="48">
        <v>5.0098689975265602E-5</v>
      </c>
      <c r="DFT18" s="48">
        <v>4.8970143009853099E-5</v>
      </c>
      <c r="DFU18" s="48">
        <v>4.84256649555035E-5</v>
      </c>
      <c r="DFV18" s="48">
        <v>4.76907289974279E-5</v>
      </c>
      <c r="DFW18" s="48">
        <v>4.7195862636473502E-5</v>
      </c>
      <c r="DFX18" s="48">
        <v>4.6560773580078502E-5</v>
      </c>
      <c r="DFY18" s="48">
        <v>4.6244206545439402E-5</v>
      </c>
      <c r="DFZ18" s="48">
        <v>4.5481115176614598E-5</v>
      </c>
      <c r="DGA18" s="48">
        <v>4.4954534587735601E-5</v>
      </c>
      <c r="DGB18" s="48">
        <v>4.46586273552919E-5</v>
      </c>
      <c r="DGC18" s="48">
        <v>4.4264448799596501E-5</v>
      </c>
      <c r="DGD18" s="48">
        <v>4.3378902119117801E-5</v>
      </c>
      <c r="DGE18" s="48">
        <v>4.2816620112087701E-5</v>
      </c>
      <c r="DGF18" s="48">
        <v>4.2672257891101297E-5</v>
      </c>
      <c r="DGG18" s="48">
        <v>4.2228470041644499E-5</v>
      </c>
      <c r="DGH18" s="48">
        <v>4.2209054968539901E-5</v>
      </c>
      <c r="DGI18" s="48">
        <v>7.82735633972597E-5</v>
      </c>
      <c r="DGJ18" s="48">
        <v>7.3581074823340502E-5</v>
      </c>
      <c r="DGK18" s="48">
        <v>7.0355271782494703E-5</v>
      </c>
      <c r="DGL18" s="48">
        <v>6.7772318925996697E-5</v>
      </c>
      <c r="DGM18" s="48">
        <v>6.5013837045231694E-5</v>
      </c>
      <c r="DGN18" s="48">
        <v>6.2739414535785794E-5</v>
      </c>
      <c r="DGO18" s="48">
        <v>6.1034152169767799E-5</v>
      </c>
      <c r="DGP18" s="48">
        <v>5.8804535413037597E-5</v>
      </c>
      <c r="DGQ18" s="48">
        <v>5.7297150294472001E-5</v>
      </c>
      <c r="DGR18" s="48">
        <v>5.5622690101375198E-5</v>
      </c>
      <c r="DGS18" s="48">
        <v>5.4056510018287401E-5</v>
      </c>
      <c r="DGT18" s="48">
        <v>5.2705684909880402E-5</v>
      </c>
      <c r="DGU18" s="48">
        <v>5.1174054887079597E-5</v>
      </c>
      <c r="DGV18" s="48">
        <v>5.0284307272736201E-5</v>
      </c>
      <c r="DGW18" s="48">
        <v>4.9004590452941098E-5</v>
      </c>
      <c r="DGX18" s="48">
        <v>4.7842922059088201E-5</v>
      </c>
      <c r="DGY18" s="48">
        <v>5.2748224731561001E-5</v>
      </c>
      <c r="DGZ18" s="48">
        <v>5.2995135184503697E-5</v>
      </c>
      <c r="DHA18" s="48">
        <v>5.15264118229127E-5</v>
      </c>
      <c r="DHB18" s="48">
        <v>5.0185659658313198E-5</v>
      </c>
      <c r="DHC18" s="48">
        <v>4.96429389419138E-5</v>
      </c>
      <c r="DHD18" s="48">
        <v>4.8801579467861697E-5</v>
      </c>
      <c r="DHE18" s="48">
        <v>4.7742665369932401E-5</v>
      </c>
      <c r="DHF18" s="48">
        <v>4.6782417842734798E-5</v>
      </c>
      <c r="DHG18" s="48">
        <v>4.6093565527498597E-5</v>
      </c>
      <c r="DHH18" s="48">
        <v>4.5442793091770198E-5</v>
      </c>
      <c r="DHI18" s="48">
        <v>4.4923881267412903E-5</v>
      </c>
      <c r="DHJ18" s="48">
        <v>4.4560488615375801E-5</v>
      </c>
      <c r="DHK18" s="48">
        <v>4.4182009695338402E-5</v>
      </c>
      <c r="DHL18" s="48">
        <v>4.3614281739931399E-5</v>
      </c>
      <c r="DHM18" s="48">
        <v>4.3137752796470997E-5</v>
      </c>
      <c r="DHN18" s="48">
        <v>4.2368235240685402E-5</v>
      </c>
      <c r="DHO18" s="48">
        <v>4.2131894683711401E-5</v>
      </c>
      <c r="DHP18" s="48">
        <v>4.1149807097332003E-5</v>
      </c>
      <c r="DHQ18" s="48">
        <v>4.1235652692337298E-5</v>
      </c>
      <c r="DHR18" s="48">
        <v>4.06517636158189E-5</v>
      </c>
      <c r="DHS18" s="48">
        <v>4.0706240090427201E-5</v>
      </c>
      <c r="DHT18" s="48">
        <v>4.0273616908387803E-5</v>
      </c>
      <c r="DHU18" s="48">
        <v>3.9703535333418297E-5</v>
      </c>
      <c r="DHV18" s="48">
        <v>3.9434123793109202E-5</v>
      </c>
      <c r="DHW18" s="48">
        <v>3.8695032624168498E-5</v>
      </c>
      <c r="DHX18" s="48">
        <v>3.89513321631653E-5</v>
      </c>
      <c r="DHY18" s="48">
        <v>3.8435766949429401E-5</v>
      </c>
      <c r="DHZ18" s="48">
        <v>3.7857021369794599E-5</v>
      </c>
      <c r="DIA18" s="48">
        <v>3.7277678337684501E-5</v>
      </c>
      <c r="DIB18" s="48">
        <v>3.7076986518482398E-5</v>
      </c>
      <c r="DIC18" s="48">
        <v>8.37177117670157E-5</v>
      </c>
      <c r="DID18" s="48">
        <v>7.6648380551686194E-5</v>
      </c>
      <c r="DIE18" s="48">
        <v>7.2094062011230506E-5</v>
      </c>
      <c r="DIF18" s="48">
        <v>6.8394298359456806E-5</v>
      </c>
      <c r="DIG18" s="48">
        <v>6.5231858765651797E-5</v>
      </c>
      <c r="DIH18" s="48">
        <v>6.2444273566243403E-5</v>
      </c>
      <c r="DII18" s="48">
        <v>5.9757212269572603E-5</v>
      </c>
      <c r="DIJ18" s="48">
        <v>5.7310567374749198E-5</v>
      </c>
      <c r="DIK18" s="48">
        <v>5.5044101068772699E-5</v>
      </c>
      <c r="DIL18" s="48">
        <v>5.3253111013815599E-5</v>
      </c>
      <c r="DIM18" s="48">
        <v>5.1554430574863898E-5</v>
      </c>
      <c r="DIN18" s="48">
        <v>5.0209432262428102E-5</v>
      </c>
      <c r="DIO18" s="48">
        <v>4.8716444526136697E-5</v>
      </c>
      <c r="DIP18" s="48">
        <v>4.72740563881502E-5</v>
      </c>
      <c r="DIQ18" s="48">
        <v>4.6118489410857098E-5</v>
      </c>
      <c r="DIR18" s="48">
        <v>4.4794134331073302E-5</v>
      </c>
      <c r="DIS18" s="48">
        <v>4.3967511951598798E-5</v>
      </c>
      <c r="DIT18" s="48">
        <v>4.2906971566069098E-5</v>
      </c>
      <c r="DIU18" s="48">
        <v>4.2223382035187203E-5</v>
      </c>
      <c r="DIV18" s="48">
        <v>4.1350603549170598E-5</v>
      </c>
      <c r="DIW18" s="48">
        <v>4.0632151922753301E-5</v>
      </c>
      <c r="DIX18" s="48">
        <v>4.0032148595657899E-5</v>
      </c>
      <c r="DIY18" s="48">
        <v>3.9600529524845698E-5</v>
      </c>
      <c r="DIZ18" s="48">
        <v>3.9223328420406498E-5</v>
      </c>
      <c r="DJA18" s="48">
        <v>3.8403211998429999E-5</v>
      </c>
      <c r="DJB18" s="48">
        <v>3.7804277025328098E-5</v>
      </c>
      <c r="DJC18" s="48">
        <v>3.6769197652038399E-5</v>
      </c>
      <c r="DJD18" s="48">
        <v>3.5972450489386999E-5</v>
      </c>
      <c r="DJE18" s="48">
        <v>3.5966056962673898E-5</v>
      </c>
      <c r="DJF18" s="48">
        <v>5.8086422237982601E-5</v>
      </c>
      <c r="DJG18" s="48">
        <v>5.7742109640779803E-5</v>
      </c>
      <c r="DJH18" s="48">
        <v>5.5666677820155701E-5</v>
      </c>
      <c r="DJI18" s="48">
        <v>5.3627407752336202E-5</v>
      </c>
      <c r="DJJ18" s="48">
        <v>5.1750687365520897E-5</v>
      </c>
      <c r="DJK18" s="48">
        <v>5.0353242270979202E-5</v>
      </c>
      <c r="DJL18" s="48">
        <v>4.8791714892996703E-5</v>
      </c>
      <c r="DJM18" s="48">
        <v>4.7287778377661198E-5</v>
      </c>
      <c r="DJN18" s="48">
        <v>4.5999517080196001E-5</v>
      </c>
      <c r="DJO18" s="48">
        <v>4.4805002624396897E-5</v>
      </c>
      <c r="DJP18" s="48">
        <v>4.3877012475724799E-5</v>
      </c>
      <c r="DJQ18" s="48">
        <v>4.2712092616446603E-5</v>
      </c>
      <c r="DJR18" s="48">
        <v>4.1695063986625297E-5</v>
      </c>
      <c r="DJS18" s="48">
        <v>4.1192723823216501E-5</v>
      </c>
      <c r="DJT18" s="48">
        <v>3.9914491808258998E-5</v>
      </c>
      <c r="DJU18" s="48">
        <v>3.91909622022157E-5</v>
      </c>
      <c r="DJV18" s="48">
        <v>3.8207872385356901E-5</v>
      </c>
      <c r="DJW18" s="48">
        <v>3.7874714132789901E-5</v>
      </c>
      <c r="DJX18" s="48">
        <v>3.7484511261856102E-5</v>
      </c>
      <c r="DJY18" s="48">
        <v>3.6749057133003498E-5</v>
      </c>
      <c r="DJZ18" s="48">
        <v>3.6683946503150197E-5</v>
      </c>
      <c r="DKA18" s="48">
        <v>3.6285426922550503E-5</v>
      </c>
      <c r="DKB18" s="48">
        <v>3.6242905459266297E-5</v>
      </c>
      <c r="DKC18" s="48">
        <v>3.5410580506678902E-5</v>
      </c>
      <c r="DKD18" s="48">
        <v>3.5313886499409497E-5</v>
      </c>
      <c r="DKE18" s="48">
        <v>3.4672785629379297E-5</v>
      </c>
      <c r="DKF18" s="48">
        <v>3.4072220690600202E-5</v>
      </c>
      <c r="DKG18" s="48">
        <v>3.4021283409107202E-5</v>
      </c>
      <c r="DKH18" s="48">
        <v>3.34650136153523E-5</v>
      </c>
      <c r="DKI18" s="48">
        <v>3.3172608229104797E-5</v>
      </c>
      <c r="DKJ18" s="48">
        <v>3.2924183815801798E-5</v>
      </c>
      <c r="DKK18" s="48">
        <v>3.2684145817774197E-5</v>
      </c>
    </row>
    <row r="19" spans="1:3001" x14ac:dyDescent="0.25">
      <c r="A19" s="45" t="s">
        <v>2</v>
      </c>
      <c r="B19">
        <v>1.8048970378004001E-4</v>
      </c>
      <c r="C19" s="48">
        <v>4.3837771954713301E-5</v>
      </c>
      <c r="D19">
        <v>5.6625774595886404E-4</v>
      </c>
      <c r="E19" s="48">
        <v>5.5698714277241298E-5</v>
      </c>
      <c r="F19" s="48">
        <v>3.4670891182031401E-5</v>
      </c>
      <c r="G19" s="48">
        <v>2.59717489825561E-5</v>
      </c>
      <c r="H19" s="48">
        <v>2.2425854695029499E-5</v>
      </c>
      <c r="I19" s="48">
        <v>6.8812194513156997E-5</v>
      </c>
      <c r="J19" s="48">
        <v>2.78669467661529E-5</v>
      </c>
      <c r="K19" s="48">
        <v>2.07671528187347E-5</v>
      </c>
      <c r="L19" s="48">
        <v>1.8870576241169999E-5</v>
      </c>
      <c r="M19" s="48">
        <v>1.5925870684441101E-5</v>
      </c>
      <c r="N19" s="48">
        <v>1.1636782801360799E-5</v>
      </c>
      <c r="O19" s="48">
        <v>1.1702180017891801E-5</v>
      </c>
      <c r="P19" s="48">
        <v>2.7276299078948701E-5</v>
      </c>
      <c r="Q19" s="48">
        <v>1.61152165674138E-5</v>
      </c>
      <c r="R19" s="48">
        <v>5.1687493396457203E-5</v>
      </c>
      <c r="S19" s="48">
        <v>1.6838432202348401E-5</v>
      </c>
      <c r="T19" s="48">
        <v>1.3597243196272699E-5</v>
      </c>
      <c r="U19" s="48">
        <v>1.04581185951246E-5</v>
      </c>
      <c r="V19" s="48">
        <v>9.2866939667146602E-6</v>
      </c>
      <c r="W19" s="48">
        <v>8.7075923147494905E-6</v>
      </c>
      <c r="X19" s="48">
        <v>7.8551493061240695E-6</v>
      </c>
      <c r="Y19" s="48">
        <v>8.4692101154359904E-6</v>
      </c>
      <c r="Z19" s="48">
        <v>7.5161078711971598E-6</v>
      </c>
      <c r="AA19" s="48">
        <v>7.3238834374933504E-6</v>
      </c>
      <c r="AB19" s="48">
        <v>7.1431277319788899E-6</v>
      </c>
      <c r="AC19">
        <v>2.1050423383712699E-3</v>
      </c>
      <c r="AD19">
        <v>1.09477776277344E-4</v>
      </c>
      <c r="AE19" s="48">
        <v>4.80943235743325E-5</v>
      </c>
      <c r="AF19" s="48">
        <v>3.5159515391569503E-5</v>
      </c>
      <c r="AG19" s="48">
        <v>2.9025308322161399E-5</v>
      </c>
      <c r="AH19" s="48">
        <v>2.3268152290256599E-5</v>
      </c>
      <c r="AI19" s="48">
        <v>1.94356271094875E-5</v>
      </c>
      <c r="AJ19" s="48">
        <v>1.4547034879797099E-5</v>
      </c>
      <c r="AK19" s="48">
        <v>1.53600212797755E-5</v>
      </c>
      <c r="AL19" s="48">
        <v>1.28393658087588E-5</v>
      </c>
      <c r="AM19" s="48">
        <v>1.36245562316617E-5</v>
      </c>
      <c r="AN19" s="48">
        <v>3.9286442188313197E-5</v>
      </c>
      <c r="AO19" s="48">
        <v>1.9957280528615198E-5</v>
      </c>
      <c r="AP19" s="48">
        <v>1.5404450095957101E-5</v>
      </c>
      <c r="AQ19" s="48">
        <v>1.4081906556384601E-5</v>
      </c>
      <c r="AR19" s="48">
        <v>1.2109597264498E-5</v>
      </c>
      <c r="AS19" s="48">
        <v>1.3731983926845699E-5</v>
      </c>
      <c r="AT19" s="48">
        <v>9.3141534307505902E-6</v>
      </c>
      <c r="AU19" s="48">
        <v>9.0207504399586401E-6</v>
      </c>
      <c r="AV19">
        <v>2.7672434225678401E-4</v>
      </c>
      <c r="AW19" s="48">
        <v>2.0978737666155201E-5</v>
      </c>
      <c r="AX19" s="48">
        <v>1.5589101167279201E-5</v>
      </c>
      <c r="AY19" s="48">
        <v>1.14270387712167E-5</v>
      </c>
      <c r="AZ19" s="48">
        <v>9.77565377979772E-6</v>
      </c>
      <c r="BA19" s="48">
        <v>9.0303719844086993E-6</v>
      </c>
      <c r="BB19" s="48">
        <v>7.7233635238371705E-6</v>
      </c>
      <c r="BC19" s="48">
        <v>7.3439600782876301E-6</v>
      </c>
      <c r="BD19" s="48">
        <v>6.9914285631966701E-6</v>
      </c>
      <c r="BE19" s="48">
        <v>5.1296625315444503E-5</v>
      </c>
      <c r="BF19" s="48">
        <v>1.3246331945992999E-5</v>
      </c>
      <c r="BG19" s="48">
        <v>8.8293081716983494E-6</v>
      </c>
      <c r="BH19" s="48">
        <v>8.1780071923276393E-6</v>
      </c>
      <c r="BI19" s="48">
        <v>6.7565815697889699E-6</v>
      </c>
      <c r="BJ19" s="48">
        <v>6.4244582063111002E-6</v>
      </c>
      <c r="BK19" s="48">
        <v>5.7390029724047003E-6</v>
      </c>
      <c r="BL19" s="48">
        <v>5.8536684264254197E-6</v>
      </c>
      <c r="BM19" s="48">
        <v>5.5067639550543297E-6</v>
      </c>
      <c r="BN19" s="48">
        <v>4.4155003706691702E-6</v>
      </c>
      <c r="BO19" s="48">
        <v>4.7348767111543498E-6</v>
      </c>
      <c r="BP19" s="48">
        <v>3.1925414077704698E-5</v>
      </c>
      <c r="BQ19" s="48">
        <v>1.2371958291623701E-5</v>
      </c>
      <c r="BR19" s="48">
        <v>7.9804376582614993E-6</v>
      </c>
      <c r="BS19" s="48">
        <v>7.1599451985093697E-6</v>
      </c>
      <c r="BT19" s="48">
        <v>5.8428145166544701E-6</v>
      </c>
      <c r="BU19" s="48">
        <v>6.08708887739339E-6</v>
      </c>
      <c r="BV19" s="48">
        <v>5.6285616665263601E-6</v>
      </c>
      <c r="BW19" s="48">
        <v>4.2154729271714999E-6</v>
      </c>
      <c r="BX19" s="48">
        <v>4.5104884520696899E-6</v>
      </c>
      <c r="BY19">
        <v>4.0186330443248099E-4</v>
      </c>
      <c r="BZ19" s="48">
        <v>8.5273779404815205E-5</v>
      </c>
      <c r="CA19" s="48">
        <v>4.5946253521833501E-5</v>
      </c>
      <c r="CB19" s="48">
        <v>3.60184094461146E-5</v>
      </c>
      <c r="CC19" s="48">
        <v>2.7854397558257902E-5</v>
      </c>
      <c r="CD19" s="48">
        <v>2.17351844185031E-5</v>
      </c>
      <c r="CE19" s="48">
        <v>1.8470498616807098E-5</v>
      </c>
      <c r="CF19" s="48">
        <v>1.6354704712284698E-5</v>
      </c>
      <c r="CG19" s="48">
        <v>1.7770227714208801E-5</v>
      </c>
      <c r="CH19" s="48">
        <v>1.6127125491038801E-5</v>
      </c>
      <c r="CI19" s="48">
        <v>3.4423101169522797E-5</v>
      </c>
      <c r="CJ19" s="48">
        <v>1.9120730939903202E-5</v>
      </c>
      <c r="CK19" s="48">
        <v>1.3410139217739899E-5</v>
      </c>
      <c r="CL19" s="48">
        <v>1.22073151942458E-5</v>
      </c>
      <c r="CM19" s="48">
        <v>1.09255397546803E-5</v>
      </c>
      <c r="CN19" s="48">
        <v>8.7438347691204399E-6</v>
      </c>
      <c r="CO19" s="48">
        <v>1.0045169801742301E-5</v>
      </c>
      <c r="CP19" s="48">
        <v>9.5700361271155998E-6</v>
      </c>
      <c r="CQ19" s="48">
        <v>8.8533879534224895E-6</v>
      </c>
      <c r="CR19" s="48">
        <v>7.0936521296971401E-6</v>
      </c>
      <c r="CS19" s="48">
        <v>6.2871540649211898E-6</v>
      </c>
      <c r="CT19" s="48">
        <v>7.6217697824176799E-6</v>
      </c>
      <c r="CU19" s="48">
        <v>6.9629245444957599E-6</v>
      </c>
      <c r="CV19" s="48">
        <v>7.1510617090098001E-6</v>
      </c>
      <c r="CW19" s="48">
        <v>9.3623479187954204E-5</v>
      </c>
      <c r="CX19" s="48">
        <v>1.6860783944139199E-5</v>
      </c>
      <c r="CY19" s="48">
        <v>1.3564856999437299E-5</v>
      </c>
      <c r="CZ19" s="48">
        <v>1.01813839137321E-5</v>
      </c>
      <c r="DA19" s="48">
        <v>8.2688047768897292E-6</v>
      </c>
      <c r="DB19" s="48">
        <v>4.12534391216468E-5</v>
      </c>
      <c r="DC19" s="48">
        <v>1.0663113243936001E-5</v>
      </c>
      <c r="DD19" s="48">
        <v>1.018041439238E-5</v>
      </c>
      <c r="DE19" s="48">
        <v>7.8186376413214003E-6</v>
      </c>
      <c r="DF19">
        <v>2.2295481176115499E-4</v>
      </c>
      <c r="DG19" s="48">
        <v>1.02342246464104E-5</v>
      </c>
      <c r="DH19" s="48">
        <v>8.7705902842571908E-6</v>
      </c>
      <c r="DI19" s="48">
        <v>6.9976131271687302E-6</v>
      </c>
      <c r="DJ19" s="48">
        <v>6.3567713368684003E-6</v>
      </c>
      <c r="DK19" s="48">
        <v>5.91513071412919E-6</v>
      </c>
      <c r="DL19" s="48">
        <v>6.0700754147546798E-6</v>
      </c>
      <c r="DM19" s="48">
        <v>5.7774577726377098E-6</v>
      </c>
      <c r="DN19" s="48">
        <v>6.0015117924194698E-6</v>
      </c>
      <c r="DO19" s="48">
        <v>2.6700465241447E-5</v>
      </c>
      <c r="DP19" s="48">
        <v>8.9953473434434205E-6</v>
      </c>
      <c r="DQ19" s="48">
        <v>7.6375463322619908E-6</v>
      </c>
      <c r="DR19" s="48">
        <v>6.3448846958635798E-6</v>
      </c>
      <c r="DS19">
        <v>1.9943243823945501E-3</v>
      </c>
      <c r="DT19" s="48">
        <v>4.53473985544405E-5</v>
      </c>
      <c r="DU19" s="48">
        <v>2.4678567569935599E-5</v>
      </c>
      <c r="DV19" s="48">
        <v>2.0318895622040101E-5</v>
      </c>
      <c r="DW19" s="48">
        <v>1.44559471664251E-5</v>
      </c>
      <c r="DX19" s="48">
        <v>1.4375773389474401E-5</v>
      </c>
      <c r="DY19" s="48">
        <v>1.02132771644392E-5</v>
      </c>
      <c r="DZ19" s="48">
        <v>1.07510149973677E-5</v>
      </c>
      <c r="EA19" s="48">
        <v>1.1434362022555399E-5</v>
      </c>
      <c r="EB19" s="48">
        <v>9.9564140327856808E-6</v>
      </c>
      <c r="EC19" s="48">
        <v>1.6314967069774798E-5</v>
      </c>
      <c r="ED19" s="48">
        <v>1.8325046767131398E-5</v>
      </c>
      <c r="EE19" s="48">
        <v>1.1656141396088001E-5</v>
      </c>
      <c r="EF19" s="48">
        <v>8.4393232100410302E-6</v>
      </c>
      <c r="EG19" s="48">
        <v>8.9698360170586898E-6</v>
      </c>
      <c r="EH19" s="48">
        <v>7.5980155997967796E-6</v>
      </c>
      <c r="EI19" s="48">
        <v>6.1660953178943601E-6</v>
      </c>
      <c r="EJ19">
        <v>1.0857759480131701E-4</v>
      </c>
      <c r="EK19" s="48">
        <v>1.49668139783898E-5</v>
      </c>
      <c r="EL19" s="48">
        <v>9.7297806860296902E-6</v>
      </c>
      <c r="EM19" s="48">
        <v>3.5165219742339098E-5</v>
      </c>
      <c r="EN19" s="48">
        <v>1.13970263555529E-5</v>
      </c>
      <c r="EO19" s="48">
        <v>2.575295366114E-5</v>
      </c>
      <c r="EP19" s="48">
        <v>1.9899618564522801E-5</v>
      </c>
      <c r="EQ19" s="48">
        <v>7.64440210332395E-6</v>
      </c>
      <c r="ER19" s="48">
        <v>6.43091880192514E-6</v>
      </c>
      <c r="ES19" s="48">
        <v>6.0355655477906103E-6</v>
      </c>
      <c r="ET19" s="48">
        <v>5.2025848162884299E-6</v>
      </c>
      <c r="EU19">
        <v>6.5123738022521095E-4</v>
      </c>
      <c r="EV19" s="48">
        <v>2.75173388217808E-5</v>
      </c>
      <c r="EW19" s="48">
        <v>2.5808818463701701E-5</v>
      </c>
      <c r="EX19" s="48">
        <v>1.2253932254679901E-5</v>
      </c>
      <c r="EY19" s="48">
        <v>1.0130356713489099E-5</v>
      </c>
      <c r="EZ19" s="48">
        <v>1.3566886991611601E-5</v>
      </c>
      <c r="FA19" s="48">
        <v>7.8918719736975601E-6</v>
      </c>
      <c r="FB19" s="48">
        <v>1.18106127047212E-5</v>
      </c>
      <c r="FC19" s="48">
        <v>1.13389705802546E-5</v>
      </c>
      <c r="FD19" s="48">
        <v>1.5468544006580399E-5</v>
      </c>
      <c r="FE19" s="48">
        <v>7.2274551712325698E-6</v>
      </c>
      <c r="FF19" s="48">
        <v>6.65480865791323E-6</v>
      </c>
      <c r="FG19" s="48">
        <v>6.6113057073380299E-6</v>
      </c>
      <c r="FH19" s="48">
        <v>5.5237355809367702E-6</v>
      </c>
      <c r="FI19">
        <v>1.4620562433265101E-4</v>
      </c>
      <c r="FJ19">
        <v>1.36355694849044E-4</v>
      </c>
      <c r="FK19" s="48">
        <v>1.9922956198570302E-5</v>
      </c>
      <c r="FL19" s="48">
        <v>1.3600997590401599E-5</v>
      </c>
      <c r="FM19" s="48">
        <v>1.0739589015429299E-5</v>
      </c>
      <c r="FN19" s="48">
        <v>1.16528281068895E-5</v>
      </c>
      <c r="FO19" s="48">
        <v>1.1900173376488901E-5</v>
      </c>
      <c r="FP19" s="48">
        <v>8.8803044491214593E-6</v>
      </c>
      <c r="FQ19" s="48">
        <v>9.0480998551356606E-6</v>
      </c>
      <c r="FR19" s="48">
        <v>8.0775071182870306E-6</v>
      </c>
      <c r="FS19" s="48">
        <v>2.0011853848700401E-5</v>
      </c>
      <c r="FT19" s="48">
        <v>1.0145337000721999E-5</v>
      </c>
      <c r="FU19" s="48">
        <v>4.4308937503956197E-5</v>
      </c>
      <c r="FV19" s="48">
        <v>2.7553349355002801E-5</v>
      </c>
      <c r="FW19" s="48">
        <v>1.5346791769843501E-5</v>
      </c>
      <c r="FX19" s="48">
        <v>1.2859885828220201E-5</v>
      </c>
      <c r="FY19" s="48">
        <v>1.3671873603016101E-5</v>
      </c>
      <c r="FZ19" s="48">
        <v>1.05182889456045E-5</v>
      </c>
      <c r="GA19" s="48">
        <v>9.3109956651460295E-6</v>
      </c>
      <c r="GB19" s="48">
        <v>6.08371419730247E-6</v>
      </c>
      <c r="GC19" s="48">
        <v>5.98000133322784E-6</v>
      </c>
      <c r="GD19" s="48">
        <v>3.3820822864072397E-5</v>
      </c>
      <c r="GE19" s="48">
        <v>9.0935363914468292E-6</v>
      </c>
      <c r="GF19" s="48">
        <v>6.4884461608016804E-6</v>
      </c>
      <c r="GG19" s="48">
        <v>7.5550997280515696E-6</v>
      </c>
      <c r="GH19" s="48">
        <v>4.2169504013145302E-5</v>
      </c>
      <c r="GI19">
        <v>1.2515606067609001E-4</v>
      </c>
      <c r="GJ19" s="48">
        <v>5.8018767958856103E-6</v>
      </c>
      <c r="GK19" s="48">
        <v>5.4261508921626896E-6</v>
      </c>
      <c r="GL19" s="48">
        <v>6.7535838752519297E-6</v>
      </c>
      <c r="GM19" s="48">
        <v>7.1151284828374603E-6</v>
      </c>
      <c r="GN19" s="48">
        <v>7.7498280006693608E-6</v>
      </c>
      <c r="GO19" s="48">
        <v>5.7135030147037401E-6</v>
      </c>
      <c r="GP19" s="48">
        <v>4.1152070480166003E-6</v>
      </c>
      <c r="GQ19" s="48">
        <v>4.6073646444710903E-6</v>
      </c>
      <c r="GR19" s="48">
        <v>4.0618742787046299E-6</v>
      </c>
      <c r="GS19" s="48">
        <v>6.5898580942302902E-5</v>
      </c>
      <c r="GT19" s="48">
        <v>2.1903484594076801E-5</v>
      </c>
      <c r="GU19" s="48">
        <v>2.5224026103387499E-5</v>
      </c>
      <c r="GV19" s="48">
        <v>7.3343126132385797E-6</v>
      </c>
      <c r="GW19" s="48">
        <v>1.73583775904262E-5</v>
      </c>
      <c r="GX19" s="48">
        <v>1.49712277561775E-5</v>
      </c>
      <c r="GY19" s="48">
        <v>2.4437780666630702E-5</v>
      </c>
      <c r="GZ19" s="48">
        <v>5.4561314755119299E-6</v>
      </c>
      <c r="HA19" s="48">
        <v>4.3751283556048199E-6</v>
      </c>
      <c r="HB19" s="48">
        <v>1.0178057891607699E-5</v>
      </c>
      <c r="HC19" s="48">
        <v>4.4746238927473297E-6</v>
      </c>
      <c r="HD19" s="48">
        <v>3.73715693058329E-6</v>
      </c>
      <c r="HE19" s="48">
        <v>5.4559086493099997E-6</v>
      </c>
      <c r="HF19" s="48">
        <v>4.42400050815194E-6</v>
      </c>
      <c r="HG19" s="48">
        <v>4.5985930228198396E-6</v>
      </c>
      <c r="HH19">
        <v>1.2579455506056499E-3</v>
      </c>
      <c r="HI19" s="48">
        <v>4.0605533285997801E-5</v>
      </c>
      <c r="HJ19" s="48">
        <v>1.8675125829759E-5</v>
      </c>
      <c r="HK19" s="48">
        <v>1.8636683307704499E-5</v>
      </c>
      <c r="HL19" s="48">
        <v>1.43202150866272E-5</v>
      </c>
      <c r="HM19" s="48">
        <v>1.37257093228981E-5</v>
      </c>
      <c r="HN19" s="48">
        <v>1.97866393136791E-5</v>
      </c>
      <c r="HO19" s="48">
        <v>1.4241782082535701E-5</v>
      </c>
      <c r="HP19" s="48">
        <v>1.0637152627168601E-5</v>
      </c>
      <c r="HQ19" s="48">
        <v>1.07862479126197E-5</v>
      </c>
      <c r="HR19" s="48">
        <v>8.4741886894335005E-6</v>
      </c>
      <c r="HS19" s="48">
        <v>8.3482209447538395E-6</v>
      </c>
      <c r="HT19" s="48">
        <v>8.0425243140780299E-6</v>
      </c>
      <c r="HU19" s="48">
        <v>6.8390017986530404E-6</v>
      </c>
      <c r="HV19" s="48">
        <v>1.36687976919347E-5</v>
      </c>
      <c r="HW19" s="48">
        <v>1.03590864455327E-5</v>
      </c>
      <c r="HX19" s="48">
        <v>9.7510828709346208E-6</v>
      </c>
      <c r="HY19" s="48">
        <v>8.6652453319402395E-6</v>
      </c>
      <c r="HZ19" s="48">
        <v>5.9704188970499604E-6</v>
      </c>
      <c r="IA19" s="48">
        <v>5.7773140724748297E-6</v>
      </c>
      <c r="IB19" s="48">
        <v>6.7707919697568202E-6</v>
      </c>
      <c r="IC19" s="48">
        <v>1.2657543265959201E-5</v>
      </c>
      <c r="ID19" s="48">
        <v>9.3018152256263403E-6</v>
      </c>
      <c r="IE19" s="48">
        <v>7.65768254495924E-6</v>
      </c>
      <c r="IF19" s="48">
        <v>6.09626795267104E-6</v>
      </c>
      <c r="IG19" s="48">
        <v>5.7828456192510203E-6</v>
      </c>
      <c r="IH19" s="48">
        <v>1.2286205674172299E-5</v>
      </c>
      <c r="II19" s="48">
        <v>7.8174443842726692E-6</v>
      </c>
      <c r="IJ19" s="48">
        <v>5.4130332500790203E-6</v>
      </c>
      <c r="IK19" s="48">
        <v>5.2476284508884402E-6</v>
      </c>
      <c r="IL19" s="48">
        <v>4.9519339881953699E-6</v>
      </c>
      <c r="IM19" s="48">
        <v>5.0995822675758897E-6</v>
      </c>
      <c r="IN19" s="48">
        <v>4.3932191147177903E-6</v>
      </c>
      <c r="IO19" s="48">
        <v>2.5224164801329599E-6</v>
      </c>
      <c r="IP19" s="48">
        <v>8.5677183960797197E-6</v>
      </c>
      <c r="IQ19" s="48">
        <v>1.3383697478275201E-5</v>
      </c>
      <c r="IR19" s="48">
        <v>8.6979471234371801E-6</v>
      </c>
      <c r="IS19" s="48">
        <v>4.4004595110891299E-5</v>
      </c>
      <c r="IT19">
        <v>1.02344383776653E-4</v>
      </c>
      <c r="IU19" s="48">
        <v>8.5213687270879695E-6</v>
      </c>
      <c r="IV19">
        <v>3.4147279802709802E-4</v>
      </c>
      <c r="IW19" s="48">
        <v>1.0969728464260601E-5</v>
      </c>
      <c r="IX19" s="48">
        <v>9.8764103313442303E-6</v>
      </c>
      <c r="IY19" s="48">
        <v>6.4407386162201798E-6</v>
      </c>
      <c r="IZ19" s="48">
        <v>9.7269776233588295E-6</v>
      </c>
      <c r="JA19" s="48">
        <v>8.5547662820317698E-6</v>
      </c>
      <c r="JB19" s="48">
        <v>7.3265418905066301E-6</v>
      </c>
      <c r="JC19" s="48">
        <v>4.9034060793928802E-6</v>
      </c>
      <c r="JD19" s="48">
        <v>6.1322652982198599E-6</v>
      </c>
      <c r="JE19" s="48">
        <v>9.9006983873550695E-6</v>
      </c>
      <c r="JF19" s="48">
        <v>4.7827543312450803E-6</v>
      </c>
      <c r="JG19" s="48">
        <v>6.0585484789044097E-6</v>
      </c>
      <c r="JH19">
        <v>1.0572010651230799E-3</v>
      </c>
      <c r="JI19" s="48">
        <v>5.0702947191894E-5</v>
      </c>
      <c r="JJ19">
        <v>1.07391097117215E-4</v>
      </c>
      <c r="JK19" s="48">
        <v>2.4759685402386801E-5</v>
      </c>
      <c r="JL19" s="48">
        <v>2.03155996132409E-5</v>
      </c>
      <c r="JM19" s="48">
        <v>1.19319611258106E-5</v>
      </c>
      <c r="JN19" s="48">
        <v>1.07608957478078E-5</v>
      </c>
      <c r="JO19" s="48">
        <v>1.16426554086501E-5</v>
      </c>
      <c r="JP19" s="48">
        <v>1.06805737232207E-5</v>
      </c>
      <c r="JQ19" s="48">
        <v>2.71780609182314E-5</v>
      </c>
      <c r="JR19" s="48">
        <v>1.42878370752441E-5</v>
      </c>
      <c r="JS19" s="48">
        <v>1.30712514874176E-5</v>
      </c>
      <c r="JT19" s="48">
        <v>1.13677206172724E-5</v>
      </c>
      <c r="JU19" s="48">
        <v>8.9410386863164604E-6</v>
      </c>
      <c r="JV19" s="48">
        <v>1.03890415630303E-5</v>
      </c>
      <c r="JW19" s="48">
        <v>7.6930591603740999E-6</v>
      </c>
      <c r="JX19" s="48">
        <v>7.6102214734419198E-6</v>
      </c>
      <c r="JY19" s="48">
        <v>7.1114436650532298E-6</v>
      </c>
      <c r="JZ19" s="48">
        <v>5.8300215641793304E-6</v>
      </c>
      <c r="KA19" s="48">
        <v>7.0754276748630201E-6</v>
      </c>
      <c r="KB19" s="48">
        <v>6.6762399910658098E-6</v>
      </c>
      <c r="KC19" s="48">
        <v>4.3816504330607097E-5</v>
      </c>
      <c r="KD19" s="48">
        <v>1.23461577459238E-5</v>
      </c>
      <c r="KE19" s="48">
        <v>1.12897041617543E-5</v>
      </c>
      <c r="KF19" s="48">
        <v>8.9906616267398897E-6</v>
      </c>
      <c r="KG19" s="48">
        <v>1.4070503311813801E-5</v>
      </c>
      <c r="KH19" s="48">
        <v>8.6004965851316195E-6</v>
      </c>
      <c r="KI19" s="48">
        <v>6.7376840888755396E-6</v>
      </c>
      <c r="KJ19" s="48">
        <v>5.7027300499612398E-6</v>
      </c>
      <c r="KK19" s="48">
        <v>5.8592463574313999E-6</v>
      </c>
      <c r="KL19" s="48">
        <v>6.04294655204284E-6</v>
      </c>
      <c r="KM19" s="48">
        <v>6.2251442614069598E-6</v>
      </c>
      <c r="KN19" s="48">
        <v>5.7106290114461402E-6</v>
      </c>
      <c r="KO19" s="48">
        <v>5.08474249727441E-6</v>
      </c>
      <c r="KP19">
        <v>4.9327028682455399E-4</v>
      </c>
      <c r="KQ19">
        <v>1.98848647414706E-4</v>
      </c>
      <c r="KR19" s="48">
        <v>1.5314421034417999E-5</v>
      </c>
      <c r="KS19" s="48">
        <v>1.16078208520775E-5</v>
      </c>
      <c r="KT19" s="48">
        <v>8.4663461166201092E-6</v>
      </c>
      <c r="KU19" s="48">
        <v>7.0636679083690902E-6</v>
      </c>
      <c r="KV19" s="48">
        <v>6.8284189183032098E-6</v>
      </c>
      <c r="KW19" s="48">
        <v>4.1068276914302199E-5</v>
      </c>
      <c r="KX19" s="48">
        <v>7.8157972893677598E-5</v>
      </c>
      <c r="KY19" s="48">
        <v>1.2973760931345101E-5</v>
      </c>
      <c r="KZ19" s="48">
        <v>9.8013197202817503E-6</v>
      </c>
      <c r="LA19" s="48">
        <v>2.5748258849489499E-5</v>
      </c>
      <c r="LB19" s="48">
        <v>9.4038778115645898E-6</v>
      </c>
      <c r="LC19" s="48">
        <v>9.0775438366108506E-6</v>
      </c>
      <c r="LD19" s="48">
        <v>5.6673952713026597E-6</v>
      </c>
      <c r="LE19" s="48">
        <v>6.8233716774557201E-6</v>
      </c>
      <c r="LF19" s="48">
        <v>5.9330909607524501E-6</v>
      </c>
      <c r="LG19" s="48">
        <v>4.6241161726356899E-6</v>
      </c>
      <c r="LH19" s="48">
        <v>4.2926603782689199E-6</v>
      </c>
      <c r="LI19" s="48">
        <v>6.59367560729151E-6</v>
      </c>
      <c r="LJ19" s="48">
        <v>5.3675553317589203E-6</v>
      </c>
      <c r="LK19" s="48">
        <v>4.5686874727834897E-6</v>
      </c>
      <c r="LL19" s="48">
        <v>4.5150882215239099E-6</v>
      </c>
      <c r="LM19" s="48">
        <v>4.78398624181863E-6</v>
      </c>
      <c r="LN19" s="48">
        <v>3.59472369382274E-6</v>
      </c>
      <c r="LO19" s="48">
        <v>3.8911716728762199E-6</v>
      </c>
      <c r="LP19" s="48">
        <v>3.78175559490046E-6</v>
      </c>
      <c r="LQ19">
        <v>6.7920647561550097E-3</v>
      </c>
      <c r="LR19">
        <v>1.8132050172425801E-4</v>
      </c>
      <c r="LS19" s="48">
        <v>5.9281330322846703E-5</v>
      </c>
      <c r="LT19" s="48">
        <v>3.8740658055758097E-5</v>
      </c>
      <c r="LU19" s="48">
        <v>2.2666616132482802E-5</v>
      </c>
      <c r="LV19" s="48">
        <v>2.4895743990782601E-5</v>
      </c>
      <c r="LW19" s="48">
        <v>1.7172604202642099E-5</v>
      </c>
      <c r="LX19" s="48">
        <v>1.7658656361163499E-5</v>
      </c>
      <c r="LY19" s="48">
        <v>1.65146539075067E-5</v>
      </c>
      <c r="LZ19" s="48">
        <v>1.1384292520233399E-5</v>
      </c>
      <c r="MA19" s="48">
        <v>1.19731021186453E-5</v>
      </c>
      <c r="MB19" s="48">
        <v>9.2120335466461205E-6</v>
      </c>
      <c r="MC19" s="48">
        <v>9.9095068435417404E-6</v>
      </c>
      <c r="MD19" s="48">
        <v>9.43454961088718E-6</v>
      </c>
      <c r="ME19" s="48">
        <v>1.34069650812307E-5</v>
      </c>
      <c r="MF19" s="48">
        <v>1.1123518561362201E-5</v>
      </c>
      <c r="MG19" s="48">
        <v>1.2270058505237101E-5</v>
      </c>
      <c r="MH19" s="48">
        <v>7.8816947279847193E-6</v>
      </c>
      <c r="MI19" s="48">
        <v>1.4422015738091399E-5</v>
      </c>
      <c r="MJ19" s="48">
        <v>1.3198067790654E-5</v>
      </c>
      <c r="MK19" s="48">
        <v>9.9592443802975999E-6</v>
      </c>
      <c r="ML19" s="48">
        <v>9.1890615294687399E-6</v>
      </c>
      <c r="MM19" s="48">
        <v>7.6581591201829707E-6</v>
      </c>
      <c r="MN19" s="48">
        <v>1.07104951894143E-5</v>
      </c>
      <c r="MO19" s="48">
        <v>7.6713313319487497E-6</v>
      </c>
      <c r="MP19" s="48">
        <v>6.9658826760132797E-6</v>
      </c>
      <c r="MQ19" s="48">
        <v>8.7782382252043994E-6</v>
      </c>
      <c r="MR19" s="48">
        <v>6.83245070831617E-6</v>
      </c>
      <c r="MS19" s="48">
        <v>1.1213832294743E-5</v>
      </c>
      <c r="MT19" s="48">
        <v>6.5671752054185996E-6</v>
      </c>
      <c r="MU19" s="48">
        <v>6.3800994212215301E-6</v>
      </c>
      <c r="MV19" s="48">
        <v>5.3842318266106304E-6</v>
      </c>
      <c r="MW19" s="48">
        <v>5.3792268772667697E-6</v>
      </c>
      <c r="MX19" s="48">
        <v>5.2560089898179201E-6</v>
      </c>
      <c r="MY19" s="48">
        <v>5.2542663979693299E-6</v>
      </c>
      <c r="MZ19" s="48">
        <v>6.5695021476130905E-5</v>
      </c>
      <c r="NA19">
        <v>2.08017096156254E-4</v>
      </c>
      <c r="NB19" s="48">
        <v>2.1774339984403899E-5</v>
      </c>
      <c r="NC19" s="48">
        <v>7.3473765951348401E-6</v>
      </c>
      <c r="ND19" s="48">
        <v>6.6451102611608803E-6</v>
      </c>
      <c r="NE19" s="48">
        <v>8.2957176346099004E-6</v>
      </c>
      <c r="NF19" s="48">
        <v>7.9038800322450697E-6</v>
      </c>
      <c r="NG19" s="48">
        <v>2.3210319341160299E-5</v>
      </c>
      <c r="NH19" s="48">
        <v>8.8304450400755707E-6</v>
      </c>
      <c r="NI19" s="48">
        <v>6.5304211602779097E-6</v>
      </c>
      <c r="NJ19" s="48">
        <v>5.9093431445944504E-6</v>
      </c>
      <c r="NK19" s="48">
        <v>6.8135277615510799E-6</v>
      </c>
      <c r="NL19" s="48">
        <v>5.0258399824087897E-6</v>
      </c>
      <c r="NM19" s="48">
        <v>6.7491873778635602E-6</v>
      </c>
      <c r="NN19" s="48">
        <v>7.9734836617717502E-6</v>
      </c>
      <c r="NO19" s="48">
        <v>6.0112374740128803E-6</v>
      </c>
      <c r="NP19">
        <v>1.13501970190554E-4</v>
      </c>
      <c r="NQ19" s="48">
        <v>6.7048467826680204E-6</v>
      </c>
      <c r="NR19" s="48">
        <v>5.2889636208419603E-6</v>
      </c>
      <c r="NS19" s="48">
        <v>5.8518703554000197E-6</v>
      </c>
      <c r="NT19" s="48">
        <v>4.6815503083053003E-6</v>
      </c>
      <c r="NU19" s="48">
        <v>5.1157812777091698E-6</v>
      </c>
      <c r="NV19" s="48">
        <v>4.17878482039668E-6</v>
      </c>
      <c r="NW19" s="48">
        <v>2.5656452635303099E-5</v>
      </c>
      <c r="NX19" s="48">
        <v>4.7355529204651197E-6</v>
      </c>
      <c r="NY19" s="48">
        <v>4.9881514314620197E-6</v>
      </c>
      <c r="NZ19" s="48">
        <v>3.6360338526719699E-6</v>
      </c>
      <c r="OA19" s="48">
        <v>1.0811710126290501E-5</v>
      </c>
      <c r="OB19" s="48">
        <v>1.4082187590247399E-5</v>
      </c>
      <c r="OC19" s="48">
        <v>1.9126488041365499E-5</v>
      </c>
      <c r="OD19" s="48">
        <v>8.5976080299587903E-6</v>
      </c>
      <c r="OE19" s="48">
        <v>6.8680406002385999E-6</v>
      </c>
      <c r="OF19" s="48">
        <v>1.1478328815428499E-5</v>
      </c>
      <c r="OG19" s="48">
        <v>6.8283889049780496E-6</v>
      </c>
      <c r="OH19" s="48">
        <v>6.8139247559884097E-6</v>
      </c>
      <c r="OI19" s="48">
        <v>4.4323642214294498E-6</v>
      </c>
      <c r="OJ19" s="48">
        <v>5.0286989790038197E-6</v>
      </c>
      <c r="OK19" s="48">
        <v>4.8201313802564898E-6</v>
      </c>
      <c r="OL19" s="48">
        <v>4.6308750825119196E-6</v>
      </c>
      <c r="OM19" s="48">
        <v>4.6443483370239804E-6</v>
      </c>
      <c r="ON19" s="48">
        <v>3.8920511542528402E-6</v>
      </c>
      <c r="OO19" s="48">
        <v>2.14976280403789E-5</v>
      </c>
      <c r="OP19" s="48">
        <v>9.4451779659721001E-6</v>
      </c>
      <c r="OQ19" s="48">
        <v>8.3279501268407296E-6</v>
      </c>
      <c r="OR19" s="48">
        <v>7.4854419835901303E-6</v>
      </c>
      <c r="OS19" s="48">
        <v>6.33583522358094E-6</v>
      </c>
      <c r="OT19" s="48">
        <v>4.9418868002248903E-6</v>
      </c>
      <c r="OU19" s="48">
        <v>4.8533120207139198E-6</v>
      </c>
      <c r="OV19" s="48">
        <v>4.3671093408192897E-6</v>
      </c>
      <c r="OW19" s="48">
        <v>7.3212390816479396E-6</v>
      </c>
      <c r="OX19" s="48">
        <v>2.4236738681793199E-5</v>
      </c>
      <c r="OY19" s="48">
        <v>1.7023789041559198E-5</v>
      </c>
      <c r="OZ19" s="48">
        <v>4.7601261030649699E-6</v>
      </c>
      <c r="PA19" s="48">
        <v>9.9219287221785601E-6</v>
      </c>
      <c r="PB19" s="48">
        <v>6.6234720179636497E-6</v>
      </c>
      <c r="PC19" s="48">
        <v>5.0183366511191699E-6</v>
      </c>
      <c r="PD19" s="48">
        <v>4.5664260142075296E-6</v>
      </c>
      <c r="PE19" s="48">
        <v>4.8028641685959798E-6</v>
      </c>
      <c r="PF19" s="48">
        <v>3.6073183764528898E-6</v>
      </c>
      <c r="PG19" s="48">
        <v>3.9526380533061397E-6</v>
      </c>
      <c r="PH19" s="48">
        <v>2.1266627300065001E-5</v>
      </c>
      <c r="PI19" s="48">
        <v>2.7390011382522E-5</v>
      </c>
      <c r="PJ19">
        <v>1.5908177010715E-4</v>
      </c>
      <c r="PK19" s="48">
        <v>4.9583941290620697E-6</v>
      </c>
      <c r="PL19" s="48">
        <v>3.9903306969790703E-6</v>
      </c>
      <c r="PM19" s="48">
        <v>3.5647294680529702E-6</v>
      </c>
      <c r="PN19" s="48">
        <v>2.9594681109301698E-5</v>
      </c>
      <c r="PO19" s="48">
        <v>3.49182346326415E-6</v>
      </c>
      <c r="PP19" s="48">
        <v>3.3592100407986398E-6</v>
      </c>
      <c r="PQ19" s="48">
        <v>2.40187910094391E-6</v>
      </c>
      <c r="PR19">
        <v>1.5437202528119E-3</v>
      </c>
      <c r="PS19" s="48">
        <v>4.1759085434023203E-5</v>
      </c>
      <c r="PT19" s="48">
        <v>3.3359301596647101E-5</v>
      </c>
      <c r="PU19" s="48">
        <v>1.80602437467314E-5</v>
      </c>
      <c r="PV19" s="48">
        <v>1.41622058436041E-5</v>
      </c>
      <c r="PW19" s="48">
        <v>1.0351680430176201E-5</v>
      </c>
      <c r="PX19" s="48">
        <v>9.3934686447028003E-6</v>
      </c>
      <c r="PY19" s="48">
        <v>8.9247323558083702E-6</v>
      </c>
      <c r="PZ19" s="48">
        <v>8.47725095809437E-6</v>
      </c>
      <c r="QA19" s="48">
        <v>7.42068959880271E-6</v>
      </c>
      <c r="QB19" s="48">
        <v>1.5689931387896599E-5</v>
      </c>
      <c r="QC19" s="48">
        <v>9.7443771664984507E-6</v>
      </c>
      <c r="QD19" s="48">
        <v>8.6381205619545603E-6</v>
      </c>
      <c r="QE19" s="48">
        <v>8.2885253505082801E-6</v>
      </c>
      <c r="QF19" s="48">
        <v>5.8494774748396501E-6</v>
      </c>
      <c r="QG19" s="48">
        <v>6.3813690758252E-6</v>
      </c>
      <c r="QH19" s="48">
        <v>5.9644057728291904E-6</v>
      </c>
      <c r="QI19" s="48">
        <v>1.2985792636754901E-5</v>
      </c>
      <c r="QJ19" s="48">
        <v>7.9685914897709103E-6</v>
      </c>
      <c r="QK19" s="48">
        <v>6.9896659624646401E-6</v>
      </c>
      <c r="QL19" s="48">
        <v>5.5561663430125901E-6</v>
      </c>
      <c r="QM19" s="48">
        <v>5.9210460676695203E-6</v>
      </c>
      <c r="QN19" s="48">
        <v>4.2244009819114496E-6</v>
      </c>
      <c r="QO19" s="48">
        <v>1.32431514430209E-5</v>
      </c>
      <c r="QP19" s="48">
        <v>6.07002084507257E-6</v>
      </c>
      <c r="QQ19" s="48">
        <v>5.3917456170893198E-6</v>
      </c>
      <c r="QR19" s="48">
        <v>5.0415146688465004E-6</v>
      </c>
      <c r="QS19" s="48">
        <v>5.2307846090115996E-6</v>
      </c>
      <c r="QT19" s="48">
        <v>3.7403692658699499E-6</v>
      </c>
      <c r="QU19" s="48">
        <v>3.5420941912889201E-6</v>
      </c>
      <c r="QV19" s="48">
        <v>3.9854267015471098E-6</v>
      </c>
      <c r="QW19" s="48">
        <v>4.1787388909142397E-6</v>
      </c>
      <c r="QX19" s="48">
        <v>2.6720972527982599E-5</v>
      </c>
      <c r="QY19" s="48">
        <v>2.4066746846074201E-5</v>
      </c>
      <c r="QZ19" s="48">
        <v>6.2031854213273601E-6</v>
      </c>
      <c r="RA19" s="48">
        <v>5.1181964408897304E-6</v>
      </c>
      <c r="RB19" s="48">
        <v>2.4543771360185902E-5</v>
      </c>
      <c r="RC19" s="48">
        <v>2.9491773602785499E-5</v>
      </c>
      <c r="RD19" s="48">
        <v>1.47314840432954E-5</v>
      </c>
      <c r="RE19" s="48">
        <v>4.8606179916532702E-6</v>
      </c>
      <c r="RF19" s="48">
        <v>1.168083781522E-5</v>
      </c>
      <c r="RG19" s="48">
        <v>3.6909043501509502E-6</v>
      </c>
      <c r="RH19" s="48">
        <v>6.5697881836968E-6</v>
      </c>
      <c r="RI19" s="48">
        <v>3.6686790281237302E-6</v>
      </c>
      <c r="RJ19" s="48">
        <v>4.10279380957945E-6</v>
      </c>
      <c r="RK19" s="48">
        <v>3.6000067211716601E-6</v>
      </c>
      <c r="RL19" s="48">
        <v>3.336516329E-6</v>
      </c>
      <c r="RM19" s="48">
        <v>3.4951476663991301E-6</v>
      </c>
      <c r="RN19" s="48">
        <v>3.3258386338275099E-6</v>
      </c>
      <c r="RO19" s="48">
        <v>3.2309346806869101E-6</v>
      </c>
      <c r="RP19" s="48">
        <v>3.3515814266138401E-6</v>
      </c>
      <c r="RQ19" s="48">
        <v>5.8090219681616798E-5</v>
      </c>
      <c r="RR19" s="48">
        <v>1.57334179675672E-5</v>
      </c>
      <c r="RS19" s="48">
        <v>1.09719912870787E-5</v>
      </c>
      <c r="RT19" s="48">
        <v>8.0161144069279493E-6</v>
      </c>
      <c r="RU19" s="48">
        <v>8.6930776888038895E-6</v>
      </c>
      <c r="RV19" s="48">
        <v>6.9143907239777002E-6</v>
      </c>
      <c r="RW19" s="48">
        <v>5.9929075177933496E-6</v>
      </c>
      <c r="RX19" s="48">
        <v>5.8686973716248699E-6</v>
      </c>
      <c r="RY19">
        <v>1.41000695293769E-4</v>
      </c>
      <c r="RZ19" s="48">
        <v>1.26427557916031E-5</v>
      </c>
      <c r="SA19" s="48">
        <v>8.7432918007834798E-6</v>
      </c>
      <c r="SB19" s="48">
        <v>7.3184719440177997E-6</v>
      </c>
      <c r="SC19" s="48">
        <v>6.8512954385369E-6</v>
      </c>
      <c r="SD19" s="48">
        <v>5.3602939260599601E-6</v>
      </c>
      <c r="SE19" s="48">
        <v>4.62800380773842E-6</v>
      </c>
      <c r="SF19" s="48">
        <v>4.5966698962729399E-6</v>
      </c>
      <c r="SG19" s="48">
        <v>4.9193695303983902E-6</v>
      </c>
      <c r="SH19">
        <v>3.11209092615172E-4</v>
      </c>
      <c r="SI19" s="48">
        <v>7.5295142778486403E-6</v>
      </c>
      <c r="SJ19" s="48">
        <v>5.4491238188347703E-6</v>
      </c>
      <c r="SK19" s="48">
        <v>2.9889710276620402E-5</v>
      </c>
      <c r="SL19" s="48">
        <v>4.7294151954702102E-6</v>
      </c>
      <c r="SM19" s="48">
        <v>4.85182272313977E-6</v>
      </c>
      <c r="SN19" s="48">
        <v>3.3592834824958101E-6</v>
      </c>
      <c r="SO19" s="48">
        <v>6.3689776652608998E-6</v>
      </c>
      <c r="SP19">
        <v>1.12093301140703E-4</v>
      </c>
      <c r="SQ19" s="48">
        <v>5.2091595534875498E-6</v>
      </c>
      <c r="SR19" s="48">
        <v>5.0841226766351602E-6</v>
      </c>
      <c r="SS19" s="48">
        <v>6.5781673583842297E-6</v>
      </c>
      <c r="ST19" s="48">
        <v>4.4886082832817903E-6</v>
      </c>
      <c r="SU19" s="48">
        <v>3.9224169086082796E-6</v>
      </c>
      <c r="SV19" s="48">
        <v>4.1516354940540598E-6</v>
      </c>
      <c r="SW19" s="48">
        <v>3.3471535516582599E-6</v>
      </c>
      <c r="SX19" s="48">
        <v>3.4176991903223E-6</v>
      </c>
      <c r="SY19" s="48">
        <v>3.0932069421396502E-6</v>
      </c>
      <c r="SZ19" s="48">
        <v>3.13948680741305E-6</v>
      </c>
      <c r="TA19" s="48">
        <v>3.0758303637412601E-6</v>
      </c>
      <c r="TB19">
        <v>5.0629238830879298E-4</v>
      </c>
      <c r="TC19" s="48">
        <v>8.9616487457533299E-6</v>
      </c>
      <c r="TD19" s="48">
        <v>6.5771728259278402E-6</v>
      </c>
      <c r="TE19" s="48">
        <v>5.8722616813611199E-5</v>
      </c>
      <c r="TF19" s="48">
        <v>5.1073202484985797E-6</v>
      </c>
      <c r="TG19" s="48">
        <v>5.9949211390630799E-6</v>
      </c>
      <c r="TH19" s="48">
        <v>5.45238071936182E-6</v>
      </c>
      <c r="TI19" s="48">
        <v>4.4456105570134199E-6</v>
      </c>
      <c r="TJ19" s="48">
        <v>4.1687958400871097E-6</v>
      </c>
      <c r="TK19" s="48">
        <v>2.2169511794345399E-5</v>
      </c>
      <c r="TL19" s="48">
        <v>8.71082738740369E-6</v>
      </c>
      <c r="TM19" s="48">
        <v>6.5010913203877803E-6</v>
      </c>
      <c r="TN19" s="48">
        <v>2.7575457352213501E-5</v>
      </c>
      <c r="TO19" s="48">
        <v>7.7206268542795408E-6</v>
      </c>
      <c r="TP19" s="48">
        <v>6.8301606006570999E-6</v>
      </c>
      <c r="TQ19" s="48">
        <v>4.3937666305282602E-6</v>
      </c>
      <c r="TR19" s="48">
        <v>5.2811456043855202E-6</v>
      </c>
      <c r="TS19" s="48">
        <v>4.5233978198666498E-6</v>
      </c>
      <c r="TT19" s="48">
        <v>4.2803339965757897E-6</v>
      </c>
      <c r="TU19" s="48">
        <v>3.85483872378245E-6</v>
      </c>
      <c r="TV19" s="48">
        <v>3.64465427082905E-6</v>
      </c>
      <c r="TW19" s="48">
        <v>3.51296694134362E-6</v>
      </c>
      <c r="TX19" s="48">
        <v>3.6038206872035499E-6</v>
      </c>
      <c r="TY19">
        <v>2.8813662356697001E-4</v>
      </c>
      <c r="TZ19" s="48">
        <v>4.1739789594430402E-5</v>
      </c>
      <c r="UA19" s="48">
        <v>2.11263704841258E-5</v>
      </c>
      <c r="UB19">
        <v>1.5014761593192801E-3</v>
      </c>
      <c r="UC19">
        <v>1.13753740151878E-4</v>
      </c>
      <c r="UD19" s="48">
        <v>5.7714474678505199E-5</v>
      </c>
      <c r="UE19" s="48">
        <v>3.5404864320298603E-5</v>
      </c>
      <c r="UF19" s="48">
        <v>2.71055305347545E-5</v>
      </c>
      <c r="UG19" s="48">
        <v>2.2550069843418801E-5</v>
      </c>
      <c r="UH19" s="48">
        <v>1.7348727851640399E-5</v>
      </c>
      <c r="UI19" s="48">
        <v>1.49521583807654E-5</v>
      </c>
      <c r="UJ19" s="48">
        <v>1.32338864204939E-5</v>
      </c>
      <c r="UK19" s="48">
        <v>1.2695369150605899E-5</v>
      </c>
      <c r="UL19" s="48">
        <v>1.19626511150272E-5</v>
      </c>
      <c r="UM19" s="48">
        <v>1.13054193207062E-5</v>
      </c>
      <c r="UN19" s="48">
        <v>1.08021422420279E-5</v>
      </c>
      <c r="UO19" s="48">
        <v>1.1937051567656399E-5</v>
      </c>
      <c r="UP19" s="48">
        <v>9.6498406492173604E-6</v>
      </c>
      <c r="UQ19" s="48">
        <v>9.9704702734015797E-6</v>
      </c>
      <c r="UR19" s="48">
        <v>7.94603602116694E-6</v>
      </c>
      <c r="US19" s="48">
        <v>7.43015516491141E-6</v>
      </c>
      <c r="UT19" s="48">
        <v>9.1742309450637495E-5</v>
      </c>
      <c r="UU19" s="48">
        <v>1.2724234693450801E-5</v>
      </c>
      <c r="UV19" s="48">
        <v>1.1040643585147301E-5</v>
      </c>
      <c r="UW19" s="48">
        <v>8.7647522377665104E-6</v>
      </c>
      <c r="UX19" s="48">
        <v>7.6337864811648598E-6</v>
      </c>
      <c r="UY19" s="48">
        <v>7.9048832049011202E-6</v>
      </c>
      <c r="UZ19" s="48">
        <v>6.17697196503286E-6</v>
      </c>
      <c r="VA19" s="48">
        <v>5.9795279412355697E-6</v>
      </c>
      <c r="VB19" s="48">
        <v>6.4899386416072898E-6</v>
      </c>
      <c r="VC19" s="48">
        <v>5.9202616284892403E-6</v>
      </c>
      <c r="VD19" s="48">
        <v>5.9393873925728198E-6</v>
      </c>
      <c r="VE19" s="48">
        <v>5.3419353207573201E-6</v>
      </c>
      <c r="VF19" s="48">
        <v>5.0127860049542497E-6</v>
      </c>
      <c r="VG19" s="48">
        <v>4.7334146984212498E-6</v>
      </c>
      <c r="VH19" s="48">
        <v>5.6771250456222299E-6</v>
      </c>
      <c r="VI19" s="48">
        <v>5.3176768233242902E-6</v>
      </c>
      <c r="VJ19" s="48">
        <v>4.9815294005384203E-6</v>
      </c>
      <c r="VK19" s="48">
        <v>1.64532029884867E-5</v>
      </c>
      <c r="VL19" s="48">
        <v>8.7961670942604508E-6</v>
      </c>
      <c r="VM19" s="48">
        <v>6.9411403273988896E-6</v>
      </c>
      <c r="VN19" s="48">
        <v>6.8956578616052798E-6</v>
      </c>
      <c r="VO19" s="48">
        <v>6.1684277170570499E-6</v>
      </c>
      <c r="VP19" s="48">
        <v>4.8994857024808804E-6</v>
      </c>
      <c r="VQ19" s="48">
        <v>4.9587683861318502E-6</v>
      </c>
      <c r="VR19" s="48">
        <v>5.0360285968054001E-6</v>
      </c>
      <c r="VS19" s="48">
        <v>4.2749261410790402E-6</v>
      </c>
      <c r="VT19" s="48">
        <v>3.9868209569249302E-6</v>
      </c>
      <c r="VU19" s="48">
        <v>4.2670117181842198E-6</v>
      </c>
      <c r="VV19" s="48">
        <v>3.7677866657759198E-6</v>
      </c>
      <c r="VW19" s="48">
        <v>1.3864550965081401E-5</v>
      </c>
      <c r="VX19" s="48">
        <v>4.7599034587619799E-5</v>
      </c>
      <c r="VY19" s="48">
        <v>5.0389553507557096E-6</v>
      </c>
      <c r="VZ19" s="48">
        <v>4.61754780189949E-6</v>
      </c>
      <c r="WA19" s="48">
        <v>4.2159053919021904E-6</v>
      </c>
      <c r="WB19" s="48">
        <v>4.3633217501337598E-6</v>
      </c>
      <c r="WC19" s="48">
        <v>3.8143391520861701E-6</v>
      </c>
      <c r="WD19" s="48">
        <v>3.5725440739042799E-6</v>
      </c>
      <c r="WE19" s="48">
        <v>3.7146226077311401E-6</v>
      </c>
      <c r="WF19" s="48">
        <v>3.59306977770756E-6</v>
      </c>
      <c r="WG19" s="48">
        <v>3.2257185011985699E-6</v>
      </c>
      <c r="WH19" s="48">
        <v>3.6265198559704E-6</v>
      </c>
      <c r="WI19" s="48">
        <v>3.7539202821790198E-6</v>
      </c>
      <c r="WJ19" s="48">
        <v>3.6349695164972201E-6</v>
      </c>
      <c r="WK19" s="48">
        <v>3.43259534929529E-6</v>
      </c>
      <c r="WL19">
        <v>1.41373858787119E-3</v>
      </c>
      <c r="WM19">
        <v>1.8289384024683299E-4</v>
      </c>
      <c r="WN19" s="48">
        <v>1.37960105348611E-5</v>
      </c>
      <c r="WO19" s="48">
        <v>9.4160104708862406E-6</v>
      </c>
      <c r="WP19" s="48">
        <v>8.81340656633256E-6</v>
      </c>
      <c r="WQ19" s="48">
        <v>7.5133361860935102E-6</v>
      </c>
      <c r="WR19" s="48">
        <v>6.7242735894978902E-6</v>
      </c>
      <c r="WS19" s="48">
        <v>6.5372478275094097E-6</v>
      </c>
      <c r="WT19" s="48">
        <v>6.0978904912190004E-6</v>
      </c>
      <c r="WU19" s="48">
        <v>4.9525942813488604E-6</v>
      </c>
      <c r="WV19" s="48">
        <v>4.4657231228484298E-6</v>
      </c>
      <c r="WW19" s="48">
        <v>1.1798255400208199E-5</v>
      </c>
      <c r="WX19" s="48">
        <v>5.9472208704391901E-6</v>
      </c>
      <c r="WY19" s="48">
        <v>6.5477106545586097E-6</v>
      </c>
      <c r="WZ19" s="48">
        <v>5.6104718169080999E-6</v>
      </c>
      <c r="XA19" s="48">
        <v>2.4633307475596599E-5</v>
      </c>
      <c r="XB19" s="48">
        <v>5.9721082834585104E-6</v>
      </c>
      <c r="XC19" s="48">
        <v>4.9449645302956898E-6</v>
      </c>
      <c r="XD19" s="48">
        <v>5.26808344147866E-6</v>
      </c>
      <c r="XE19" s="48">
        <v>4.7973080654628499E-6</v>
      </c>
      <c r="XF19" s="48">
        <v>4.0747368075244501E-6</v>
      </c>
      <c r="XG19" s="48">
        <v>1.3577398931374701E-5</v>
      </c>
      <c r="XH19" s="48">
        <v>4.5828182919649399E-6</v>
      </c>
      <c r="XI19" s="48">
        <v>4.7964072109607497E-6</v>
      </c>
      <c r="XJ19" s="48">
        <v>3.9101828406273802E-6</v>
      </c>
      <c r="XK19" s="48">
        <v>3.7123943457117998E-6</v>
      </c>
      <c r="XL19" s="48">
        <v>3.5832315461448102E-6</v>
      </c>
      <c r="XM19" s="48">
        <v>3.44897489412687E-6</v>
      </c>
      <c r="XN19" s="48">
        <v>1.05773124232655E-5</v>
      </c>
      <c r="XO19" s="48">
        <v>6.17437581240665E-6</v>
      </c>
      <c r="XP19" s="48">
        <v>5.28653526998823E-6</v>
      </c>
      <c r="XQ19" s="48">
        <v>3.6651497339334999E-6</v>
      </c>
      <c r="XR19" s="48">
        <v>9.3510752776637606E-5</v>
      </c>
      <c r="XS19" s="48">
        <v>5.5469736253144199E-5</v>
      </c>
      <c r="XT19" s="48">
        <v>4.6855193431838399E-6</v>
      </c>
      <c r="XU19" s="48">
        <v>4.2207848309771996E-6</v>
      </c>
      <c r="XV19" s="48">
        <v>3.7202294151938901E-6</v>
      </c>
      <c r="XW19" s="48">
        <v>3.8177840906428097E-6</v>
      </c>
      <c r="XX19" s="48">
        <v>3.46060460287844E-6</v>
      </c>
      <c r="XY19" s="48">
        <v>2.9241682568681401E-6</v>
      </c>
      <c r="XZ19" s="48">
        <v>3.6293481571192299E-6</v>
      </c>
      <c r="YA19" s="48">
        <v>3.07268146571004E-6</v>
      </c>
      <c r="YB19">
        <v>5.1897863158956105E-4</v>
      </c>
      <c r="YC19" s="48">
        <v>1.31850820253021E-5</v>
      </c>
      <c r="YD19" s="48">
        <v>9.2452537501230802E-6</v>
      </c>
      <c r="YE19" s="48">
        <v>7.5201414801995202E-6</v>
      </c>
      <c r="YF19" s="48">
        <v>1.68711449077818E-5</v>
      </c>
      <c r="YG19" s="48">
        <v>6.6030538619088398E-6</v>
      </c>
      <c r="YH19" s="48">
        <v>5.4513498071173604E-6</v>
      </c>
      <c r="YI19" s="48">
        <v>5.1058723329333504E-6</v>
      </c>
      <c r="YJ19" s="48">
        <v>4.3641048250719896E-6</v>
      </c>
      <c r="YK19" s="48">
        <v>4.8388283175881901E-6</v>
      </c>
      <c r="YL19" s="48">
        <v>3.726682962224E-6</v>
      </c>
      <c r="YM19" s="48">
        <v>4.5827223402739003E-6</v>
      </c>
      <c r="YN19" s="48">
        <v>4.2224078242725202E-6</v>
      </c>
      <c r="YO19" s="48">
        <v>3.5800312616629501E-6</v>
      </c>
      <c r="YP19" s="48">
        <v>4.2124488572880998E-6</v>
      </c>
      <c r="YQ19" s="48">
        <v>1.15465445560403E-5</v>
      </c>
      <c r="YR19" s="48">
        <v>5.8802629609999704E-6</v>
      </c>
      <c r="YS19" s="48">
        <v>4.5311271605896704E-6</v>
      </c>
      <c r="YT19" s="48">
        <v>4.27280519943451E-6</v>
      </c>
      <c r="YU19" s="48">
        <v>3.8171797314134799E-6</v>
      </c>
      <c r="YV19">
        <v>1.2843484000768499E-4</v>
      </c>
      <c r="YW19" s="48">
        <v>7.0004757617425597E-6</v>
      </c>
      <c r="YX19" s="48">
        <v>6.6314100877207196E-6</v>
      </c>
      <c r="YY19" s="48">
        <v>5.7599222600401802E-6</v>
      </c>
      <c r="YZ19" s="48">
        <v>4.4255684770177999E-6</v>
      </c>
      <c r="ZA19" s="48">
        <v>4.4576172513188701E-6</v>
      </c>
      <c r="ZB19" s="48">
        <v>4.9037016651709496E-6</v>
      </c>
      <c r="ZC19" s="48">
        <v>2.56005696428474E-5</v>
      </c>
      <c r="ZD19" s="48">
        <v>4.8880551730689999E-6</v>
      </c>
      <c r="ZE19" s="48">
        <v>4.6967566049715902E-6</v>
      </c>
      <c r="ZF19" s="48">
        <v>4.1182620407198496E-6</v>
      </c>
      <c r="ZG19" s="48">
        <v>3.4335073451075E-6</v>
      </c>
      <c r="ZH19" s="48">
        <v>3.3367953164997701E-6</v>
      </c>
      <c r="ZI19" s="48">
        <v>3.0976841571828101E-6</v>
      </c>
      <c r="ZJ19" s="48">
        <v>1.0115931218024299E-5</v>
      </c>
      <c r="ZK19" s="48">
        <v>4.0094810174196002E-6</v>
      </c>
      <c r="ZL19" s="48">
        <v>4.2133806346100704E-6</v>
      </c>
      <c r="ZM19" s="48">
        <v>1.2624906958080799E-5</v>
      </c>
      <c r="ZN19" s="48">
        <v>3.9901456148072603E-6</v>
      </c>
      <c r="ZO19" s="48">
        <v>2.9116938549123002E-6</v>
      </c>
      <c r="ZP19" s="48">
        <v>3.1261185995390402E-6</v>
      </c>
      <c r="ZQ19" s="48">
        <v>3.26700910591171E-6</v>
      </c>
      <c r="ZR19" s="48">
        <v>2.7695009521266898E-6</v>
      </c>
      <c r="ZS19" s="48">
        <v>2.3030223019304601E-5</v>
      </c>
      <c r="ZT19" s="48">
        <v>6.6810798671212902E-6</v>
      </c>
      <c r="ZU19" s="48">
        <v>4.8163401515921502E-6</v>
      </c>
      <c r="ZV19" s="48">
        <v>3.9507599467469803E-6</v>
      </c>
      <c r="ZW19" s="48">
        <v>3.5095461043965698E-6</v>
      </c>
      <c r="ZX19" s="48">
        <v>3.3057192467822401E-6</v>
      </c>
      <c r="ZY19" s="48">
        <v>6.1085243032721303E-6</v>
      </c>
      <c r="ZZ19" s="48">
        <v>3.27800489685614E-6</v>
      </c>
      <c r="AAA19" s="48">
        <v>3.2203827231569402E-6</v>
      </c>
      <c r="AAB19" s="48">
        <v>3.0841522402624799E-6</v>
      </c>
      <c r="AAC19" s="48">
        <v>2.8527140329970199E-6</v>
      </c>
      <c r="AAD19" s="48">
        <v>3.1338431654148701E-6</v>
      </c>
      <c r="AAE19" s="48">
        <v>3.8611182390013703E-5</v>
      </c>
      <c r="AAF19" s="48">
        <v>4.9845671128423402E-6</v>
      </c>
      <c r="AAG19" s="48">
        <v>3.3638093555055E-6</v>
      </c>
      <c r="AAH19" s="48">
        <v>3.2379530239268202E-6</v>
      </c>
      <c r="AAI19" s="48">
        <v>2.7865949050465099E-6</v>
      </c>
      <c r="AAJ19" s="48">
        <v>4.6739305616938501E-6</v>
      </c>
      <c r="AAK19" s="48">
        <v>8.5826133727095994E-5</v>
      </c>
      <c r="AAL19" s="48">
        <v>3.6810067740589101E-6</v>
      </c>
      <c r="AAM19" s="48">
        <v>2.33746322919614E-5</v>
      </c>
      <c r="AAN19" s="48">
        <v>3.5995542475575302E-6</v>
      </c>
      <c r="AAO19" s="48">
        <v>3.1378376661450602E-6</v>
      </c>
      <c r="AAP19" s="48">
        <v>3.7184749999141702E-6</v>
      </c>
      <c r="AAQ19" s="48">
        <v>3.07786376652074E-6</v>
      </c>
      <c r="AAR19" s="48">
        <v>2.7652665721689101E-6</v>
      </c>
      <c r="AAS19" s="48">
        <v>2.5597937565180401E-6</v>
      </c>
      <c r="AAT19" s="48">
        <v>4.32075012213317E-6</v>
      </c>
      <c r="AAU19" s="48">
        <v>9.2727477749576792E-6</v>
      </c>
      <c r="AAV19" s="48">
        <v>3.3604563213884803E-5</v>
      </c>
      <c r="AAW19" s="48">
        <v>5.8415334933670204E-6</v>
      </c>
      <c r="AAX19" s="48">
        <v>4.7522289605694798E-6</v>
      </c>
      <c r="AAY19" s="48">
        <v>4.0313343561138001E-6</v>
      </c>
      <c r="AAZ19" s="48">
        <v>3.0467319902527298E-6</v>
      </c>
      <c r="ABA19" s="48">
        <v>3.2757325243437599E-6</v>
      </c>
      <c r="ABB19" s="48">
        <v>2.7865526135428798E-5</v>
      </c>
      <c r="ABC19" s="48">
        <v>6.7031155595031999E-6</v>
      </c>
      <c r="ABD19" s="48">
        <v>5.3985918384569198E-6</v>
      </c>
      <c r="ABE19" s="48">
        <v>5.5831292229413504E-6</v>
      </c>
      <c r="ABF19" s="48">
        <v>3.71016767530818E-6</v>
      </c>
      <c r="ABG19" s="48">
        <v>3.7106804029462999E-6</v>
      </c>
      <c r="ABH19" s="48">
        <v>3.1901890906738097E-5</v>
      </c>
      <c r="ABI19" s="48">
        <v>1.0066207323689E-5</v>
      </c>
      <c r="ABJ19" s="48">
        <v>7.5723360168922201E-6</v>
      </c>
      <c r="ABK19" s="48">
        <v>5.1293959586473597E-6</v>
      </c>
      <c r="ABL19" s="48">
        <v>5.0305179684073596E-6</v>
      </c>
      <c r="ABM19" s="48">
        <v>3.7898287246207402E-6</v>
      </c>
      <c r="ABN19" s="48">
        <v>3.39204279953264E-6</v>
      </c>
      <c r="ABO19" s="48">
        <v>3.7963081922498502E-6</v>
      </c>
      <c r="ABP19" s="48">
        <v>7.2905524575617097E-5</v>
      </c>
      <c r="ABQ19" s="48">
        <v>7.9148321674438193E-6</v>
      </c>
      <c r="ABR19" s="48">
        <v>3.96550713048782E-5</v>
      </c>
      <c r="ABS19" s="48">
        <v>5.8267219174012999E-6</v>
      </c>
      <c r="ABT19" s="48">
        <v>4.6601589929196001E-6</v>
      </c>
      <c r="ABU19" s="48">
        <v>4.03268904847209E-6</v>
      </c>
      <c r="ABV19" s="48">
        <v>3.44061822943331E-6</v>
      </c>
      <c r="ABW19" s="48">
        <v>3.6422720768314299E-6</v>
      </c>
      <c r="ABX19" s="48">
        <v>3.0459564186458002E-6</v>
      </c>
      <c r="ABY19" s="48">
        <v>3.5413097521086401E-6</v>
      </c>
      <c r="ABZ19" s="48">
        <v>2.4658240363351002E-5</v>
      </c>
      <c r="ACA19">
        <v>3.3731234725564702E-4</v>
      </c>
      <c r="ACB19" s="48">
        <v>1.6271462300210199E-5</v>
      </c>
      <c r="ACC19" s="48">
        <v>5.95087976762442E-6</v>
      </c>
      <c r="ACD19" s="48">
        <v>4.8684642024454601E-6</v>
      </c>
      <c r="ACE19" s="48">
        <v>4.5235960897116397E-6</v>
      </c>
      <c r="ACF19" s="48">
        <v>4.3243207983323297E-6</v>
      </c>
      <c r="ACG19" s="48">
        <v>3.79067591893544E-6</v>
      </c>
      <c r="ACH19" s="48">
        <v>3.53365271621441E-6</v>
      </c>
      <c r="ACI19" s="48">
        <v>2.9836905923730198E-6</v>
      </c>
      <c r="ACJ19" s="48">
        <v>3.6124640701018498E-6</v>
      </c>
      <c r="ACK19" s="48">
        <v>3.22488585879909E-6</v>
      </c>
      <c r="ACL19" s="48">
        <v>2.9024977266089902E-6</v>
      </c>
      <c r="ACM19" s="48">
        <v>3.0157327728375001E-6</v>
      </c>
      <c r="ACN19" s="48">
        <v>2.6732470814749802E-6</v>
      </c>
      <c r="ACO19" s="48">
        <v>2.7288085675536401E-6</v>
      </c>
      <c r="ACP19" s="48">
        <v>2.8620704597415102E-6</v>
      </c>
      <c r="ACQ19" s="48">
        <v>2.4620203475933501E-6</v>
      </c>
      <c r="ACR19">
        <v>1.11605382699053E-4</v>
      </c>
      <c r="ACS19" s="48">
        <v>9.0015491878148101E-6</v>
      </c>
      <c r="ACT19" s="48">
        <v>5.1541724133130603E-6</v>
      </c>
      <c r="ACU19" s="48">
        <v>5.4313300097419398E-6</v>
      </c>
      <c r="ACV19" s="48">
        <v>4.6234631554398203E-6</v>
      </c>
      <c r="ACW19" s="48">
        <v>3.7674155919375999E-6</v>
      </c>
      <c r="ACX19" s="48">
        <v>3.4784345643856698E-6</v>
      </c>
      <c r="ACY19" s="48">
        <v>3.1471361126023099E-6</v>
      </c>
      <c r="ACZ19" s="48">
        <v>3.2547281989536701E-6</v>
      </c>
      <c r="ADA19" s="48">
        <v>3.2299030863214199E-6</v>
      </c>
      <c r="ADB19" s="48">
        <v>3.1347885851573601E-6</v>
      </c>
      <c r="ADC19" s="48">
        <v>2.5838410238065901E-6</v>
      </c>
      <c r="ADD19" s="48">
        <v>4.3154445847903802E-6</v>
      </c>
      <c r="ADE19">
        <v>1.3133717584423699E-4</v>
      </c>
      <c r="ADF19" s="48">
        <v>4.2822584873647404E-6</v>
      </c>
      <c r="ADG19" s="48">
        <v>3.9536871554446398E-6</v>
      </c>
      <c r="ADH19" s="48">
        <v>3.19047830998897E-6</v>
      </c>
      <c r="ADI19" s="48">
        <v>3.28732699017564E-6</v>
      </c>
      <c r="ADJ19" s="48">
        <v>3.8814609979453903E-6</v>
      </c>
      <c r="ADK19" s="48">
        <v>3.1961458262230701E-6</v>
      </c>
      <c r="ADL19" s="48">
        <v>4.5874148781877003E-6</v>
      </c>
      <c r="ADM19" s="48">
        <v>3.0377466373465701E-6</v>
      </c>
      <c r="ADN19" s="48">
        <v>2.8494039270299199E-6</v>
      </c>
      <c r="ADO19" s="48">
        <v>3.1155946089711502E-6</v>
      </c>
      <c r="ADP19" s="48">
        <v>2.9167802040319602E-6</v>
      </c>
      <c r="ADQ19" s="48">
        <v>2.76714558822277E-6</v>
      </c>
      <c r="ADR19" s="48">
        <v>2.5367673970322298E-6</v>
      </c>
      <c r="ADS19" s="48">
        <v>3.6320980143500399E-6</v>
      </c>
      <c r="ADT19" s="48">
        <v>3.5617058529169299E-6</v>
      </c>
      <c r="ADU19" s="48">
        <v>2.2688295757689001E-6</v>
      </c>
      <c r="ADV19" s="48">
        <v>2.8622127956623402E-6</v>
      </c>
      <c r="ADW19" s="48">
        <v>2.6016966785391501E-6</v>
      </c>
      <c r="ADX19" s="48">
        <v>2.3516984128946201E-6</v>
      </c>
      <c r="ADY19">
        <v>1.7305123037658599E-4</v>
      </c>
      <c r="ADZ19" s="48">
        <v>3.8149555621203001E-5</v>
      </c>
      <c r="AEA19" s="48">
        <v>2.3402160877594701E-5</v>
      </c>
      <c r="AEB19" s="48">
        <v>1.77990059455623E-5</v>
      </c>
      <c r="AEC19" s="48">
        <v>1.31292254081927E-5</v>
      </c>
      <c r="AED19" s="48">
        <v>1.1608670320129E-5</v>
      </c>
      <c r="AEE19" s="48">
        <v>1.10748997030896E-5</v>
      </c>
      <c r="AEF19" s="48">
        <v>1.00458328233798E-5</v>
      </c>
      <c r="AEG19" s="48">
        <v>8.7081425590440597E-6</v>
      </c>
      <c r="AEH19" s="48">
        <v>8.6587115220026994E-6</v>
      </c>
      <c r="AEI19" s="48">
        <v>7.4968265835195704E-6</v>
      </c>
      <c r="AEJ19" s="48">
        <v>7.3372311817365699E-6</v>
      </c>
      <c r="AEK19" s="48">
        <v>6.6679217525233904E-6</v>
      </c>
      <c r="AEL19" s="48">
        <v>6.4721189119154503E-6</v>
      </c>
      <c r="AEM19" s="48">
        <v>6.1224354794830998E-6</v>
      </c>
      <c r="AEN19" s="48">
        <v>6.0004367696819802E-6</v>
      </c>
      <c r="AEO19" s="48">
        <v>5.5596037782379401E-6</v>
      </c>
      <c r="AEP19">
        <v>1.1332010035403E-4</v>
      </c>
      <c r="AEQ19" s="48">
        <v>1.8477954654372199E-5</v>
      </c>
      <c r="AER19" s="48">
        <v>9.7866350188269195E-6</v>
      </c>
      <c r="AES19" s="48">
        <v>8.1927792052738301E-6</v>
      </c>
      <c r="AET19" s="48">
        <v>7.7373551903292503E-6</v>
      </c>
      <c r="AEU19" s="48">
        <v>6.0772322285629301E-6</v>
      </c>
      <c r="AEV19" s="48">
        <v>5.9925282585027103E-6</v>
      </c>
      <c r="AEW19" s="48">
        <v>5.6024223340500603E-6</v>
      </c>
      <c r="AEX19" s="48">
        <v>5.5937516663106997E-6</v>
      </c>
      <c r="AEY19" s="48">
        <v>4.58507429357268E-6</v>
      </c>
      <c r="AEZ19" s="48">
        <v>4.1695216168591202E-6</v>
      </c>
      <c r="AFA19" s="48">
        <v>4.4211401473148701E-6</v>
      </c>
      <c r="AFB19" s="48">
        <v>4.4874236664327302E-6</v>
      </c>
      <c r="AFC19" s="48">
        <v>4.1504158616589797E-6</v>
      </c>
      <c r="AFD19" s="48">
        <v>3.7760908071504601E-6</v>
      </c>
      <c r="AFE19" s="48">
        <v>3.7518905173783398E-6</v>
      </c>
      <c r="AFF19" s="48">
        <v>3.7043885185994398E-6</v>
      </c>
      <c r="AFG19" s="48">
        <v>3.5934588140662501E-6</v>
      </c>
      <c r="AFH19" s="48">
        <v>3.5176162782590798E-6</v>
      </c>
      <c r="AFI19">
        <v>4.4117693323641999E-4</v>
      </c>
      <c r="AFJ19" s="48">
        <v>8.6240061136777496E-6</v>
      </c>
      <c r="AFK19" s="48">
        <v>4.9293303163722098E-6</v>
      </c>
      <c r="AFL19" s="48">
        <v>4.6126360757625602E-6</v>
      </c>
      <c r="AFM19" s="48">
        <v>4.9200443754671099E-6</v>
      </c>
      <c r="AFN19" s="48">
        <v>3.7822578633495098E-6</v>
      </c>
      <c r="AFO19" s="48">
        <v>3.21503684972412E-5</v>
      </c>
      <c r="AFP19" s="48">
        <v>6.4645537349861098E-6</v>
      </c>
      <c r="AFQ19" s="48">
        <v>4.0703748709347497E-6</v>
      </c>
      <c r="AFR19" s="48">
        <v>3.7046852412458899E-6</v>
      </c>
      <c r="AFS19" s="48">
        <v>3.2816403745528001E-6</v>
      </c>
      <c r="AFT19" s="48">
        <v>3.52473625753191E-6</v>
      </c>
      <c r="AFU19" s="48">
        <v>7.0226769821601903E-6</v>
      </c>
      <c r="AFV19" s="48">
        <v>5.0133266995544503E-6</v>
      </c>
      <c r="AFW19" s="48">
        <v>4.3075233406852897E-6</v>
      </c>
      <c r="AFX19" s="48">
        <v>3.5818736705550598E-6</v>
      </c>
      <c r="AFY19" s="48">
        <v>3.2603079489490398E-6</v>
      </c>
      <c r="AFZ19" s="48">
        <v>8.1588746979832595E-5</v>
      </c>
      <c r="AGA19" s="48">
        <v>3.65912342203955E-6</v>
      </c>
      <c r="AGB19" s="48">
        <v>3.75466993318696E-6</v>
      </c>
      <c r="AGC19" s="48">
        <v>2.9546899895649399E-6</v>
      </c>
      <c r="AGD19" s="48">
        <v>2.8058420866727799E-6</v>
      </c>
      <c r="AGE19" s="48">
        <v>3.2147486308531298E-6</v>
      </c>
      <c r="AGF19" s="48">
        <v>2.7660919386107699E-6</v>
      </c>
      <c r="AGG19" s="48">
        <v>2.6787424758367702E-6</v>
      </c>
      <c r="AGH19" s="48">
        <v>5.4951265155978001E-6</v>
      </c>
      <c r="AGI19" s="48">
        <v>4.2753968045872103E-6</v>
      </c>
      <c r="AGJ19" s="48">
        <v>3.0042538128327502E-6</v>
      </c>
      <c r="AGK19" s="48">
        <v>3.3642604648775802E-6</v>
      </c>
      <c r="AGL19" s="48">
        <v>2.7411861083237399E-6</v>
      </c>
      <c r="AGM19" s="48">
        <v>1.6925332602113401E-5</v>
      </c>
      <c r="AGN19" s="48">
        <v>8.8120388682000298E-5</v>
      </c>
      <c r="AGO19" s="48">
        <v>4.6076511353021403E-6</v>
      </c>
      <c r="AGP19" s="48">
        <v>3.5615096294350198E-6</v>
      </c>
      <c r="AGQ19" s="48">
        <v>3.4419276744301799E-6</v>
      </c>
      <c r="AGR19" s="48">
        <v>3.04695413433364E-6</v>
      </c>
      <c r="AGS19" s="48">
        <v>3.0860487640893502E-6</v>
      </c>
      <c r="AGT19" s="48">
        <v>2.8858385121566201E-6</v>
      </c>
      <c r="AGU19">
        <v>5.36374282091856E-4</v>
      </c>
      <c r="AGV19" s="48">
        <v>1.24802918435307E-5</v>
      </c>
      <c r="AGW19" s="48">
        <v>8.8799206423573196E-6</v>
      </c>
      <c r="AGX19" s="48">
        <v>5.7359452512173397E-6</v>
      </c>
      <c r="AGY19" s="48">
        <v>5.0521016419224898E-6</v>
      </c>
      <c r="AGZ19" s="48">
        <v>5.1086458370264103E-6</v>
      </c>
      <c r="AHA19" s="48">
        <v>4.6739110075577602E-6</v>
      </c>
      <c r="AHB19" s="48">
        <v>4.50084644398884E-6</v>
      </c>
      <c r="AHC19" s="48">
        <v>3.4690658594627098E-6</v>
      </c>
      <c r="AHD19" s="48">
        <v>4.0931322473625102E-6</v>
      </c>
      <c r="AHE19" s="48">
        <v>3.7293257264536801E-6</v>
      </c>
      <c r="AHF19" s="48">
        <v>3.4359948131168401E-6</v>
      </c>
      <c r="AHG19" s="48">
        <v>3.2843829558259998E-6</v>
      </c>
      <c r="AHH19" s="48">
        <v>2.9814125355187499E-6</v>
      </c>
      <c r="AHI19" s="48">
        <v>3.9265860323212101E-6</v>
      </c>
      <c r="AHJ19" s="48">
        <v>6.0606880651903296E-6</v>
      </c>
      <c r="AHK19" s="48">
        <v>3.89374054066138E-6</v>
      </c>
      <c r="AHL19" s="48">
        <v>3.5750042570725701E-6</v>
      </c>
      <c r="AHM19" s="48">
        <v>3.5323193969816198E-6</v>
      </c>
      <c r="AHN19" s="48">
        <v>2.6562524908513199E-6</v>
      </c>
      <c r="AHO19" s="48">
        <v>7.7742479334119707E-6</v>
      </c>
      <c r="AHP19" s="48">
        <v>4.3813024603878097E-6</v>
      </c>
      <c r="AHQ19" s="48">
        <v>3.4790109566529201E-6</v>
      </c>
      <c r="AHR19" s="48">
        <v>3.37434698849392E-6</v>
      </c>
      <c r="AHS19" s="48">
        <v>2.8389765702740899E-6</v>
      </c>
      <c r="AHT19" s="48">
        <v>2.7131975457450599E-6</v>
      </c>
      <c r="AHU19" s="48">
        <v>2.9528571303671899E-6</v>
      </c>
      <c r="AHV19" s="48">
        <v>2.7882197173312298E-6</v>
      </c>
      <c r="AHW19" s="48">
        <v>2.6548377718427202E-6</v>
      </c>
      <c r="AHX19" s="48">
        <v>2.7809410312329402E-6</v>
      </c>
      <c r="AHY19">
        <v>1.6868134844116799E-4</v>
      </c>
      <c r="AHZ19" s="48">
        <v>2.5574399842298502E-5</v>
      </c>
      <c r="AIA19" s="48">
        <v>1.36350554384989E-5</v>
      </c>
      <c r="AIB19" s="48">
        <v>1.09306192825897E-5</v>
      </c>
      <c r="AIC19" s="48">
        <v>9.9547305580927008E-6</v>
      </c>
      <c r="AID19" s="48">
        <v>9.4141278168535707E-6</v>
      </c>
      <c r="AIE19" s="48">
        <v>7.12188148099812E-6</v>
      </c>
      <c r="AIF19" s="48">
        <v>6.8590011323976796E-6</v>
      </c>
      <c r="AIG19" s="48">
        <v>6.9417792474268902E-6</v>
      </c>
      <c r="AIH19" s="48">
        <v>6.0767738432332399E-6</v>
      </c>
      <c r="AII19" s="48">
        <v>5.1753322622971601E-6</v>
      </c>
      <c r="AIJ19" s="48">
        <v>5.3481094255403099E-6</v>
      </c>
      <c r="AIK19" s="48">
        <v>4.6415216274908701E-6</v>
      </c>
      <c r="AIL19" s="48">
        <v>4.377810000733E-6</v>
      </c>
      <c r="AIM19" s="48">
        <v>4.0074937714962204E-6</v>
      </c>
      <c r="AIN19" s="48">
        <v>4.2325200411141799E-6</v>
      </c>
      <c r="AIO19" s="48">
        <v>2.4861717974999899E-5</v>
      </c>
      <c r="AIP19" s="48">
        <v>6.8611548158514703E-6</v>
      </c>
      <c r="AIQ19" s="48">
        <v>5.3879716688243198E-6</v>
      </c>
      <c r="AIR19" s="48">
        <v>5.1542533583415198E-6</v>
      </c>
      <c r="AIS19" s="48">
        <v>4.4260173126531299E-6</v>
      </c>
      <c r="AIT19" s="48">
        <v>4.8374095058534201E-6</v>
      </c>
      <c r="AIU19" s="48">
        <v>4.0600743886898204E-6</v>
      </c>
      <c r="AIV19" s="48">
        <v>3.7272091049089702E-6</v>
      </c>
      <c r="AIW19" s="48">
        <v>3.5802606817014702E-6</v>
      </c>
      <c r="AIX19" s="48">
        <v>3.5367158943699901E-6</v>
      </c>
      <c r="AIY19" s="48">
        <v>3.1508809570368599E-6</v>
      </c>
      <c r="AIZ19" s="48">
        <v>3.60124363396607E-6</v>
      </c>
      <c r="AJA19" s="48">
        <v>3.2560399176873E-6</v>
      </c>
      <c r="AJB19" s="48">
        <v>2.2451149561675201E-5</v>
      </c>
      <c r="AJC19" s="48">
        <v>4.5228266571939398E-6</v>
      </c>
      <c r="AJD19" s="48">
        <v>3.5407233553996699E-6</v>
      </c>
      <c r="AJE19" s="48">
        <v>3.4623599276528601E-6</v>
      </c>
      <c r="AJF19" s="48">
        <v>3.5221280541008999E-6</v>
      </c>
      <c r="AJG19" s="48">
        <v>3.3993540000665201E-6</v>
      </c>
      <c r="AJH19" s="48">
        <v>2.8922761430294401E-6</v>
      </c>
      <c r="AJI19" s="48">
        <v>3.1947208753990699E-6</v>
      </c>
      <c r="AJJ19">
        <v>1.2787703599315099E-4</v>
      </c>
      <c r="AJK19" s="48">
        <v>6.2837381847202697E-5</v>
      </c>
      <c r="AJL19" s="48">
        <v>4.4888461161462996E-6</v>
      </c>
      <c r="AJM19" s="48">
        <v>3.3687465474940798E-6</v>
      </c>
      <c r="AJN19" s="48">
        <v>3.3071810321416702E-6</v>
      </c>
      <c r="AJO19" s="48">
        <v>2.9846039524272698E-6</v>
      </c>
      <c r="AJP19" s="48">
        <v>3.24904272019921E-6</v>
      </c>
      <c r="AJQ19" s="48">
        <v>2.9590034955617701E-6</v>
      </c>
      <c r="AJR19" s="48">
        <v>2.9401289793895498E-6</v>
      </c>
      <c r="AJS19" s="48">
        <v>2.75560546469932E-6</v>
      </c>
      <c r="AJT19" s="48">
        <v>2.8490646855061599E-6</v>
      </c>
      <c r="AJU19" s="48">
        <v>8.6501007899641896E-5</v>
      </c>
      <c r="AJV19" s="48">
        <v>3.3226835967070601E-6</v>
      </c>
      <c r="AJW19" s="48">
        <v>2.9763409656879898E-6</v>
      </c>
      <c r="AJX19" s="48">
        <v>3.0287258141470298E-6</v>
      </c>
      <c r="AJY19" s="48">
        <v>2.6842346869671002E-6</v>
      </c>
      <c r="AJZ19" s="48">
        <v>2.4544820007577001E-6</v>
      </c>
      <c r="AKA19" s="48">
        <v>2.3881909783085499E-6</v>
      </c>
      <c r="AKB19" s="48">
        <v>2.0972415768483099E-6</v>
      </c>
      <c r="AKC19" s="48">
        <v>2.1408031898317799E-6</v>
      </c>
      <c r="AKD19" s="48">
        <v>2.2155570604809302E-6</v>
      </c>
      <c r="AKE19">
        <v>4.58768423413857E-4</v>
      </c>
      <c r="AKF19" s="48">
        <v>1.0549285434535699E-5</v>
      </c>
      <c r="AKG19" s="48">
        <v>7.2860393629525703E-6</v>
      </c>
      <c r="AKH19" s="48">
        <v>5.7024549278139602E-6</v>
      </c>
      <c r="AKI19" s="48">
        <v>4.55470353699638E-6</v>
      </c>
      <c r="AKJ19" s="48">
        <v>4.4674670789390802E-6</v>
      </c>
      <c r="AKK19" s="48">
        <v>4.2215920075250298E-6</v>
      </c>
      <c r="AKL19" s="48">
        <v>4.23571600549621E-6</v>
      </c>
      <c r="AKM19" s="48">
        <v>3.3409432944608801E-6</v>
      </c>
      <c r="AKN19" s="48">
        <v>3.3374878967151702E-6</v>
      </c>
      <c r="AKO19" s="48">
        <v>3.3148110105685098E-6</v>
      </c>
      <c r="AKP19" s="48">
        <v>3.2022621780924901E-6</v>
      </c>
      <c r="AKQ19" s="48">
        <v>2.9458735752996201E-6</v>
      </c>
      <c r="AKR19" s="48">
        <v>4.2702545215433904E-6</v>
      </c>
      <c r="AKS19" s="48">
        <v>3.2935097351582899E-6</v>
      </c>
      <c r="AKT19" s="48">
        <v>3.0359458378370602E-6</v>
      </c>
      <c r="AKU19" s="48">
        <v>1.0493537047295801E-5</v>
      </c>
      <c r="AKV19" s="48">
        <v>3.7865861486352502E-6</v>
      </c>
      <c r="AKW19" s="48">
        <v>3.80475171368743E-6</v>
      </c>
      <c r="AKX19" s="48">
        <v>3.3761450595193301E-6</v>
      </c>
      <c r="AKY19" s="48">
        <v>3.1980548556020898E-6</v>
      </c>
      <c r="AKZ19" s="48">
        <v>3.11412759401719E-6</v>
      </c>
      <c r="ALA19" s="48">
        <v>2.9155132779123901E-6</v>
      </c>
      <c r="ALB19" s="48">
        <v>2.87706143353716E-6</v>
      </c>
      <c r="ALC19" s="48">
        <v>1.5492472812184099E-5</v>
      </c>
      <c r="ALD19" s="48">
        <v>4.2170522647211303E-6</v>
      </c>
      <c r="ALE19" s="48">
        <v>2.9470459139702101E-6</v>
      </c>
      <c r="ALF19" s="48">
        <v>3.1425229281012401E-6</v>
      </c>
      <c r="ALG19" s="48">
        <v>3.0298176625365099E-6</v>
      </c>
      <c r="ALH19" s="48">
        <v>3.3364962291670902E-5</v>
      </c>
      <c r="ALI19" s="48">
        <v>3.6296291909820798E-6</v>
      </c>
      <c r="ALJ19" s="48">
        <v>3.3826374874479298E-6</v>
      </c>
      <c r="ALK19" s="48">
        <v>2.8546235171233998E-6</v>
      </c>
      <c r="ALL19" s="48">
        <v>2.88460432784631E-6</v>
      </c>
      <c r="ALM19" s="48">
        <v>2.9941584216430699E-6</v>
      </c>
      <c r="ALN19" s="48">
        <v>2.5252122668462098E-6</v>
      </c>
      <c r="ALO19">
        <v>1.3314015814103099E-4</v>
      </c>
      <c r="ALP19" s="48">
        <v>5.2522750593197998E-6</v>
      </c>
      <c r="ALQ19" s="48">
        <v>3.2350358196708801E-6</v>
      </c>
      <c r="ALR19" s="48">
        <v>3.301541937617E-6</v>
      </c>
      <c r="ALS19" s="48">
        <v>3.0850267194182299E-6</v>
      </c>
      <c r="ALT19" s="48">
        <v>2.1327418835426198E-6</v>
      </c>
      <c r="ALU19" s="48">
        <v>3.5906550692743601E-6</v>
      </c>
      <c r="ALV19" s="48">
        <v>2.8181102607049899E-6</v>
      </c>
      <c r="ALW19" s="48">
        <v>2.8121166906203101E-6</v>
      </c>
      <c r="ALX19" s="48">
        <v>2.2746098693460201E-6</v>
      </c>
      <c r="ALY19" s="48">
        <v>2.8581850983755401E-6</v>
      </c>
      <c r="ALZ19" s="48">
        <v>2.2450099095294701E-6</v>
      </c>
      <c r="AMA19" s="48">
        <v>2.38132224694709E-6</v>
      </c>
      <c r="AMB19" s="48">
        <v>2.35697211792285E-6</v>
      </c>
      <c r="AMC19" s="48">
        <v>2.41856514548999E-6</v>
      </c>
      <c r="AMD19" s="48">
        <v>2.0457619029912099E-6</v>
      </c>
      <c r="AME19" s="48">
        <v>6.2358594732359001E-6</v>
      </c>
      <c r="AMF19" s="48">
        <v>4.18499712395714E-6</v>
      </c>
      <c r="AMG19" s="48">
        <v>2.9356128834479002E-6</v>
      </c>
      <c r="AMH19" s="48">
        <v>2.50112111643829E-6</v>
      </c>
      <c r="AMI19" s="48">
        <v>2.3330951535171998E-6</v>
      </c>
      <c r="AMJ19" s="48">
        <v>2.2036317659512801E-6</v>
      </c>
      <c r="AMK19" s="48">
        <v>2.1635157736454798E-6</v>
      </c>
      <c r="AML19" s="48">
        <v>2.2732142497261499E-6</v>
      </c>
      <c r="AMM19" s="48">
        <v>2.2080407688917999E-6</v>
      </c>
      <c r="AMN19" s="48">
        <v>2.3916809368529302E-6</v>
      </c>
      <c r="AMO19" s="48">
        <v>6.5162384998984594E-5</v>
      </c>
      <c r="AMP19" s="48">
        <v>3.0926332783565099E-6</v>
      </c>
      <c r="AMQ19" s="48">
        <v>2.82052860711701E-6</v>
      </c>
      <c r="AMR19" s="48">
        <v>2.4545715859858298E-6</v>
      </c>
      <c r="AMS19" s="48">
        <v>2.5161807570839301E-6</v>
      </c>
      <c r="AMT19" s="48">
        <v>2.1824625946464902E-6</v>
      </c>
      <c r="AMU19" s="48">
        <v>3.4246968425577498E-6</v>
      </c>
      <c r="AMV19" s="48">
        <v>3.0187929951352999E-6</v>
      </c>
      <c r="AMW19" s="48">
        <v>3.4833421523217098E-5</v>
      </c>
      <c r="AMX19" s="48">
        <v>3.2216494219028302E-6</v>
      </c>
      <c r="AMY19" s="48">
        <v>2.6311513465770901E-6</v>
      </c>
      <c r="AMZ19" s="48">
        <v>2.4616711016278701E-6</v>
      </c>
      <c r="ANA19" s="48">
        <v>2.2823739982413801E-6</v>
      </c>
      <c r="ANB19" s="48">
        <v>2.3661148134124199E-6</v>
      </c>
      <c r="ANC19" s="48">
        <v>2.16183025258942E-6</v>
      </c>
      <c r="AND19" s="48">
        <v>2.02031014850945E-6</v>
      </c>
      <c r="ANE19" s="48">
        <v>2.0282473087718198E-6</v>
      </c>
      <c r="ANF19" s="48">
        <v>2.1645118977176E-6</v>
      </c>
      <c r="ANG19" s="48">
        <v>1.8642130044099699E-6</v>
      </c>
      <c r="ANH19" s="48">
        <v>4.36955124314408E-5</v>
      </c>
      <c r="ANI19" s="48">
        <v>2.5578297027095602E-6</v>
      </c>
      <c r="ANJ19" s="48">
        <v>2.6445659386808899E-6</v>
      </c>
      <c r="ANK19" s="48">
        <v>1.9598014660004899E-6</v>
      </c>
      <c r="ANL19" s="48">
        <v>1.34036245071911E-5</v>
      </c>
      <c r="ANM19" s="48">
        <v>2.2377257664629698E-6</v>
      </c>
      <c r="ANN19" s="48">
        <v>2.3867560230428298E-6</v>
      </c>
      <c r="ANO19" s="48">
        <v>2.03379522645263E-6</v>
      </c>
      <c r="ANP19" s="48">
        <v>1.9854196580126801E-6</v>
      </c>
      <c r="ANQ19" s="48">
        <v>2.3256072836374999E-6</v>
      </c>
      <c r="ANR19" s="48">
        <v>2.0405591385497199E-6</v>
      </c>
      <c r="ANS19" s="48">
        <v>1.8508537777961399E-6</v>
      </c>
      <c r="ANT19" s="48">
        <v>1.9023667618967E-6</v>
      </c>
      <c r="ANU19" s="48">
        <v>1.73681291926186E-6</v>
      </c>
      <c r="ANV19" s="48">
        <v>3.58423130819574E-5</v>
      </c>
      <c r="ANW19" s="48">
        <v>2.6994484869646802E-6</v>
      </c>
      <c r="ANX19" s="48">
        <v>4.1817329474724804E-6</v>
      </c>
      <c r="ANY19" s="48">
        <v>3.3338797038595599E-6</v>
      </c>
      <c r="ANZ19" s="48">
        <v>1.12239649752154E-5</v>
      </c>
      <c r="AOA19" s="48">
        <v>3.82238022211822E-6</v>
      </c>
      <c r="AOB19" s="48">
        <v>3.3781898309825898E-6</v>
      </c>
      <c r="AOC19" s="48">
        <v>2.6325194539822401E-6</v>
      </c>
      <c r="AOD19" s="48">
        <v>2.6776126560434898E-6</v>
      </c>
      <c r="AOE19" s="48">
        <v>2.32417687584529E-6</v>
      </c>
      <c r="AOF19" s="48">
        <v>2.09843597076542E-6</v>
      </c>
      <c r="AOG19" s="48">
        <v>2.37134145208983E-6</v>
      </c>
      <c r="AOH19" s="48">
        <v>2.16127386920561E-6</v>
      </c>
      <c r="AOI19" s="48">
        <v>2.0991801648051402E-6</v>
      </c>
      <c r="AOJ19" s="48">
        <v>1.4542425560648501E-5</v>
      </c>
      <c r="AOK19" s="48">
        <v>2.7024191240343498E-6</v>
      </c>
      <c r="AOL19" s="48">
        <v>2.2319175059237699E-6</v>
      </c>
      <c r="AOM19" s="48">
        <v>1.97219515030155E-6</v>
      </c>
      <c r="AON19" s="48">
        <v>2.3612751647306098E-6</v>
      </c>
      <c r="AOO19" s="48">
        <v>2.08186111194663E-6</v>
      </c>
      <c r="AOP19" s="48">
        <v>2.01278157874185E-6</v>
      </c>
      <c r="AOQ19" s="48">
        <v>1.8194540416516201E-6</v>
      </c>
      <c r="AOR19" s="48">
        <v>1.9632543626357801E-6</v>
      </c>
      <c r="AOS19" s="48">
        <v>1.88938724932086E-6</v>
      </c>
      <c r="AOT19" s="48">
        <v>6.8117496994091198E-6</v>
      </c>
      <c r="AOU19" s="48">
        <v>2.1388555069279298E-6</v>
      </c>
      <c r="AOV19" s="48">
        <v>2.10611119655368E-6</v>
      </c>
      <c r="AOW19" s="48">
        <v>1.72507429851975E-6</v>
      </c>
      <c r="AOX19" s="48">
        <v>2.2104811705503299E-6</v>
      </c>
      <c r="AOY19" s="48">
        <v>1.7817169464251399E-6</v>
      </c>
      <c r="AOZ19" s="48">
        <v>1.68997746641252E-6</v>
      </c>
      <c r="APA19" s="48">
        <v>1.6466294709971399E-6</v>
      </c>
      <c r="APB19" s="48">
        <v>1.70549230915639E-6</v>
      </c>
      <c r="APC19" s="48">
        <v>7.1342506089422301E-6</v>
      </c>
      <c r="APD19">
        <v>1.58802504302002E-4</v>
      </c>
      <c r="APE19" s="48">
        <v>2.71272779173159E-6</v>
      </c>
      <c r="APF19" s="48">
        <v>2.13418820749211E-6</v>
      </c>
      <c r="APG19" s="48">
        <v>2.3700702058704299E-6</v>
      </c>
      <c r="APH19" s="48">
        <v>2.0078493889741299E-6</v>
      </c>
      <c r="API19" s="48">
        <v>1.46562024383456E-6</v>
      </c>
      <c r="APJ19" s="48">
        <v>1.74696765498083E-6</v>
      </c>
      <c r="APK19" s="48">
        <v>1.3749972822552001E-6</v>
      </c>
      <c r="APL19">
        <v>7.5133232166990605E-4</v>
      </c>
      <c r="APM19" s="48">
        <v>1.6513669834239402E-5</v>
      </c>
      <c r="APN19" s="48">
        <v>8.4001476352568699E-6</v>
      </c>
      <c r="APO19" s="48">
        <v>7.2931161412270697E-6</v>
      </c>
      <c r="APP19" s="48">
        <v>5.9419753597467198E-6</v>
      </c>
      <c r="APQ19" s="48">
        <v>4.3546538108785103E-6</v>
      </c>
      <c r="APR19" s="48">
        <v>3.8538523767783696E-6</v>
      </c>
      <c r="APS19" s="48">
        <v>4.6221966840675998E-6</v>
      </c>
      <c r="APT19" s="48">
        <v>3.9318842937063798E-6</v>
      </c>
      <c r="APU19" s="48">
        <v>2.41322122747078E-5</v>
      </c>
      <c r="APV19" s="48">
        <v>1.34880419864202E-5</v>
      </c>
      <c r="APW19" s="48">
        <v>9.5099385362118398E-6</v>
      </c>
      <c r="APX19" s="48">
        <v>6.9228176471369798E-6</v>
      </c>
      <c r="APY19" s="48">
        <v>7.39361530577298E-6</v>
      </c>
      <c r="APZ19" s="48">
        <v>6.09585504207643E-6</v>
      </c>
      <c r="AQA19" s="48">
        <v>4.6463742364721796E-6</v>
      </c>
      <c r="AQB19" s="48">
        <v>4.6011482481844698E-6</v>
      </c>
      <c r="AQC19" s="48">
        <v>5.04402987644425E-6</v>
      </c>
      <c r="AQD19" s="48">
        <v>3.88157241104636E-6</v>
      </c>
      <c r="AQE19" s="48">
        <v>4.2181732169410603E-6</v>
      </c>
      <c r="AQF19" s="48">
        <v>3.9057672438502701E-6</v>
      </c>
      <c r="AQG19" s="48">
        <v>3.9424926399078601E-6</v>
      </c>
      <c r="AQH19" s="48">
        <v>3.8204575503186704E-6</v>
      </c>
      <c r="AQI19" s="48">
        <v>3.9133933569246404E-6</v>
      </c>
      <c r="AQJ19" s="48">
        <v>3.4717513699433699E-6</v>
      </c>
      <c r="AQK19" s="48">
        <v>3.9203232518048E-6</v>
      </c>
      <c r="AQL19" s="48">
        <v>3.2209120490733699E-6</v>
      </c>
      <c r="AQM19" s="48">
        <v>2.65501535068324E-6</v>
      </c>
      <c r="AQN19" s="48">
        <v>4.4694670577882696E-6</v>
      </c>
      <c r="AQO19" s="48">
        <v>3.8405819395848E-6</v>
      </c>
      <c r="AQP19" s="48">
        <v>3.0099547529971401E-6</v>
      </c>
      <c r="AQQ19" s="48">
        <v>3.0272319690993699E-6</v>
      </c>
      <c r="AQR19" s="48">
        <v>2.9093903322063801E-6</v>
      </c>
      <c r="AQS19" s="48">
        <v>3.0031098958716E-6</v>
      </c>
      <c r="AQT19" s="48">
        <v>2.8735069008689598E-6</v>
      </c>
      <c r="AQU19" s="48">
        <v>2.6954676286550201E-6</v>
      </c>
      <c r="AQV19" s="48">
        <v>2.4200912775995599E-6</v>
      </c>
      <c r="AQW19" s="48">
        <v>2.55966460827039E-6</v>
      </c>
      <c r="AQX19" s="48">
        <v>2.6001052901847199E-6</v>
      </c>
      <c r="AQY19" s="48">
        <v>1.9409362721489698E-5</v>
      </c>
      <c r="AQZ19" s="48">
        <v>4.4330422497296198E-6</v>
      </c>
      <c r="ARA19" s="48">
        <v>3.04404443340899E-6</v>
      </c>
      <c r="ARB19" s="48">
        <v>2.61182140093296E-6</v>
      </c>
      <c r="ARC19" s="48">
        <v>2.2078293113736402E-6</v>
      </c>
      <c r="ARD19" s="48">
        <v>2.3011186840449202E-6</v>
      </c>
      <c r="ARE19" s="48">
        <v>2.3377028810500599E-6</v>
      </c>
      <c r="ARF19" s="48">
        <v>2.4591295186837602E-6</v>
      </c>
      <c r="ARG19" s="48">
        <v>2.3546981537947402E-6</v>
      </c>
      <c r="ARH19" s="48">
        <v>2.2615388388658099E-6</v>
      </c>
      <c r="ARI19" s="48">
        <v>2.1097716853546402E-6</v>
      </c>
      <c r="ARJ19" s="48">
        <v>2.3238790163304602E-6</v>
      </c>
      <c r="ARK19" s="48">
        <v>2.168132141378E-6</v>
      </c>
      <c r="ARL19" s="48">
        <v>6.6933880589203901E-6</v>
      </c>
      <c r="ARM19" s="48">
        <v>4.0503291529603302E-6</v>
      </c>
      <c r="ARN19" s="48">
        <v>2.8958459097339001E-6</v>
      </c>
      <c r="ARO19" s="48">
        <v>3.0596590931963802E-6</v>
      </c>
      <c r="ARP19" s="48">
        <v>3.1622839742340101E-6</v>
      </c>
      <c r="ARQ19" s="48">
        <v>2.4028536245168602E-6</v>
      </c>
      <c r="ARR19" s="48">
        <v>2.9243337849038598E-6</v>
      </c>
      <c r="ARS19" s="48">
        <v>2.4827745619404498E-6</v>
      </c>
      <c r="ART19" s="48">
        <v>2.3167001472756902E-6</v>
      </c>
      <c r="ARU19" s="48">
        <v>2.3444765702151901E-6</v>
      </c>
      <c r="ARV19" s="48">
        <v>2.10840744330198E-6</v>
      </c>
      <c r="ARW19" s="48">
        <v>2.1431378627312302E-6</v>
      </c>
      <c r="ARX19" s="48">
        <v>2.1284376998664799E-6</v>
      </c>
      <c r="ARY19" s="48">
        <v>2.2998117401584699E-6</v>
      </c>
      <c r="ARZ19" s="48">
        <v>1.86199827112432E-6</v>
      </c>
      <c r="ASA19" s="48">
        <v>1.6174169559235401E-6</v>
      </c>
      <c r="ASB19" s="48">
        <v>8.1619036791380495E-5</v>
      </c>
      <c r="ASC19" s="48">
        <v>1.7716112779453299E-5</v>
      </c>
      <c r="ASD19" s="48">
        <v>4.5837518882763098E-6</v>
      </c>
      <c r="ASE19" s="48">
        <v>3.6178660138830301E-6</v>
      </c>
      <c r="ASF19" s="48">
        <v>3.0619487461080999E-6</v>
      </c>
      <c r="ASG19" s="48">
        <v>2.7601652163866598E-6</v>
      </c>
      <c r="ASH19" s="48">
        <v>2.8957226732018099E-6</v>
      </c>
      <c r="ASI19" s="48">
        <v>2.15958652916015E-6</v>
      </c>
      <c r="ASJ19" s="48">
        <v>2.3582431367685701E-6</v>
      </c>
      <c r="ASK19" s="48">
        <v>2.5091824227274599E-6</v>
      </c>
      <c r="ASL19" s="48">
        <v>2.1703237962355998E-6</v>
      </c>
      <c r="ASM19" s="48">
        <v>2.5151275622192698E-6</v>
      </c>
      <c r="ASN19" s="48">
        <v>2.4353646495001098E-6</v>
      </c>
      <c r="ASO19" s="48">
        <v>9.1226756921969303E-6</v>
      </c>
      <c r="ASP19" s="48">
        <v>1.1179575267306001E-5</v>
      </c>
      <c r="ASQ19" s="48">
        <v>4.8112301556102398E-6</v>
      </c>
      <c r="ASR19" s="48">
        <v>3.8413745642174001E-6</v>
      </c>
      <c r="ASS19" s="48">
        <v>2.8445674615795699E-6</v>
      </c>
      <c r="AST19" s="48">
        <v>2.8119793569203398E-6</v>
      </c>
      <c r="ASU19" s="48">
        <v>2.7381843210605401E-6</v>
      </c>
      <c r="ASV19" s="48">
        <v>2.2975029878580202E-6</v>
      </c>
      <c r="ASW19" s="48">
        <v>2.0937366116413601E-6</v>
      </c>
      <c r="ASX19" s="48">
        <v>2.3227592009789001E-6</v>
      </c>
      <c r="ASY19" s="48">
        <v>2.2238359633774899E-6</v>
      </c>
      <c r="ASZ19" s="48">
        <v>2.08800156542565E-6</v>
      </c>
      <c r="ATA19" s="48">
        <v>2.2592314508074099E-6</v>
      </c>
      <c r="ATB19" s="48">
        <v>2.3584407244925298E-6</v>
      </c>
      <c r="ATC19" s="48">
        <v>1.8626521978148901E-6</v>
      </c>
      <c r="ATD19" s="48">
        <v>1.8762356148727101E-6</v>
      </c>
      <c r="ATE19" s="48">
        <v>2.9825772799085799E-5</v>
      </c>
      <c r="ATF19" s="48">
        <v>2.4511903120583101E-6</v>
      </c>
      <c r="ATG19" s="48">
        <v>2.33609171118587E-6</v>
      </c>
      <c r="ATH19" s="48">
        <v>2.23771280616347E-6</v>
      </c>
      <c r="ATI19" s="48">
        <v>2.0943550680385602E-6</v>
      </c>
      <c r="ATJ19" s="48">
        <v>1.9929268546547902E-6</v>
      </c>
      <c r="ATK19" s="48">
        <v>4.9586189561523497E-5</v>
      </c>
      <c r="ATL19" s="48">
        <v>2.0485879304033001E-6</v>
      </c>
      <c r="ATM19" s="48">
        <v>1.9305161913507601E-6</v>
      </c>
      <c r="ATN19" s="48">
        <v>2.2837743927084299E-6</v>
      </c>
      <c r="ATO19" s="48">
        <v>2.0496813704084999E-6</v>
      </c>
      <c r="ATP19" s="48">
        <v>2.00847421183425E-6</v>
      </c>
      <c r="ATQ19" s="48">
        <v>2.08758024200506E-6</v>
      </c>
      <c r="ATR19" s="48">
        <v>3.1126105568546298E-6</v>
      </c>
      <c r="ATS19" s="48">
        <v>2.4897221919673E-6</v>
      </c>
      <c r="ATT19" s="48">
        <v>2.1103458038851301E-6</v>
      </c>
      <c r="ATU19" s="48">
        <v>1.42015835535858E-6</v>
      </c>
      <c r="ATV19" s="48">
        <v>4.0191534935729502E-6</v>
      </c>
      <c r="ATW19" s="48">
        <v>2.5381150408065802E-6</v>
      </c>
      <c r="ATX19" s="48">
        <v>2.2441672626882698E-6</v>
      </c>
      <c r="ATY19" s="48">
        <v>2.1619232484226801E-6</v>
      </c>
      <c r="ATZ19" s="48">
        <v>2.1285845832608098E-6</v>
      </c>
      <c r="AUA19" s="48">
        <v>1.8608947129905499E-6</v>
      </c>
      <c r="AUB19" s="48">
        <v>1.9049819002248099E-6</v>
      </c>
      <c r="AUC19" s="48">
        <v>1.94652170648623E-6</v>
      </c>
      <c r="AUD19" s="48">
        <v>1.9403112219151799E-6</v>
      </c>
      <c r="AUE19" s="48">
        <v>1.8836041135727999E-6</v>
      </c>
      <c r="AUF19" s="48">
        <v>1.74386684648197E-6</v>
      </c>
      <c r="AUG19" s="48">
        <v>1.7559463003635701E-6</v>
      </c>
      <c r="AUH19" s="48">
        <v>6.1954442571732199E-6</v>
      </c>
      <c r="AUI19" s="48">
        <v>2.2950910079089201E-6</v>
      </c>
      <c r="AUJ19" s="48">
        <v>1.67908467574307E-6</v>
      </c>
      <c r="AUK19" s="48">
        <v>1.78013431195722E-6</v>
      </c>
      <c r="AUL19" s="48">
        <v>1.9208353023714098E-6</v>
      </c>
      <c r="AUM19" s="48">
        <v>1.78597269950842E-6</v>
      </c>
      <c r="AUN19" s="48">
        <v>1.5617590634064899E-6</v>
      </c>
      <c r="AUO19" s="48">
        <v>1.64542768743558E-6</v>
      </c>
      <c r="AUP19" s="48">
        <v>1.61234913775842E-6</v>
      </c>
      <c r="AUQ19" s="48">
        <v>1.4924805782356901E-6</v>
      </c>
      <c r="AUR19" s="48">
        <v>1.65755830039415E-6</v>
      </c>
      <c r="AUS19" s="48">
        <v>2.35140487347962E-5</v>
      </c>
      <c r="AUT19" s="48">
        <v>2.1362370716815298E-6</v>
      </c>
      <c r="AUU19" s="48">
        <v>3.9466422094846999E-6</v>
      </c>
      <c r="AUV19" s="48">
        <v>2.3415286705130698E-6</v>
      </c>
      <c r="AUW19" s="48">
        <v>1.8266870256411401E-6</v>
      </c>
      <c r="AUX19" s="48">
        <v>2.0073675841558699E-6</v>
      </c>
      <c r="AUY19" s="48">
        <v>1.80888343948026E-6</v>
      </c>
      <c r="AUZ19" s="48">
        <v>1.6537215969947201E-6</v>
      </c>
      <c r="AVA19" s="48">
        <v>1.7665662426225001E-6</v>
      </c>
      <c r="AVB19" s="48">
        <v>1.51650795032765E-6</v>
      </c>
      <c r="AVC19" s="48">
        <v>1.4247041235648701E-6</v>
      </c>
      <c r="AVD19" s="48">
        <v>3.0625728868471899E-6</v>
      </c>
      <c r="AVE19" s="48">
        <v>2.4023506739467802E-6</v>
      </c>
      <c r="AVF19" s="48">
        <v>1.8935916159534799E-6</v>
      </c>
      <c r="AVG19" s="48">
        <v>3.7139266169106101E-6</v>
      </c>
      <c r="AVH19" s="48">
        <v>2.2754034034733102E-6</v>
      </c>
      <c r="AVI19" s="48">
        <v>1.9256310679338601E-6</v>
      </c>
      <c r="AVJ19" s="48">
        <v>1.71099657109152E-6</v>
      </c>
      <c r="AVK19" s="48">
        <v>1.6667175941620299E-6</v>
      </c>
      <c r="AVL19" s="48">
        <v>1.7132653056250999E-6</v>
      </c>
      <c r="AVM19" s="48">
        <v>1.72185082192299E-6</v>
      </c>
      <c r="AVN19" s="48">
        <v>1.76722346623137E-6</v>
      </c>
      <c r="AVO19" s="48">
        <v>1.5570190043945299E-6</v>
      </c>
      <c r="AVP19" s="48">
        <v>1.69722454756993E-6</v>
      </c>
      <c r="AVQ19" s="48">
        <v>1.45302362852817E-6</v>
      </c>
      <c r="AVR19" s="48">
        <v>2.02863411686848E-5</v>
      </c>
      <c r="AVS19" s="48">
        <v>1.9060092881772999E-6</v>
      </c>
      <c r="AVT19" s="48">
        <v>1.6244873677351201E-6</v>
      </c>
      <c r="AVU19" s="48">
        <v>1.4903117744324801E-6</v>
      </c>
      <c r="AVV19" s="48">
        <v>1.463999524276E-6</v>
      </c>
      <c r="AVW19" s="48">
        <v>1.59970454660651E-6</v>
      </c>
      <c r="AVX19" s="48">
        <v>1.5379927162939501E-6</v>
      </c>
      <c r="AVY19" s="48">
        <v>1.45242472626705E-6</v>
      </c>
      <c r="AVZ19" s="48">
        <v>1.3849717106495499E-6</v>
      </c>
      <c r="AWA19" s="48">
        <v>1.39428095735638E-6</v>
      </c>
      <c r="AWB19" s="48">
        <v>1.4107278047958899E-6</v>
      </c>
      <c r="AWC19" s="48">
        <v>1.2811008218704901E-6</v>
      </c>
      <c r="AWD19" s="48">
        <v>1.2263881217222599E-6</v>
      </c>
      <c r="AWE19" s="48">
        <v>1.3842866337654401E-6</v>
      </c>
      <c r="AWF19" s="48">
        <v>1.29243335322826E-6</v>
      </c>
      <c r="AWG19" s="48">
        <v>1.33198034291126E-6</v>
      </c>
      <c r="AWH19" s="48">
        <v>9.9045360002492004E-7</v>
      </c>
      <c r="AWI19" s="48">
        <v>2.1671082777174799E-6</v>
      </c>
      <c r="AWJ19" s="48">
        <v>1.44117177569569E-6</v>
      </c>
      <c r="AWK19" s="48">
        <v>1.3665611504620701E-6</v>
      </c>
      <c r="AWL19" s="48">
        <v>1.44336513585585E-6</v>
      </c>
      <c r="AWM19" s="48">
        <v>1.3955856275060701E-6</v>
      </c>
      <c r="AWN19" s="48">
        <v>1.4524326843456901E-6</v>
      </c>
      <c r="AWO19" s="48">
        <v>1.3877211131330099E-6</v>
      </c>
      <c r="AWP19" s="48">
        <v>1.3724962855121701E-6</v>
      </c>
      <c r="AWQ19" s="48">
        <v>1.2938428426423301E-6</v>
      </c>
      <c r="AWR19" s="48">
        <v>1.5087114206835299E-6</v>
      </c>
      <c r="AWS19" s="48">
        <v>1.35022548874985E-6</v>
      </c>
      <c r="AWT19" s="48">
        <v>1.2286146784390399E-6</v>
      </c>
      <c r="AWU19" s="48">
        <v>1.2918167158204499E-6</v>
      </c>
      <c r="AWV19" s="48">
        <v>1.29796183045982E-6</v>
      </c>
      <c r="AWW19" s="48">
        <v>4.40327894466463E-5</v>
      </c>
      <c r="AWX19" s="48">
        <v>1.3874991964257699E-6</v>
      </c>
      <c r="AWY19" s="48">
        <v>1.2941879958816499E-6</v>
      </c>
      <c r="AWZ19" s="48">
        <v>1.30392425035097E-6</v>
      </c>
      <c r="AXA19" s="48">
        <v>1.26284066936932E-6</v>
      </c>
      <c r="AXB19" s="48">
        <v>1.2441025774023701E-6</v>
      </c>
      <c r="AXC19" s="48">
        <v>1.23306256227806E-6</v>
      </c>
      <c r="AXD19" s="48">
        <v>1.30185048874409E-6</v>
      </c>
      <c r="AXE19" s="48">
        <v>1.17563456569769E-6</v>
      </c>
      <c r="AXF19" s="48">
        <v>1.18421223760378E-6</v>
      </c>
      <c r="AXG19" s="48">
        <v>1.1805200301750999E-6</v>
      </c>
      <c r="AXH19" s="48">
        <v>3.5537163967092001E-6</v>
      </c>
      <c r="AXI19" s="48">
        <v>1.62724290930782E-6</v>
      </c>
      <c r="AXJ19" s="48">
        <v>1.2999987575312799E-6</v>
      </c>
      <c r="AXK19" s="48">
        <v>1.2806484619432E-6</v>
      </c>
      <c r="AXL19" s="48">
        <v>1.3550670701079001E-6</v>
      </c>
      <c r="AXM19" s="48">
        <v>1.1888728295161799E-6</v>
      </c>
      <c r="AXN19" s="48">
        <v>1.2587444189193701E-6</v>
      </c>
      <c r="AXO19" s="48">
        <v>1.18573905183438E-6</v>
      </c>
      <c r="AXP19" s="48">
        <v>1.07447829122975E-6</v>
      </c>
      <c r="AXQ19" s="48">
        <v>1.2521583130364799E-6</v>
      </c>
      <c r="AXR19" s="48">
        <v>1.1051516821680701E-6</v>
      </c>
      <c r="AXS19" s="48">
        <v>1.1886638731084499E-6</v>
      </c>
      <c r="AXT19" s="48">
        <v>1.07331288745626E-6</v>
      </c>
      <c r="AXU19" s="48">
        <v>1.1824054126918699E-6</v>
      </c>
      <c r="AXV19" s="48">
        <v>1.1832897826025099E-6</v>
      </c>
      <c r="AXW19" s="48">
        <v>9.4268381189976904E-7</v>
      </c>
      <c r="AXX19" s="48">
        <v>9.6770509117050096E-7</v>
      </c>
      <c r="AXY19" s="48">
        <v>3.0447120025200998E-6</v>
      </c>
      <c r="AXZ19" s="48">
        <v>3.1326023872679798E-6</v>
      </c>
      <c r="AYA19" s="48">
        <v>2.4319595013366699E-6</v>
      </c>
      <c r="AYB19" s="48">
        <v>1.94751669368997E-6</v>
      </c>
      <c r="AYC19" s="48">
        <v>1.8982849496751399E-6</v>
      </c>
      <c r="AYD19" s="48">
        <v>1.9319497823744301E-6</v>
      </c>
      <c r="AYE19" s="48">
        <v>1.9616904864960799E-6</v>
      </c>
      <c r="AYF19" s="48">
        <v>1.6759840946178801E-6</v>
      </c>
      <c r="AYG19" s="48">
        <v>1.56057365074957E-6</v>
      </c>
      <c r="AYH19" s="48">
        <v>2.5596198156563298E-6</v>
      </c>
      <c r="AYI19" s="48">
        <v>2.05682499654358E-6</v>
      </c>
      <c r="AYJ19" s="48">
        <v>1.75671766555751E-6</v>
      </c>
      <c r="AYK19" s="48">
        <v>1.4897407254466E-6</v>
      </c>
      <c r="AYL19" s="48">
        <v>1.4846929161649301E-6</v>
      </c>
      <c r="AYM19" s="48">
        <v>1.57752947416156E-6</v>
      </c>
      <c r="AYN19" s="48">
        <v>2.35889183386461E-6</v>
      </c>
      <c r="AYO19" s="48">
        <v>1.81860241355025E-6</v>
      </c>
      <c r="AYP19" s="48">
        <v>1.4369568361871601E-6</v>
      </c>
      <c r="AYQ19" s="48">
        <v>1.37538586386654E-6</v>
      </c>
      <c r="AYR19" s="48">
        <v>1.3640745919474199E-6</v>
      </c>
      <c r="AYS19" s="48">
        <v>1.4018579577168501E-6</v>
      </c>
      <c r="AYT19" s="48">
        <v>1.35864718231459E-6</v>
      </c>
      <c r="AYU19" s="48">
        <v>1.24974587834003E-6</v>
      </c>
      <c r="AYV19" s="48">
        <v>1.42942349157237E-6</v>
      </c>
      <c r="AYW19" s="48">
        <v>1.37042502501572E-6</v>
      </c>
      <c r="AYX19">
        <v>1.6032526036724399E-4</v>
      </c>
      <c r="AYY19" s="48">
        <v>2.04541356652043E-6</v>
      </c>
      <c r="AYZ19" s="48">
        <v>1.5397154129459499E-6</v>
      </c>
      <c r="AZA19" s="48">
        <v>1.42368526212521E-6</v>
      </c>
      <c r="AZB19" s="48">
        <v>6.5540848481759801E-6</v>
      </c>
      <c r="AZC19" s="48">
        <v>1.7307071402683501E-6</v>
      </c>
      <c r="AZD19" s="48">
        <v>1.71185592989786E-6</v>
      </c>
      <c r="AZE19" s="48">
        <v>1.37850759074353E-6</v>
      </c>
      <c r="AZF19" s="48">
        <v>1.2672667253355E-6</v>
      </c>
      <c r="AZG19" s="48">
        <v>1.22024880511162E-6</v>
      </c>
      <c r="AZH19" s="48">
        <v>1.36606502110225E-6</v>
      </c>
      <c r="AZI19" s="48">
        <v>1.2585554713950799E-6</v>
      </c>
      <c r="AZJ19" s="48">
        <v>1.1886330639754299E-6</v>
      </c>
      <c r="AZK19" s="48">
        <v>1.1530353276612E-6</v>
      </c>
      <c r="AZL19" s="48">
        <v>1.19059393455245E-6</v>
      </c>
      <c r="AZM19" s="48">
        <v>9.4760271167615395E-6</v>
      </c>
      <c r="AZN19" s="48">
        <v>2.4326095626747701E-6</v>
      </c>
      <c r="AZO19" s="48">
        <v>1.31174249418108E-6</v>
      </c>
      <c r="AZP19" s="48">
        <v>1.31087028876208E-6</v>
      </c>
      <c r="AZQ19" s="48">
        <v>1.2439533065844399E-6</v>
      </c>
      <c r="AZR19" s="48">
        <v>1.37592508053785E-6</v>
      </c>
      <c r="AZS19" s="48">
        <v>1.25482597468362E-6</v>
      </c>
      <c r="AZT19" s="48">
        <v>1.28384624531463E-6</v>
      </c>
      <c r="AZU19" s="48">
        <v>1.2089526535419199E-6</v>
      </c>
      <c r="AZV19" s="48">
        <v>1.1261377039772901E-6</v>
      </c>
      <c r="AZW19" s="48">
        <v>1.0977503279718799E-6</v>
      </c>
      <c r="AZX19" s="48">
        <v>1.47315222420729E-5</v>
      </c>
      <c r="AZY19" s="48">
        <v>3.9916567402542501E-6</v>
      </c>
      <c r="AZZ19" s="48">
        <v>3.0476016945613002E-6</v>
      </c>
      <c r="BAA19" s="48">
        <v>2.64099594460276E-6</v>
      </c>
      <c r="BAB19" s="48">
        <v>2.7269245492789098E-6</v>
      </c>
      <c r="BAC19" s="48">
        <v>2.2002236619300598E-6</v>
      </c>
      <c r="BAD19" s="48">
        <v>2.2166896087583099E-6</v>
      </c>
      <c r="BAE19" s="48">
        <v>2.0147679151705199E-6</v>
      </c>
      <c r="BAF19" s="48">
        <v>1.8295493191544599E-6</v>
      </c>
      <c r="BAG19" s="48">
        <v>1.82099859102891E-6</v>
      </c>
      <c r="BAH19" s="48">
        <v>1.76365017523494E-6</v>
      </c>
      <c r="BAI19" s="48">
        <v>1.7012928310577899E-6</v>
      </c>
      <c r="BAJ19" s="48">
        <v>1.6684771253494499E-6</v>
      </c>
      <c r="BAK19" s="48">
        <v>1.5876794350333499E-6</v>
      </c>
      <c r="BAL19" s="48">
        <v>1.79008668510505E-6</v>
      </c>
      <c r="BAM19" s="48">
        <v>4.6779176045674797E-5</v>
      </c>
      <c r="BAN19" s="48">
        <v>2.1426765215437601E-6</v>
      </c>
      <c r="BAO19" s="48">
        <v>1.76966648268717E-6</v>
      </c>
      <c r="BAP19" s="48">
        <v>1.8246390709464301E-6</v>
      </c>
      <c r="BAQ19" s="48">
        <v>1.6682356545061301E-6</v>
      </c>
      <c r="BAR19" s="48">
        <v>1.7794782252167301E-6</v>
      </c>
      <c r="BAS19" s="48">
        <v>1.62603907938319E-6</v>
      </c>
      <c r="BAT19" s="48">
        <v>1.56074941060069E-6</v>
      </c>
      <c r="BAU19" s="48">
        <v>1.4480443724096399E-6</v>
      </c>
      <c r="BAV19" s="48">
        <v>1.56521696226263E-6</v>
      </c>
      <c r="BAW19" s="48">
        <v>1.59156036261265E-6</v>
      </c>
      <c r="BAX19" s="48">
        <v>1.1082864148193E-5</v>
      </c>
      <c r="BAY19" s="48">
        <v>2.2158940282679298E-6</v>
      </c>
      <c r="BAZ19" s="48">
        <v>1.7287882201344399E-6</v>
      </c>
      <c r="BBA19" s="48">
        <v>1.5215133544188501E-6</v>
      </c>
      <c r="BBB19" s="48">
        <v>1.4567170865120701E-6</v>
      </c>
      <c r="BBC19" s="48">
        <v>1.58447630838054E-6</v>
      </c>
      <c r="BBD19" s="48">
        <v>1.4902177554176801E-6</v>
      </c>
      <c r="BBE19" s="48">
        <v>1.5954665286699299E-6</v>
      </c>
      <c r="BBF19" s="48">
        <v>1.35124025746335E-6</v>
      </c>
      <c r="BBG19" s="48">
        <v>1.4802427585891501E-6</v>
      </c>
      <c r="BBH19" s="48">
        <v>1.25670030683977E-5</v>
      </c>
      <c r="BBI19" s="48">
        <v>2.4259516067104401E-6</v>
      </c>
      <c r="BBJ19" s="48">
        <v>2.0376867269078498E-6</v>
      </c>
      <c r="BBK19" s="48">
        <v>1.75059972207236E-6</v>
      </c>
      <c r="BBL19" s="48">
        <v>1.78590960331348E-6</v>
      </c>
      <c r="BBM19" s="48">
        <v>1.4334531215354199E-6</v>
      </c>
      <c r="BBN19" s="48">
        <v>5.8379037000122404E-6</v>
      </c>
      <c r="BBO19" s="48">
        <v>1.7294863710048901E-6</v>
      </c>
      <c r="BBP19" s="48">
        <v>1.52309848999721E-6</v>
      </c>
      <c r="BBQ19" s="48">
        <v>1.54085478243359E-6</v>
      </c>
      <c r="BBR19" s="48">
        <v>1.4395043308468301E-6</v>
      </c>
      <c r="BBS19" s="48">
        <v>1.56449891619558E-6</v>
      </c>
      <c r="BBT19" s="48">
        <v>1.2775831237377099E-6</v>
      </c>
      <c r="BBU19" s="48">
        <v>1.26510315112682E-6</v>
      </c>
      <c r="BBV19" s="48">
        <v>1.37985387027583E-6</v>
      </c>
      <c r="BBW19" s="48">
        <v>1.3643339116242699E-6</v>
      </c>
      <c r="BBX19" s="48">
        <v>1.26586735404998E-6</v>
      </c>
      <c r="BBY19" s="48">
        <v>1.2013075547656601E-6</v>
      </c>
      <c r="BBZ19" s="48">
        <v>2.2312176497507599E-6</v>
      </c>
      <c r="BCA19" s="48">
        <v>1.6584676814090901E-6</v>
      </c>
      <c r="BCB19" s="48">
        <v>1.29349302824266E-6</v>
      </c>
      <c r="BCC19" s="48">
        <v>6.6945358412340199E-6</v>
      </c>
      <c r="BCD19" s="48">
        <v>1.5828264849915201E-6</v>
      </c>
      <c r="BCE19" s="48">
        <v>1.36476876377855E-6</v>
      </c>
      <c r="BCF19" s="48">
        <v>6.0149744967929999E-5</v>
      </c>
      <c r="BCG19" s="48">
        <v>5.2431296353461204E-6</v>
      </c>
      <c r="BCH19" s="48">
        <v>4.1783405322348699E-6</v>
      </c>
      <c r="BCI19" s="48">
        <v>3.4937920645461401E-6</v>
      </c>
      <c r="BCJ19" s="48">
        <v>3.1909669360175001E-6</v>
      </c>
      <c r="BCK19" s="48">
        <v>3.0996370696811899E-6</v>
      </c>
      <c r="BCL19" s="48">
        <v>2.5800295588851398E-6</v>
      </c>
      <c r="BCM19" s="48">
        <v>2.4400908387178699E-6</v>
      </c>
      <c r="BCN19" s="48">
        <v>2.0871202650596299E-6</v>
      </c>
      <c r="BCO19" s="48">
        <v>1.9333554064360202E-6</v>
      </c>
      <c r="BCP19" s="48">
        <v>1.9529109067661899E-6</v>
      </c>
      <c r="BCQ19" s="48">
        <v>6.8876020122843303E-6</v>
      </c>
      <c r="BCR19" s="48">
        <v>3.8505781958519896E-6</v>
      </c>
      <c r="BCS19" s="48">
        <v>3.3672445169941001E-6</v>
      </c>
      <c r="BCT19" s="48">
        <v>2.84961470242706E-6</v>
      </c>
      <c r="BCU19" s="48">
        <v>2.7897235668206101E-6</v>
      </c>
      <c r="BCV19" s="48">
        <v>2.3188192699308198E-6</v>
      </c>
      <c r="BCW19" s="48">
        <v>2.2218043795874101E-6</v>
      </c>
      <c r="BCX19" s="48">
        <v>2.4109504010993898E-6</v>
      </c>
      <c r="BCY19" s="48">
        <v>2.2085371256252899E-6</v>
      </c>
      <c r="BCZ19" s="48">
        <v>2.1207072222750799E-6</v>
      </c>
      <c r="BDA19" s="48">
        <v>2.0948934889020102E-6</v>
      </c>
      <c r="BDB19" s="48">
        <v>1.89154184226936E-6</v>
      </c>
      <c r="BDC19" s="48">
        <v>1.9196415905753299E-6</v>
      </c>
      <c r="BDD19" s="48">
        <v>1.8803663124344801E-6</v>
      </c>
      <c r="BDE19" s="48">
        <v>1.7926554392033699E-6</v>
      </c>
      <c r="BDF19" s="48">
        <v>1.7584372926648901E-6</v>
      </c>
      <c r="BDG19" s="48">
        <v>1.8467640074959399E-6</v>
      </c>
      <c r="BDH19" s="48">
        <v>1.67566906839056E-6</v>
      </c>
      <c r="BDI19" s="48">
        <v>4.6822278818581202E-6</v>
      </c>
      <c r="BDJ19" s="48">
        <v>2.9771108529530402E-6</v>
      </c>
      <c r="BDK19" s="48">
        <v>1.9486687961034401E-6</v>
      </c>
      <c r="BDL19" s="48">
        <v>1.81764050921628E-6</v>
      </c>
      <c r="BDM19" s="48">
        <v>1.86348768238531E-6</v>
      </c>
      <c r="BDN19" s="48">
        <v>1.6475681832162001E-6</v>
      </c>
      <c r="BDO19" s="48">
        <v>1.7483647525295901E-6</v>
      </c>
      <c r="BDP19" s="48">
        <v>1.6869378214323599E-6</v>
      </c>
      <c r="BDQ19" s="48">
        <v>1.52525888097443E-6</v>
      </c>
      <c r="BDR19" s="48">
        <v>4.7030589485075299E-6</v>
      </c>
      <c r="BDS19" s="48">
        <v>1.68946871781372E-6</v>
      </c>
      <c r="BDT19" s="48">
        <v>1.60517379299562E-6</v>
      </c>
      <c r="BDU19" s="48">
        <v>1.55095335685473E-6</v>
      </c>
      <c r="BDV19" s="48">
        <v>1.42735325425746E-6</v>
      </c>
      <c r="BDW19" s="48">
        <v>1.4185861800797199E-6</v>
      </c>
      <c r="BDX19" s="48">
        <v>1.4758904853806501E-6</v>
      </c>
      <c r="BDY19" s="48">
        <v>1.5203301018118501E-6</v>
      </c>
      <c r="BDZ19" s="48">
        <v>1.3678520645044001E-6</v>
      </c>
      <c r="BEA19" s="48">
        <v>1.3683132920050401E-6</v>
      </c>
      <c r="BEB19" s="48">
        <v>1.4527914800055399E-6</v>
      </c>
      <c r="BEC19" s="48">
        <v>1.4415493296837599E-6</v>
      </c>
      <c r="BED19" s="48">
        <v>1.33498122067976E-6</v>
      </c>
      <c r="BEE19" s="48">
        <v>1.31612114273593E-6</v>
      </c>
      <c r="BEF19" s="48">
        <v>1.32627951643371E-6</v>
      </c>
      <c r="BEG19" s="48">
        <v>1.4287354588304801E-6</v>
      </c>
      <c r="BEH19" s="48">
        <v>2.4802937332424301E-5</v>
      </c>
      <c r="BEI19" s="48">
        <v>3.5375112474866901E-6</v>
      </c>
      <c r="BEJ19" s="48">
        <v>2.7996286462439402E-6</v>
      </c>
      <c r="BEK19" s="48">
        <v>2.3872064502938799E-6</v>
      </c>
      <c r="BEL19" s="48">
        <v>2.2199862996785601E-6</v>
      </c>
      <c r="BEM19" s="48">
        <v>2.09754898605751E-6</v>
      </c>
      <c r="BEN19" s="48">
        <v>1.9888066162820901E-6</v>
      </c>
      <c r="BEO19" s="48">
        <v>1.8420305423205699E-6</v>
      </c>
      <c r="BEP19" s="48">
        <v>1.8304748437003499E-6</v>
      </c>
      <c r="BEQ19" s="48">
        <v>1.6860649338923299E-6</v>
      </c>
      <c r="BER19" s="48">
        <v>1.6648100427119E-6</v>
      </c>
      <c r="BES19" s="48">
        <v>1.59589194481668E-6</v>
      </c>
      <c r="BET19" s="48">
        <v>1.71773149304499E-6</v>
      </c>
      <c r="BEU19" s="48">
        <v>1.4958333167669399E-6</v>
      </c>
      <c r="BEV19" s="48">
        <v>1.5154106449699601E-6</v>
      </c>
      <c r="BEW19" s="48">
        <v>1.4772201666346499E-6</v>
      </c>
      <c r="BEX19" s="48">
        <v>4.0236054701381304E-6</v>
      </c>
      <c r="BEY19" s="48">
        <v>1.90724415460863E-6</v>
      </c>
      <c r="BEZ19" s="48">
        <v>1.7394314681951001E-6</v>
      </c>
      <c r="BFA19" s="48">
        <v>1.5423181594087501E-6</v>
      </c>
      <c r="BFB19" s="48">
        <v>1.5306144405258199E-6</v>
      </c>
      <c r="BFC19" s="48">
        <v>1.6442967307739301E-6</v>
      </c>
      <c r="BFD19" s="48">
        <v>1.50747177940502E-6</v>
      </c>
      <c r="BFE19" s="48">
        <v>1.44168791393894E-6</v>
      </c>
      <c r="BFF19" s="48">
        <v>1.4447704188569301E-6</v>
      </c>
      <c r="BFG19" s="48">
        <v>1.4407443131858599E-6</v>
      </c>
      <c r="BFH19" s="48">
        <v>1.33570836169383E-6</v>
      </c>
      <c r="BFI19" s="48">
        <v>1.33985895445221E-6</v>
      </c>
      <c r="BFJ19" s="48">
        <v>1.35166089876292E-6</v>
      </c>
      <c r="BFK19" s="48">
        <v>2.0737347767862902E-6</v>
      </c>
      <c r="BFL19" s="48">
        <v>1.4390727756108299E-6</v>
      </c>
      <c r="BFM19" s="48">
        <v>1.33333935536938E-6</v>
      </c>
      <c r="BFN19" s="48">
        <v>1.3480353118211399E-6</v>
      </c>
      <c r="BFO19" s="48">
        <v>1.3194645589464901E-6</v>
      </c>
      <c r="BFP19" s="48">
        <v>1.26487122997787E-6</v>
      </c>
      <c r="BFQ19" s="48">
        <v>1.35671189127606E-6</v>
      </c>
      <c r="BFR19" s="48">
        <v>1.169092456621E-6</v>
      </c>
      <c r="BFS19" s="48">
        <v>1.35421009872516E-6</v>
      </c>
      <c r="BFT19" s="48">
        <v>1.07885659872408E-6</v>
      </c>
      <c r="BFU19" s="48">
        <v>1.2537030897874499E-6</v>
      </c>
      <c r="BFV19" s="48">
        <v>1.0817024076459301E-6</v>
      </c>
      <c r="BFW19" s="48">
        <v>1.6958531432464901E-6</v>
      </c>
      <c r="BFX19" s="48">
        <v>1.4213928807293901E-6</v>
      </c>
      <c r="BFY19" s="48">
        <v>2.1455343812704002E-5</v>
      </c>
      <c r="BFZ19" s="48">
        <v>1.5234888905979401E-6</v>
      </c>
      <c r="BGA19" s="48">
        <v>1.4837002026979401E-6</v>
      </c>
      <c r="BGB19" s="48">
        <v>1.3895241863792701E-6</v>
      </c>
      <c r="BGC19" s="48">
        <v>1.2571326806209901E-6</v>
      </c>
      <c r="BGD19" s="48">
        <v>9.8158752734889192E-6</v>
      </c>
      <c r="BGE19" s="48">
        <v>1.76711546373553E-6</v>
      </c>
      <c r="BGF19" s="48">
        <v>1.39347434924275E-6</v>
      </c>
      <c r="BGG19" s="48">
        <v>1.2969268254892001E-6</v>
      </c>
      <c r="BGH19" s="48">
        <v>1.2298399951760001E-6</v>
      </c>
      <c r="BGI19" s="48">
        <v>1.29295062833989E-6</v>
      </c>
      <c r="BGJ19" s="48">
        <v>1.21666164432099E-6</v>
      </c>
      <c r="BGK19" s="48">
        <v>1.22072401609329E-6</v>
      </c>
      <c r="BGL19" s="48">
        <v>1.1541151252458799E-6</v>
      </c>
      <c r="BGM19" s="48">
        <v>1.15456987259676E-6</v>
      </c>
      <c r="BGN19" s="48">
        <v>1.0801155667650101E-6</v>
      </c>
      <c r="BGO19" s="48">
        <v>1.13782914468174E-6</v>
      </c>
      <c r="BGP19" s="48">
        <v>1.0977487363561501E-6</v>
      </c>
      <c r="BGQ19" s="48">
        <v>1.1071756489400199E-6</v>
      </c>
      <c r="BGR19" s="48">
        <v>1.16520573101297E-6</v>
      </c>
      <c r="BGS19" s="48">
        <v>1.0528565326239901E-6</v>
      </c>
      <c r="BGT19" s="48">
        <v>1.73942476067168E-6</v>
      </c>
      <c r="BGU19" s="48">
        <v>1.3711112387682E-6</v>
      </c>
      <c r="BGV19" s="48">
        <v>1.29003524307336E-6</v>
      </c>
      <c r="BGW19" s="48">
        <v>1.1902804999408501E-6</v>
      </c>
      <c r="BGX19" s="48">
        <v>1.2579503163578901E-6</v>
      </c>
      <c r="BGY19" s="48">
        <v>1.1582778824958899E-6</v>
      </c>
      <c r="BGZ19" s="48">
        <v>1.1984708407908299E-6</v>
      </c>
      <c r="BHA19" s="48">
        <v>1.1291488135611799E-6</v>
      </c>
      <c r="BHB19" s="48">
        <v>1.6172481991816299E-5</v>
      </c>
      <c r="BHC19" s="48">
        <v>1.24439554838318E-6</v>
      </c>
      <c r="BHD19" s="48">
        <v>1.2313258821450199E-6</v>
      </c>
      <c r="BHE19" s="48">
        <v>1.1564196711333299E-6</v>
      </c>
      <c r="BHF19" s="48">
        <v>1.06105505892628E-6</v>
      </c>
      <c r="BHG19" s="48">
        <v>1.19198330139624E-6</v>
      </c>
      <c r="BHH19" s="48">
        <v>1.0154157052966099E-6</v>
      </c>
      <c r="BHI19" s="48">
        <v>9.4166813369156401E-7</v>
      </c>
      <c r="BHJ19" s="48">
        <v>1.07993184883525E-6</v>
      </c>
      <c r="BHK19" s="48">
        <v>8.0758081821841103E-6</v>
      </c>
      <c r="BHL19" s="48">
        <v>1.09427583083743E-6</v>
      </c>
      <c r="BHM19" s="48">
        <v>1.1899059018105601E-6</v>
      </c>
      <c r="BHN19" s="48">
        <v>1.08453207303682E-6</v>
      </c>
      <c r="BHO19" s="48">
        <v>1.0481043091203901E-6</v>
      </c>
      <c r="BHP19" s="48">
        <v>9.6844325980782699E-7</v>
      </c>
      <c r="BHQ19" s="48">
        <v>1.0139777941731101E-6</v>
      </c>
      <c r="BHR19" s="48">
        <v>1.0321439276594899E-6</v>
      </c>
      <c r="BHS19" s="48">
        <v>9.3677391532764802E-7</v>
      </c>
      <c r="BHT19" s="48">
        <v>9.9446333479136207E-7</v>
      </c>
      <c r="BHU19" s="48">
        <v>1.0134939429917701E-6</v>
      </c>
      <c r="BHV19" s="48">
        <v>9.0993654566773298E-7</v>
      </c>
      <c r="BHW19" s="48">
        <v>9.89252157523878E-7</v>
      </c>
      <c r="BHX19" s="48">
        <v>9.77577201410895E-7</v>
      </c>
      <c r="BHY19" s="48">
        <v>8.9256121782455001E-7</v>
      </c>
      <c r="BHZ19" s="48">
        <v>7.9286849086201898E-7</v>
      </c>
      <c r="BIA19" s="48">
        <v>7.8989575058585604E-7</v>
      </c>
      <c r="BIB19" s="48">
        <v>1.41494501804118E-6</v>
      </c>
      <c r="BIC19" s="48">
        <v>1.0014684903580901E-6</v>
      </c>
      <c r="BID19" s="48">
        <v>9.1229810550430504E-7</v>
      </c>
      <c r="BIE19" s="48">
        <v>9.3470578121923598E-7</v>
      </c>
      <c r="BIF19" s="48">
        <v>7.4719218901009299E-7</v>
      </c>
      <c r="BIG19" s="48">
        <v>7.44677606689947E-7</v>
      </c>
      <c r="BIH19" s="48">
        <v>7.0792265205454896E-7</v>
      </c>
      <c r="BII19" s="48">
        <v>6.6107907059631501E-7</v>
      </c>
      <c r="BIJ19">
        <v>1.2182343925815E-4</v>
      </c>
      <c r="BIK19" s="48">
        <v>1.0399207894806699E-6</v>
      </c>
      <c r="BIL19" s="48">
        <v>8.8635852080187697E-7</v>
      </c>
      <c r="BIM19" s="48">
        <v>9.4511801762564499E-7</v>
      </c>
      <c r="BIN19" s="48">
        <v>1.1433334293542399E-5</v>
      </c>
      <c r="BIO19" s="48">
        <v>8.9505056166672095E-7</v>
      </c>
      <c r="BIP19" s="48">
        <v>7.1777202492739804E-7</v>
      </c>
      <c r="BIQ19" s="48">
        <v>7.6713297403330195E-7</v>
      </c>
      <c r="BIR19" s="48">
        <v>7.5434348900671403E-7</v>
      </c>
      <c r="BIS19" s="48">
        <v>6.4394515675303399E-7</v>
      </c>
      <c r="BIT19" s="48">
        <v>5.9248975503578496E-7</v>
      </c>
      <c r="BIU19" s="48">
        <v>5.7535214637027799E-7</v>
      </c>
      <c r="BIV19" s="48">
        <v>5.5997975323407403E-7</v>
      </c>
      <c r="BIW19" s="48">
        <v>1.8272841771249598E-5</v>
      </c>
      <c r="BIX19" s="48">
        <v>7.7473140436268295E-7</v>
      </c>
      <c r="BIY19" s="48">
        <v>5.9115183148605802E-7</v>
      </c>
      <c r="BIZ19" s="48">
        <v>5.6584491403555095E-7</v>
      </c>
      <c r="BJA19" s="48">
        <v>4.9936107870962502E-7</v>
      </c>
      <c r="BJB19" s="48">
        <v>4.9304708227282305E-7</v>
      </c>
      <c r="BJC19" s="48">
        <v>4.1552556240276301E-7</v>
      </c>
      <c r="BJD19" s="48">
        <v>4.2188926840935802E-7</v>
      </c>
      <c r="BJE19" s="48">
        <v>3.77699421960642E-7</v>
      </c>
      <c r="BJF19" s="48">
        <v>3.4059254971907601E-7</v>
      </c>
      <c r="BJG19" s="48">
        <v>3.6399745795279101E-7</v>
      </c>
      <c r="BJH19" s="48">
        <v>3.3841507729448399E-7</v>
      </c>
      <c r="BJI19" s="48">
        <v>2.5008213810906402E-7</v>
      </c>
      <c r="BJJ19" s="48">
        <v>3.1315718729274501E-7</v>
      </c>
      <c r="BJK19" s="48">
        <v>3.1944733791533498E-7</v>
      </c>
      <c r="BJL19" s="48">
        <v>2.0499071524682201E-6</v>
      </c>
      <c r="BJM19" s="48">
        <v>1.08344704585761E-6</v>
      </c>
      <c r="BJN19" s="48">
        <v>8.7232666601266797E-7</v>
      </c>
      <c r="BJO19" s="48">
        <v>6.8243747364249398E-7</v>
      </c>
      <c r="BJP19" s="48">
        <v>6.4813281142050898E-7</v>
      </c>
      <c r="BJQ19" s="48">
        <v>5.0515205884948902E-7</v>
      </c>
      <c r="BJR19" s="48">
        <v>4.04049103508441E-7</v>
      </c>
      <c r="BJS19" s="48">
        <v>5.1216925385233396E-6</v>
      </c>
      <c r="BJT19" s="48">
        <v>8.5823739937040902E-7</v>
      </c>
      <c r="BJU19" s="48">
        <v>6.51253287742292E-7</v>
      </c>
      <c r="BJV19" s="48">
        <v>5.5902125950524298E-7</v>
      </c>
      <c r="BJW19" s="48">
        <v>4.3497524870872402E-7</v>
      </c>
      <c r="BJX19" s="48">
        <v>3.97109062078016E-7</v>
      </c>
      <c r="BJY19" s="48">
        <v>3.3789046938181802E-7</v>
      </c>
      <c r="BJZ19" s="48">
        <v>3.9145476193880302E-7</v>
      </c>
      <c r="BKA19" s="48">
        <v>3.3076921113206402E-7</v>
      </c>
      <c r="BKB19" s="48">
        <v>3.08217977362801E-7</v>
      </c>
      <c r="BKC19" s="48">
        <v>2.9056874950583701E-7</v>
      </c>
      <c r="BKD19" s="48">
        <v>3.0178009069459201E-7</v>
      </c>
      <c r="BKE19" s="48">
        <v>9.1000347310910001E-6</v>
      </c>
      <c r="BKF19" s="48">
        <v>6.1362402448139598E-7</v>
      </c>
      <c r="BKG19" s="48">
        <v>4.2378627540529102E-7</v>
      </c>
      <c r="BKH19" s="48">
        <v>3.6919436752214001E-7</v>
      </c>
      <c r="BKI19" s="48">
        <v>3.5635974882097798E-7</v>
      </c>
      <c r="BKJ19" s="48">
        <v>2.9868854767300898E-7</v>
      </c>
      <c r="BKK19" s="48">
        <v>2.8487667691479098E-7</v>
      </c>
      <c r="BKL19" s="48">
        <v>2.6750524284579997E-7</v>
      </c>
      <c r="BKM19" s="48">
        <v>2.6484622139832899E-7</v>
      </c>
      <c r="BKN19" s="48">
        <v>2.6567079203232398E-7</v>
      </c>
      <c r="BKO19" s="48">
        <v>2.38512711803196E-7</v>
      </c>
      <c r="BKP19" s="48">
        <v>2.31893906743607E-7</v>
      </c>
      <c r="BKQ19" s="48">
        <v>2.2019187895239101E-7</v>
      </c>
      <c r="BKR19" s="48">
        <v>2.2881256711571001E-7</v>
      </c>
      <c r="BKS19" s="48">
        <v>2.4523490083083701E-6</v>
      </c>
      <c r="BKT19" s="48">
        <v>5.0335808055024202E-7</v>
      </c>
      <c r="BKU19" s="48">
        <v>3.8094117371656397E-7</v>
      </c>
      <c r="BKV19" s="48">
        <v>3.5609551218840299E-7</v>
      </c>
      <c r="BKW19" s="48">
        <v>3.3675843269520497E-7</v>
      </c>
      <c r="BKX19" s="48">
        <v>2.6330047830924699E-7</v>
      </c>
      <c r="BKY19" s="48">
        <v>2.4959166466942401E-7</v>
      </c>
      <c r="BKZ19" s="48">
        <v>2.4041602841862102E-7</v>
      </c>
      <c r="BLA19" s="48">
        <v>2.3634729018340199E-7</v>
      </c>
      <c r="BLB19" s="48">
        <v>2.3332401610787201E-7</v>
      </c>
      <c r="BLC19" s="48">
        <v>2.1159347340926599E-7</v>
      </c>
      <c r="BLD19" s="48">
        <v>2.0395975752762699E-7</v>
      </c>
      <c r="BLE19" s="48">
        <v>2.2066154770072899E-7</v>
      </c>
      <c r="BLF19" s="48">
        <v>2.11798024452036E-7</v>
      </c>
      <c r="BLG19" s="48">
        <v>1.97065674001351E-7</v>
      </c>
      <c r="BLH19" s="48">
        <v>1.8375587274022099E-7</v>
      </c>
      <c r="BLI19" s="48">
        <v>1.85389467333152E-7</v>
      </c>
      <c r="BLJ19" s="48">
        <v>1.0671222298697099E-5</v>
      </c>
      <c r="BLK19" s="48">
        <v>2.9551193847510101E-7</v>
      </c>
      <c r="BLL19" s="48">
        <v>2.0105090925426299E-7</v>
      </c>
      <c r="BLM19" s="48">
        <v>1.9486367364152099E-7</v>
      </c>
      <c r="BLN19" s="48">
        <v>2.07622321113376E-7</v>
      </c>
      <c r="BLO19" s="48">
        <v>2.0407806289313099E-7</v>
      </c>
      <c r="BLP19" s="48">
        <v>1.9963664499300601E-7</v>
      </c>
      <c r="BLQ19" s="48">
        <v>1.8743544671906399E-7</v>
      </c>
      <c r="BLR19" s="48">
        <v>1.67709643505986E-7</v>
      </c>
      <c r="BLS19" s="48">
        <v>1.8146187130696399E-7</v>
      </c>
      <c r="BLT19" s="48">
        <v>1.48293025858947E-7</v>
      </c>
      <c r="BLU19" s="48">
        <v>1.3732135073496399E-7</v>
      </c>
      <c r="BLV19" s="48">
        <v>8.7365442595910196E-6</v>
      </c>
      <c r="BLW19" s="48">
        <v>5.1287906899233296E-7</v>
      </c>
      <c r="BLX19" s="48">
        <v>3.0391927907658101E-7</v>
      </c>
      <c r="BLY19" s="48">
        <v>2.9583597438431699E-7</v>
      </c>
      <c r="BLZ19" s="48">
        <v>2.2318192804959801E-7</v>
      </c>
      <c r="BMA19" s="48">
        <v>2.15034944517356E-7</v>
      </c>
      <c r="BMB19" s="48">
        <v>2.1251669579669299E-7</v>
      </c>
      <c r="BMC19" s="48">
        <v>3.7386948292805702E-7</v>
      </c>
      <c r="BMD19" s="48">
        <v>2.8598137191693198E-7</v>
      </c>
      <c r="BME19" s="48">
        <v>2.3646710189950599E-7</v>
      </c>
      <c r="BMF19" s="48">
        <v>1.96683373587802E-7</v>
      </c>
      <c r="BMG19" s="48">
        <v>1.64397690127771E-7</v>
      </c>
      <c r="BMH19" s="48">
        <v>1.7608699920401699E-7</v>
      </c>
      <c r="BMI19" s="48">
        <v>1.5222548199744699E-7</v>
      </c>
      <c r="BMJ19" s="48">
        <v>1.52121614860334E-7</v>
      </c>
      <c r="BMK19" s="48">
        <v>7.0368369051720906E-5</v>
      </c>
      <c r="BML19" s="48">
        <v>5.8753795428856297E-7</v>
      </c>
      <c r="BMM19" s="48">
        <v>3.3995911508100102E-7</v>
      </c>
      <c r="BMN19" s="48">
        <v>2.3878843080637998E-7</v>
      </c>
      <c r="BMO19" s="48">
        <v>1.8766236564715599E-7</v>
      </c>
      <c r="BMP19" s="48">
        <v>1.9588344457588299E-7</v>
      </c>
      <c r="BMQ19" s="48">
        <v>1.6026866944684999E-7</v>
      </c>
      <c r="BMR19" s="48">
        <v>1.93553916005839E-7</v>
      </c>
      <c r="BMS19" s="48">
        <v>1.4870001052713601E-7</v>
      </c>
      <c r="BMT19" s="48">
        <v>1.50194040315909E-7</v>
      </c>
      <c r="BMU19" s="48">
        <v>1.6601144636751901E-7</v>
      </c>
      <c r="BMV19" s="48">
        <v>3.2874731914489498E-7</v>
      </c>
      <c r="BMW19" s="48">
        <v>1.7885490422031501E-7</v>
      </c>
      <c r="BMX19" s="48">
        <v>1.6719718587410099E-7</v>
      </c>
      <c r="BMY19" s="48">
        <v>1.7398427587522699E-7</v>
      </c>
      <c r="BMZ19" s="48">
        <v>1.90682982292855E-7</v>
      </c>
      <c r="BNA19" s="48">
        <v>1.5360345173576201E-7</v>
      </c>
      <c r="BNB19" s="48">
        <v>1.08806659682159E-7</v>
      </c>
      <c r="BNC19" s="48">
        <v>1.57007193024583E-7</v>
      </c>
      <c r="BND19" s="48">
        <v>1.68818516499413E-7</v>
      </c>
      <c r="BNE19" s="48">
        <v>1.4192242758781501E-7</v>
      </c>
      <c r="BNF19" s="48">
        <v>1.2884166267212999E-7</v>
      </c>
      <c r="BNG19" s="48">
        <v>3.3405422072974E-6</v>
      </c>
      <c r="BNH19" s="48">
        <v>3.6719706031362801E-7</v>
      </c>
      <c r="BNI19" s="48">
        <v>2.84255122551257E-7</v>
      </c>
      <c r="BNJ19" s="48">
        <v>2.22274508132613E-7</v>
      </c>
      <c r="BNK19" s="48">
        <v>1.86352778541731E-7</v>
      </c>
      <c r="BNL19" s="48">
        <v>1.53942465885847E-7</v>
      </c>
      <c r="BNM19" s="48">
        <v>1.4861649333397501E-7</v>
      </c>
      <c r="BNN19" s="48">
        <v>1.5211298887152201E-7</v>
      </c>
      <c r="BNO19" s="48">
        <v>1.3992929837058899E-7</v>
      </c>
      <c r="BNP19">
        <v>1.7707650840748099E-4</v>
      </c>
      <c r="BNQ19" s="48">
        <v>6.09274025009654E-7</v>
      </c>
      <c r="BNR19" s="48">
        <v>3.52079979393238E-7</v>
      </c>
      <c r="BNS19" s="48">
        <v>2.9233729037514401E-7</v>
      </c>
      <c r="BNT19" s="48">
        <v>2.4219372107836503E-7</v>
      </c>
      <c r="BNU19" s="48">
        <v>5.0777627620845999E-5</v>
      </c>
      <c r="BNV19" s="48">
        <v>4.7221772092598199E-7</v>
      </c>
      <c r="BNW19" s="48">
        <v>3.6451226037570402E-7</v>
      </c>
      <c r="BNX19" s="48">
        <v>2.8987855671402898E-7</v>
      </c>
      <c r="BNY19" s="48">
        <v>2.4542018195461402E-7</v>
      </c>
      <c r="BNZ19" s="48">
        <v>2.12338591154548E-7</v>
      </c>
      <c r="BOA19" s="48">
        <v>1.9830018516131499E-7</v>
      </c>
      <c r="BOB19" s="48">
        <v>1.73028126937424E-7</v>
      </c>
      <c r="BOC19" s="48">
        <v>1.62805179115821E-7</v>
      </c>
      <c r="BOD19" s="48">
        <v>1.74461490587418E-7</v>
      </c>
      <c r="BOE19" s="48">
        <v>1.6219517817717101E-7</v>
      </c>
      <c r="BOF19" s="48">
        <v>1.5944772258080701E-7</v>
      </c>
      <c r="BOG19" s="48">
        <v>1.49839479490765E-7</v>
      </c>
      <c r="BOH19" s="48">
        <v>1.3410624433163299E-7</v>
      </c>
      <c r="BOI19" s="48">
        <v>1.4598344932892299E-7</v>
      </c>
      <c r="BOJ19" s="48">
        <v>4.4758985495718598E-7</v>
      </c>
      <c r="BOK19" s="48">
        <v>2.1412560613498499E-7</v>
      </c>
      <c r="BOL19" s="48">
        <v>1.62197380859652E-7</v>
      </c>
      <c r="BOM19" s="48">
        <v>1.6963799964741999E-7</v>
      </c>
      <c r="BON19" s="48">
        <v>1.4871018549911199E-7</v>
      </c>
      <c r="BOO19" s="48">
        <v>1.5085801408076799E-7</v>
      </c>
      <c r="BOP19" s="48">
        <v>1.4939209336262101E-7</v>
      </c>
      <c r="BOQ19" s="48">
        <v>1.36854296783894E-7</v>
      </c>
      <c r="BOR19" s="48">
        <v>1.24151583236198E-7</v>
      </c>
      <c r="BOS19" s="48">
        <v>7.1581621341465496E-7</v>
      </c>
      <c r="BOT19" s="48">
        <v>2.8229783310962301E-7</v>
      </c>
      <c r="BOU19" s="48">
        <v>2.21038149561536E-7</v>
      </c>
      <c r="BOV19" s="48">
        <v>1.90086382190202E-7</v>
      </c>
      <c r="BOW19" s="48">
        <v>1.7793942674870701E-7</v>
      </c>
      <c r="BOX19" s="48">
        <v>1.3964262279841901E-7</v>
      </c>
      <c r="BOY19" s="48">
        <v>1.41147069143698E-7</v>
      </c>
      <c r="BOZ19" s="48">
        <v>1.27160319607355E-7</v>
      </c>
      <c r="BPA19" s="48">
        <v>1.21625177484929E-7</v>
      </c>
      <c r="BPB19" s="48">
        <v>1.3129029241554201E-7</v>
      </c>
      <c r="BPC19" s="48">
        <v>1.30989860736008E-7</v>
      </c>
      <c r="BPD19" s="48">
        <v>6.5240743651884195E-7</v>
      </c>
      <c r="BPE19" s="48">
        <v>2.1054859189462099E-7</v>
      </c>
      <c r="BPF19" s="48">
        <v>1.8832697890047701E-7</v>
      </c>
      <c r="BPG19" s="48">
        <v>1.50799266407375E-7</v>
      </c>
      <c r="BPH19" s="48">
        <v>1.3867656889487899E-7</v>
      </c>
      <c r="BPI19" s="48">
        <v>1.4257166469633299E-7</v>
      </c>
      <c r="BPJ19" s="48">
        <v>1.3068006410321599E-7</v>
      </c>
      <c r="BPK19" s="48">
        <v>1.2603572940861301E-7</v>
      </c>
      <c r="BPL19" s="48">
        <v>1.13600734152896E-7</v>
      </c>
      <c r="BPM19" s="48">
        <v>3.19827267958316E-5</v>
      </c>
      <c r="BPN19" s="48">
        <v>2.3516152225511101E-7</v>
      </c>
      <c r="BPO19" s="48">
        <v>1.56303357812248E-7</v>
      </c>
      <c r="BPP19" s="48">
        <v>1.47076661960454E-7</v>
      </c>
      <c r="BPQ19" s="48">
        <v>1.4156415772959E-7</v>
      </c>
      <c r="BPR19" s="48">
        <v>1.2114435321564E-7</v>
      </c>
      <c r="BPS19" s="48">
        <v>1.4092836408963099E-7</v>
      </c>
      <c r="BPT19" s="48">
        <v>1.17889108253166E-7</v>
      </c>
      <c r="BPU19" s="48">
        <v>1.2095226509245499E-7</v>
      </c>
      <c r="BPV19" s="48">
        <v>1.11035816985349E-7</v>
      </c>
      <c r="BPW19" s="48">
        <v>1.12272878993735E-7</v>
      </c>
      <c r="BPX19" s="48">
        <v>1.01228863513824E-7</v>
      </c>
      <c r="BPY19" s="48">
        <v>1.0961181828861299E-7</v>
      </c>
      <c r="BPZ19" s="48">
        <v>9.2084462721686498E-8</v>
      </c>
      <c r="BQA19" s="48">
        <v>9.5182016934813794E-8</v>
      </c>
      <c r="BQB19" s="48">
        <v>9.7155663070225194E-8</v>
      </c>
      <c r="BQC19" s="48">
        <v>1.23385188999236E-5</v>
      </c>
      <c r="BQD19" s="48">
        <v>2.4389910890931697E-7</v>
      </c>
      <c r="BQE19" s="48">
        <v>1.4886310850670199E-7</v>
      </c>
      <c r="BQF19" s="48">
        <v>1.3145209720732901E-7</v>
      </c>
      <c r="BQG19" s="48">
        <v>1.3257576370051501E-7</v>
      </c>
      <c r="BQH19" s="48">
        <v>1.4528767167121201E-7</v>
      </c>
      <c r="BQI19" s="48">
        <v>1.2285153161428699E-7</v>
      </c>
      <c r="BQJ19" s="48">
        <v>1.10722282897768E-7</v>
      </c>
      <c r="BQK19" s="48">
        <v>1.25207080259315E-7</v>
      </c>
      <c r="BQL19" s="48">
        <v>1.04477805962233E-7</v>
      </c>
      <c r="BQM19" s="48">
        <v>9.7551072997248398E-8</v>
      </c>
      <c r="BQN19" s="48">
        <v>1.07822863526507E-7</v>
      </c>
      <c r="BQO19" s="48">
        <v>9.7128676657121105E-8</v>
      </c>
      <c r="BQP19" s="48">
        <v>4.66997960302251E-7</v>
      </c>
      <c r="BQQ19" s="48">
        <v>1.89698795338699E-7</v>
      </c>
      <c r="BQR19" s="48">
        <v>1.4537172887685301E-7</v>
      </c>
      <c r="BQS19" s="48">
        <v>1.2282306727229199E-7</v>
      </c>
      <c r="BQT19" s="48">
        <v>1.02207764030026E-7</v>
      </c>
      <c r="BQU19" s="48">
        <v>9.3338726969704995E-8</v>
      </c>
      <c r="BQV19" s="48">
        <v>1.13547095281774E-7</v>
      </c>
      <c r="BQW19" s="48">
        <v>9.4312440523935895E-8</v>
      </c>
      <c r="BQX19" s="48">
        <v>9.3747914320374495E-8</v>
      </c>
      <c r="BQY19" s="48">
        <v>1.03438850374004E-7</v>
      </c>
      <c r="BQZ19" s="48">
        <v>4.1030597230928802E-7</v>
      </c>
      <c r="BRA19" s="48">
        <v>2.0340588946510199E-7</v>
      </c>
      <c r="BRB19" s="48">
        <v>1.6118663381803299E-7</v>
      </c>
      <c r="BRC19" s="48">
        <v>1.3550712196774799E-7</v>
      </c>
      <c r="BRD19" s="48">
        <v>1.3503951379334401E-7</v>
      </c>
      <c r="BRE19" s="48">
        <v>1.11922751955262E-7</v>
      </c>
      <c r="BRF19" s="48">
        <v>1.09728134134456E-7</v>
      </c>
      <c r="BRG19" s="48">
        <v>1.24012075275459E-7</v>
      </c>
      <c r="BRH19" s="48">
        <v>1.0216655965678E-7</v>
      </c>
      <c r="BRI19" s="48">
        <v>9.3977021720092995E-8</v>
      </c>
      <c r="BRJ19" s="48">
        <v>1.15185322613342E-7</v>
      </c>
      <c r="BRK19" s="48">
        <v>1.0209591749799E-7</v>
      </c>
      <c r="BRL19" s="48">
        <v>7.3453033110126799E-5</v>
      </c>
      <c r="BRM19" s="48">
        <v>2.7241878797212801E-7</v>
      </c>
      <c r="BRN19" s="48">
        <v>1.5882667980804399E-7</v>
      </c>
      <c r="BRO19" s="48">
        <v>1.4012780980010501E-7</v>
      </c>
      <c r="BRP19" s="48">
        <v>1.2927210946145301E-7</v>
      </c>
      <c r="BRQ19" s="48">
        <v>1.02985886485384E-7</v>
      </c>
      <c r="BRR19" s="48">
        <v>1.0419089591096001E-7</v>
      </c>
      <c r="BRS19" s="48">
        <v>9.6639453772695494E-8</v>
      </c>
      <c r="BRT19" s="48">
        <v>1.02193062900823E-7</v>
      </c>
      <c r="BRU19" s="48">
        <v>9.5511154540872601E-8</v>
      </c>
      <c r="BRV19" s="48">
        <v>8.0953135750405596E-8</v>
      </c>
      <c r="BRW19" s="48">
        <v>7.2376067805635103E-8</v>
      </c>
      <c r="BRX19" s="48">
        <v>8.4308261705245902E-8</v>
      </c>
      <c r="BRY19" s="48">
        <v>8.1320493450220899E-8</v>
      </c>
      <c r="BRZ19" s="48">
        <v>8.4225064256315805E-8</v>
      </c>
      <c r="BSA19" s="48">
        <v>7.7547234411667794E-8</v>
      </c>
      <c r="BSB19" s="48">
        <v>1.33096978061075E-6</v>
      </c>
      <c r="BSC19" s="48">
        <v>2.04615474785896E-7</v>
      </c>
      <c r="BSD19" s="48">
        <v>1.7324329348866701E-7</v>
      </c>
      <c r="BSE19" s="48">
        <v>1.2326638909598799E-7</v>
      </c>
      <c r="BSF19" s="48">
        <v>1.1529056820336301E-7</v>
      </c>
      <c r="BSG19" s="48">
        <v>1.04763181241196E-7</v>
      </c>
      <c r="BSH19" s="48">
        <v>1.1632882745971E-7</v>
      </c>
      <c r="BSI19" s="48">
        <v>1.0167218533752001E-7</v>
      </c>
      <c r="BSJ19" s="48">
        <v>9.5934446164847005E-8</v>
      </c>
      <c r="BSK19" s="48">
        <v>8.9874248487831197E-8</v>
      </c>
      <c r="BSL19" s="48">
        <v>9.4753289658910904E-8</v>
      </c>
      <c r="BSM19" s="48">
        <v>9.3860315075744399E-8</v>
      </c>
      <c r="BSN19" s="48">
        <v>9.2864269163328506E-8</v>
      </c>
      <c r="BSO19" s="48">
        <v>8.17680430031941E-8</v>
      </c>
      <c r="BSP19" s="48">
        <v>9.4645066894827297E-8</v>
      </c>
      <c r="BSQ19" s="48">
        <v>7.4015396478444004E-8</v>
      </c>
      <c r="BSR19" s="48">
        <v>7.5795909992848399E-8</v>
      </c>
      <c r="BSS19" s="48">
        <v>6.9784832135155699E-8</v>
      </c>
      <c r="BST19" s="48">
        <v>8.4728654314858405E-8</v>
      </c>
      <c r="BSU19" s="48">
        <v>3.4912072806037001E-6</v>
      </c>
      <c r="BSV19" s="48">
        <v>1.55877302177032E-7</v>
      </c>
      <c r="BSW19" s="48">
        <v>1.08258973341435E-7</v>
      </c>
      <c r="BSX19" s="48">
        <v>9.9628948646568394E-8</v>
      </c>
      <c r="BSY19" s="48">
        <v>9.8457498154402803E-8</v>
      </c>
      <c r="BSZ19" s="48">
        <v>8.8886473292859499E-8</v>
      </c>
      <c r="BTA19" s="48">
        <v>8.0619834363915195E-8</v>
      </c>
      <c r="BTB19" s="48">
        <v>7.8767456557215998E-8</v>
      </c>
      <c r="BTC19" s="48">
        <v>7.2199767942038307E-8</v>
      </c>
      <c r="BTD19" s="48">
        <v>7.7946303633780097E-8</v>
      </c>
      <c r="BTE19" s="48">
        <v>7.5458366666225603E-8</v>
      </c>
      <c r="BTF19" s="48">
        <v>4.5876274157308201E-7</v>
      </c>
      <c r="BTG19" s="48">
        <v>1.4941683446067999E-7</v>
      </c>
      <c r="BTH19" s="48">
        <v>1.1451339076984301E-7</v>
      </c>
      <c r="BTI19" s="48">
        <v>1.13305958393539E-7</v>
      </c>
      <c r="BTJ19" s="48">
        <v>1.00416905013389E-7</v>
      </c>
      <c r="BTK19" s="48">
        <v>8.7411102356327306E-8</v>
      </c>
      <c r="BTL19" s="48">
        <v>8.0387849266116894E-8</v>
      </c>
      <c r="BTM19" s="48">
        <v>8.73387335786901E-8</v>
      </c>
      <c r="BTN19" s="48">
        <v>7.9230247251871307E-8</v>
      </c>
      <c r="BTO19" s="48">
        <v>8.2956951530377396E-8</v>
      </c>
      <c r="BTP19" s="48">
        <v>7.7656011399085401E-8</v>
      </c>
      <c r="BTQ19" s="48">
        <v>7.2620480295881796E-8</v>
      </c>
      <c r="BTR19" s="48">
        <v>5.9782465200441895E-8</v>
      </c>
      <c r="BTS19" s="48">
        <v>6.6313695867847802E-8</v>
      </c>
      <c r="BTT19" s="48">
        <v>5.2965901886636804E-7</v>
      </c>
      <c r="BTU19" s="48">
        <v>1.48173057823441E-7</v>
      </c>
      <c r="BTV19" s="48">
        <v>1.1809277111751699E-7</v>
      </c>
      <c r="BTW19" s="48">
        <v>9.5851419246173398E-8</v>
      </c>
      <c r="BTX19" s="48">
        <v>9.2945512619735303E-8</v>
      </c>
      <c r="BTY19" s="48">
        <v>8.1231277704318901E-8</v>
      </c>
      <c r="BTZ19" s="48">
        <v>8.2702356962727195E-8</v>
      </c>
      <c r="BUA19" s="48">
        <v>8.0364287668999102E-8</v>
      </c>
      <c r="BUB19" s="48">
        <v>2.4920598207245301E-6</v>
      </c>
      <c r="BUC19" s="48">
        <v>1.34923297423483E-7</v>
      </c>
      <c r="BUD19" s="48">
        <v>1.04995010019592E-7</v>
      </c>
      <c r="BUE19" s="48">
        <v>9.2717769462069502E-8</v>
      </c>
      <c r="BUF19" s="48">
        <v>7.8021635374625396E-8</v>
      </c>
      <c r="BUG19" s="48">
        <v>8.1377798721860004E-8</v>
      </c>
      <c r="BUH19" s="48">
        <v>8.2809357593305295E-8</v>
      </c>
      <c r="BUI19" s="48">
        <v>8.1197441659242005E-8</v>
      </c>
      <c r="BUJ19" s="48">
        <v>7.8395217428805997E-8</v>
      </c>
      <c r="BUK19" s="48">
        <v>7.4689978646347299E-8</v>
      </c>
      <c r="BUL19" s="48">
        <v>7.5646951813723704E-8</v>
      </c>
      <c r="BUM19" s="48">
        <v>8.3962156338657197E-8</v>
      </c>
      <c r="BUN19" s="48">
        <v>6.6502366280474195E-8</v>
      </c>
      <c r="BUO19" s="48">
        <v>2.9058361405986901E-7</v>
      </c>
      <c r="BUP19" s="48">
        <v>1.0151575224881501E-6</v>
      </c>
      <c r="BUQ19" s="48">
        <v>5.2924457349945399E-7</v>
      </c>
      <c r="BUR19" s="48">
        <v>3.1862211358202299E-7</v>
      </c>
      <c r="BUS19" s="48">
        <v>2.0229796859894101E-7</v>
      </c>
      <c r="BUT19" s="48">
        <v>1.5959345489591199E-7</v>
      </c>
      <c r="BUU19" s="48">
        <v>1.29665579606808E-7</v>
      </c>
      <c r="BUV19" s="48">
        <v>1.3374668128562901E-7</v>
      </c>
      <c r="BUW19" s="48">
        <v>9.5573021496875299E-8</v>
      </c>
      <c r="BUX19" s="48">
        <v>9.3285066782300405E-8</v>
      </c>
      <c r="BUY19" s="48">
        <v>1.06488066364818E-7</v>
      </c>
      <c r="BUZ19" s="48">
        <v>8.4147359302733094E-8</v>
      </c>
      <c r="BVA19" s="48">
        <v>7.8475018483459201E-8</v>
      </c>
      <c r="BVB19" s="48">
        <v>7.9366643035427802E-8</v>
      </c>
      <c r="BVC19" s="48">
        <v>8.0203577113024896E-8</v>
      </c>
      <c r="BVD19" s="48">
        <v>7.4401370397936196E-8</v>
      </c>
      <c r="BVE19" s="48">
        <v>7.5614131844758905E-8</v>
      </c>
      <c r="BVF19" s="48">
        <v>7.4392069393525096E-8</v>
      </c>
      <c r="BVG19" s="48">
        <v>7.1031372783636404E-8</v>
      </c>
      <c r="BVH19" s="48">
        <v>7.3591174043485794E-8</v>
      </c>
      <c r="BVI19" s="48">
        <v>6.6200165349528106E-8</v>
      </c>
      <c r="BVJ19" s="48">
        <v>5.8997539298388801E-8</v>
      </c>
      <c r="BVK19" s="48">
        <v>3.60989787395737E-7</v>
      </c>
      <c r="BVL19" s="48">
        <v>2.33042527497673E-7</v>
      </c>
      <c r="BVM19" s="48">
        <v>1.03056741806994E-7</v>
      </c>
      <c r="BVN19" s="48">
        <v>9.0617461978581506E-8</v>
      </c>
      <c r="BVO19" s="48">
        <v>8.1423756626008901E-8</v>
      </c>
      <c r="BVP19" s="48">
        <v>8.1120788308908205E-8</v>
      </c>
      <c r="BVQ19" s="48">
        <v>7.5377514008323395E-8</v>
      </c>
      <c r="BVR19" s="48">
        <v>7.2355504698862205E-8</v>
      </c>
      <c r="BVS19" s="48">
        <v>7.0126397133662897E-8</v>
      </c>
      <c r="BVT19" s="48">
        <v>6.1238104365202096E-8</v>
      </c>
      <c r="BVU19" s="48">
        <v>6.2648702225942503E-8</v>
      </c>
      <c r="BVV19" s="48">
        <v>6.7547290427682998E-8</v>
      </c>
      <c r="BVW19" s="48">
        <v>5.8557045434781599E-8</v>
      </c>
      <c r="BVX19" s="48">
        <v>5.93179940722166E-8</v>
      </c>
      <c r="BVY19" s="48">
        <v>5.7206182901836602E-8</v>
      </c>
      <c r="BVZ19" s="48">
        <v>2.9882886565246699E-7</v>
      </c>
      <c r="BWA19" s="48">
        <v>1.17882919425937E-7</v>
      </c>
      <c r="BWB19" s="48">
        <v>9.4902119940343202E-8</v>
      </c>
      <c r="BWC19" s="48">
        <v>9.3574151094344402E-8</v>
      </c>
      <c r="BWD19" s="48">
        <v>7.5082809303239602E-8</v>
      </c>
      <c r="BWE19" s="48">
        <v>6.8041806855489995E-8</v>
      </c>
      <c r="BWF19" s="48">
        <v>6.9142345182626701E-8</v>
      </c>
      <c r="BWG19" s="48">
        <v>7.2940210316119099E-8</v>
      </c>
      <c r="BWH19" s="48">
        <v>6.5669723881001105E-8</v>
      </c>
      <c r="BWI19" s="48">
        <v>7.2354772839844306E-8</v>
      </c>
      <c r="BWJ19" s="48">
        <v>6.5568478646582596E-8</v>
      </c>
      <c r="BWK19" s="48">
        <v>6.0200740392701806E-8</v>
      </c>
      <c r="BWL19" s="48">
        <v>6.1800001560641196E-8</v>
      </c>
      <c r="BWM19" s="48">
        <v>5.18914617941845E-8</v>
      </c>
      <c r="BWN19" s="48">
        <v>6.2781168708170298E-8</v>
      </c>
      <c r="BWO19" s="48">
        <v>5.63786919371978E-8</v>
      </c>
      <c r="BWP19" s="48">
        <v>5.5891380412731398E-8</v>
      </c>
      <c r="BWQ19" s="48">
        <v>5.6100788015100903E-8</v>
      </c>
      <c r="BWR19" s="48">
        <v>5.4423480833065597E-8</v>
      </c>
      <c r="BWS19" s="48">
        <v>5.7337395276135701E-8</v>
      </c>
      <c r="BWT19" s="48">
        <v>6.43626799501362E-6</v>
      </c>
      <c r="BWU19" s="48">
        <v>2.6597433588904001E-7</v>
      </c>
      <c r="BWV19" s="48">
        <v>1.41546735221709E-7</v>
      </c>
      <c r="BWW19" s="48">
        <v>1.0572224340421499E-7</v>
      </c>
      <c r="BWX19" s="48">
        <v>8.6299017709734405E-8</v>
      </c>
      <c r="BWY19" s="48">
        <v>7.0542647279125906E-8</v>
      </c>
      <c r="BWZ19" s="48">
        <v>6.8670004793602804E-8</v>
      </c>
      <c r="BXA19" s="48">
        <v>6.6335971382613894E-8</v>
      </c>
      <c r="BXB19" s="48">
        <v>7.1477849417078594E-8</v>
      </c>
      <c r="BXC19" s="48">
        <v>6.2085305785331002E-8</v>
      </c>
      <c r="BXD19" s="48">
        <v>6.5356751122180801E-8</v>
      </c>
      <c r="BXE19" s="48">
        <v>5.5476473193039002E-8</v>
      </c>
      <c r="BXF19" s="48">
        <v>5.7994299140773298E-8</v>
      </c>
      <c r="BXG19" s="48">
        <v>5.9914793837378902E-7</v>
      </c>
      <c r="BXH19" s="48">
        <v>1.15578558279594E-7</v>
      </c>
      <c r="BXI19" s="48">
        <v>7.8353657784191402E-8</v>
      </c>
      <c r="BXJ19" s="48">
        <v>7.4079757439449101E-8</v>
      </c>
      <c r="BXK19" s="48">
        <v>6.7894177391281105E-8</v>
      </c>
      <c r="BXL19" s="48">
        <v>5.8081486287164801E-8</v>
      </c>
      <c r="BXM19" s="48">
        <v>6.6288372124745299E-8</v>
      </c>
      <c r="BXN19" s="48">
        <v>5.8905278876863998E-8</v>
      </c>
      <c r="BXO19" s="48">
        <v>6.8289899957107899E-8</v>
      </c>
      <c r="BXP19" s="48">
        <v>5.2692779917151698E-8</v>
      </c>
      <c r="BXQ19" s="48">
        <v>5.4444274866227702E-8</v>
      </c>
      <c r="BXR19" s="48">
        <v>5.8704458183456101E-8</v>
      </c>
      <c r="BXS19" s="48">
        <v>5.2385011883870902E-8</v>
      </c>
      <c r="BXT19" s="48">
        <v>4.91009011227561E-8</v>
      </c>
      <c r="BXU19" s="48">
        <v>4.9915218625073903E-8</v>
      </c>
      <c r="BXV19" s="48">
        <v>5.1383761245915501E-8</v>
      </c>
      <c r="BXW19" s="48">
        <v>5.0590756472956802E-8</v>
      </c>
      <c r="BXX19" s="48">
        <v>5.5802836129714699E-8</v>
      </c>
      <c r="BXY19" s="48">
        <v>5.0364171499950303E-8</v>
      </c>
      <c r="BXZ19" s="48">
        <v>4.7156532900771702E-8</v>
      </c>
      <c r="BYA19" s="48">
        <v>1.0757779733694401E-7</v>
      </c>
      <c r="BYB19" s="48">
        <v>7.0347077496535296E-8</v>
      </c>
      <c r="BYC19" s="48">
        <v>5.7277087961438103E-8</v>
      </c>
      <c r="BYD19" s="48">
        <v>6.2687149693374496E-8</v>
      </c>
      <c r="BYE19" s="48">
        <v>6.0563166925931E-8</v>
      </c>
      <c r="BYF19" s="48">
        <v>5.5763386797025298E-8</v>
      </c>
      <c r="BYG19" s="48">
        <v>4.9291806192286399E-8</v>
      </c>
      <c r="BYH19" s="48">
        <v>5.3065562610754502E-8</v>
      </c>
      <c r="BYI19" s="48">
        <v>4.6725723734653002E-8</v>
      </c>
      <c r="BYJ19" s="48">
        <v>5.0494648462517897E-8</v>
      </c>
      <c r="BYK19" s="48">
        <v>5.0431104625658898E-8</v>
      </c>
      <c r="BYL19" s="48">
        <v>6.5536341935512601E-6</v>
      </c>
      <c r="BYM19" s="48">
        <v>9.3044661753083293E-8</v>
      </c>
      <c r="BYN19" s="48">
        <v>7.1149656832858401E-8</v>
      </c>
      <c r="BYO19" s="48">
        <v>5.3299295643682801E-8</v>
      </c>
      <c r="BYP19" s="48">
        <v>5.6087856137310102E-8</v>
      </c>
      <c r="BYQ19" s="48">
        <v>5.1572300208135798E-8</v>
      </c>
      <c r="BYR19" s="48">
        <v>5.2737650690914902E-8</v>
      </c>
      <c r="BYS19" s="48">
        <v>4.7370640743338299E-8</v>
      </c>
      <c r="BYT19" s="48">
        <v>5.0352596758784698E-8</v>
      </c>
      <c r="BYU19" s="48">
        <v>4.41811423002036E-8</v>
      </c>
      <c r="BYV19" s="48">
        <v>4.5113374369520898E-8</v>
      </c>
      <c r="BYW19" s="48">
        <v>4.8638437277759202E-8</v>
      </c>
      <c r="BYX19" s="48">
        <v>4.2294765023598302E-8</v>
      </c>
      <c r="BYY19" s="48">
        <v>4.38093152865803E-8</v>
      </c>
      <c r="BYZ19" s="48">
        <v>4.0714699167665398E-8</v>
      </c>
      <c r="BZA19" s="48">
        <v>1.31714642748193E-7</v>
      </c>
      <c r="BZB19" s="48">
        <v>7.1591038874885205E-8</v>
      </c>
      <c r="BZC19" s="48">
        <v>6.5803646975837103E-8</v>
      </c>
      <c r="BZD19" s="48">
        <v>6.2005945267173903E-8</v>
      </c>
      <c r="BZE19" s="48">
        <v>5.2664169913896297E-8</v>
      </c>
      <c r="BZF19" s="48">
        <v>5.3520107456961301E-8</v>
      </c>
      <c r="BZG19" s="48">
        <v>5.0375557947290799E-8</v>
      </c>
      <c r="BZH19" s="48">
        <v>4.2875107908457701E-8</v>
      </c>
      <c r="BZI19" s="48">
        <v>4.5138637716490802E-8</v>
      </c>
      <c r="BZJ19" s="48">
        <v>4.58468178976545E-8</v>
      </c>
      <c r="BZK19" s="48">
        <v>4.2257841670334502E-8</v>
      </c>
      <c r="BZL19" s="48">
        <v>4.8908422201066E-8</v>
      </c>
      <c r="BZM19" s="48">
        <v>3.9826336006854002E-8</v>
      </c>
      <c r="BZN19" s="48">
        <v>4.2624971996474401E-8</v>
      </c>
      <c r="BZO19" s="48">
        <v>3.9040234156573199E-8</v>
      </c>
      <c r="BZP19" s="48">
        <v>4.39885425862485E-8</v>
      </c>
      <c r="BZQ19" s="48">
        <v>4.0078525387343603E-8</v>
      </c>
      <c r="BZR19" s="48">
        <v>3.7585770940040602E-8</v>
      </c>
      <c r="BZS19" s="48">
        <v>4.1070439493751103E-8</v>
      </c>
      <c r="BZT19" s="48">
        <v>5.69219628232531E-6</v>
      </c>
      <c r="BZU19" s="48">
        <v>1.0574649422778699E-6</v>
      </c>
      <c r="BZV19" s="48">
        <v>7.5590867254504701E-7</v>
      </c>
      <c r="BZW19" s="48">
        <v>5.0626692882360605E-7</v>
      </c>
      <c r="BZX19" s="48">
        <v>3.0856017474434301E-7</v>
      </c>
      <c r="BZY19" s="48">
        <v>1.9405602813549099E-7</v>
      </c>
      <c r="BZZ19" s="48">
        <v>1.4471021358985999E-7</v>
      </c>
      <c r="CAA19" s="48">
        <v>1.15671248579474E-7</v>
      </c>
      <c r="CAB19" s="48">
        <v>1.0035128639174201E-7</v>
      </c>
      <c r="CAC19" s="48">
        <v>9.12410840214761E-8</v>
      </c>
      <c r="CAD19" s="48">
        <v>8.1376235527841305E-8</v>
      </c>
      <c r="CAE19" s="48">
        <v>8.0378320888030404E-8</v>
      </c>
      <c r="CAF19" s="48">
        <v>7.0197991419718098E-8</v>
      </c>
      <c r="CAG19" s="48">
        <v>6.5989375741537502E-8</v>
      </c>
      <c r="CAH19" s="48">
        <v>6.68842474738085E-8</v>
      </c>
      <c r="CAI19" s="48">
        <v>1.18187770681288E-7</v>
      </c>
      <c r="CAJ19" s="48">
        <v>7.8616082532789706E-8</v>
      </c>
      <c r="CAK19" s="48">
        <v>5.8727472662667397E-8</v>
      </c>
      <c r="CAL19" s="48">
        <v>5.5111069485747E-8</v>
      </c>
      <c r="CAM19" s="48">
        <v>5.3898570939736601E-8</v>
      </c>
      <c r="CAN19" s="48">
        <v>4.1684387497298303E-8</v>
      </c>
      <c r="CAO19" s="48">
        <v>5.88406656731876E-8</v>
      </c>
      <c r="CAP19" s="48">
        <v>5.3502965613461102E-8</v>
      </c>
      <c r="CAQ19" s="48">
        <v>5.3014318268651497E-8</v>
      </c>
      <c r="CAR19" s="48">
        <v>4.4599133275369201E-8</v>
      </c>
      <c r="CAS19" s="48">
        <v>4.7726622653954103E-8</v>
      </c>
      <c r="CAT19" s="48">
        <v>4.5381550961565101E-8</v>
      </c>
      <c r="CAU19" s="48">
        <v>4.1820232610234598E-8</v>
      </c>
      <c r="CAV19" s="48">
        <v>2.7173442163075299E-8</v>
      </c>
      <c r="CAW19" s="48">
        <v>2.85084354345599E-7</v>
      </c>
      <c r="CAX19" s="48">
        <v>9.2460695100271498E-8</v>
      </c>
      <c r="CAY19" s="48">
        <v>7.1306779148017006E-8</v>
      </c>
      <c r="CAZ19" s="48">
        <v>6.3846179898519E-8</v>
      </c>
      <c r="CBA19" s="48">
        <v>5.8553908388603297E-8</v>
      </c>
      <c r="CBB19" s="48">
        <v>5.6657032843077098E-8</v>
      </c>
      <c r="CBC19" s="48">
        <v>5.1838636494494402E-8</v>
      </c>
      <c r="CBD19" s="48">
        <v>4.66923602004953E-8</v>
      </c>
      <c r="CBE19" s="48">
        <v>4.5269903381495103E-8</v>
      </c>
      <c r="CBF19" s="48">
        <v>5.25827914543697E-8</v>
      </c>
      <c r="CBG19" s="48">
        <v>4.3672429228536203E-8</v>
      </c>
      <c r="CBH19" s="48">
        <v>4.2368128561065499E-8</v>
      </c>
      <c r="CBI19" s="48">
        <v>4.12556815376774E-8</v>
      </c>
      <c r="CBJ19" s="48">
        <v>3.59558605111942E-8</v>
      </c>
      <c r="CBK19" s="48">
        <v>4.12366851776369E-8</v>
      </c>
      <c r="CBL19" s="48">
        <v>3.8662907542175103E-8</v>
      </c>
      <c r="CBM19" s="48">
        <v>3.9223991166181798E-8</v>
      </c>
      <c r="CBN19" s="48">
        <v>2.21327695726358E-7</v>
      </c>
      <c r="CBO19" s="48">
        <v>6.26375751267005E-8</v>
      </c>
      <c r="CBP19" s="48">
        <v>5.1294364311615897E-8</v>
      </c>
      <c r="CBQ19" s="48">
        <v>5.4728694465211401E-8</v>
      </c>
      <c r="CBR19" s="48">
        <v>4.4827363154808997E-8</v>
      </c>
      <c r="CBS19" s="48">
        <v>4.1735752631666401E-8</v>
      </c>
      <c r="CBT19" s="48">
        <v>3.3831128121164498E-8</v>
      </c>
      <c r="CBU19" s="48">
        <v>4.21720329768504E-8</v>
      </c>
      <c r="CBV19" s="48">
        <v>3.9176004662522199E-8</v>
      </c>
      <c r="CBW19" s="48">
        <v>4.0442866833245703E-8</v>
      </c>
      <c r="CBX19" s="48">
        <v>3.9278432950595697E-8</v>
      </c>
      <c r="CBY19" s="48">
        <v>3.94965908867561E-8</v>
      </c>
      <c r="CBZ19" s="48">
        <v>3.5611510185162803E-8</v>
      </c>
      <c r="CCA19" s="48">
        <v>3.8797413282054503E-8</v>
      </c>
      <c r="CCB19" s="48">
        <v>8.2083524830522896E-6</v>
      </c>
      <c r="CCC19" s="48">
        <v>8.0066378416177004E-8</v>
      </c>
      <c r="CCD19" s="48">
        <v>5.3491138629624402E-8</v>
      </c>
      <c r="CCE19" s="48">
        <v>5.7195123304154503E-8</v>
      </c>
      <c r="CCF19" s="48">
        <v>4.4795953613174702E-8</v>
      </c>
      <c r="CCG19" s="48">
        <v>4.19200816281772E-8</v>
      </c>
      <c r="CCH19" s="48">
        <v>3.9884753277874499E-8</v>
      </c>
      <c r="CCI19" s="48">
        <v>3.6607833209245602E-8</v>
      </c>
      <c r="CCJ19" s="48">
        <v>4.1886774937438498E-8</v>
      </c>
      <c r="CCK19" s="48">
        <v>3.7528870677760999E-8</v>
      </c>
      <c r="CCL19" s="48">
        <v>3.7641648020780803E-8</v>
      </c>
      <c r="CCM19" s="48">
        <v>3.81319757991605E-8</v>
      </c>
      <c r="CCN19" s="48">
        <v>3.4880997645814198E-8</v>
      </c>
      <c r="CCO19" s="48">
        <v>3.8919313993801499E-8</v>
      </c>
      <c r="CCP19" s="48">
        <v>3.6357874932946202E-8</v>
      </c>
      <c r="CCQ19" s="48">
        <v>3.5361182426640801E-8</v>
      </c>
      <c r="CCR19" s="48">
        <v>2.6884009685090801E-7</v>
      </c>
      <c r="CCS19" s="48">
        <v>6.6111127239309995E-8</v>
      </c>
      <c r="CCT19" s="48">
        <v>5.1860414629345502E-8</v>
      </c>
      <c r="CCU19" s="48">
        <v>5.3539341848818301E-8</v>
      </c>
      <c r="CCV19" s="48">
        <v>4.3454885911842198E-8</v>
      </c>
      <c r="CCW19" s="48">
        <v>3.9604763912848198E-8</v>
      </c>
      <c r="CCX19" s="48">
        <v>3.9221934144961699E-8</v>
      </c>
      <c r="CCY19" s="48">
        <v>4.3276799033264899E-8</v>
      </c>
      <c r="CCZ19" s="48">
        <v>3.8676002844795201E-8</v>
      </c>
      <c r="CDA19" s="48">
        <v>3.6795089641827799E-8</v>
      </c>
      <c r="CDB19" s="48">
        <v>3.5666271713807801E-8</v>
      </c>
      <c r="CDC19" s="48">
        <v>3.9730171152996197E-8</v>
      </c>
      <c r="CDD19" s="48">
        <v>3.6457269203537997E-8</v>
      </c>
      <c r="CDE19" s="48">
        <v>3.6888053500660998E-8</v>
      </c>
      <c r="CDF19" s="48">
        <v>3.3829312684474598E-8</v>
      </c>
      <c r="CDG19" s="48">
        <v>3.2009445760650097E-8</v>
      </c>
      <c r="CDH19" s="48">
        <v>3.5158130629042703E-8</v>
      </c>
      <c r="CDI19" s="48">
        <v>3.2373343117342301E-8</v>
      </c>
      <c r="CDJ19" s="48">
        <v>3.4659620951060702E-8</v>
      </c>
      <c r="CDK19" s="48">
        <v>2.9490353270489299E-8</v>
      </c>
      <c r="CDL19" s="48">
        <v>3.3258885423492697E-8</v>
      </c>
      <c r="CDM19" s="48">
        <v>3.2831351859385898E-8</v>
      </c>
      <c r="CDN19" s="48">
        <v>3.02292768594725E-8</v>
      </c>
      <c r="CDO19" s="48">
        <v>7.4072852385142998E-7</v>
      </c>
      <c r="CDP19" s="48">
        <v>6.3461314425694502E-8</v>
      </c>
      <c r="CDQ19" s="48">
        <v>4.8327972734796197E-8</v>
      </c>
      <c r="CDR19" s="48">
        <v>4.1876766943005297E-8</v>
      </c>
      <c r="CDS19" s="48">
        <v>3.52243496593018E-8</v>
      </c>
      <c r="CDT19" s="48">
        <v>3.5668829667656603E-8</v>
      </c>
      <c r="CDU19" s="48">
        <v>3.5644667661927001E-8</v>
      </c>
      <c r="CDV19" s="48">
        <v>3.3165839852244899E-8</v>
      </c>
      <c r="CDW19" s="48">
        <v>3.2052110299218799E-8</v>
      </c>
      <c r="CDX19" s="48">
        <v>3.13879873203859E-8</v>
      </c>
      <c r="CDY19" s="48">
        <v>3.2226161295056901E-8</v>
      </c>
      <c r="CDZ19" s="48">
        <v>2.9276963076085799E-8</v>
      </c>
      <c r="CEA19" s="48">
        <v>2.987867731008E-8</v>
      </c>
      <c r="CEB19" s="48">
        <v>2.9527654987759799E-8</v>
      </c>
      <c r="CEC19" s="48">
        <v>2.6363721872257801E-8</v>
      </c>
      <c r="CED19" s="48">
        <v>2.8609516533606399E-8</v>
      </c>
      <c r="CEE19" s="48">
        <v>2.8484510750104101E-8</v>
      </c>
      <c r="CEF19" s="48">
        <v>2.9542247759195498E-8</v>
      </c>
      <c r="CEG19" s="48">
        <v>3.2032176022767003E-8</v>
      </c>
      <c r="CEH19" s="48">
        <v>3.2682428354746599E-6</v>
      </c>
      <c r="CEI19" s="48">
        <v>1.11774880906523E-7</v>
      </c>
      <c r="CEJ19" s="48">
        <v>5.5090936257329297E-8</v>
      </c>
      <c r="CEK19" s="48">
        <v>4.5581174390463202E-8</v>
      </c>
      <c r="CEL19" s="48">
        <v>4.1245733939376799E-8</v>
      </c>
      <c r="CEM19" s="48">
        <v>3.3537528310034699E-8</v>
      </c>
      <c r="CEN19" s="48">
        <v>3.7387049900416903E-8</v>
      </c>
      <c r="CEO19" s="48">
        <v>3.33236620519983E-8</v>
      </c>
      <c r="CEP19" s="48">
        <v>3.3183845005169099E-8</v>
      </c>
      <c r="CEQ19" s="48">
        <v>3.1439252978770998E-8</v>
      </c>
      <c r="CER19" s="48">
        <v>2.8095183068899099E-8</v>
      </c>
      <c r="CES19" s="48">
        <v>3.1330859684430801E-8</v>
      </c>
      <c r="CET19" s="48">
        <v>2.7186231932319001E-8</v>
      </c>
      <c r="CEU19" s="48">
        <v>2.67035744627719E-8</v>
      </c>
      <c r="CEV19" s="48">
        <v>2.7969605298494501E-8</v>
      </c>
      <c r="CEW19" s="48">
        <v>2.78092535666019E-8</v>
      </c>
      <c r="CEX19" s="48">
        <v>2.9417138946996602E-8</v>
      </c>
      <c r="CEY19" s="48">
        <v>2.5370349376885298E-8</v>
      </c>
      <c r="CEZ19" s="48">
        <v>1.2092330052837399E-6</v>
      </c>
      <c r="CFA19" s="48">
        <v>5.8844108252742398E-8</v>
      </c>
      <c r="CFB19" s="48">
        <v>3.7838649546984002E-8</v>
      </c>
      <c r="CFC19" s="48">
        <v>3.3864729687138599E-8</v>
      </c>
      <c r="CFD19" s="48">
        <v>3.26993863097868E-8</v>
      </c>
      <c r="CFE19" s="48">
        <v>3.4018796668533402E-8</v>
      </c>
      <c r="CFF19" s="48">
        <v>3.0380995497125603E-8</v>
      </c>
      <c r="CFG19" s="48">
        <v>2.7764667009932901E-8</v>
      </c>
      <c r="CFH19" s="48">
        <v>2.84696142216489E-8</v>
      </c>
      <c r="CFI19" s="48">
        <v>2.71635851589735E-8</v>
      </c>
      <c r="CFJ19" s="48">
        <v>3.1405882339185998E-8</v>
      </c>
      <c r="CFK19" s="48">
        <v>2.8405281682353201E-8</v>
      </c>
      <c r="CFL19" s="48">
        <v>2.6099057137685099E-8</v>
      </c>
      <c r="CFM19" s="48">
        <v>2.3570120077920298E-8</v>
      </c>
      <c r="CFN19" s="48">
        <v>2.44423108597402E-6</v>
      </c>
      <c r="CFO19" s="48">
        <v>1.2803192817045701E-7</v>
      </c>
      <c r="CFP19" s="48">
        <v>6.7210322640676102E-8</v>
      </c>
      <c r="CFQ19" s="48">
        <v>4.9767287180202402E-8</v>
      </c>
      <c r="CFR19" s="48">
        <v>4.6685336485552398E-8</v>
      </c>
      <c r="CFS19" s="48">
        <v>4.5180836849567601E-8</v>
      </c>
      <c r="CFT19" s="48">
        <v>3.8502950161500802E-8</v>
      </c>
      <c r="CFU19" s="48">
        <v>3.5679228460594399E-8</v>
      </c>
      <c r="CFV19" s="48">
        <v>3.7025305488214098E-8</v>
      </c>
      <c r="CFW19" s="48">
        <v>3.62379637408594E-8</v>
      </c>
      <c r="CFX19" s="48">
        <v>3.22100319749552E-8</v>
      </c>
      <c r="CFY19" s="48">
        <v>3.0344693868755699E-8</v>
      </c>
      <c r="CFZ19" s="48">
        <v>2.9976717996760199E-8</v>
      </c>
      <c r="CGA19" s="48">
        <v>3.2437164065868201E-8</v>
      </c>
      <c r="CGB19" s="48">
        <v>2.65077275685143E-8</v>
      </c>
      <c r="CGC19" s="48">
        <v>2.7308852068586E-8</v>
      </c>
      <c r="CGD19" s="48">
        <v>2.2274293769441998E-6</v>
      </c>
      <c r="CGE19" s="48">
        <v>4.4324504955284197E-8</v>
      </c>
      <c r="CGF19" s="48">
        <v>3.7211584924534598E-8</v>
      </c>
      <c r="CGG19" s="48">
        <v>3.3893851281163701E-8</v>
      </c>
      <c r="CGH19" s="48">
        <v>3.2268456351403001E-8</v>
      </c>
      <c r="CGI19" s="48">
        <v>3.2609477784717403E-8</v>
      </c>
      <c r="CGJ19" s="48">
        <v>3.1357668461851003E-8</v>
      </c>
      <c r="CGK19" s="48">
        <v>2.7746816400053801E-8</v>
      </c>
      <c r="CGL19" s="48">
        <v>3.0395980843422797E-8</v>
      </c>
      <c r="CGM19" s="48">
        <v>2.8352886261018201E-8</v>
      </c>
      <c r="CGN19" s="48">
        <v>2.7196929153205899E-8</v>
      </c>
      <c r="CGO19" s="48">
        <v>2.4752326410748501E-8</v>
      </c>
      <c r="CGP19" s="48">
        <v>2.45064963877439E-8</v>
      </c>
      <c r="CGQ19" s="48">
        <v>2.4013495192320899E-8</v>
      </c>
      <c r="CGR19" s="48">
        <v>2.4699128076122099E-8</v>
      </c>
      <c r="CGS19" s="48">
        <v>2.33933317161927E-8</v>
      </c>
      <c r="CGT19" s="48">
        <v>2.2902067797758699E-8</v>
      </c>
      <c r="CGU19" s="48">
        <v>2.2923378750761E-8</v>
      </c>
      <c r="CGV19" s="48">
        <v>2.2494958784591201E-8</v>
      </c>
      <c r="CGW19" s="48">
        <v>1.38393003723535E-8</v>
      </c>
      <c r="CGX19" s="48">
        <v>1.2321244469148901E-7</v>
      </c>
      <c r="CGY19" s="48">
        <v>5.0694680453489101E-8</v>
      </c>
      <c r="CGZ19" s="48">
        <v>4.1701081698874901E-8</v>
      </c>
      <c r="CHA19" s="48">
        <v>3.71897783679742E-8</v>
      </c>
      <c r="CHB19" s="48">
        <v>3.5439128964753697E-8</v>
      </c>
      <c r="CHC19" s="48">
        <v>3.2103844915809499E-8</v>
      </c>
      <c r="CHD19" s="48">
        <v>2.7814520464630699E-8</v>
      </c>
      <c r="CHE19" s="48">
        <v>3.0608106271756597E-8</v>
      </c>
      <c r="CHF19" s="48">
        <v>2.76809295485236E-8</v>
      </c>
      <c r="CHG19" s="48">
        <v>2.9799769762916998E-8</v>
      </c>
      <c r="CHH19" s="48">
        <v>2.6336886449485001E-8</v>
      </c>
      <c r="CHI19" s="48">
        <v>2.4452750935211E-8</v>
      </c>
      <c r="CHJ19" s="48">
        <v>2.5385030966162899E-8</v>
      </c>
      <c r="CHK19" s="48">
        <v>2.5346160725803198E-8</v>
      </c>
      <c r="CHL19" s="48">
        <v>2.6029336908095498E-8</v>
      </c>
      <c r="CHM19" s="48">
        <v>2.5487835841886402E-8</v>
      </c>
      <c r="CHN19" s="48">
        <v>2.2834251822700899E-8</v>
      </c>
      <c r="CHO19" s="48">
        <v>2.2810390021277199E-8</v>
      </c>
      <c r="CHP19" s="48">
        <v>2.05072758774349E-8</v>
      </c>
      <c r="CHQ19" s="48">
        <v>2.1718204123999299E-8</v>
      </c>
      <c r="CHR19" s="48">
        <v>9.1460094608919396E-8</v>
      </c>
      <c r="CHS19" s="48">
        <v>5.0626034919787298E-8</v>
      </c>
      <c r="CHT19" s="48">
        <v>3.50761766299001E-8</v>
      </c>
      <c r="CHU19" s="48">
        <v>3.2859066578794201E-8</v>
      </c>
      <c r="CHV19" s="48">
        <v>2.9291307157563999E-8</v>
      </c>
      <c r="CHW19" s="48">
        <v>2.97061806264764E-8</v>
      </c>
      <c r="CHX19" s="48">
        <v>3.0634097925030801E-8</v>
      </c>
      <c r="CHY19" s="48">
        <v>2.8490539705216999E-8</v>
      </c>
      <c r="CHZ19" s="48">
        <v>2.6618064197236801E-8</v>
      </c>
      <c r="CIA19" s="48">
        <v>2.4384581465142199E-8</v>
      </c>
      <c r="CIB19" s="48">
        <v>2.6717071222037699E-8</v>
      </c>
      <c r="CIC19" s="48">
        <v>2.5944146386791501E-8</v>
      </c>
      <c r="CID19" s="48">
        <v>2.5001288150861001E-8</v>
      </c>
      <c r="CIE19" s="48">
        <v>2.2944069755226301E-8</v>
      </c>
      <c r="CIF19" s="48">
        <v>2.3149976158265401E-8</v>
      </c>
      <c r="CIG19" s="48">
        <v>2.1238971470438601E-8</v>
      </c>
      <c r="CIH19" s="48">
        <v>2.13515054525714E-8</v>
      </c>
      <c r="CII19" s="48">
        <v>2.06430765814502E-8</v>
      </c>
      <c r="CIJ19" s="48">
        <v>2.3034186114045898E-8</v>
      </c>
      <c r="CIK19" s="48">
        <v>2.22325322596361E-8</v>
      </c>
      <c r="CIL19" s="48">
        <v>2.3334969512234199E-8</v>
      </c>
      <c r="CIM19" s="48">
        <v>1.9685915120248799E-8</v>
      </c>
      <c r="CIN19" s="48">
        <v>4.52472613687859E-6</v>
      </c>
      <c r="CIO19" s="48">
        <v>4.83382898153195E-8</v>
      </c>
      <c r="CIP19" s="48">
        <v>3.4686227223801298E-8</v>
      </c>
      <c r="CIQ19" s="48">
        <v>2.7484260201049401E-8</v>
      </c>
      <c r="CIR19" s="48">
        <v>2.6562149813002999E-8</v>
      </c>
      <c r="CIS19" s="48">
        <v>2.4590905312038502E-8</v>
      </c>
      <c r="CIT19" s="48">
        <v>2.45752218575034E-8</v>
      </c>
      <c r="CIU19" s="48">
        <v>2.2480739048091799E-8</v>
      </c>
      <c r="CIV19" s="48">
        <v>2.30185417393613E-8</v>
      </c>
      <c r="CIW19" s="48">
        <v>2.3569603158080099E-8</v>
      </c>
      <c r="CIX19" s="48">
        <v>2.1974591035700498E-8</v>
      </c>
      <c r="CIY19" s="48">
        <v>2.0661818922462699E-8</v>
      </c>
      <c r="CIZ19" s="48">
        <v>2.0291889057943901E-8</v>
      </c>
      <c r="CJA19" s="48">
        <v>1.93172429163723E-8</v>
      </c>
      <c r="CJB19" s="48">
        <v>1.8775100585344199E-8</v>
      </c>
      <c r="CJC19" s="48">
        <v>3.5580448809468997E-8</v>
      </c>
      <c r="CJD19" s="48">
        <v>7.0825166176291505E-8</v>
      </c>
      <c r="CJE19" s="48">
        <v>3.52714231155459E-8</v>
      </c>
      <c r="CJF19" s="48">
        <v>2.8580606326045199E-8</v>
      </c>
      <c r="CJG19" s="48">
        <v>2.4909562412744801E-8</v>
      </c>
      <c r="CJH19" s="48">
        <v>2.6686251430874098E-8</v>
      </c>
      <c r="CJI19" s="48">
        <v>2.1772672553765898E-8</v>
      </c>
      <c r="CJJ19" s="48">
        <v>2.3707686480633998E-8</v>
      </c>
      <c r="CJK19" s="48">
        <v>2.1373775638267001E-8</v>
      </c>
      <c r="CJL19" s="48">
        <v>2.35218564625938E-8</v>
      </c>
      <c r="CJM19" s="48">
        <v>2.2874097282965499E-8</v>
      </c>
      <c r="CJN19" s="48">
        <v>2.19622542374509E-8</v>
      </c>
      <c r="CJO19" s="48">
        <v>1.8810871083019199E-8</v>
      </c>
      <c r="CJP19" s="48">
        <v>1.99770759934381E-8</v>
      </c>
      <c r="CJQ19" s="48">
        <v>2.07927559614518E-8</v>
      </c>
      <c r="CJR19" s="48">
        <v>1.98810550244843E-8</v>
      </c>
      <c r="CJS19" s="48">
        <v>1.8503797605262599E-8</v>
      </c>
      <c r="CJT19" s="48">
        <v>1.8536178814088E-8</v>
      </c>
      <c r="CJU19" s="48">
        <v>1.7676063279736799E-8</v>
      </c>
      <c r="CJV19" s="48">
        <v>1.6471156882857901E-8</v>
      </c>
      <c r="CJW19" s="48">
        <v>7.3596902439021495E-7</v>
      </c>
      <c r="CJX19" s="48">
        <v>3.2756862111682402E-8</v>
      </c>
      <c r="CJY19" s="48">
        <v>2.4742906390429099E-8</v>
      </c>
      <c r="CJZ19" s="48">
        <v>2.3650089886473301E-8</v>
      </c>
      <c r="CKA19" s="48">
        <v>2.1370127001318899E-8</v>
      </c>
      <c r="CKB19" s="48">
        <v>1.9965431974355799E-8</v>
      </c>
      <c r="CKC19" s="48">
        <v>2.1003899064453399E-8</v>
      </c>
      <c r="CKD19" s="48">
        <v>2.0766837138808101E-8</v>
      </c>
      <c r="CKE19" s="48">
        <v>1.9669062822913398E-8</v>
      </c>
      <c r="CKF19" s="48">
        <v>2.0011340140513299E-8</v>
      </c>
      <c r="CKG19" s="48">
        <v>1.8515883937197901E-8</v>
      </c>
      <c r="CKH19" s="48">
        <v>1.76091550230239E-8</v>
      </c>
      <c r="CKI19" s="48">
        <v>1.7210545877333002E-8</v>
      </c>
      <c r="CKJ19" s="48">
        <v>1.9320690824997599E-8</v>
      </c>
      <c r="CKK19" s="48">
        <v>1.7079555547638801E-8</v>
      </c>
      <c r="CKL19" s="48">
        <v>1.8570867510447801E-8</v>
      </c>
      <c r="CKM19" s="48">
        <v>1.77444690052652E-8</v>
      </c>
      <c r="CKN19" s="48">
        <v>1.6741065422820601E-8</v>
      </c>
      <c r="CKO19" s="48">
        <v>1.7785216854804199E-8</v>
      </c>
      <c r="CKP19" s="48">
        <v>1.7340186175829301E-8</v>
      </c>
      <c r="CKQ19" s="48">
        <v>1.5545200682254201E-8</v>
      </c>
      <c r="CKR19" s="48">
        <v>2.6015925413957998E-7</v>
      </c>
      <c r="CKS19" s="48">
        <v>4.0891148245236697E-8</v>
      </c>
      <c r="CKT19" s="48">
        <v>3.6405459979960102E-8</v>
      </c>
      <c r="CKU19" s="48">
        <v>2.78846137291566E-8</v>
      </c>
      <c r="CKV19" s="48">
        <v>2.4703624035282701E-8</v>
      </c>
      <c r="CKW19" s="48">
        <v>2.2405359345611899E-8</v>
      </c>
      <c r="CKX19" s="48">
        <v>2.3467070064953001E-8</v>
      </c>
      <c r="CKY19" s="48">
        <v>2.3464451714971801E-8</v>
      </c>
      <c r="CKZ19" s="48">
        <v>1.9785751703693601E-8</v>
      </c>
      <c r="CLA19" s="48">
        <v>2.0773530451378901E-8</v>
      </c>
      <c r="CLB19" s="48">
        <v>2.14542605903034E-8</v>
      </c>
      <c r="CLC19" s="48">
        <v>1.95538820690899E-8</v>
      </c>
      <c r="CLD19" s="48">
        <v>1.6370725219871899E-8</v>
      </c>
      <c r="CLE19" s="48">
        <v>1.8213942354350299E-8</v>
      </c>
      <c r="CLF19" s="48">
        <v>1.8510940336113801E-8</v>
      </c>
      <c r="CLG19" s="48">
        <v>1.76036838439586E-8</v>
      </c>
      <c r="CLH19" s="48">
        <v>1.8408240265443899E-8</v>
      </c>
      <c r="CLI19" s="48">
        <v>1.6893086041136399E-8</v>
      </c>
      <c r="CLJ19" s="48">
        <v>1.5975178513372101E-8</v>
      </c>
      <c r="CLK19" s="48">
        <v>1.7258592777125099E-8</v>
      </c>
      <c r="CLL19" s="48">
        <v>1.6255739865300701E-8</v>
      </c>
      <c r="CLM19" s="48">
        <v>1.6783321399316202E-8</v>
      </c>
      <c r="CLN19" s="48">
        <v>1.5536519626380101E-8</v>
      </c>
      <c r="CLO19" s="48">
        <v>1.45285667940697E-8</v>
      </c>
      <c r="CLP19" s="48">
        <v>1.6344021247505198E-8</v>
      </c>
      <c r="CLQ19" s="48">
        <v>1.4903612566285999E-8</v>
      </c>
      <c r="CLR19" s="48">
        <v>3.6676908621302499E-7</v>
      </c>
      <c r="CLS19" s="48">
        <v>3.0704903508649202E-8</v>
      </c>
      <c r="CLT19" s="48">
        <v>2.1557594820365001E-8</v>
      </c>
      <c r="CLU19" s="48">
        <v>2.08014743208195E-8</v>
      </c>
      <c r="CLV19" s="48">
        <v>1.89443962739233E-8</v>
      </c>
      <c r="CLW19" s="48">
        <v>1.86149033964966E-8</v>
      </c>
      <c r="CLX19" s="48">
        <v>1.9174024146195701E-8</v>
      </c>
      <c r="CLY19" s="48">
        <v>1.8798727907665102E-8</v>
      </c>
      <c r="CLZ19" s="48">
        <v>1.70825096290627E-8</v>
      </c>
      <c r="CMA19" s="48">
        <v>1.67395715067186E-8</v>
      </c>
      <c r="CMB19" s="48">
        <v>1.6509053679669699E-8</v>
      </c>
      <c r="CMC19" s="48">
        <v>1.5436093292464601E-8</v>
      </c>
      <c r="CMD19" s="48">
        <v>1.5211750081789399E-8</v>
      </c>
      <c r="CME19" s="48">
        <v>1.58743489464541E-8</v>
      </c>
      <c r="CMF19" s="48">
        <v>1.5041583978358999E-8</v>
      </c>
      <c r="CMG19" s="48">
        <v>1.4990922281299301E-8</v>
      </c>
      <c r="CMH19" s="48">
        <v>1.3981939162022099E-8</v>
      </c>
      <c r="CMI19" s="48">
        <v>1.33831257187466E-8</v>
      </c>
      <c r="CMJ19" s="48">
        <v>1.4500294298613799E-8</v>
      </c>
      <c r="CMK19" s="48">
        <v>1.30637642925535E-8</v>
      </c>
      <c r="CML19" s="48">
        <v>3.4371764741081198E-6</v>
      </c>
      <c r="CMM19" s="48">
        <v>2.9334300322148E-8</v>
      </c>
      <c r="CMN19" s="48">
        <v>2.1468041566663401E-8</v>
      </c>
      <c r="CMO19" s="48">
        <v>2.0658660560002301E-8</v>
      </c>
      <c r="CMP19" s="48">
        <v>1.8194755924128E-8</v>
      </c>
      <c r="CMQ19" s="48">
        <v>1.64345603792526E-8</v>
      </c>
      <c r="CMR19" s="48">
        <v>1.7074636815550502E-8</v>
      </c>
      <c r="CMS19" s="48">
        <v>1.6405842018229999E-8</v>
      </c>
      <c r="CMT19" s="48">
        <v>1.57654529431283E-8</v>
      </c>
      <c r="CMU19" s="48">
        <v>1.45329597245336E-8</v>
      </c>
      <c r="CMV19" s="48">
        <v>1.44406433477684E-8</v>
      </c>
      <c r="CMW19" s="48">
        <v>1.4967156403145001E-8</v>
      </c>
      <c r="CMX19" s="48">
        <v>1.43394984775113E-8</v>
      </c>
      <c r="CMY19" s="48">
        <v>1.46493519537216E-8</v>
      </c>
      <c r="CMZ19" s="48">
        <v>1.46813947665691E-8</v>
      </c>
      <c r="CNA19" s="48">
        <v>1.30766766304191E-8</v>
      </c>
      <c r="CNB19" s="48">
        <v>1.3030360790366999E-8</v>
      </c>
      <c r="CNC19" s="48">
        <v>1.2213267730487499E-8</v>
      </c>
      <c r="CND19" s="48">
        <v>1.2705275942437301E-8</v>
      </c>
      <c r="CNE19" s="48">
        <v>1.2597801912761399E-8</v>
      </c>
      <c r="CNF19" s="48">
        <v>1.20817995608035E-8</v>
      </c>
      <c r="CNG19" s="48">
        <v>8.7835880790976196E-9</v>
      </c>
      <c r="CNH19" s="48">
        <v>8.3297365449652703E-8</v>
      </c>
      <c r="CNI19" s="48">
        <v>2.1632185820408201E-8</v>
      </c>
      <c r="CNJ19" s="48">
        <v>1.6357851961856699E-8</v>
      </c>
      <c r="CNK19" s="48">
        <v>1.6980822081791299E-8</v>
      </c>
      <c r="CNL19" s="48">
        <v>1.5819127341387602E-8</v>
      </c>
      <c r="CNM19" s="48">
        <v>1.5085449334151199E-8</v>
      </c>
      <c r="CNN19" s="48">
        <v>1.45534819750992E-8</v>
      </c>
      <c r="CNO19" s="48">
        <v>1.42840246297737E-8</v>
      </c>
      <c r="CNP19" s="48">
        <v>1.40879894416912E-8</v>
      </c>
      <c r="CNQ19" s="48">
        <v>1.45580232313591E-8</v>
      </c>
      <c r="CNR19" s="48">
        <v>1.3751975558307E-8</v>
      </c>
      <c r="CNS19" s="48">
        <v>1.41276208509566E-8</v>
      </c>
      <c r="CNT19" s="48">
        <v>1.26915065123967E-8</v>
      </c>
      <c r="CNU19" s="48">
        <v>1.2559461026739799E-8</v>
      </c>
      <c r="CNV19" s="48">
        <v>1.22752554787552E-8</v>
      </c>
      <c r="CNW19" s="48">
        <v>1.4002010217950499E-8</v>
      </c>
      <c r="CNX19" s="48">
        <v>1.28690462730673E-8</v>
      </c>
      <c r="CNY19" s="48">
        <v>1.2143081207227601E-8</v>
      </c>
      <c r="CNZ19" s="48">
        <v>1.21449943435436E-8</v>
      </c>
      <c r="COA19" s="48">
        <v>1.21418120002658E-8</v>
      </c>
      <c r="COB19" s="48">
        <v>7.6607257426530797E-8</v>
      </c>
      <c r="COC19" s="48">
        <v>2.8957238384919001E-8</v>
      </c>
      <c r="COD19" s="48">
        <v>1.8606597151915501E-8</v>
      </c>
      <c r="COE19" s="48">
        <v>1.62469682152277E-8</v>
      </c>
      <c r="COF19" s="48">
        <v>1.4115329349806399E-8</v>
      </c>
      <c r="COG19" s="48">
        <v>1.50914001295632E-8</v>
      </c>
      <c r="COH19" s="48">
        <v>1.4259306624353401E-8</v>
      </c>
      <c r="COI19" s="48">
        <v>1.3948178612110899E-8</v>
      </c>
      <c r="COJ19" s="48">
        <v>1.21299628119686E-8</v>
      </c>
      <c r="COK19" s="48">
        <v>1.3630178763435101E-8</v>
      </c>
      <c r="COL19" s="48">
        <v>1.32834223620648E-8</v>
      </c>
      <c r="COM19" s="48">
        <v>1.2238730029423501E-8</v>
      </c>
      <c r="CON19" s="48">
        <v>1.36900135672135E-8</v>
      </c>
      <c r="COO19" s="48">
        <v>1.1811772893111001E-8</v>
      </c>
      <c r="COP19" s="48">
        <v>1.1516442910419701E-8</v>
      </c>
      <c r="COQ19" s="48">
        <v>1.07944950755722E-8</v>
      </c>
      <c r="COR19" s="48">
        <v>1.41536656883545E-5</v>
      </c>
      <c r="COS19" s="48">
        <v>2.77863296815894E-8</v>
      </c>
      <c r="COT19" s="48">
        <v>1.8464355378000599E-8</v>
      </c>
      <c r="COU19" s="48">
        <v>1.7841395916207101E-8</v>
      </c>
      <c r="COV19" s="48">
        <v>1.54702757271252E-8</v>
      </c>
      <c r="COW19" s="48">
        <v>1.6204330322011599E-8</v>
      </c>
      <c r="COX19" s="48">
        <v>1.2993177200826201E-8</v>
      </c>
      <c r="COY19" s="48">
        <v>1.4160567829435401E-8</v>
      </c>
      <c r="COZ19" s="48">
        <v>1.3319223945984501E-8</v>
      </c>
      <c r="CPA19" s="48">
        <v>1.29974608853444E-8</v>
      </c>
      <c r="CPB19" s="48">
        <v>1.315797959478E-8</v>
      </c>
      <c r="CPC19" s="48">
        <v>1.1365766994231299E-8</v>
      </c>
      <c r="CPD19" s="48">
        <v>1.17828333756619E-8</v>
      </c>
      <c r="CPE19" s="48">
        <v>1.1653723319682199E-8</v>
      </c>
      <c r="CPF19" s="48">
        <v>1.12924363193656E-8</v>
      </c>
      <c r="CPG19" s="48">
        <v>1.19102061546527E-8</v>
      </c>
      <c r="CPH19" s="48">
        <v>1.0569825903416999E-8</v>
      </c>
      <c r="CPI19" s="48">
        <v>1.2228491108601201E-8</v>
      </c>
      <c r="CPJ19" s="48">
        <v>1.05626813962089E-8</v>
      </c>
      <c r="CPK19" s="48">
        <v>1.1953830814093099E-8</v>
      </c>
      <c r="CPL19" s="48">
        <v>1.0551729268115599E-8</v>
      </c>
      <c r="CPM19" s="48">
        <v>1.0992528665099101E-8</v>
      </c>
      <c r="CPN19" s="48">
        <v>1.2164199425512801E-8</v>
      </c>
      <c r="CPO19" s="48">
        <v>8.3530778738349896E-8</v>
      </c>
      <c r="CPP19" s="48">
        <v>1.8326840489635202E-8</v>
      </c>
      <c r="CPQ19" s="48">
        <v>1.79931554100676E-8</v>
      </c>
      <c r="CPR19" s="48">
        <v>1.6609922326438199E-8</v>
      </c>
      <c r="CPS19" s="48">
        <v>1.34789459593775E-8</v>
      </c>
      <c r="CPT19" s="48">
        <v>1.35472202344999E-8</v>
      </c>
      <c r="CPU19" s="48">
        <v>1.3859584591102699E-8</v>
      </c>
      <c r="CPV19" s="48">
        <v>1.51454635499703E-8</v>
      </c>
      <c r="CPW19" s="48">
        <v>1.20132721548316E-8</v>
      </c>
      <c r="CPX19" s="48">
        <v>1.25537118478291E-8</v>
      </c>
      <c r="CPY19" s="48">
        <v>1.36531213001944E-8</v>
      </c>
      <c r="CPZ19" s="48">
        <v>1.19855059210749E-8</v>
      </c>
      <c r="CQA19" s="48">
        <v>1.14264748773962E-8</v>
      </c>
      <c r="CQB19" s="48">
        <v>1.1591421156254E-8</v>
      </c>
      <c r="CQC19" s="48">
        <v>1.0512207992974199E-8</v>
      </c>
      <c r="CQD19" s="48">
        <v>1.0718998133540899E-8</v>
      </c>
      <c r="CQE19" s="48">
        <v>1.0789742432848399E-8</v>
      </c>
      <c r="CQF19" s="48">
        <v>8.5500451163511504E-9</v>
      </c>
      <c r="CQG19" s="48">
        <v>1.22189449669463E-8</v>
      </c>
      <c r="CQH19" s="48">
        <v>1.05990620724583E-8</v>
      </c>
      <c r="CQI19" s="48">
        <v>2.0624456738005299E-6</v>
      </c>
      <c r="CQJ19" s="48">
        <v>3.0161832142994099E-8</v>
      </c>
      <c r="CQK19" s="48">
        <v>1.8703056881008699E-8</v>
      </c>
      <c r="CQL19" s="48">
        <v>1.4388358060557401E-8</v>
      </c>
      <c r="CQM19" s="48">
        <v>1.41520448693199E-8</v>
      </c>
      <c r="CQN19" s="48">
        <v>1.4345173049434799E-8</v>
      </c>
      <c r="CQO19" s="48">
        <v>1.22923111689488E-8</v>
      </c>
      <c r="CQP19" s="48">
        <v>1.22963195181569E-8</v>
      </c>
      <c r="CQQ19" s="48">
        <v>1.1820622702884899E-8</v>
      </c>
      <c r="CQR19" s="48">
        <v>1.22647323408386E-8</v>
      </c>
      <c r="CQS19" s="48">
        <v>1.1717682824041699E-8</v>
      </c>
      <c r="CQT19" s="48">
        <v>1.08335962423211E-8</v>
      </c>
      <c r="CQU19" s="48">
        <v>1.1231273688849701E-8</v>
      </c>
      <c r="CQV19" s="48">
        <v>1.04909636533534E-8</v>
      </c>
      <c r="CQW19" s="48">
        <v>1.1368206820350199E-8</v>
      </c>
      <c r="CQX19" s="48">
        <v>1.1267623278854399E-8</v>
      </c>
      <c r="CQY19" s="48">
        <v>1.07232462909223E-8</v>
      </c>
      <c r="CQZ19" s="48">
        <v>1.1077093908795601E-8</v>
      </c>
      <c r="CRA19" s="48">
        <v>9.1673761914989799E-9</v>
      </c>
      <c r="CRB19" s="48">
        <v>1.02295940607177E-8</v>
      </c>
      <c r="CRC19" s="48">
        <v>9.3434673331671498E-9</v>
      </c>
      <c r="CRD19" s="48">
        <v>8.4183069404275507E-9</v>
      </c>
      <c r="CRE19" s="48">
        <v>9.06486707918929E-9</v>
      </c>
      <c r="CRF19" s="48">
        <v>8.8112646068339001E-9</v>
      </c>
      <c r="CRG19" s="48">
        <v>9.5209964356968108E-9</v>
      </c>
      <c r="CRH19" s="48">
        <v>9.7086179096095293E-9</v>
      </c>
      <c r="CRI19" s="48">
        <v>8.0863395979235892E-9</v>
      </c>
      <c r="CRJ19" s="48">
        <v>4.6583490984630703E-6</v>
      </c>
      <c r="CRK19" s="48">
        <v>3.2177414510670099E-8</v>
      </c>
      <c r="CRL19" s="48">
        <v>1.9487771396597901E-8</v>
      </c>
      <c r="CRM19" s="48">
        <v>1.63056217417079E-8</v>
      </c>
      <c r="CRN19" s="48">
        <v>1.37013387302431E-8</v>
      </c>
      <c r="CRO19" s="48">
        <v>1.36591751243031E-8</v>
      </c>
      <c r="CRP19" s="48">
        <v>1.33617534814334E-8</v>
      </c>
      <c r="CRQ19" s="48">
        <v>1.20507035461514E-8</v>
      </c>
      <c r="CRR19" s="48">
        <v>1.17673994992628E-8</v>
      </c>
      <c r="CRS19" s="48">
        <v>1.1133991506540001E-8</v>
      </c>
      <c r="CRT19" s="48">
        <v>1.1473272110151799E-8</v>
      </c>
      <c r="CRU19" s="48">
        <v>1.1074828165646899E-8</v>
      </c>
      <c r="CRV19" s="48">
        <v>9.9899821748294893E-9</v>
      </c>
      <c r="CRW19" s="48">
        <v>1.11095834753882E-8</v>
      </c>
      <c r="CRX19" s="48">
        <v>9.3625889263648704E-9</v>
      </c>
      <c r="CRY19" s="48">
        <v>1.08698587908406E-8</v>
      </c>
      <c r="CRZ19" s="48">
        <v>1.01131369945051E-8</v>
      </c>
      <c r="CSA19" s="48">
        <v>9.2166931864312507E-9</v>
      </c>
      <c r="CSB19" s="48">
        <v>9.2010363772487802E-9</v>
      </c>
      <c r="CSC19" s="48">
        <v>9.2352570035814097E-9</v>
      </c>
      <c r="CSD19" s="48">
        <v>2.79602510033782E-8</v>
      </c>
      <c r="CSE19" s="48">
        <v>1.1150881107369E-8</v>
      </c>
      <c r="CSF19" s="48">
        <v>1.0201552491651E-8</v>
      </c>
      <c r="CSG19" s="48">
        <v>9.2803063012070197E-9</v>
      </c>
      <c r="CSH19" s="48">
        <v>1.09334283848738E-8</v>
      </c>
      <c r="CSI19" s="48">
        <v>9.7268593179933305E-9</v>
      </c>
      <c r="CSJ19" s="48">
        <v>9.4605994149787793E-9</v>
      </c>
      <c r="CSK19" s="48">
        <v>8.7955349670210093E-9</v>
      </c>
      <c r="CSL19" s="48">
        <v>9.0930516449816407E-9</v>
      </c>
      <c r="CSM19" s="48">
        <v>8.9697556049372906E-9</v>
      </c>
      <c r="CSN19" s="48">
        <v>8.3994180499757898E-9</v>
      </c>
      <c r="CSO19" s="48">
        <v>8.7908178514339802E-9</v>
      </c>
      <c r="CSP19" s="48">
        <v>8.3380662374565806E-9</v>
      </c>
      <c r="CSQ19" s="48">
        <v>8.0896240817196403E-9</v>
      </c>
      <c r="CSR19" s="48">
        <v>8.1348368041744801E-9</v>
      </c>
      <c r="CSS19" s="48">
        <v>7.7720487823285095E-9</v>
      </c>
      <c r="CST19" s="48">
        <v>1.3515376849681999E-5</v>
      </c>
      <c r="CSU19" s="48">
        <v>2.3804396676041499E-8</v>
      </c>
      <c r="CSV19" s="48">
        <v>1.5932448249600301E-8</v>
      </c>
      <c r="CSW19" s="48">
        <v>1.3037062984722E-8</v>
      </c>
      <c r="CSX19" s="48">
        <v>1.21973950939491E-8</v>
      </c>
      <c r="CSY19" s="48">
        <v>1.22284884440659E-8</v>
      </c>
      <c r="CSZ19" s="48">
        <v>1.12901901161421E-8</v>
      </c>
      <c r="CTA19" s="48">
        <v>1.06706483649077E-8</v>
      </c>
      <c r="CTB19" s="48">
        <v>1.1133325372725201E-8</v>
      </c>
      <c r="CTC19" s="48">
        <v>1.0136083083978E-8</v>
      </c>
      <c r="CTD19" s="48">
        <v>9.61600932214423E-9</v>
      </c>
      <c r="CTE19" s="48">
        <v>9.3384473487390096E-9</v>
      </c>
      <c r="CTF19" s="48">
        <v>8.8752543092596104E-9</v>
      </c>
      <c r="CTG19" s="48">
        <v>8.54655635151857E-9</v>
      </c>
      <c r="CTH19" s="48">
        <v>9.1580858452289199E-9</v>
      </c>
      <c r="CTI19" s="48">
        <v>9.0797875884618406E-9</v>
      </c>
      <c r="CTJ19" s="48">
        <v>9.2050029820711593E-9</v>
      </c>
      <c r="CTK19" s="48">
        <v>7.7187340963291701E-9</v>
      </c>
      <c r="CTL19" s="48">
        <v>7.5303052682329508E-9</v>
      </c>
      <c r="CTM19" s="48">
        <v>8.6514315711383394E-9</v>
      </c>
      <c r="CTN19" s="48">
        <v>8.5541396188659697E-9</v>
      </c>
      <c r="CTO19" s="48">
        <v>8.20317147542937E-9</v>
      </c>
      <c r="CTP19" s="48">
        <v>8.4782083575873896E-9</v>
      </c>
      <c r="CTQ19" s="48">
        <v>8.2570474901899599E-9</v>
      </c>
      <c r="CTR19" s="48">
        <v>8.2651858690496705E-9</v>
      </c>
      <c r="CTS19" s="48">
        <v>7.2689636532174898E-9</v>
      </c>
      <c r="CTT19" s="48">
        <v>6.6980629931379099E-9</v>
      </c>
      <c r="CTU19" s="48">
        <v>7.50559614459689E-9</v>
      </c>
      <c r="CTV19" s="48">
        <v>3.4527915886428601E-6</v>
      </c>
      <c r="CTW19" s="48">
        <v>8.7416900385051095E-8</v>
      </c>
      <c r="CTX19" s="48">
        <v>1.8878578700309799E-8</v>
      </c>
      <c r="CTY19" s="48">
        <v>1.5816313592154001E-8</v>
      </c>
      <c r="CTZ19" s="48">
        <v>1.28127224385821E-8</v>
      </c>
      <c r="CUA19" s="48">
        <v>1.26885604245785E-8</v>
      </c>
      <c r="CUB19" s="48">
        <v>1.11677280756339E-8</v>
      </c>
      <c r="CUC19" s="48">
        <v>1.1865257221188499E-8</v>
      </c>
      <c r="CUD19" s="48">
        <v>1.0575754494368501E-8</v>
      </c>
      <c r="CUE19" s="48">
        <v>9.6388621528831192E-9</v>
      </c>
      <c r="CUF19" s="48">
        <v>9.5963024193679303E-9</v>
      </c>
      <c r="CUG19" s="48">
        <v>8.9945011438885492E-9</v>
      </c>
      <c r="CUH19" s="48">
        <v>8.8991773949942399E-9</v>
      </c>
      <c r="CUI19" s="48">
        <v>9.2084118108459701E-9</v>
      </c>
      <c r="CUJ19" s="48">
        <v>9.4504466474631904E-9</v>
      </c>
      <c r="CUK19" s="48">
        <v>8.8746787696436497E-9</v>
      </c>
      <c r="CUL19" s="48">
        <v>8.77720385261682E-9</v>
      </c>
      <c r="CUM19" s="48">
        <v>8.4196640770528492E-9</v>
      </c>
      <c r="CUN19" s="48">
        <v>8.1242079730259304E-9</v>
      </c>
      <c r="CUO19" s="48">
        <v>7.7669541909131096E-9</v>
      </c>
      <c r="CUP19" s="48">
        <v>7.8536990244515404E-9</v>
      </c>
      <c r="CUQ19" s="48">
        <v>7.2720758304001199E-9</v>
      </c>
      <c r="CUR19" s="48">
        <v>8.2318143412862793E-9</v>
      </c>
      <c r="CUS19" s="48">
        <v>7.2812262885690796E-9</v>
      </c>
      <c r="CUT19" s="48">
        <v>7.3334867067842399E-9</v>
      </c>
      <c r="CUU19" s="48">
        <v>7.5971220425685698E-9</v>
      </c>
      <c r="CUV19" s="48">
        <v>7.2401116213427403E-9</v>
      </c>
      <c r="CUW19" s="48">
        <v>7.4315686937609296E-9</v>
      </c>
      <c r="CUX19" s="48">
        <v>7.0984089717285298E-9</v>
      </c>
      <c r="CUY19" s="48">
        <v>2.6427350974245201E-8</v>
      </c>
      <c r="CUZ19" s="48">
        <v>1.31209727527448E-8</v>
      </c>
      <c r="CVA19" s="48">
        <v>1.1139259292747201E-8</v>
      </c>
      <c r="CVB19" s="48">
        <v>8.5094580271061204E-9</v>
      </c>
      <c r="CVC19" s="48">
        <v>9.2785272798323604E-9</v>
      </c>
      <c r="CVD19" s="48">
        <v>7.6844450802582204E-9</v>
      </c>
      <c r="CVE19" s="48">
        <v>8.5111899750245307E-9</v>
      </c>
      <c r="CVF19" s="48">
        <v>7.7336235193570197E-9</v>
      </c>
      <c r="CVG19" s="48">
        <v>7.5486585870976292E-9</v>
      </c>
      <c r="CVH19" s="48">
        <v>8.3535569572745705E-9</v>
      </c>
      <c r="CVI19" s="48">
        <v>7.8320141483345601E-9</v>
      </c>
      <c r="CVJ19" s="48">
        <v>7.1819821201302098E-9</v>
      </c>
      <c r="CVK19" s="48">
        <v>7.1976038462651104E-9</v>
      </c>
      <c r="CVL19" s="48">
        <v>4.0748109313426497E-6</v>
      </c>
      <c r="CVM19" s="48">
        <v>1.3900675277511699E-8</v>
      </c>
      <c r="CVN19" s="48">
        <v>1.0435062591795899E-8</v>
      </c>
      <c r="CVO19" s="48">
        <v>9.8205887866242797E-9</v>
      </c>
      <c r="CVP19" s="48">
        <v>8.3308639986512307E-9</v>
      </c>
      <c r="CVQ19" s="48">
        <v>9.0702458876990005E-9</v>
      </c>
      <c r="CVR19" s="48">
        <v>7.77691955278214E-9</v>
      </c>
      <c r="CVS19" s="48">
        <v>8.1556184028386203E-9</v>
      </c>
      <c r="CVT19" s="48">
        <v>8.6394642551112999E-9</v>
      </c>
      <c r="CVU19" s="48">
        <v>7.8587190088796805E-9</v>
      </c>
      <c r="CVV19" s="48">
        <v>7.1373693621978799E-9</v>
      </c>
      <c r="CVW19" s="48">
        <v>7.2781909388197602E-9</v>
      </c>
      <c r="CVX19" s="48">
        <v>7.1409660407084597E-9</v>
      </c>
      <c r="CVY19" s="48">
        <v>6.4850098624447103E-9</v>
      </c>
      <c r="CVZ19" s="48">
        <v>6.9793393286943203E-9</v>
      </c>
      <c r="CWA19" s="48">
        <v>7.15843251342107E-9</v>
      </c>
      <c r="CWB19" s="48">
        <v>6.2182690108158997E-9</v>
      </c>
      <c r="CWC19" s="48">
        <v>6.8289875976290601E-9</v>
      </c>
      <c r="CWD19" s="48">
        <v>7.2698362885148502E-9</v>
      </c>
      <c r="CWE19" s="48">
        <v>6.6920344821141903E-9</v>
      </c>
      <c r="CWF19" s="48">
        <v>6.6967973388898297E-9</v>
      </c>
      <c r="CWG19" s="48">
        <v>6.6118719388441596E-9</v>
      </c>
      <c r="CWH19" s="48">
        <v>6.1933458361806904E-9</v>
      </c>
      <c r="CWI19" s="48">
        <v>4.9418402703338399E-9</v>
      </c>
      <c r="CWJ19" s="48">
        <v>7.0383366619353098E-6</v>
      </c>
      <c r="CWK19" s="48">
        <v>1.5050687807160998E-8</v>
      </c>
      <c r="CWL19" s="48">
        <v>1.0964016361469901E-8</v>
      </c>
      <c r="CWM19" s="48">
        <v>9.6675112359889598E-9</v>
      </c>
      <c r="CWN19" s="48">
        <v>8.4415745504884399E-9</v>
      </c>
      <c r="CWO19" s="48">
        <v>8.8808222997727105E-9</v>
      </c>
      <c r="CWP19" s="48">
        <v>7.4762978030662403E-9</v>
      </c>
      <c r="CWQ19" s="48">
        <v>7.4489632240215501E-9</v>
      </c>
      <c r="CWR19" s="48">
        <v>7.3701720282315298E-9</v>
      </c>
      <c r="CWS19" s="48">
        <v>7.5188459902619798E-9</v>
      </c>
      <c r="CWT19" s="48">
        <v>7.0720012068647901E-9</v>
      </c>
      <c r="CWU19" s="48">
        <v>7.0713541688860402E-9</v>
      </c>
      <c r="CWV19" s="48">
        <v>7.28307369968206E-9</v>
      </c>
      <c r="CWW19" s="48">
        <v>6.5918381864094003E-9</v>
      </c>
      <c r="CWX19" s="48">
        <v>7.4824884066515502E-9</v>
      </c>
      <c r="CWY19" s="48">
        <v>6.7367720291144898E-9</v>
      </c>
      <c r="CWZ19" s="48">
        <v>6.3312088904865496E-9</v>
      </c>
      <c r="CXA19" s="48">
        <v>6.3905143399267598E-9</v>
      </c>
      <c r="CXB19" s="48">
        <v>6.09736128254212E-9</v>
      </c>
      <c r="CXC19" s="48">
        <v>4.1713929022080201E-7</v>
      </c>
      <c r="CXD19" s="48">
        <v>8.8203284676069399E-9</v>
      </c>
      <c r="CXE19" s="48">
        <v>7.5492341267135998E-9</v>
      </c>
      <c r="CXF19" s="48">
        <v>7.4184800524790204E-9</v>
      </c>
      <c r="CXG19" s="48">
        <v>6.7763528122100003E-9</v>
      </c>
      <c r="CXH19" s="48">
        <v>7.0529031503951898E-9</v>
      </c>
      <c r="CXI19" s="48">
        <v>6.8358159133197197E-9</v>
      </c>
      <c r="CXJ19" s="48">
        <v>6.0835372295286999E-9</v>
      </c>
      <c r="CXK19" s="48">
        <v>6.8208216852383397E-9</v>
      </c>
      <c r="CXL19" s="48">
        <v>6.66356969603043E-9</v>
      </c>
      <c r="CXM19" s="48">
        <v>6.7427112782070204E-9</v>
      </c>
      <c r="CXN19" s="48">
        <v>5.86803183821871E-9</v>
      </c>
      <c r="CXO19" s="48">
        <v>6.28473184605127E-9</v>
      </c>
      <c r="CXP19" s="48">
        <v>3.7303136650734801E-6</v>
      </c>
      <c r="CXQ19" s="48">
        <v>1.9988300792306201E-8</v>
      </c>
      <c r="CXR19" s="48">
        <v>9.1893568310297203E-9</v>
      </c>
      <c r="CXS19" s="48">
        <v>7.8168778117060306E-9</v>
      </c>
      <c r="CXT19" s="48">
        <v>8.2697626524463803E-9</v>
      </c>
      <c r="CXU19" s="48">
        <v>6.5121019687808199E-9</v>
      </c>
      <c r="CXV19" s="48">
        <v>6.55266907401141E-9</v>
      </c>
      <c r="CXW19" s="48">
        <v>6.5096621426619004E-9</v>
      </c>
      <c r="CXX19" s="48">
        <v>6.6591487879463702E-9</v>
      </c>
      <c r="CXY19" s="48">
        <v>6.7697434324998002E-9</v>
      </c>
      <c r="CXZ19" s="48">
        <v>6.0589471218008798E-9</v>
      </c>
      <c r="CYA19" s="48">
        <v>5.8920006651419499E-9</v>
      </c>
      <c r="CYB19" s="48">
        <v>6.5295511220142502E-9</v>
      </c>
      <c r="CYC19" s="48">
        <v>5.9468967528175604E-9</v>
      </c>
      <c r="CYD19" s="48">
        <v>5.8204583375243097E-9</v>
      </c>
      <c r="CYE19" s="48">
        <v>5.8762186228022901E-9</v>
      </c>
      <c r="CYF19" s="48">
        <v>5.8536309133216896E-9</v>
      </c>
      <c r="CYG19" s="48">
        <v>6.0571863080838201E-9</v>
      </c>
      <c r="CYH19" s="48">
        <v>5.8979523487323604E-9</v>
      </c>
      <c r="CYI19" s="48">
        <v>6.2635634456853404E-9</v>
      </c>
      <c r="CYJ19" s="48">
        <v>6.0612874719367896E-9</v>
      </c>
      <c r="CYK19" s="48">
        <v>2.2554512923989E-8</v>
      </c>
      <c r="CYL19" s="48">
        <v>8.7215781263694192E-9</v>
      </c>
      <c r="CYM19" s="48">
        <v>7.7369932682813603E-9</v>
      </c>
      <c r="CYN19" s="48">
        <v>7.0208852065434199E-9</v>
      </c>
      <c r="CYO19" s="48">
        <v>6.83409462354234E-9</v>
      </c>
      <c r="CYP19" s="48">
        <v>6.8582797219107703E-9</v>
      </c>
      <c r="CYQ19" s="48">
        <v>6.1680780483186399E-9</v>
      </c>
      <c r="CYR19" s="48">
        <v>6.1911009652249E-9</v>
      </c>
      <c r="CYS19" s="48">
        <v>6.04651395619271E-9</v>
      </c>
      <c r="CYT19" s="48">
        <v>6.1108083038163799E-9</v>
      </c>
      <c r="CYU19" s="48">
        <v>5.8159903559840098E-9</v>
      </c>
      <c r="CYV19" s="48">
        <v>5.9014726438988402E-9</v>
      </c>
      <c r="CYW19" s="48">
        <v>5.4412563343930701E-9</v>
      </c>
      <c r="CYX19" s="48">
        <v>5.9769869054093703E-9</v>
      </c>
      <c r="CYY19" s="48">
        <v>5.8892650756092702E-9</v>
      </c>
      <c r="CYZ19" s="48">
        <v>5.6064122233578903E-9</v>
      </c>
      <c r="CZA19" s="48">
        <v>5.5874735949146204E-9</v>
      </c>
      <c r="CZB19" s="48">
        <v>5.0314685751118296E-9</v>
      </c>
      <c r="CZC19" s="48">
        <v>5.3133146771244802E-9</v>
      </c>
      <c r="CZD19" s="48">
        <v>5.5884896710267598E-9</v>
      </c>
      <c r="CZE19" s="48">
        <v>5.6760511846221098E-9</v>
      </c>
      <c r="CZF19" s="48">
        <v>2.5614108380977901E-5</v>
      </c>
      <c r="CZG19" s="48">
        <v>1.1212815564931499E-8</v>
      </c>
      <c r="CZH19" s="48">
        <v>7.3358088492625401E-9</v>
      </c>
      <c r="CZI19" s="48">
        <v>7.38172989400709E-9</v>
      </c>
      <c r="CZJ19" s="48">
        <v>6.4494449780738697E-9</v>
      </c>
      <c r="CZK19" s="48">
        <v>6.04201222387246E-9</v>
      </c>
      <c r="CZL19" s="48">
        <v>6.1567737574819098E-9</v>
      </c>
      <c r="CZM19" s="48">
        <v>5.8888685039448699E-9</v>
      </c>
      <c r="CZN19" s="48">
        <v>5.7005586917568896E-9</v>
      </c>
      <c r="CZO19" s="48">
        <v>5.9891549497592603E-9</v>
      </c>
      <c r="CZP19" s="48">
        <v>5.6705826700920104E-9</v>
      </c>
      <c r="CZQ19" s="48">
        <v>5.5602504822616001E-9</v>
      </c>
      <c r="CZR19" s="48">
        <v>5.5132693965731497E-9</v>
      </c>
      <c r="CZS19" s="48">
        <v>5.3065898342197199E-9</v>
      </c>
      <c r="CZT19" s="48">
        <v>6.0079439201388099E-9</v>
      </c>
      <c r="CZU19" s="48">
        <v>5.96338800562534E-9</v>
      </c>
      <c r="CZV19" s="48">
        <v>5.3342326111760403E-9</v>
      </c>
      <c r="CZW19" s="48">
        <v>5.0213175839530703E-9</v>
      </c>
      <c r="CZX19" s="48">
        <v>5.8526676838255298E-9</v>
      </c>
      <c r="CZY19" s="48">
        <v>5.103242717297E-9</v>
      </c>
      <c r="CZZ19" s="48">
        <v>4.9291863923883697E-9</v>
      </c>
      <c r="DAA19" s="48">
        <v>4.76569494978207E-9</v>
      </c>
      <c r="DAB19" s="48">
        <v>5.2014863527460801E-9</v>
      </c>
      <c r="DAC19" s="48">
        <v>5.2218966928307898E-9</v>
      </c>
      <c r="DAD19" s="48">
        <v>5.2577022735533699E-9</v>
      </c>
      <c r="DAE19" s="48">
        <v>4.42366276942607E-9</v>
      </c>
      <c r="DAF19" s="48">
        <v>4.0769170261967197E-9</v>
      </c>
      <c r="DAG19" s="48">
        <v>4.79025032973368E-8</v>
      </c>
      <c r="DAH19" s="48">
        <v>8.0696613835584602E-9</v>
      </c>
      <c r="DAI19" s="48">
        <v>6.1370095671975303E-9</v>
      </c>
      <c r="DAJ19" s="48">
        <v>6.5975473972912302E-9</v>
      </c>
      <c r="DAK19" s="48">
        <v>6.3624887580715404E-9</v>
      </c>
      <c r="DAL19" s="48">
        <v>5.5799769249631398E-9</v>
      </c>
      <c r="DAM19" s="48">
        <v>5.2354196533599398E-9</v>
      </c>
      <c r="DAN19" s="48">
        <v>5.5361186745983501E-9</v>
      </c>
      <c r="DAO19" s="48">
        <v>5.4885256339787198E-9</v>
      </c>
      <c r="DAP19" s="48">
        <v>5.1945798773544902E-9</v>
      </c>
      <c r="DAQ19" s="48">
        <v>5.0667927631309298E-9</v>
      </c>
      <c r="DAR19" s="48">
        <v>5.0964286124610598E-9</v>
      </c>
      <c r="DAS19" s="48">
        <v>5.0502855231115898E-9</v>
      </c>
      <c r="DAT19" s="48">
        <v>5.1570743231366098E-9</v>
      </c>
      <c r="DAU19" s="48">
        <v>5.5387547881480201E-9</v>
      </c>
      <c r="DAV19" s="48">
        <v>4.9678368085892502E-9</v>
      </c>
      <c r="DAW19" s="48">
        <v>5.2598077004972699E-9</v>
      </c>
      <c r="DAX19" s="48">
        <v>4.7063628549892598E-9</v>
      </c>
      <c r="DAY19" s="48">
        <v>4.7464405739106E-9</v>
      </c>
      <c r="DAZ19" s="48">
        <v>4.5313388596923596E-9</v>
      </c>
      <c r="DBA19" s="48">
        <v>4.9701154303249901E-9</v>
      </c>
      <c r="DBB19" s="48">
        <v>6.7521312985263599E-9</v>
      </c>
      <c r="DBC19" s="48">
        <v>1.6084559462115001E-8</v>
      </c>
      <c r="DBD19" s="48">
        <v>7.6539778959272503E-9</v>
      </c>
      <c r="DBE19" s="48">
        <v>6.1200666756633299E-9</v>
      </c>
      <c r="DBF19" s="48">
        <v>6.15732620445896E-9</v>
      </c>
      <c r="DBG19" s="48">
        <v>5.6483586696742796E-9</v>
      </c>
      <c r="DBH19" s="48">
        <v>5.4642983471353496E-9</v>
      </c>
      <c r="DBI19" s="48">
        <v>5.4709894392601597E-9</v>
      </c>
      <c r="DBJ19" s="48">
        <v>5.2551403229017499E-9</v>
      </c>
      <c r="DBK19" s="48">
        <v>5.1424637881325403E-9</v>
      </c>
      <c r="DBL19" s="48">
        <v>5.0248591954016303E-9</v>
      </c>
      <c r="DBM19" s="48">
        <v>5.2163851016473398E-9</v>
      </c>
      <c r="DBN19" s="48">
        <v>4.6862136393599402E-9</v>
      </c>
      <c r="DBO19" s="48">
        <v>4.8785002704221303E-9</v>
      </c>
      <c r="DBP19" s="48">
        <v>4.9446424732479896E-9</v>
      </c>
      <c r="DBQ19" s="48">
        <v>4.8394723783928798E-9</v>
      </c>
      <c r="DBR19" s="48">
        <v>4.5270307502676099E-9</v>
      </c>
      <c r="DBS19" s="48">
        <v>4.3626822154862996E-9</v>
      </c>
      <c r="DBT19" s="48">
        <v>5.0740598389609204E-9</v>
      </c>
      <c r="DBU19" s="48">
        <v>4.85170170705373E-9</v>
      </c>
      <c r="DBV19" s="48">
        <v>4.6162726974330301E-9</v>
      </c>
      <c r="DBW19" s="48">
        <v>4.43366143798584E-9</v>
      </c>
      <c r="DBX19" s="48">
        <v>4.9139758928617903E-9</v>
      </c>
      <c r="DBY19" s="48">
        <v>4.6726813529573899E-9</v>
      </c>
      <c r="DBZ19" s="48">
        <v>4.4962167322637403E-9</v>
      </c>
      <c r="DCA19" s="48">
        <v>3.9378749150387102E-9</v>
      </c>
      <c r="DCB19" s="48">
        <v>3.7760847781953502E-9</v>
      </c>
      <c r="DCC19" s="48">
        <v>3.9448697641830602E-9</v>
      </c>
      <c r="DCD19" s="48">
        <v>4.4999222126307301E-9</v>
      </c>
      <c r="DCE19" s="48">
        <v>6.7961582317366197E-6</v>
      </c>
      <c r="DCF19" s="48">
        <v>1.22966525850642E-8</v>
      </c>
      <c r="DCG19" s="48">
        <v>6.9889511955523101E-9</v>
      </c>
      <c r="DCH19" s="48">
        <v>5.3254645138167598E-9</v>
      </c>
      <c r="DCI19" s="48">
        <v>5.2805866346261601E-9</v>
      </c>
      <c r="DCJ19" s="48">
        <v>4.9958330805566204E-9</v>
      </c>
      <c r="DCK19" s="48">
        <v>5.22816767656308E-9</v>
      </c>
      <c r="DCL19" s="48">
        <v>4.7515187340252396E-9</v>
      </c>
      <c r="DCM19" s="48">
        <v>4.9334523133381903E-9</v>
      </c>
      <c r="DCN19" s="48">
        <v>4.8430970345236801E-9</v>
      </c>
      <c r="DCO19" s="48">
        <v>4.7846175910137803E-9</v>
      </c>
      <c r="DCP19" s="48">
        <v>4.5733816733672897E-9</v>
      </c>
      <c r="DCQ19" s="48">
        <v>4.90665108543453E-9</v>
      </c>
      <c r="DCR19" s="48">
        <v>4.4598360560144101E-9</v>
      </c>
      <c r="DCS19" s="48">
        <v>4.7547525916513603E-9</v>
      </c>
      <c r="DCT19" s="48">
        <v>4.3374810410057299E-9</v>
      </c>
      <c r="DCU19" s="48">
        <v>4.4658641229489099E-9</v>
      </c>
      <c r="DCV19" s="48">
        <v>4.4781267583004997E-9</v>
      </c>
      <c r="DCW19" s="48">
        <v>4.3204830824095097E-9</v>
      </c>
      <c r="DCX19" s="48">
        <v>3.3649914712441302E-6</v>
      </c>
      <c r="DCY19" s="48">
        <v>9.4855341359334406E-9</v>
      </c>
      <c r="DCZ19" s="48">
        <v>6.4315579528795297E-9</v>
      </c>
      <c r="DDA19" s="48">
        <v>5.9302642796410501E-9</v>
      </c>
      <c r="DDB19" s="48">
        <v>5.0511870242075896E-9</v>
      </c>
      <c r="DDC19" s="48">
        <v>5.4159854379065498E-9</v>
      </c>
      <c r="DDD19" s="48">
        <v>4.9122377276944396E-9</v>
      </c>
      <c r="DDE19" s="48">
        <v>5.3007798150872498E-9</v>
      </c>
      <c r="DDF19" s="48">
        <v>5.1177693194404103E-9</v>
      </c>
      <c r="DDG19" s="48">
        <v>4.7155896965023203E-9</v>
      </c>
      <c r="DDH19" s="48">
        <v>4.8459019019730898E-9</v>
      </c>
      <c r="DDI19" s="48">
        <v>4.5938217674290602E-9</v>
      </c>
      <c r="DDJ19" s="48">
        <v>4.7392374469268303E-9</v>
      </c>
      <c r="DDK19" s="48">
        <v>4.5177914742566802E-9</v>
      </c>
      <c r="DDL19" s="48">
        <v>4.4959236333852401E-9</v>
      </c>
      <c r="DDM19" s="48">
        <v>4.1970893427389902E-9</v>
      </c>
      <c r="DDN19" s="48">
        <v>4.3564774010462704E-9</v>
      </c>
      <c r="DDO19" s="48">
        <v>4.0815306689978504E-9</v>
      </c>
      <c r="DDP19" s="48">
        <v>4.3047232445303499E-9</v>
      </c>
      <c r="DDQ19" s="48">
        <v>3.9556238284887902E-9</v>
      </c>
      <c r="DDR19" s="48">
        <v>4.3000127902814703E-9</v>
      </c>
      <c r="DDS19" s="48">
        <v>3.8300425053705501E-9</v>
      </c>
      <c r="DDT19" s="48">
        <v>3.8470124863465497E-9</v>
      </c>
      <c r="DDU19" s="48">
        <v>3.75117403805802E-9</v>
      </c>
      <c r="DDV19" s="48">
        <v>3.8963179349593702E-9</v>
      </c>
      <c r="DDW19" s="48">
        <v>3.8699106141848403E-9</v>
      </c>
      <c r="DDX19" s="48">
        <v>3.9270604546004498E-9</v>
      </c>
      <c r="DDY19" s="48">
        <v>4.9735052698451899E-7</v>
      </c>
      <c r="DDZ19" s="48">
        <v>9.8993551134185492E-9</v>
      </c>
      <c r="DEA19" s="48">
        <v>7.23689641546343E-9</v>
      </c>
      <c r="DEB19" s="48">
        <v>6.0494271814093198E-9</v>
      </c>
      <c r="DEC19" s="48">
        <v>5.6223075084460503E-9</v>
      </c>
      <c r="DED19" s="48">
        <v>5.21909937489795E-9</v>
      </c>
      <c r="DEE19" s="48">
        <v>5.0927795314237301E-9</v>
      </c>
      <c r="DEF19" s="48">
        <v>4.8963686438696599E-9</v>
      </c>
      <c r="DEG19" s="48">
        <v>4.7635220212782703E-9</v>
      </c>
      <c r="DEH19" s="48">
        <v>4.80000528213508E-9</v>
      </c>
      <c r="DEI19" s="48">
        <v>4.6557318000850501E-9</v>
      </c>
      <c r="DEJ19" s="48">
        <v>4.3663632709467402E-9</v>
      </c>
      <c r="DEK19" s="48">
        <v>4.28466151447537E-9</v>
      </c>
      <c r="DEL19" s="48">
        <v>4.4353516415185302E-9</v>
      </c>
      <c r="DEM19" s="48">
        <v>4.7376378375929504E-9</v>
      </c>
      <c r="DEN19" s="48">
        <v>4.3271621841256497E-9</v>
      </c>
      <c r="DEO19" s="48">
        <v>3.97407395880122E-9</v>
      </c>
      <c r="DEP19" s="48">
        <v>4.5240433621529502E-9</v>
      </c>
      <c r="DEQ19" s="48">
        <v>4.67524063907376E-9</v>
      </c>
      <c r="DER19" s="48">
        <v>4.2753138806972402E-9</v>
      </c>
      <c r="DES19" s="48">
        <v>4.5765342626680103E-9</v>
      </c>
      <c r="DET19" s="48">
        <v>4.0866079409340703E-9</v>
      </c>
      <c r="DEU19" s="48">
        <v>4.1227212754790798E-9</v>
      </c>
      <c r="DEV19" s="48">
        <v>4.1488479318729696E-9</v>
      </c>
      <c r="DEW19" s="48">
        <v>3.7854763768052602E-9</v>
      </c>
      <c r="DEX19" s="48">
        <v>3.6639995482090601E-9</v>
      </c>
      <c r="DEY19" s="48">
        <v>3.6641893963462702E-9</v>
      </c>
      <c r="DEZ19" s="48">
        <v>4.14932799230882E-9</v>
      </c>
      <c r="DFA19" s="48">
        <v>4.0625360853141501E-9</v>
      </c>
      <c r="DFB19" s="48">
        <v>4.1747969525829301E-9</v>
      </c>
      <c r="DFC19" s="48">
        <v>3.7278757858416603E-9</v>
      </c>
      <c r="DFD19" s="48">
        <v>3.7468894653613899E-9</v>
      </c>
      <c r="DFE19" s="48">
        <v>3.64360652760353E-9</v>
      </c>
      <c r="DFF19" s="48">
        <v>5.2191757049513399E-7</v>
      </c>
      <c r="DFG19" s="48">
        <v>9.5429788515843905E-9</v>
      </c>
      <c r="DFH19" s="48">
        <v>6.0477516328205597E-9</v>
      </c>
      <c r="DFI19" s="48">
        <v>5.2938640138222499E-9</v>
      </c>
      <c r="DFJ19" s="48">
        <v>5.2479025569596103E-9</v>
      </c>
      <c r="DFK19" s="48">
        <v>4.7629806765314697E-9</v>
      </c>
      <c r="DFL19" s="48">
        <v>4.8002810615344002E-9</v>
      </c>
      <c r="DFM19" s="48">
        <v>4.3148995487740599E-9</v>
      </c>
      <c r="DFN19" s="48">
        <v>3.9545140495533798E-9</v>
      </c>
      <c r="DFO19" s="48">
        <v>4.5096339995609403E-9</v>
      </c>
      <c r="DFP19" s="48">
        <v>4.1356389424151902E-9</v>
      </c>
      <c r="DFQ19" s="48">
        <v>4.0105763154940599E-9</v>
      </c>
      <c r="DFR19" s="48">
        <v>3.9561727227521698E-9</v>
      </c>
      <c r="DFS19" s="48">
        <v>3.9413703412094401E-9</v>
      </c>
      <c r="DFT19" s="48">
        <v>3.9097263204723698E-9</v>
      </c>
      <c r="DFU19" s="48">
        <v>4.0581049631782604E-9</v>
      </c>
      <c r="DFV19" s="48">
        <v>3.9318446276581604E-9</v>
      </c>
      <c r="DFW19" s="48">
        <v>3.96594135310124E-9</v>
      </c>
      <c r="DFX19" s="48">
        <v>3.8830623161345499E-9</v>
      </c>
      <c r="DFY19" s="48">
        <v>3.9604537427351203E-9</v>
      </c>
      <c r="DFZ19" s="48">
        <v>3.9906402626854701E-9</v>
      </c>
      <c r="DGA19" s="48">
        <v>3.7032765742850399E-9</v>
      </c>
      <c r="DGB19" s="48">
        <v>3.8664551560430002E-9</v>
      </c>
      <c r="DGC19" s="48">
        <v>4.0122527522612398E-9</v>
      </c>
      <c r="DGD19" s="48">
        <v>3.7741219038878097E-9</v>
      </c>
      <c r="DGE19" s="48">
        <v>3.5959568656096499E-9</v>
      </c>
      <c r="DGF19" s="48">
        <v>3.6056078123181099E-9</v>
      </c>
      <c r="DGG19" s="48">
        <v>3.5274823062536498E-9</v>
      </c>
      <c r="DGH19" s="48">
        <v>3.5133225217975901E-9</v>
      </c>
      <c r="DGI19" s="48">
        <v>2.1915377956815901E-8</v>
      </c>
      <c r="DGJ19" s="48">
        <v>5.5309321567165096E-9</v>
      </c>
      <c r="DGK19" s="48">
        <v>5.0766209014341199E-9</v>
      </c>
      <c r="DGL19" s="48">
        <v>4.7590686946818997E-9</v>
      </c>
      <c r="DGM19" s="48">
        <v>4.0610594886913904E-9</v>
      </c>
      <c r="DGN19" s="48">
        <v>4.0821332980556202E-9</v>
      </c>
      <c r="DGO19" s="48">
        <v>4.5063957010427202E-9</v>
      </c>
      <c r="DGP19" s="48">
        <v>4.18688905767794E-9</v>
      </c>
      <c r="DGQ19" s="48">
        <v>3.7285090570548999E-9</v>
      </c>
      <c r="DGR19" s="48">
        <v>3.7862828428103504E-9</v>
      </c>
      <c r="DGS19" s="48">
        <v>4.0994718730757896E-9</v>
      </c>
      <c r="DGT19" s="48">
        <v>3.64259578056191E-9</v>
      </c>
      <c r="DGU19" s="48">
        <v>3.7177703138269102E-9</v>
      </c>
      <c r="DGV19" s="48">
        <v>3.6978913264817902E-9</v>
      </c>
      <c r="DGW19" s="48">
        <v>3.8617180564415296E-9</v>
      </c>
      <c r="DGX19" s="48">
        <v>3.5527578656768802E-9</v>
      </c>
      <c r="DGY19" s="48">
        <v>1.05016980000982E-7</v>
      </c>
      <c r="DGZ19" s="48">
        <v>4.58536408842746E-9</v>
      </c>
      <c r="DHA19" s="48">
        <v>4.28753210712784E-9</v>
      </c>
      <c r="DHB19" s="48">
        <v>3.86668297380765E-9</v>
      </c>
      <c r="DHC19" s="48">
        <v>3.8084673192884103E-9</v>
      </c>
      <c r="DHD19" s="48">
        <v>3.9214649305563398E-9</v>
      </c>
      <c r="DHE19" s="48">
        <v>3.8579863748111604E-9</v>
      </c>
      <c r="DHF19" s="48">
        <v>3.8131662272178296E-9</v>
      </c>
      <c r="DHG19" s="48">
        <v>3.55627194359442E-9</v>
      </c>
      <c r="DHH19" s="48">
        <v>3.5734375458673598E-9</v>
      </c>
      <c r="DHI19" s="48">
        <v>3.4409013416336599E-9</v>
      </c>
      <c r="DHJ19" s="48">
        <v>4.0791965361108801E-9</v>
      </c>
      <c r="DHK19" s="48">
        <v>3.4049010277925601E-9</v>
      </c>
      <c r="DHL19" s="48">
        <v>3.45067285856259E-9</v>
      </c>
      <c r="DHM19" s="48">
        <v>3.4641884916197701E-9</v>
      </c>
      <c r="DHN19" s="48">
        <v>3.7673015818029398E-9</v>
      </c>
      <c r="DHO19" s="48">
        <v>3.4125544612351099E-9</v>
      </c>
      <c r="DHP19" s="48">
        <v>3.1794038513055499E-9</v>
      </c>
      <c r="DHQ19" s="48">
        <v>3.38665540056126E-9</v>
      </c>
      <c r="DHR19" s="48">
        <v>3.2666893634569698E-9</v>
      </c>
      <c r="DHS19" s="48">
        <v>3.4091560685567401E-9</v>
      </c>
      <c r="DHT19" s="48">
        <v>3.2718465714509598E-9</v>
      </c>
      <c r="DHU19" s="48">
        <v>3.1692870550159498E-9</v>
      </c>
      <c r="DHV19" s="48">
        <v>3.3629925511036101E-9</v>
      </c>
      <c r="DHW19" s="48">
        <v>3.3329998760933598E-9</v>
      </c>
      <c r="DHX19" s="48">
        <v>3.2713365349934499E-9</v>
      </c>
      <c r="DHY19" s="48">
        <v>2.7323898699194098E-9</v>
      </c>
      <c r="DHZ19" s="48">
        <v>3.25977422832579E-9</v>
      </c>
      <c r="DIA19" s="48">
        <v>3.0392219851904598E-9</v>
      </c>
      <c r="DIB19" s="48">
        <v>2.8958087039398999E-9</v>
      </c>
      <c r="DIC19" s="48">
        <v>7.8323978414118703E-7</v>
      </c>
      <c r="DID19" s="48">
        <v>1.5785333928874901E-8</v>
      </c>
      <c r="DIE19" s="48">
        <v>5.2932125349513998E-9</v>
      </c>
      <c r="DIF19" s="48">
        <v>4.6939638842502501E-9</v>
      </c>
      <c r="DIG19" s="48">
        <v>4.2627523733074196E-9</v>
      </c>
      <c r="DIH19" s="48">
        <v>3.84909215611628E-9</v>
      </c>
      <c r="DII19" s="48">
        <v>3.8584153649878697E-9</v>
      </c>
      <c r="DIJ19" s="48">
        <v>4.1613286150265999E-9</v>
      </c>
      <c r="DIK19" s="48">
        <v>3.6332385988657701E-9</v>
      </c>
      <c r="DIL19" s="48">
        <v>3.39287642425745E-9</v>
      </c>
      <c r="DIM19" s="48">
        <v>3.48958262286203E-9</v>
      </c>
      <c r="DIN19" s="48">
        <v>3.52459039731911E-9</v>
      </c>
      <c r="DIO19" s="48">
        <v>3.36260641553565E-9</v>
      </c>
      <c r="DIP19" s="48">
        <v>3.31939209452514E-9</v>
      </c>
      <c r="DIQ19" s="48">
        <v>3.4353155875521601E-9</v>
      </c>
      <c r="DIR19" s="48">
        <v>3.19848281193912E-9</v>
      </c>
      <c r="DIS19" s="48">
        <v>3.2143558925667999E-9</v>
      </c>
      <c r="DIT19" s="48">
        <v>3.42286265997415E-9</v>
      </c>
      <c r="DIU19" s="48">
        <v>3.1520415166852399E-9</v>
      </c>
      <c r="DIV19" s="48">
        <v>2.9819859914681501E-9</v>
      </c>
      <c r="DIW19" s="48">
        <v>3.3153273459873799E-9</v>
      </c>
      <c r="DIX19" s="48">
        <v>3.0548716889455802E-9</v>
      </c>
      <c r="DIY19" s="48">
        <v>3.1203020167680498E-9</v>
      </c>
      <c r="DIZ19" s="48">
        <v>3.4426053119318501E-9</v>
      </c>
      <c r="DJA19" s="48">
        <v>3.0119522431704102E-9</v>
      </c>
      <c r="DJB19" s="48">
        <v>3.10153702720583E-9</v>
      </c>
      <c r="DJC19" s="48">
        <v>2.7491262599710299E-9</v>
      </c>
      <c r="DJD19" s="48">
        <v>2.8747739744261402E-9</v>
      </c>
      <c r="DJE19" s="48">
        <v>3.0918907434340698E-9</v>
      </c>
      <c r="DJF19" s="48">
        <v>4.5070436271998899E-7</v>
      </c>
      <c r="DJG19" s="48">
        <v>4.96064522792494E-9</v>
      </c>
      <c r="DJH19" s="48">
        <v>3.8738252605696702E-9</v>
      </c>
      <c r="DJI19" s="48">
        <v>3.6647798129507601E-9</v>
      </c>
      <c r="DJJ19" s="48">
        <v>3.1510005715773501E-9</v>
      </c>
      <c r="DJK19" s="48">
        <v>3.3507365770901701E-9</v>
      </c>
      <c r="DJL19" s="48">
        <v>3.2813456396496502E-9</v>
      </c>
      <c r="DJM19" s="48">
        <v>3.1678109024824099E-9</v>
      </c>
      <c r="DJN19" s="48">
        <v>3.2395839344445602E-9</v>
      </c>
      <c r="DJO19" s="48">
        <v>3.0432563136173398E-9</v>
      </c>
      <c r="DJP19" s="48">
        <v>3.0418048080349498E-9</v>
      </c>
      <c r="DJQ19" s="48">
        <v>3.1590059457187098E-9</v>
      </c>
      <c r="DJR19" s="48">
        <v>3.06835334917821E-9</v>
      </c>
      <c r="DJS19" s="48">
        <v>2.9784801292009801E-9</v>
      </c>
      <c r="DJT19" s="48">
        <v>3.1232150199400601E-9</v>
      </c>
      <c r="DJU19" s="48">
        <v>2.9618689723065402E-9</v>
      </c>
      <c r="DJV19" s="48">
        <v>3.07227421281197E-9</v>
      </c>
      <c r="DJW19" s="48">
        <v>3.1028468683302799E-9</v>
      </c>
      <c r="DJX19" s="48">
        <v>3.41250334656706E-8</v>
      </c>
      <c r="DJY19" s="48">
        <v>3.4882772226296699E-9</v>
      </c>
      <c r="DJZ19" s="48">
        <v>3.05349989737635E-9</v>
      </c>
      <c r="DKA19" s="48">
        <v>3.2286819884319501E-9</v>
      </c>
      <c r="DKB19" s="48">
        <v>3.0507776305199699E-9</v>
      </c>
      <c r="DKC19" s="48">
        <v>3.0370501669096901E-9</v>
      </c>
      <c r="DKD19" s="48">
        <v>2.9803643997183801E-9</v>
      </c>
      <c r="DKE19" s="48">
        <v>3.1226219388002999E-9</v>
      </c>
      <c r="DKF19" s="48">
        <v>2.9882176733053699E-9</v>
      </c>
      <c r="DKG19" s="48">
        <v>2.9213080843248901E-9</v>
      </c>
      <c r="DKH19" s="48">
        <v>3.1241762510347801E-9</v>
      </c>
      <c r="DKI19" s="48">
        <v>2.8380171546160599E-9</v>
      </c>
      <c r="DKJ19" s="48">
        <v>2.87462498249624E-9</v>
      </c>
      <c r="DKK19" s="48">
        <v>2.9118116806614502E-9</v>
      </c>
    </row>
    <row r="20" spans="1:3001" x14ac:dyDescent="0.25">
      <c r="A20" s="45" t="s">
        <v>3</v>
      </c>
      <c r="B20">
        <v>100</v>
      </c>
      <c r="C20">
        <v>200</v>
      </c>
      <c r="D20">
        <v>300</v>
      </c>
      <c r="E20">
        <v>400</v>
      </c>
      <c r="F20">
        <v>500</v>
      </c>
      <c r="G20">
        <v>600</v>
      </c>
      <c r="H20">
        <v>700</v>
      </c>
      <c r="I20">
        <v>800</v>
      </c>
      <c r="J20">
        <v>900</v>
      </c>
      <c r="K20">
        <v>1000</v>
      </c>
      <c r="L20">
        <v>1100</v>
      </c>
      <c r="M20">
        <v>1200</v>
      </c>
      <c r="N20">
        <v>1300</v>
      </c>
      <c r="O20">
        <v>1400</v>
      </c>
      <c r="P20">
        <v>1500</v>
      </c>
      <c r="Q20">
        <v>1600</v>
      </c>
      <c r="R20">
        <v>1700</v>
      </c>
      <c r="S20">
        <v>1800</v>
      </c>
      <c r="T20">
        <v>1900</v>
      </c>
      <c r="U20">
        <v>2000</v>
      </c>
      <c r="V20">
        <v>2100</v>
      </c>
      <c r="W20">
        <v>2200</v>
      </c>
      <c r="X20">
        <v>2300</v>
      </c>
      <c r="Y20">
        <v>2400</v>
      </c>
      <c r="Z20">
        <v>2500</v>
      </c>
      <c r="AA20">
        <v>2600</v>
      </c>
      <c r="AB20">
        <v>2700</v>
      </c>
      <c r="AC20">
        <v>2800</v>
      </c>
      <c r="AD20">
        <v>2900</v>
      </c>
      <c r="AE20">
        <v>3000</v>
      </c>
      <c r="AF20">
        <v>3100</v>
      </c>
      <c r="AG20">
        <v>3200</v>
      </c>
      <c r="AH20">
        <v>3300</v>
      </c>
      <c r="AI20">
        <v>3400</v>
      </c>
      <c r="AJ20">
        <v>3500</v>
      </c>
      <c r="AK20">
        <v>3600</v>
      </c>
      <c r="AL20">
        <v>3700</v>
      </c>
      <c r="AM20">
        <v>3800</v>
      </c>
      <c r="AN20">
        <v>3900</v>
      </c>
      <c r="AO20">
        <v>4000</v>
      </c>
      <c r="AP20">
        <v>4100</v>
      </c>
      <c r="AQ20">
        <v>4200</v>
      </c>
      <c r="AR20">
        <v>4300</v>
      </c>
      <c r="AS20">
        <v>4400</v>
      </c>
      <c r="AT20">
        <v>4500</v>
      </c>
      <c r="AU20">
        <v>4600</v>
      </c>
      <c r="AV20">
        <v>4700</v>
      </c>
      <c r="AW20">
        <v>4800</v>
      </c>
      <c r="AX20">
        <v>4900</v>
      </c>
      <c r="AY20">
        <v>5000</v>
      </c>
      <c r="AZ20">
        <v>5100</v>
      </c>
      <c r="BA20">
        <v>5200</v>
      </c>
      <c r="BB20">
        <v>5300</v>
      </c>
      <c r="BC20">
        <v>5400</v>
      </c>
      <c r="BD20">
        <v>5500</v>
      </c>
      <c r="BE20">
        <v>5600</v>
      </c>
      <c r="BF20">
        <v>5700</v>
      </c>
      <c r="BG20">
        <v>5800</v>
      </c>
      <c r="BH20">
        <v>5900</v>
      </c>
      <c r="BI20">
        <v>6000</v>
      </c>
      <c r="BJ20">
        <v>6100</v>
      </c>
      <c r="BK20">
        <v>6200</v>
      </c>
      <c r="BL20">
        <v>6300</v>
      </c>
      <c r="BM20">
        <v>6400</v>
      </c>
      <c r="BN20">
        <v>6500</v>
      </c>
      <c r="BO20">
        <v>6600</v>
      </c>
      <c r="BP20">
        <v>6700</v>
      </c>
      <c r="BQ20">
        <v>6800</v>
      </c>
      <c r="BR20">
        <v>6900</v>
      </c>
      <c r="BS20">
        <v>7000</v>
      </c>
      <c r="BT20">
        <v>7100</v>
      </c>
      <c r="BU20">
        <v>7200</v>
      </c>
      <c r="BV20">
        <v>7300</v>
      </c>
      <c r="BW20">
        <v>7400</v>
      </c>
      <c r="BX20">
        <v>7500</v>
      </c>
      <c r="BY20">
        <v>7600</v>
      </c>
      <c r="BZ20">
        <v>7700</v>
      </c>
      <c r="CA20">
        <v>7800</v>
      </c>
      <c r="CB20">
        <v>7900</v>
      </c>
      <c r="CC20">
        <v>8000</v>
      </c>
      <c r="CD20">
        <v>8100</v>
      </c>
      <c r="CE20">
        <v>8200</v>
      </c>
      <c r="CF20">
        <v>8300</v>
      </c>
      <c r="CG20">
        <v>8400</v>
      </c>
      <c r="CH20">
        <v>8500</v>
      </c>
      <c r="CI20">
        <v>8600</v>
      </c>
      <c r="CJ20">
        <v>8700</v>
      </c>
      <c r="CK20">
        <v>8800</v>
      </c>
      <c r="CL20">
        <v>8900</v>
      </c>
      <c r="CM20">
        <v>9000</v>
      </c>
      <c r="CN20">
        <v>9100</v>
      </c>
      <c r="CO20">
        <v>9200</v>
      </c>
      <c r="CP20">
        <v>9300</v>
      </c>
      <c r="CQ20">
        <v>9400</v>
      </c>
      <c r="CR20">
        <v>9500</v>
      </c>
      <c r="CS20">
        <v>9600</v>
      </c>
      <c r="CT20">
        <v>9700</v>
      </c>
      <c r="CU20">
        <v>9800</v>
      </c>
      <c r="CV20">
        <v>9900</v>
      </c>
      <c r="CW20">
        <v>10000</v>
      </c>
      <c r="CX20">
        <v>10100</v>
      </c>
      <c r="CY20">
        <v>10200</v>
      </c>
      <c r="CZ20">
        <v>10300</v>
      </c>
      <c r="DA20">
        <v>10400</v>
      </c>
      <c r="DB20">
        <v>10500</v>
      </c>
      <c r="DC20">
        <v>10600</v>
      </c>
      <c r="DD20">
        <v>10700</v>
      </c>
      <c r="DE20">
        <v>10800</v>
      </c>
      <c r="DF20">
        <v>10900</v>
      </c>
      <c r="DG20">
        <v>11000</v>
      </c>
      <c r="DH20">
        <v>11100</v>
      </c>
      <c r="DI20">
        <v>11200</v>
      </c>
      <c r="DJ20">
        <v>11300</v>
      </c>
      <c r="DK20">
        <v>11400</v>
      </c>
      <c r="DL20">
        <v>11500</v>
      </c>
      <c r="DM20">
        <v>11600</v>
      </c>
      <c r="DN20">
        <v>11700</v>
      </c>
      <c r="DO20">
        <v>11800</v>
      </c>
      <c r="DP20">
        <v>11900</v>
      </c>
      <c r="DQ20">
        <v>12000</v>
      </c>
      <c r="DR20">
        <v>12100</v>
      </c>
      <c r="DS20">
        <v>12200</v>
      </c>
      <c r="DT20">
        <v>12300</v>
      </c>
      <c r="DU20">
        <v>12400</v>
      </c>
      <c r="DV20">
        <v>12500</v>
      </c>
      <c r="DW20">
        <v>12600</v>
      </c>
      <c r="DX20">
        <v>12700</v>
      </c>
      <c r="DY20">
        <v>12800</v>
      </c>
      <c r="DZ20">
        <v>12900</v>
      </c>
      <c r="EA20">
        <v>13000</v>
      </c>
      <c r="EB20">
        <v>13100</v>
      </c>
      <c r="EC20">
        <v>13200</v>
      </c>
      <c r="ED20">
        <v>13300</v>
      </c>
      <c r="EE20">
        <v>13400</v>
      </c>
      <c r="EF20">
        <v>13500</v>
      </c>
      <c r="EG20">
        <v>13600</v>
      </c>
      <c r="EH20">
        <v>13700</v>
      </c>
      <c r="EI20">
        <v>13800</v>
      </c>
      <c r="EJ20">
        <v>13900</v>
      </c>
      <c r="EK20">
        <v>14000</v>
      </c>
      <c r="EL20">
        <v>14100</v>
      </c>
      <c r="EM20">
        <v>14200</v>
      </c>
      <c r="EN20">
        <v>14300</v>
      </c>
      <c r="EO20">
        <v>14400</v>
      </c>
      <c r="EP20">
        <v>14500</v>
      </c>
      <c r="EQ20">
        <v>14600</v>
      </c>
      <c r="ER20">
        <v>14700</v>
      </c>
      <c r="ES20">
        <v>14800</v>
      </c>
      <c r="ET20">
        <v>14900</v>
      </c>
      <c r="EU20">
        <v>15000</v>
      </c>
      <c r="EV20">
        <v>15100</v>
      </c>
      <c r="EW20">
        <v>15200</v>
      </c>
      <c r="EX20">
        <v>15300</v>
      </c>
      <c r="EY20">
        <v>15400</v>
      </c>
      <c r="EZ20">
        <v>15500</v>
      </c>
      <c r="FA20">
        <v>15600</v>
      </c>
      <c r="FB20">
        <v>15700</v>
      </c>
      <c r="FC20">
        <v>15800</v>
      </c>
      <c r="FD20">
        <v>15900</v>
      </c>
      <c r="FE20">
        <v>16000</v>
      </c>
      <c r="FF20">
        <v>16100</v>
      </c>
      <c r="FG20">
        <v>16200</v>
      </c>
      <c r="FH20">
        <v>16300</v>
      </c>
      <c r="FI20">
        <v>16400</v>
      </c>
      <c r="FJ20">
        <v>16500</v>
      </c>
      <c r="FK20">
        <v>16600</v>
      </c>
      <c r="FL20">
        <v>16700</v>
      </c>
      <c r="FM20">
        <v>16800</v>
      </c>
      <c r="FN20">
        <v>16900</v>
      </c>
      <c r="FO20">
        <v>17000</v>
      </c>
      <c r="FP20">
        <v>17100</v>
      </c>
      <c r="FQ20">
        <v>17200</v>
      </c>
      <c r="FR20">
        <v>17300</v>
      </c>
      <c r="FS20">
        <v>17400</v>
      </c>
      <c r="FT20">
        <v>17500</v>
      </c>
      <c r="FU20">
        <v>17600</v>
      </c>
      <c r="FV20">
        <v>17700</v>
      </c>
      <c r="FW20">
        <v>17800</v>
      </c>
      <c r="FX20">
        <v>17900</v>
      </c>
      <c r="FY20">
        <v>18000</v>
      </c>
      <c r="FZ20">
        <v>18100</v>
      </c>
      <c r="GA20">
        <v>18200</v>
      </c>
      <c r="GB20">
        <v>18300</v>
      </c>
      <c r="GC20">
        <v>18400</v>
      </c>
      <c r="GD20">
        <v>18500</v>
      </c>
      <c r="GE20">
        <v>18600</v>
      </c>
      <c r="GF20">
        <v>18700</v>
      </c>
      <c r="GG20">
        <v>18800</v>
      </c>
      <c r="GH20">
        <v>18900</v>
      </c>
      <c r="GI20">
        <v>19000</v>
      </c>
      <c r="GJ20">
        <v>19100</v>
      </c>
      <c r="GK20">
        <v>19200</v>
      </c>
      <c r="GL20">
        <v>19300</v>
      </c>
      <c r="GM20">
        <v>19400</v>
      </c>
      <c r="GN20">
        <v>19500</v>
      </c>
      <c r="GO20">
        <v>19600</v>
      </c>
      <c r="GP20">
        <v>19700</v>
      </c>
      <c r="GQ20">
        <v>19800</v>
      </c>
      <c r="GR20">
        <v>19900</v>
      </c>
      <c r="GS20">
        <v>20000</v>
      </c>
      <c r="GT20">
        <v>20100</v>
      </c>
      <c r="GU20">
        <v>20200</v>
      </c>
      <c r="GV20">
        <v>20300</v>
      </c>
      <c r="GW20">
        <v>20400</v>
      </c>
      <c r="GX20">
        <v>20500</v>
      </c>
      <c r="GY20">
        <v>20600</v>
      </c>
      <c r="GZ20">
        <v>20700</v>
      </c>
      <c r="HA20">
        <v>20800</v>
      </c>
      <c r="HB20">
        <v>20900</v>
      </c>
      <c r="HC20">
        <v>21000</v>
      </c>
      <c r="HD20">
        <v>21100</v>
      </c>
      <c r="HE20">
        <v>21200</v>
      </c>
      <c r="HF20">
        <v>21300</v>
      </c>
      <c r="HG20">
        <v>21400</v>
      </c>
      <c r="HH20">
        <v>21500</v>
      </c>
      <c r="HI20">
        <v>21600</v>
      </c>
      <c r="HJ20">
        <v>21700</v>
      </c>
      <c r="HK20">
        <v>21800</v>
      </c>
      <c r="HL20">
        <v>21900</v>
      </c>
      <c r="HM20">
        <v>22000</v>
      </c>
      <c r="HN20">
        <v>22100</v>
      </c>
      <c r="HO20">
        <v>22200</v>
      </c>
      <c r="HP20">
        <v>22300</v>
      </c>
      <c r="HQ20">
        <v>22400</v>
      </c>
      <c r="HR20">
        <v>22500</v>
      </c>
      <c r="HS20">
        <v>22600</v>
      </c>
      <c r="HT20">
        <v>22700</v>
      </c>
      <c r="HU20">
        <v>22800</v>
      </c>
      <c r="HV20">
        <v>22900</v>
      </c>
      <c r="HW20">
        <v>23000</v>
      </c>
      <c r="HX20">
        <v>23100</v>
      </c>
      <c r="HY20">
        <v>23200</v>
      </c>
      <c r="HZ20">
        <v>23300</v>
      </c>
      <c r="IA20">
        <v>23400</v>
      </c>
      <c r="IB20">
        <v>23500</v>
      </c>
      <c r="IC20">
        <v>23600</v>
      </c>
      <c r="ID20">
        <v>23700</v>
      </c>
      <c r="IE20">
        <v>23800</v>
      </c>
      <c r="IF20">
        <v>23900</v>
      </c>
      <c r="IG20">
        <v>24000</v>
      </c>
      <c r="IH20">
        <v>24100</v>
      </c>
      <c r="II20">
        <v>24200</v>
      </c>
      <c r="IJ20">
        <v>24300</v>
      </c>
      <c r="IK20">
        <v>24400</v>
      </c>
      <c r="IL20">
        <v>24500</v>
      </c>
      <c r="IM20">
        <v>24600</v>
      </c>
      <c r="IN20">
        <v>24700</v>
      </c>
      <c r="IO20">
        <v>24800</v>
      </c>
      <c r="IP20">
        <v>24900</v>
      </c>
      <c r="IQ20">
        <v>25000</v>
      </c>
      <c r="IR20">
        <v>25100</v>
      </c>
      <c r="IS20">
        <v>25200</v>
      </c>
      <c r="IT20">
        <v>25300</v>
      </c>
      <c r="IU20">
        <v>25400</v>
      </c>
      <c r="IV20">
        <v>25500</v>
      </c>
      <c r="IW20">
        <v>25600</v>
      </c>
      <c r="IX20">
        <v>25700</v>
      </c>
      <c r="IY20">
        <v>25800</v>
      </c>
      <c r="IZ20">
        <v>25900</v>
      </c>
      <c r="JA20">
        <v>26000</v>
      </c>
      <c r="JB20">
        <v>26100</v>
      </c>
      <c r="JC20">
        <v>26200</v>
      </c>
      <c r="JD20">
        <v>26300</v>
      </c>
      <c r="JE20">
        <v>26400</v>
      </c>
      <c r="JF20">
        <v>26500</v>
      </c>
      <c r="JG20">
        <v>26600</v>
      </c>
      <c r="JH20">
        <v>26700</v>
      </c>
      <c r="JI20">
        <v>26800</v>
      </c>
      <c r="JJ20">
        <v>26900</v>
      </c>
      <c r="JK20">
        <v>27000</v>
      </c>
      <c r="JL20">
        <v>27100</v>
      </c>
      <c r="JM20">
        <v>27200</v>
      </c>
      <c r="JN20">
        <v>27300</v>
      </c>
      <c r="JO20">
        <v>27400</v>
      </c>
      <c r="JP20">
        <v>27500</v>
      </c>
      <c r="JQ20">
        <v>27600</v>
      </c>
      <c r="JR20">
        <v>27700</v>
      </c>
      <c r="JS20">
        <v>27800</v>
      </c>
      <c r="JT20">
        <v>27900</v>
      </c>
      <c r="JU20">
        <v>28000</v>
      </c>
      <c r="JV20">
        <v>28100</v>
      </c>
      <c r="JW20">
        <v>28200</v>
      </c>
      <c r="JX20">
        <v>28300</v>
      </c>
      <c r="JY20">
        <v>28400</v>
      </c>
      <c r="JZ20">
        <v>28500</v>
      </c>
      <c r="KA20">
        <v>28600</v>
      </c>
      <c r="KB20">
        <v>28700</v>
      </c>
      <c r="KC20">
        <v>28800</v>
      </c>
      <c r="KD20">
        <v>28900</v>
      </c>
      <c r="KE20">
        <v>29000</v>
      </c>
      <c r="KF20">
        <v>29100</v>
      </c>
      <c r="KG20">
        <v>29200</v>
      </c>
      <c r="KH20">
        <v>29300</v>
      </c>
      <c r="KI20">
        <v>29400</v>
      </c>
      <c r="KJ20">
        <v>29500</v>
      </c>
      <c r="KK20">
        <v>29600</v>
      </c>
      <c r="KL20">
        <v>29700</v>
      </c>
      <c r="KM20">
        <v>29800</v>
      </c>
      <c r="KN20">
        <v>29900</v>
      </c>
      <c r="KO20">
        <v>30000</v>
      </c>
      <c r="KP20">
        <v>30100</v>
      </c>
      <c r="KQ20">
        <v>30200</v>
      </c>
      <c r="KR20">
        <v>30300</v>
      </c>
      <c r="KS20">
        <v>30400</v>
      </c>
      <c r="KT20">
        <v>30500</v>
      </c>
      <c r="KU20">
        <v>30600</v>
      </c>
      <c r="KV20">
        <v>30700</v>
      </c>
      <c r="KW20">
        <v>30800</v>
      </c>
      <c r="KX20">
        <v>30900</v>
      </c>
      <c r="KY20">
        <v>31000</v>
      </c>
      <c r="KZ20">
        <v>31100</v>
      </c>
      <c r="LA20">
        <v>31200</v>
      </c>
      <c r="LB20">
        <v>31300</v>
      </c>
      <c r="LC20">
        <v>31400</v>
      </c>
      <c r="LD20">
        <v>31500</v>
      </c>
      <c r="LE20">
        <v>31600</v>
      </c>
      <c r="LF20">
        <v>31700</v>
      </c>
      <c r="LG20">
        <v>31800</v>
      </c>
      <c r="LH20">
        <v>31900</v>
      </c>
      <c r="LI20">
        <v>32000</v>
      </c>
      <c r="LJ20">
        <v>32100</v>
      </c>
      <c r="LK20">
        <v>32200</v>
      </c>
      <c r="LL20">
        <v>32300</v>
      </c>
      <c r="LM20">
        <v>32400</v>
      </c>
      <c r="LN20">
        <v>32500</v>
      </c>
      <c r="LO20">
        <v>32600</v>
      </c>
      <c r="LP20">
        <v>32700</v>
      </c>
      <c r="LQ20">
        <v>32800</v>
      </c>
      <c r="LR20">
        <v>32900</v>
      </c>
      <c r="LS20">
        <v>33000</v>
      </c>
      <c r="LT20">
        <v>33100</v>
      </c>
      <c r="LU20">
        <v>33200</v>
      </c>
      <c r="LV20">
        <v>33300</v>
      </c>
      <c r="LW20">
        <v>33400</v>
      </c>
      <c r="LX20">
        <v>33500</v>
      </c>
      <c r="LY20">
        <v>33600</v>
      </c>
      <c r="LZ20">
        <v>33700</v>
      </c>
      <c r="MA20">
        <v>33800</v>
      </c>
      <c r="MB20">
        <v>33900</v>
      </c>
      <c r="MC20">
        <v>34000</v>
      </c>
      <c r="MD20">
        <v>34100</v>
      </c>
      <c r="ME20">
        <v>34200</v>
      </c>
      <c r="MF20">
        <v>34300</v>
      </c>
      <c r="MG20">
        <v>34400</v>
      </c>
      <c r="MH20">
        <v>34500</v>
      </c>
      <c r="MI20">
        <v>34600</v>
      </c>
      <c r="MJ20">
        <v>34700</v>
      </c>
      <c r="MK20">
        <v>34800</v>
      </c>
      <c r="ML20">
        <v>34900</v>
      </c>
      <c r="MM20">
        <v>35000</v>
      </c>
      <c r="MN20">
        <v>35100</v>
      </c>
      <c r="MO20">
        <v>35200</v>
      </c>
      <c r="MP20">
        <v>35300</v>
      </c>
      <c r="MQ20">
        <v>35400</v>
      </c>
      <c r="MR20">
        <v>35500</v>
      </c>
      <c r="MS20">
        <v>35600</v>
      </c>
      <c r="MT20">
        <v>35700</v>
      </c>
      <c r="MU20">
        <v>35800</v>
      </c>
      <c r="MV20">
        <v>35900</v>
      </c>
      <c r="MW20">
        <v>36000</v>
      </c>
      <c r="MX20">
        <v>36100</v>
      </c>
      <c r="MY20">
        <v>36200</v>
      </c>
      <c r="MZ20">
        <v>36300</v>
      </c>
      <c r="NA20">
        <v>36400</v>
      </c>
      <c r="NB20">
        <v>36500</v>
      </c>
      <c r="NC20">
        <v>36600</v>
      </c>
      <c r="ND20">
        <v>36700</v>
      </c>
      <c r="NE20">
        <v>36800</v>
      </c>
      <c r="NF20">
        <v>36900</v>
      </c>
      <c r="NG20">
        <v>37000</v>
      </c>
      <c r="NH20">
        <v>37100</v>
      </c>
      <c r="NI20">
        <v>37200</v>
      </c>
      <c r="NJ20">
        <v>37300</v>
      </c>
      <c r="NK20">
        <v>37400</v>
      </c>
      <c r="NL20">
        <v>37500</v>
      </c>
      <c r="NM20">
        <v>37600</v>
      </c>
      <c r="NN20">
        <v>37700</v>
      </c>
      <c r="NO20">
        <v>37800</v>
      </c>
      <c r="NP20">
        <v>37900</v>
      </c>
      <c r="NQ20">
        <v>38000</v>
      </c>
      <c r="NR20">
        <v>38100</v>
      </c>
      <c r="NS20">
        <v>38200</v>
      </c>
      <c r="NT20">
        <v>38300</v>
      </c>
      <c r="NU20">
        <v>38400</v>
      </c>
      <c r="NV20">
        <v>38500</v>
      </c>
      <c r="NW20">
        <v>38600</v>
      </c>
      <c r="NX20">
        <v>38700</v>
      </c>
      <c r="NY20">
        <v>38800</v>
      </c>
      <c r="NZ20">
        <v>38900</v>
      </c>
      <c r="OA20">
        <v>39000</v>
      </c>
      <c r="OB20">
        <v>39100</v>
      </c>
      <c r="OC20">
        <v>39200</v>
      </c>
      <c r="OD20">
        <v>39300</v>
      </c>
      <c r="OE20">
        <v>39400</v>
      </c>
      <c r="OF20">
        <v>39500</v>
      </c>
      <c r="OG20">
        <v>39600</v>
      </c>
      <c r="OH20">
        <v>39700</v>
      </c>
      <c r="OI20">
        <v>39800</v>
      </c>
      <c r="OJ20">
        <v>39900</v>
      </c>
      <c r="OK20">
        <v>40000</v>
      </c>
      <c r="OL20">
        <v>40100</v>
      </c>
      <c r="OM20">
        <v>40200</v>
      </c>
      <c r="ON20">
        <v>40300</v>
      </c>
      <c r="OO20">
        <v>40400</v>
      </c>
      <c r="OP20">
        <v>40500</v>
      </c>
      <c r="OQ20">
        <v>40600</v>
      </c>
      <c r="OR20">
        <v>40700</v>
      </c>
      <c r="OS20">
        <v>40800</v>
      </c>
      <c r="OT20">
        <v>40900</v>
      </c>
      <c r="OU20">
        <v>41000</v>
      </c>
      <c r="OV20">
        <v>41100</v>
      </c>
      <c r="OW20">
        <v>41200</v>
      </c>
      <c r="OX20">
        <v>41300</v>
      </c>
      <c r="OY20">
        <v>41400</v>
      </c>
      <c r="OZ20">
        <v>41500</v>
      </c>
      <c r="PA20">
        <v>41600</v>
      </c>
      <c r="PB20">
        <v>41700</v>
      </c>
      <c r="PC20">
        <v>41800</v>
      </c>
      <c r="PD20">
        <v>41900</v>
      </c>
      <c r="PE20">
        <v>42000</v>
      </c>
      <c r="PF20">
        <v>42100</v>
      </c>
      <c r="PG20">
        <v>42200</v>
      </c>
      <c r="PH20">
        <v>42300</v>
      </c>
      <c r="PI20">
        <v>42400</v>
      </c>
      <c r="PJ20">
        <v>42500</v>
      </c>
      <c r="PK20">
        <v>42600</v>
      </c>
      <c r="PL20">
        <v>42700</v>
      </c>
      <c r="PM20">
        <v>42800</v>
      </c>
      <c r="PN20">
        <v>42900</v>
      </c>
      <c r="PO20">
        <v>43000</v>
      </c>
      <c r="PP20">
        <v>43100</v>
      </c>
      <c r="PQ20">
        <v>43200</v>
      </c>
      <c r="PR20">
        <v>43300</v>
      </c>
      <c r="PS20">
        <v>43400</v>
      </c>
      <c r="PT20">
        <v>43500</v>
      </c>
      <c r="PU20">
        <v>43600</v>
      </c>
      <c r="PV20">
        <v>43700</v>
      </c>
      <c r="PW20">
        <v>43800</v>
      </c>
      <c r="PX20">
        <v>43900</v>
      </c>
      <c r="PY20">
        <v>44000</v>
      </c>
      <c r="PZ20">
        <v>44100</v>
      </c>
      <c r="QA20">
        <v>44200</v>
      </c>
      <c r="QB20">
        <v>44300</v>
      </c>
      <c r="QC20">
        <v>44400</v>
      </c>
      <c r="QD20">
        <v>44500</v>
      </c>
      <c r="QE20">
        <v>44600</v>
      </c>
      <c r="QF20">
        <v>44700</v>
      </c>
      <c r="QG20">
        <v>44800</v>
      </c>
      <c r="QH20">
        <v>44900</v>
      </c>
      <c r="QI20">
        <v>45000</v>
      </c>
      <c r="QJ20">
        <v>45100</v>
      </c>
      <c r="QK20">
        <v>45200</v>
      </c>
      <c r="QL20">
        <v>45300</v>
      </c>
      <c r="QM20">
        <v>45400</v>
      </c>
      <c r="QN20">
        <v>45500</v>
      </c>
      <c r="QO20">
        <v>45600</v>
      </c>
      <c r="QP20">
        <v>45700</v>
      </c>
      <c r="QQ20">
        <v>45800</v>
      </c>
      <c r="QR20">
        <v>45900</v>
      </c>
      <c r="QS20">
        <v>46000</v>
      </c>
      <c r="QT20">
        <v>46100</v>
      </c>
      <c r="QU20">
        <v>46200</v>
      </c>
      <c r="QV20">
        <v>46300</v>
      </c>
      <c r="QW20">
        <v>46400</v>
      </c>
      <c r="QX20">
        <v>46500</v>
      </c>
      <c r="QY20">
        <v>46600</v>
      </c>
      <c r="QZ20">
        <v>46700</v>
      </c>
      <c r="RA20">
        <v>46800</v>
      </c>
      <c r="RB20">
        <v>46900</v>
      </c>
      <c r="RC20">
        <v>47000</v>
      </c>
      <c r="RD20">
        <v>47100</v>
      </c>
      <c r="RE20">
        <v>47200</v>
      </c>
      <c r="RF20">
        <v>47300</v>
      </c>
      <c r="RG20">
        <v>47400</v>
      </c>
      <c r="RH20">
        <v>47500</v>
      </c>
      <c r="RI20">
        <v>47600</v>
      </c>
      <c r="RJ20">
        <v>47700</v>
      </c>
      <c r="RK20">
        <v>47800</v>
      </c>
      <c r="RL20">
        <v>47900</v>
      </c>
      <c r="RM20">
        <v>48000</v>
      </c>
      <c r="RN20">
        <v>48100</v>
      </c>
      <c r="RO20">
        <v>48200</v>
      </c>
      <c r="RP20">
        <v>48300</v>
      </c>
      <c r="RQ20">
        <v>48400</v>
      </c>
      <c r="RR20">
        <v>48500</v>
      </c>
      <c r="RS20">
        <v>48600</v>
      </c>
      <c r="RT20">
        <v>48700</v>
      </c>
      <c r="RU20">
        <v>48800</v>
      </c>
      <c r="RV20">
        <v>48900</v>
      </c>
      <c r="RW20">
        <v>49000</v>
      </c>
      <c r="RX20">
        <v>49100</v>
      </c>
      <c r="RY20">
        <v>49200</v>
      </c>
      <c r="RZ20">
        <v>49300</v>
      </c>
      <c r="SA20">
        <v>49400</v>
      </c>
      <c r="SB20">
        <v>49500</v>
      </c>
      <c r="SC20">
        <v>49600</v>
      </c>
      <c r="SD20">
        <v>49700</v>
      </c>
      <c r="SE20">
        <v>49800</v>
      </c>
      <c r="SF20">
        <v>49900</v>
      </c>
      <c r="SG20">
        <v>50000</v>
      </c>
      <c r="SH20">
        <v>50100</v>
      </c>
      <c r="SI20">
        <v>50200</v>
      </c>
      <c r="SJ20">
        <v>50300</v>
      </c>
      <c r="SK20">
        <v>50400</v>
      </c>
      <c r="SL20">
        <v>50500</v>
      </c>
      <c r="SM20">
        <v>50600</v>
      </c>
      <c r="SN20">
        <v>50700</v>
      </c>
      <c r="SO20">
        <v>50800</v>
      </c>
      <c r="SP20">
        <v>50900</v>
      </c>
      <c r="SQ20">
        <v>51000</v>
      </c>
      <c r="SR20">
        <v>51100</v>
      </c>
      <c r="SS20">
        <v>51200</v>
      </c>
      <c r="ST20">
        <v>51300</v>
      </c>
      <c r="SU20">
        <v>51400</v>
      </c>
      <c r="SV20">
        <v>51500</v>
      </c>
      <c r="SW20">
        <v>51600</v>
      </c>
      <c r="SX20">
        <v>51700</v>
      </c>
      <c r="SY20">
        <v>51800</v>
      </c>
      <c r="SZ20">
        <v>51900</v>
      </c>
      <c r="TA20">
        <v>52000</v>
      </c>
      <c r="TB20">
        <v>52100</v>
      </c>
      <c r="TC20">
        <v>52200</v>
      </c>
      <c r="TD20">
        <v>52300</v>
      </c>
      <c r="TE20">
        <v>52400</v>
      </c>
      <c r="TF20">
        <v>52500</v>
      </c>
      <c r="TG20">
        <v>52600</v>
      </c>
      <c r="TH20">
        <v>52700</v>
      </c>
      <c r="TI20">
        <v>52800</v>
      </c>
      <c r="TJ20">
        <v>52900</v>
      </c>
      <c r="TK20">
        <v>53000</v>
      </c>
      <c r="TL20">
        <v>53100</v>
      </c>
      <c r="TM20">
        <v>53200</v>
      </c>
      <c r="TN20">
        <v>53300</v>
      </c>
      <c r="TO20">
        <v>53400</v>
      </c>
      <c r="TP20">
        <v>53500</v>
      </c>
      <c r="TQ20">
        <v>53600</v>
      </c>
      <c r="TR20">
        <v>53700</v>
      </c>
      <c r="TS20">
        <v>53800</v>
      </c>
      <c r="TT20">
        <v>53900</v>
      </c>
      <c r="TU20">
        <v>54000</v>
      </c>
      <c r="TV20">
        <v>54100</v>
      </c>
      <c r="TW20">
        <v>54200</v>
      </c>
      <c r="TX20">
        <v>54300</v>
      </c>
      <c r="TY20">
        <v>54400</v>
      </c>
      <c r="TZ20">
        <v>54500</v>
      </c>
      <c r="UA20">
        <v>54600</v>
      </c>
      <c r="UB20">
        <v>54700</v>
      </c>
      <c r="UC20">
        <v>54800</v>
      </c>
      <c r="UD20">
        <v>54900</v>
      </c>
      <c r="UE20">
        <v>55000</v>
      </c>
      <c r="UF20">
        <v>55100</v>
      </c>
      <c r="UG20">
        <v>55200</v>
      </c>
      <c r="UH20">
        <v>55300</v>
      </c>
      <c r="UI20">
        <v>55400</v>
      </c>
      <c r="UJ20">
        <v>55500</v>
      </c>
      <c r="UK20">
        <v>55600</v>
      </c>
      <c r="UL20">
        <v>55700</v>
      </c>
      <c r="UM20">
        <v>55800</v>
      </c>
      <c r="UN20">
        <v>55900</v>
      </c>
      <c r="UO20">
        <v>56000</v>
      </c>
      <c r="UP20">
        <v>56100</v>
      </c>
      <c r="UQ20">
        <v>56200</v>
      </c>
      <c r="UR20">
        <v>56300</v>
      </c>
      <c r="US20">
        <v>56400</v>
      </c>
      <c r="UT20">
        <v>56500</v>
      </c>
      <c r="UU20">
        <v>56600</v>
      </c>
      <c r="UV20">
        <v>56700</v>
      </c>
      <c r="UW20">
        <v>56800</v>
      </c>
      <c r="UX20">
        <v>56900</v>
      </c>
      <c r="UY20">
        <v>57000</v>
      </c>
      <c r="UZ20">
        <v>57100</v>
      </c>
      <c r="VA20">
        <v>57200</v>
      </c>
      <c r="VB20">
        <v>57300</v>
      </c>
      <c r="VC20">
        <v>57400</v>
      </c>
      <c r="VD20">
        <v>57500</v>
      </c>
      <c r="VE20">
        <v>57600</v>
      </c>
      <c r="VF20">
        <v>57700</v>
      </c>
      <c r="VG20">
        <v>57800</v>
      </c>
      <c r="VH20">
        <v>57900</v>
      </c>
      <c r="VI20">
        <v>58000</v>
      </c>
      <c r="VJ20">
        <v>58100</v>
      </c>
      <c r="VK20">
        <v>58200</v>
      </c>
      <c r="VL20">
        <v>58300</v>
      </c>
      <c r="VM20">
        <v>58400</v>
      </c>
      <c r="VN20">
        <v>58500</v>
      </c>
      <c r="VO20">
        <v>58600</v>
      </c>
      <c r="VP20">
        <v>58700</v>
      </c>
      <c r="VQ20">
        <v>58800</v>
      </c>
      <c r="VR20">
        <v>58900</v>
      </c>
      <c r="VS20">
        <v>59000</v>
      </c>
      <c r="VT20">
        <v>59100</v>
      </c>
      <c r="VU20">
        <v>59200</v>
      </c>
      <c r="VV20">
        <v>59300</v>
      </c>
      <c r="VW20">
        <v>59400</v>
      </c>
      <c r="VX20">
        <v>59500</v>
      </c>
      <c r="VY20">
        <v>59600</v>
      </c>
      <c r="VZ20">
        <v>59700</v>
      </c>
      <c r="WA20">
        <v>59800</v>
      </c>
      <c r="WB20">
        <v>59900</v>
      </c>
      <c r="WC20">
        <v>60000</v>
      </c>
      <c r="WD20">
        <v>60100</v>
      </c>
      <c r="WE20">
        <v>60200</v>
      </c>
      <c r="WF20">
        <v>60300</v>
      </c>
      <c r="WG20">
        <v>60400</v>
      </c>
      <c r="WH20">
        <v>60500</v>
      </c>
      <c r="WI20">
        <v>60600</v>
      </c>
      <c r="WJ20">
        <v>60700</v>
      </c>
      <c r="WK20">
        <v>60800</v>
      </c>
      <c r="WL20">
        <v>60900</v>
      </c>
      <c r="WM20">
        <v>61000</v>
      </c>
      <c r="WN20">
        <v>61100</v>
      </c>
      <c r="WO20">
        <v>61200</v>
      </c>
      <c r="WP20">
        <v>61300</v>
      </c>
      <c r="WQ20">
        <v>61400</v>
      </c>
      <c r="WR20">
        <v>61500</v>
      </c>
      <c r="WS20">
        <v>61600</v>
      </c>
      <c r="WT20">
        <v>61700</v>
      </c>
      <c r="WU20">
        <v>61800</v>
      </c>
      <c r="WV20">
        <v>61900</v>
      </c>
      <c r="WW20">
        <v>62000</v>
      </c>
      <c r="WX20">
        <v>62100</v>
      </c>
      <c r="WY20">
        <v>62200</v>
      </c>
      <c r="WZ20">
        <v>62300</v>
      </c>
      <c r="XA20">
        <v>62400</v>
      </c>
      <c r="XB20">
        <v>62500</v>
      </c>
      <c r="XC20">
        <v>62600</v>
      </c>
      <c r="XD20">
        <v>62700</v>
      </c>
      <c r="XE20">
        <v>62800</v>
      </c>
      <c r="XF20">
        <v>62900</v>
      </c>
      <c r="XG20">
        <v>63000</v>
      </c>
      <c r="XH20">
        <v>63100</v>
      </c>
      <c r="XI20">
        <v>63200</v>
      </c>
      <c r="XJ20">
        <v>63300</v>
      </c>
      <c r="XK20">
        <v>63400</v>
      </c>
      <c r="XL20">
        <v>63500</v>
      </c>
      <c r="XM20">
        <v>63600</v>
      </c>
      <c r="XN20">
        <v>63700</v>
      </c>
      <c r="XO20">
        <v>63800</v>
      </c>
      <c r="XP20">
        <v>63900</v>
      </c>
      <c r="XQ20">
        <v>64000</v>
      </c>
      <c r="XR20">
        <v>64100</v>
      </c>
      <c r="XS20">
        <v>64200</v>
      </c>
      <c r="XT20">
        <v>64300</v>
      </c>
      <c r="XU20">
        <v>64400</v>
      </c>
      <c r="XV20">
        <v>64500</v>
      </c>
      <c r="XW20">
        <v>64600</v>
      </c>
      <c r="XX20">
        <v>64700</v>
      </c>
      <c r="XY20">
        <v>64800</v>
      </c>
      <c r="XZ20">
        <v>64900</v>
      </c>
      <c r="YA20">
        <v>65000</v>
      </c>
      <c r="YB20">
        <v>65100</v>
      </c>
      <c r="YC20">
        <v>65200</v>
      </c>
      <c r="YD20">
        <v>65300</v>
      </c>
      <c r="YE20">
        <v>65400</v>
      </c>
      <c r="YF20">
        <v>65500</v>
      </c>
      <c r="YG20">
        <v>65600</v>
      </c>
      <c r="YH20">
        <v>65700</v>
      </c>
      <c r="YI20">
        <v>65800</v>
      </c>
      <c r="YJ20">
        <v>65900</v>
      </c>
      <c r="YK20">
        <v>66000</v>
      </c>
      <c r="YL20">
        <v>66100</v>
      </c>
      <c r="YM20">
        <v>66200</v>
      </c>
      <c r="YN20">
        <v>66300</v>
      </c>
      <c r="YO20">
        <v>66400</v>
      </c>
      <c r="YP20">
        <v>66500</v>
      </c>
      <c r="YQ20">
        <v>66600</v>
      </c>
      <c r="YR20">
        <v>66700</v>
      </c>
      <c r="YS20">
        <v>66800</v>
      </c>
      <c r="YT20">
        <v>66900</v>
      </c>
      <c r="YU20">
        <v>67000</v>
      </c>
      <c r="YV20">
        <v>67100</v>
      </c>
      <c r="YW20">
        <v>67200</v>
      </c>
      <c r="YX20">
        <v>67300</v>
      </c>
      <c r="YY20">
        <v>67400</v>
      </c>
      <c r="YZ20">
        <v>67500</v>
      </c>
      <c r="ZA20">
        <v>67600</v>
      </c>
      <c r="ZB20">
        <v>67700</v>
      </c>
      <c r="ZC20">
        <v>67800</v>
      </c>
      <c r="ZD20">
        <v>67900</v>
      </c>
      <c r="ZE20">
        <v>68000</v>
      </c>
      <c r="ZF20">
        <v>68100</v>
      </c>
      <c r="ZG20">
        <v>68200</v>
      </c>
      <c r="ZH20">
        <v>68300</v>
      </c>
      <c r="ZI20">
        <v>68400</v>
      </c>
      <c r="ZJ20">
        <v>68500</v>
      </c>
      <c r="ZK20">
        <v>68600</v>
      </c>
      <c r="ZL20">
        <v>68700</v>
      </c>
      <c r="ZM20">
        <v>68800</v>
      </c>
      <c r="ZN20">
        <v>68900</v>
      </c>
      <c r="ZO20">
        <v>69000</v>
      </c>
      <c r="ZP20">
        <v>69100</v>
      </c>
      <c r="ZQ20">
        <v>69200</v>
      </c>
      <c r="ZR20">
        <v>69300</v>
      </c>
      <c r="ZS20">
        <v>69400</v>
      </c>
      <c r="ZT20">
        <v>69500</v>
      </c>
      <c r="ZU20">
        <v>69600</v>
      </c>
      <c r="ZV20">
        <v>69700</v>
      </c>
      <c r="ZW20">
        <v>69800</v>
      </c>
      <c r="ZX20">
        <v>69900</v>
      </c>
      <c r="ZY20">
        <v>70000</v>
      </c>
      <c r="ZZ20">
        <v>70100</v>
      </c>
      <c r="AAA20">
        <v>70200</v>
      </c>
      <c r="AAB20">
        <v>70300</v>
      </c>
      <c r="AAC20">
        <v>70400</v>
      </c>
      <c r="AAD20">
        <v>70500</v>
      </c>
      <c r="AAE20">
        <v>70600</v>
      </c>
      <c r="AAF20">
        <v>70700</v>
      </c>
      <c r="AAG20">
        <v>70800</v>
      </c>
      <c r="AAH20">
        <v>70900</v>
      </c>
      <c r="AAI20">
        <v>71000</v>
      </c>
      <c r="AAJ20">
        <v>71100</v>
      </c>
      <c r="AAK20">
        <v>71200</v>
      </c>
      <c r="AAL20">
        <v>71300</v>
      </c>
      <c r="AAM20">
        <v>71400</v>
      </c>
      <c r="AAN20">
        <v>71500</v>
      </c>
      <c r="AAO20">
        <v>71600</v>
      </c>
      <c r="AAP20">
        <v>71700</v>
      </c>
      <c r="AAQ20">
        <v>71800</v>
      </c>
      <c r="AAR20">
        <v>71900</v>
      </c>
      <c r="AAS20">
        <v>72000</v>
      </c>
      <c r="AAT20">
        <v>72100</v>
      </c>
      <c r="AAU20">
        <v>72200</v>
      </c>
      <c r="AAV20">
        <v>72300</v>
      </c>
      <c r="AAW20">
        <v>72400</v>
      </c>
      <c r="AAX20">
        <v>72500</v>
      </c>
      <c r="AAY20">
        <v>72600</v>
      </c>
      <c r="AAZ20">
        <v>72700</v>
      </c>
      <c r="ABA20">
        <v>72800</v>
      </c>
      <c r="ABB20">
        <v>72900</v>
      </c>
      <c r="ABC20">
        <v>73000</v>
      </c>
      <c r="ABD20">
        <v>73100</v>
      </c>
      <c r="ABE20">
        <v>73200</v>
      </c>
      <c r="ABF20">
        <v>73300</v>
      </c>
      <c r="ABG20">
        <v>73400</v>
      </c>
      <c r="ABH20">
        <v>73500</v>
      </c>
      <c r="ABI20">
        <v>73600</v>
      </c>
      <c r="ABJ20">
        <v>73700</v>
      </c>
      <c r="ABK20">
        <v>73800</v>
      </c>
      <c r="ABL20">
        <v>73900</v>
      </c>
      <c r="ABM20">
        <v>74000</v>
      </c>
      <c r="ABN20">
        <v>74100</v>
      </c>
      <c r="ABO20">
        <v>74200</v>
      </c>
      <c r="ABP20">
        <v>74300</v>
      </c>
      <c r="ABQ20">
        <v>74400</v>
      </c>
      <c r="ABR20">
        <v>74500</v>
      </c>
      <c r="ABS20">
        <v>74600</v>
      </c>
      <c r="ABT20">
        <v>74700</v>
      </c>
      <c r="ABU20">
        <v>74800</v>
      </c>
      <c r="ABV20">
        <v>74900</v>
      </c>
      <c r="ABW20">
        <v>75000</v>
      </c>
      <c r="ABX20">
        <v>75100</v>
      </c>
      <c r="ABY20">
        <v>75200</v>
      </c>
      <c r="ABZ20">
        <v>75300</v>
      </c>
      <c r="ACA20">
        <v>75400</v>
      </c>
      <c r="ACB20">
        <v>75500</v>
      </c>
      <c r="ACC20">
        <v>75600</v>
      </c>
      <c r="ACD20">
        <v>75700</v>
      </c>
      <c r="ACE20">
        <v>75800</v>
      </c>
      <c r="ACF20">
        <v>75900</v>
      </c>
      <c r="ACG20">
        <v>76000</v>
      </c>
      <c r="ACH20">
        <v>76100</v>
      </c>
      <c r="ACI20">
        <v>76200</v>
      </c>
      <c r="ACJ20">
        <v>76300</v>
      </c>
      <c r="ACK20">
        <v>76400</v>
      </c>
      <c r="ACL20">
        <v>76500</v>
      </c>
      <c r="ACM20">
        <v>76600</v>
      </c>
      <c r="ACN20">
        <v>76700</v>
      </c>
      <c r="ACO20">
        <v>76800</v>
      </c>
      <c r="ACP20">
        <v>76900</v>
      </c>
      <c r="ACQ20">
        <v>77000</v>
      </c>
      <c r="ACR20">
        <v>77100</v>
      </c>
      <c r="ACS20">
        <v>77200</v>
      </c>
      <c r="ACT20">
        <v>77300</v>
      </c>
      <c r="ACU20">
        <v>77400</v>
      </c>
      <c r="ACV20">
        <v>77500</v>
      </c>
      <c r="ACW20">
        <v>77600</v>
      </c>
      <c r="ACX20">
        <v>77700</v>
      </c>
      <c r="ACY20">
        <v>77800</v>
      </c>
      <c r="ACZ20">
        <v>77900</v>
      </c>
      <c r="ADA20">
        <v>78000</v>
      </c>
      <c r="ADB20">
        <v>78100</v>
      </c>
      <c r="ADC20">
        <v>78200</v>
      </c>
      <c r="ADD20">
        <v>78300</v>
      </c>
      <c r="ADE20">
        <v>78400</v>
      </c>
      <c r="ADF20">
        <v>78500</v>
      </c>
      <c r="ADG20">
        <v>78600</v>
      </c>
      <c r="ADH20">
        <v>78700</v>
      </c>
      <c r="ADI20">
        <v>78800</v>
      </c>
      <c r="ADJ20">
        <v>78900</v>
      </c>
      <c r="ADK20">
        <v>79000</v>
      </c>
      <c r="ADL20">
        <v>79100</v>
      </c>
      <c r="ADM20">
        <v>79200</v>
      </c>
      <c r="ADN20">
        <v>79300</v>
      </c>
      <c r="ADO20">
        <v>79400</v>
      </c>
      <c r="ADP20">
        <v>79500</v>
      </c>
      <c r="ADQ20">
        <v>79600</v>
      </c>
      <c r="ADR20">
        <v>79700</v>
      </c>
      <c r="ADS20">
        <v>79800</v>
      </c>
      <c r="ADT20">
        <v>79900</v>
      </c>
      <c r="ADU20">
        <v>80000</v>
      </c>
      <c r="ADV20">
        <v>80100</v>
      </c>
      <c r="ADW20">
        <v>80200</v>
      </c>
      <c r="ADX20">
        <v>80300</v>
      </c>
      <c r="ADY20">
        <v>80400</v>
      </c>
      <c r="ADZ20">
        <v>80500</v>
      </c>
      <c r="AEA20">
        <v>80600</v>
      </c>
      <c r="AEB20">
        <v>80700</v>
      </c>
      <c r="AEC20">
        <v>80800</v>
      </c>
      <c r="AED20">
        <v>80900</v>
      </c>
      <c r="AEE20">
        <v>81000</v>
      </c>
      <c r="AEF20">
        <v>81100</v>
      </c>
      <c r="AEG20">
        <v>81200</v>
      </c>
      <c r="AEH20">
        <v>81300</v>
      </c>
      <c r="AEI20">
        <v>81400</v>
      </c>
      <c r="AEJ20">
        <v>81500</v>
      </c>
      <c r="AEK20">
        <v>81600</v>
      </c>
      <c r="AEL20">
        <v>81700</v>
      </c>
      <c r="AEM20">
        <v>81800</v>
      </c>
      <c r="AEN20">
        <v>81900</v>
      </c>
      <c r="AEO20">
        <v>82000</v>
      </c>
      <c r="AEP20">
        <v>82100</v>
      </c>
      <c r="AEQ20">
        <v>82200</v>
      </c>
      <c r="AER20">
        <v>82300</v>
      </c>
      <c r="AES20">
        <v>82400</v>
      </c>
      <c r="AET20">
        <v>82500</v>
      </c>
      <c r="AEU20">
        <v>82600</v>
      </c>
      <c r="AEV20">
        <v>82700</v>
      </c>
      <c r="AEW20">
        <v>82800</v>
      </c>
      <c r="AEX20">
        <v>82900</v>
      </c>
      <c r="AEY20">
        <v>83000</v>
      </c>
      <c r="AEZ20">
        <v>83100</v>
      </c>
      <c r="AFA20">
        <v>83200</v>
      </c>
      <c r="AFB20">
        <v>83300</v>
      </c>
      <c r="AFC20">
        <v>83400</v>
      </c>
      <c r="AFD20">
        <v>83500</v>
      </c>
      <c r="AFE20">
        <v>83600</v>
      </c>
      <c r="AFF20">
        <v>83700</v>
      </c>
      <c r="AFG20">
        <v>83800</v>
      </c>
      <c r="AFH20">
        <v>83900</v>
      </c>
      <c r="AFI20">
        <v>84000</v>
      </c>
      <c r="AFJ20">
        <v>84100</v>
      </c>
      <c r="AFK20">
        <v>84200</v>
      </c>
      <c r="AFL20">
        <v>84300</v>
      </c>
      <c r="AFM20">
        <v>84400</v>
      </c>
      <c r="AFN20">
        <v>84500</v>
      </c>
      <c r="AFO20">
        <v>84600</v>
      </c>
      <c r="AFP20">
        <v>84700</v>
      </c>
      <c r="AFQ20">
        <v>84800</v>
      </c>
      <c r="AFR20">
        <v>84900</v>
      </c>
      <c r="AFS20">
        <v>85000</v>
      </c>
      <c r="AFT20">
        <v>85100</v>
      </c>
      <c r="AFU20">
        <v>85200</v>
      </c>
      <c r="AFV20">
        <v>85300</v>
      </c>
      <c r="AFW20">
        <v>85400</v>
      </c>
      <c r="AFX20">
        <v>85500</v>
      </c>
      <c r="AFY20">
        <v>85600</v>
      </c>
      <c r="AFZ20">
        <v>85700</v>
      </c>
      <c r="AGA20">
        <v>85800</v>
      </c>
      <c r="AGB20">
        <v>85900</v>
      </c>
      <c r="AGC20">
        <v>86000</v>
      </c>
      <c r="AGD20">
        <v>86100</v>
      </c>
      <c r="AGE20">
        <v>86200</v>
      </c>
      <c r="AGF20">
        <v>86300</v>
      </c>
      <c r="AGG20">
        <v>86400</v>
      </c>
      <c r="AGH20">
        <v>86500</v>
      </c>
      <c r="AGI20">
        <v>86600</v>
      </c>
      <c r="AGJ20">
        <v>86700</v>
      </c>
      <c r="AGK20">
        <v>86800</v>
      </c>
      <c r="AGL20">
        <v>86900</v>
      </c>
      <c r="AGM20">
        <v>87000</v>
      </c>
      <c r="AGN20">
        <v>87100</v>
      </c>
      <c r="AGO20">
        <v>87200</v>
      </c>
      <c r="AGP20">
        <v>87300</v>
      </c>
      <c r="AGQ20">
        <v>87400</v>
      </c>
      <c r="AGR20">
        <v>87500</v>
      </c>
      <c r="AGS20">
        <v>87600</v>
      </c>
      <c r="AGT20">
        <v>87700</v>
      </c>
      <c r="AGU20">
        <v>87800</v>
      </c>
      <c r="AGV20">
        <v>87900</v>
      </c>
      <c r="AGW20">
        <v>88000</v>
      </c>
      <c r="AGX20">
        <v>88100</v>
      </c>
      <c r="AGY20">
        <v>88200</v>
      </c>
      <c r="AGZ20">
        <v>88300</v>
      </c>
      <c r="AHA20">
        <v>88400</v>
      </c>
      <c r="AHB20">
        <v>88500</v>
      </c>
      <c r="AHC20">
        <v>88600</v>
      </c>
      <c r="AHD20">
        <v>88700</v>
      </c>
      <c r="AHE20">
        <v>88800</v>
      </c>
      <c r="AHF20">
        <v>88900</v>
      </c>
      <c r="AHG20">
        <v>89000</v>
      </c>
      <c r="AHH20">
        <v>89100</v>
      </c>
      <c r="AHI20">
        <v>89200</v>
      </c>
      <c r="AHJ20">
        <v>89300</v>
      </c>
      <c r="AHK20">
        <v>89400</v>
      </c>
      <c r="AHL20">
        <v>89500</v>
      </c>
      <c r="AHM20">
        <v>89600</v>
      </c>
      <c r="AHN20">
        <v>89700</v>
      </c>
      <c r="AHO20">
        <v>89800</v>
      </c>
      <c r="AHP20">
        <v>89900</v>
      </c>
      <c r="AHQ20">
        <v>90000</v>
      </c>
      <c r="AHR20">
        <v>90100</v>
      </c>
      <c r="AHS20">
        <v>90200</v>
      </c>
      <c r="AHT20">
        <v>90300</v>
      </c>
      <c r="AHU20">
        <v>90400</v>
      </c>
      <c r="AHV20">
        <v>90500</v>
      </c>
      <c r="AHW20">
        <v>90600</v>
      </c>
      <c r="AHX20">
        <v>90700</v>
      </c>
      <c r="AHY20">
        <v>90800</v>
      </c>
      <c r="AHZ20">
        <v>90900</v>
      </c>
      <c r="AIA20">
        <v>91000</v>
      </c>
      <c r="AIB20">
        <v>91100</v>
      </c>
      <c r="AIC20">
        <v>91200</v>
      </c>
      <c r="AID20">
        <v>91300</v>
      </c>
      <c r="AIE20">
        <v>91400</v>
      </c>
      <c r="AIF20">
        <v>91500</v>
      </c>
      <c r="AIG20">
        <v>91600</v>
      </c>
      <c r="AIH20">
        <v>91700</v>
      </c>
      <c r="AII20">
        <v>91800</v>
      </c>
      <c r="AIJ20">
        <v>91900</v>
      </c>
      <c r="AIK20">
        <v>92000</v>
      </c>
      <c r="AIL20">
        <v>92100</v>
      </c>
      <c r="AIM20">
        <v>92200</v>
      </c>
      <c r="AIN20">
        <v>92300</v>
      </c>
      <c r="AIO20">
        <v>92400</v>
      </c>
      <c r="AIP20">
        <v>92500</v>
      </c>
      <c r="AIQ20">
        <v>92600</v>
      </c>
      <c r="AIR20">
        <v>92700</v>
      </c>
      <c r="AIS20">
        <v>92800</v>
      </c>
      <c r="AIT20">
        <v>92900</v>
      </c>
      <c r="AIU20">
        <v>93000</v>
      </c>
      <c r="AIV20">
        <v>93100</v>
      </c>
      <c r="AIW20">
        <v>93200</v>
      </c>
      <c r="AIX20">
        <v>93300</v>
      </c>
      <c r="AIY20">
        <v>93400</v>
      </c>
      <c r="AIZ20">
        <v>93500</v>
      </c>
      <c r="AJA20">
        <v>93600</v>
      </c>
      <c r="AJB20">
        <v>93700</v>
      </c>
      <c r="AJC20">
        <v>93800</v>
      </c>
      <c r="AJD20">
        <v>93900</v>
      </c>
      <c r="AJE20">
        <v>94000</v>
      </c>
      <c r="AJF20">
        <v>94100</v>
      </c>
      <c r="AJG20">
        <v>94200</v>
      </c>
      <c r="AJH20">
        <v>94300</v>
      </c>
      <c r="AJI20">
        <v>94400</v>
      </c>
      <c r="AJJ20">
        <v>94500</v>
      </c>
      <c r="AJK20">
        <v>94600</v>
      </c>
      <c r="AJL20">
        <v>94700</v>
      </c>
      <c r="AJM20">
        <v>94800</v>
      </c>
      <c r="AJN20">
        <v>94900</v>
      </c>
      <c r="AJO20">
        <v>95000</v>
      </c>
      <c r="AJP20">
        <v>95100</v>
      </c>
      <c r="AJQ20">
        <v>95200</v>
      </c>
      <c r="AJR20">
        <v>95300</v>
      </c>
      <c r="AJS20">
        <v>95400</v>
      </c>
      <c r="AJT20">
        <v>95500</v>
      </c>
      <c r="AJU20">
        <v>95600</v>
      </c>
      <c r="AJV20">
        <v>95700</v>
      </c>
      <c r="AJW20">
        <v>95800</v>
      </c>
      <c r="AJX20">
        <v>95900</v>
      </c>
      <c r="AJY20">
        <v>96000</v>
      </c>
      <c r="AJZ20">
        <v>96100</v>
      </c>
      <c r="AKA20">
        <v>96200</v>
      </c>
      <c r="AKB20">
        <v>96300</v>
      </c>
      <c r="AKC20">
        <v>96400</v>
      </c>
      <c r="AKD20">
        <v>96500</v>
      </c>
      <c r="AKE20">
        <v>96600</v>
      </c>
      <c r="AKF20">
        <v>96700</v>
      </c>
      <c r="AKG20">
        <v>96800</v>
      </c>
      <c r="AKH20">
        <v>96900</v>
      </c>
      <c r="AKI20">
        <v>97000</v>
      </c>
      <c r="AKJ20">
        <v>97100</v>
      </c>
      <c r="AKK20">
        <v>97200</v>
      </c>
      <c r="AKL20">
        <v>97300</v>
      </c>
      <c r="AKM20">
        <v>97400</v>
      </c>
      <c r="AKN20">
        <v>97500</v>
      </c>
      <c r="AKO20">
        <v>97600</v>
      </c>
      <c r="AKP20">
        <v>97700</v>
      </c>
      <c r="AKQ20">
        <v>97800</v>
      </c>
      <c r="AKR20">
        <v>97900</v>
      </c>
      <c r="AKS20">
        <v>98000</v>
      </c>
      <c r="AKT20">
        <v>98100</v>
      </c>
      <c r="AKU20">
        <v>98200</v>
      </c>
      <c r="AKV20">
        <v>98300</v>
      </c>
      <c r="AKW20">
        <v>98400</v>
      </c>
      <c r="AKX20">
        <v>98500</v>
      </c>
      <c r="AKY20">
        <v>98600</v>
      </c>
      <c r="AKZ20">
        <v>98700</v>
      </c>
      <c r="ALA20">
        <v>98800</v>
      </c>
      <c r="ALB20">
        <v>98900</v>
      </c>
      <c r="ALC20">
        <v>99000</v>
      </c>
      <c r="ALD20">
        <v>99100</v>
      </c>
      <c r="ALE20">
        <v>99200</v>
      </c>
      <c r="ALF20">
        <v>99300</v>
      </c>
      <c r="ALG20">
        <v>99400</v>
      </c>
      <c r="ALH20">
        <v>99500</v>
      </c>
      <c r="ALI20">
        <v>99600</v>
      </c>
      <c r="ALJ20">
        <v>99700</v>
      </c>
      <c r="ALK20">
        <v>99800</v>
      </c>
      <c r="ALL20">
        <v>99900</v>
      </c>
      <c r="ALM20">
        <v>100000</v>
      </c>
      <c r="ALN20">
        <v>100100</v>
      </c>
      <c r="ALO20">
        <v>100200</v>
      </c>
      <c r="ALP20">
        <v>100300</v>
      </c>
      <c r="ALQ20">
        <v>100400</v>
      </c>
      <c r="ALR20">
        <v>100500</v>
      </c>
      <c r="ALS20">
        <v>100600</v>
      </c>
      <c r="ALT20">
        <v>100700</v>
      </c>
      <c r="ALU20">
        <v>100800</v>
      </c>
      <c r="ALV20">
        <v>100900</v>
      </c>
      <c r="ALW20">
        <v>101000</v>
      </c>
      <c r="ALX20">
        <v>101100</v>
      </c>
      <c r="ALY20">
        <v>101200</v>
      </c>
      <c r="ALZ20">
        <v>101300</v>
      </c>
      <c r="AMA20">
        <v>101400</v>
      </c>
      <c r="AMB20">
        <v>101500</v>
      </c>
      <c r="AMC20">
        <v>101600</v>
      </c>
      <c r="AMD20">
        <v>101700</v>
      </c>
      <c r="AME20">
        <v>101800</v>
      </c>
      <c r="AMF20">
        <v>101900</v>
      </c>
      <c r="AMG20">
        <v>102000</v>
      </c>
      <c r="AMH20">
        <v>102100</v>
      </c>
      <c r="AMI20">
        <v>102200</v>
      </c>
      <c r="AMJ20">
        <v>102300</v>
      </c>
      <c r="AMK20">
        <v>102400</v>
      </c>
      <c r="AML20">
        <v>102500</v>
      </c>
      <c r="AMM20">
        <v>102600</v>
      </c>
      <c r="AMN20">
        <v>102700</v>
      </c>
      <c r="AMO20">
        <v>102800</v>
      </c>
      <c r="AMP20">
        <v>102900</v>
      </c>
      <c r="AMQ20">
        <v>103000</v>
      </c>
      <c r="AMR20">
        <v>103100</v>
      </c>
      <c r="AMS20">
        <v>103200</v>
      </c>
      <c r="AMT20">
        <v>103300</v>
      </c>
      <c r="AMU20">
        <v>103400</v>
      </c>
      <c r="AMV20">
        <v>103500</v>
      </c>
      <c r="AMW20">
        <v>103600</v>
      </c>
      <c r="AMX20">
        <v>103700</v>
      </c>
      <c r="AMY20">
        <v>103800</v>
      </c>
      <c r="AMZ20">
        <v>103900</v>
      </c>
      <c r="ANA20">
        <v>104000</v>
      </c>
      <c r="ANB20">
        <v>104100</v>
      </c>
      <c r="ANC20">
        <v>104200</v>
      </c>
      <c r="AND20">
        <v>104300</v>
      </c>
      <c r="ANE20">
        <v>104400</v>
      </c>
      <c r="ANF20">
        <v>104500</v>
      </c>
      <c r="ANG20">
        <v>104600</v>
      </c>
      <c r="ANH20">
        <v>104700</v>
      </c>
      <c r="ANI20">
        <v>104800</v>
      </c>
      <c r="ANJ20">
        <v>104900</v>
      </c>
      <c r="ANK20">
        <v>105000</v>
      </c>
      <c r="ANL20">
        <v>105100</v>
      </c>
      <c r="ANM20">
        <v>105200</v>
      </c>
      <c r="ANN20">
        <v>105300</v>
      </c>
      <c r="ANO20">
        <v>105400</v>
      </c>
      <c r="ANP20">
        <v>105500</v>
      </c>
      <c r="ANQ20">
        <v>105600</v>
      </c>
      <c r="ANR20">
        <v>105700</v>
      </c>
      <c r="ANS20">
        <v>105800</v>
      </c>
      <c r="ANT20">
        <v>105900</v>
      </c>
      <c r="ANU20">
        <v>106000</v>
      </c>
      <c r="ANV20">
        <v>106100</v>
      </c>
      <c r="ANW20">
        <v>106200</v>
      </c>
      <c r="ANX20">
        <v>106300</v>
      </c>
      <c r="ANY20">
        <v>106400</v>
      </c>
      <c r="ANZ20">
        <v>106500</v>
      </c>
      <c r="AOA20">
        <v>106600</v>
      </c>
      <c r="AOB20">
        <v>106700</v>
      </c>
      <c r="AOC20">
        <v>106800</v>
      </c>
      <c r="AOD20">
        <v>106900</v>
      </c>
      <c r="AOE20">
        <v>107000</v>
      </c>
      <c r="AOF20">
        <v>107100</v>
      </c>
      <c r="AOG20">
        <v>107200</v>
      </c>
      <c r="AOH20">
        <v>107300</v>
      </c>
      <c r="AOI20">
        <v>107400</v>
      </c>
      <c r="AOJ20">
        <v>107500</v>
      </c>
      <c r="AOK20">
        <v>107600</v>
      </c>
      <c r="AOL20">
        <v>107700</v>
      </c>
      <c r="AOM20">
        <v>107800</v>
      </c>
      <c r="AON20">
        <v>107900</v>
      </c>
      <c r="AOO20">
        <v>108000</v>
      </c>
      <c r="AOP20">
        <v>108100</v>
      </c>
      <c r="AOQ20">
        <v>108200</v>
      </c>
      <c r="AOR20">
        <v>108300</v>
      </c>
      <c r="AOS20">
        <v>108400</v>
      </c>
      <c r="AOT20">
        <v>108500</v>
      </c>
      <c r="AOU20">
        <v>108600</v>
      </c>
      <c r="AOV20">
        <v>108700</v>
      </c>
      <c r="AOW20">
        <v>108800</v>
      </c>
      <c r="AOX20">
        <v>108900</v>
      </c>
      <c r="AOY20">
        <v>109000</v>
      </c>
      <c r="AOZ20">
        <v>109100</v>
      </c>
      <c r="APA20">
        <v>109200</v>
      </c>
      <c r="APB20">
        <v>109300</v>
      </c>
      <c r="APC20">
        <v>109400</v>
      </c>
      <c r="APD20">
        <v>109500</v>
      </c>
      <c r="APE20">
        <v>109600</v>
      </c>
      <c r="APF20">
        <v>109700</v>
      </c>
      <c r="APG20">
        <v>109800</v>
      </c>
      <c r="APH20">
        <v>109900</v>
      </c>
      <c r="API20">
        <v>110000</v>
      </c>
      <c r="APJ20">
        <v>110100</v>
      </c>
      <c r="APK20">
        <v>110200</v>
      </c>
      <c r="APL20">
        <v>110300</v>
      </c>
      <c r="APM20">
        <v>110400</v>
      </c>
      <c r="APN20">
        <v>110500</v>
      </c>
      <c r="APO20">
        <v>110600</v>
      </c>
      <c r="APP20">
        <v>110700</v>
      </c>
      <c r="APQ20">
        <v>110800</v>
      </c>
      <c r="APR20">
        <v>110900</v>
      </c>
      <c r="APS20">
        <v>111000</v>
      </c>
      <c r="APT20">
        <v>111100</v>
      </c>
      <c r="APU20">
        <v>111200</v>
      </c>
      <c r="APV20">
        <v>111300</v>
      </c>
      <c r="APW20">
        <v>111400</v>
      </c>
      <c r="APX20">
        <v>111500</v>
      </c>
      <c r="APY20">
        <v>111600</v>
      </c>
      <c r="APZ20">
        <v>111700</v>
      </c>
      <c r="AQA20">
        <v>111800</v>
      </c>
      <c r="AQB20">
        <v>111900</v>
      </c>
      <c r="AQC20">
        <v>112000</v>
      </c>
      <c r="AQD20">
        <v>112100</v>
      </c>
      <c r="AQE20">
        <v>112200</v>
      </c>
      <c r="AQF20">
        <v>112300</v>
      </c>
      <c r="AQG20">
        <v>112400</v>
      </c>
      <c r="AQH20">
        <v>112500</v>
      </c>
      <c r="AQI20">
        <v>112600</v>
      </c>
      <c r="AQJ20">
        <v>112700</v>
      </c>
      <c r="AQK20">
        <v>112800</v>
      </c>
      <c r="AQL20">
        <v>112900</v>
      </c>
      <c r="AQM20">
        <v>113000</v>
      </c>
      <c r="AQN20">
        <v>113100</v>
      </c>
      <c r="AQO20">
        <v>113200</v>
      </c>
      <c r="AQP20">
        <v>113300</v>
      </c>
      <c r="AQQ20">
        <v>113400</v>
      </c>
      <c r="AQR20">
        <v>113500</v>
      </c>
      <c r="AQS20">
        <v>113600</v>
      </c>
      <c r="AQT20">
        <v>113700</v>
      </c>
      <c r="AQU20">
        <v>113800</v>
      </c>
      <c r="AQV20">
        <v>113900</v>
      </c>
      <c r="AQW20">
        <v>114000</v>
      </c>
      <c r="AQX20">
        <v>114100</v>
      </c>
      <c r="AQY20">
        <v>114200</v>
      </c>
      <c r="AQZ20">
        <v>114300</v>
      </c>
      <c r="ARA20">
        <v>114400</v>
      </c>
      <c r="ARB20">
        <v>114500</v>
      </c>
      <c r="ARC20">
        <v>114600</v>
      </c>
      <c r="ARD20">
        <v>114700</v>
      </c>
      <c r="ARE20">
        <v>114800</v>
      </c>
      <c r="ARF20">
        <v>114900</v>
      </c>
      <c r="ARG20">
        <v>115000</v>
      </c>
      <c r="ARH20">
        <v>115100</v>
      </c>
      <c r="ARI20">
        <v>115200</v>
      </c>
      <c r="ARJ20">
        <v>115300</v>
      </c>
      <c r="ARK20">
        <v>115400</v>
      </c>
      <c r="ARL20">
        <v>115500</v>
      </c>
      <c r="ARM20">
        <v>115600</v>
      </c>
      <c r="ARN20">
        <v>115700</v>
      </c>
      <c r="ARO20">
        <v>115800</v>
      </c>
      <c r="ARP20">
        <v>115900</v>
      </c>
      <c r="ARQ20">
        <v>116000</v>
      </c>
      <c r="ARR20">
        <v>116100</v>
      </c>
      <c r="ARS20">
        <v>116200</v>
      </c>
      <c r="ART20">
        <v>116300</v>
      </c>
      <c r="ARU20">
        <v>116400</v>
      </c>
      <c r="ARV20">
        <v>116500</v>
      </c>
      <c r="ARW20">
        <v>116600</v>
      </c>
      <c r="ARX20">
        <v>116700</v>
      </c>
      <c r="ARY20">
        <v>116800</v>
      </c>
      <c r="ARZ20">
        <v>116900</v>
      </c>
      <c r="ASA20">
        <v>117000</v>
      </c>
      <c r="ASB20">
        <v>117100</v>
      </c>
      <c r="ASC20">
        <v>117200</v>
      </c>
      <c r="ASD20">
        <v>117300</v>
      </c>
      <c r="ASE20">
        <v>117400</v>
      </c>
      <c r="ASF20">
        <v>117500</v>
      </c>
      <c r="ASG20">
        <v>117600</v>
      </c>
      <c r="ASH20">
        <v>117700</v>
      </c>
      <c r="ASI20">
        <v>117800</v>
      </c>
      <c r="ASJ20">
        <v>117900</v>
      </c>
      <c r="ASK20">
        <v>118000</v>
      </c>
      <c r="ASL20">
        <v>118100</v>
      </c>
      <c r="ASM20">
        <v>118200</v>
      </c>
      <c r="ASN20">
        <v>118300</v>
      </c>
      <c r="ASO20">
        <v>118400</v>
      </c>
      <c r="ASP20">
        <v>118500</v>
      </c>
      <c r="ASQ20">
        <v>118600</v>
      </c>
      <c r="ASR20">
        <v>118700</v>
      </c>
      <c r="ASS20">
        <v>118800</v>
      </c>
      <c r="AST20">
        <v>118900</v>
      </c>
      <c r="ASU20">
        <v>119000</v>
      </c>
      <c r="ASV20">
        <v>119100</v>
      </c>
      <c r="ASW20">
        <v>119200</v>
      </c>
      <c r="ASX20">
        <v>119300</v>
      </c>
      <c r="ASY20">
        <v>119400</v>
      </c>
      <c r="ASZ20">
        <v>119500</v>
      </c>
      <c r="ATA20">
        <v>119600</v>
      </c>
      <c r="ATB20">
        <v>119700</v>
      </c>
      <c r="ATC20">
        <v>119800</v>
      </c>
      <c r="ATD20">
        <v>119900</v>
      </c>
      <c r="ATE20">
        <v>120000</v>
      </c>
      <c r="ATF20">
        <v>120100</v>
      </c>
      <c r="ATG20">
        <v>120200</v>
      </c>
      <c r="ATH20">
        <v>120300</v>
      </c>
      <c r="ATI20">
        <v>120400</v>
      </c>
      <c r="ATJ20">
        <v>120500</v>
      </c>
      <c r="ATK20">
        <v>120600</v>
      </c>
      <c r="ATL20">
        <v>120700</v>
      </c>
      <c r="ATM20">
        <v>120800</v>
      </c>
      <c r="ATN20">
        <v>120900</v>
      </c>
      <c r="ATO20">
        <v>121000</v>
      </c>
      <c r="ATP20">
        <v>121100</v>
      </c>
      <c r="ATQ20">
        <v>121200</v>
      </c>
      <c r="ATR20">
        <v>121300</v>
      </c>
      <c r="ATS20">
        <v>121400</v>
      </c>
      <c r="ATT20">
        <v>121500</v>
      </c>
      <c r="ATU20">
        <v>121600</v>
      </c>
      <c r="ATV20">
        <v>121700</v>
      </c>
      <c r="ATW20">
        <v>121800</v>
      </c>
      <c r="ATX20">
        <v>121900</v>
      </c>
      <c r="ATY20">
        <v>122000</v>
      </c>
      <c r="ATZ20">
        <v>122100</v>
      </c>
      <c r="AUA20">
        <v>122200</v>
      </c>
      <c r="AUB20">
        <v>122300</v>
      </c>
      <c r="AUC20">
        <v>122400</v>
      </c>
      <c r="AUD20">
        <v>122500</v>
      </c>
      <c r="AUE20">
        <v>122600</v>
      </c>
      <c r="AUF20">
        <v>122700</v>
      </c>
      <c r="AUG20">
        <v>122800</v>
      </c>
      <c r="AUH20">
        <v>122900</v>
      </c>
      <c r="AUI20">
        <v>123000</v>
      </c>
      <c r="AUJ20">
        <v>123100</v>
      </c>
      <c r="AUK20">
        <v>123200</v>
      </c>
      <c r="AUL20">
        <v>123300</v>
      </c>
      <c r="AUM20">
        <v>123400</v>
      </c>
      <c r="AUN20">
        <v>123500</v>
      </c>
      <c r="AUO20">
        <v>123600</v>
      </c>
      <c r="AUP20">
        <v>123700</v>
      </c>
      <c r="AUQ20">
        <v>123800</v>
      </c>
      <c r="AUR20">
        <v>123900</v>
      </c>
      <c r="AUS20">
        <v>124000</v>
      </c>
      <c r="AUT20">
        <v>124100</v>
      </c>
      <c r="AUU20">
        <v>124200</v>
      </c>
      <c r="AUV20">
        <v>124300</v>
      </c>
      <c r="AUW20">
        <v>124400</v>
      </c>
      <c r="AUX20">
        <v>124500</v>
      </c>
      <c r="AUY20">
        <v>124600</v>
      </c>
      <c r="AUZ20">
        <v>124700</v>
      </c>
      <c r="AVA20">
        <v>124800</v>
      </c>
      <c r="AVB20">
        <v>124900</v>
      </c>
      <c r="AVC20">
        <v>125000</v>
      </c>
      <c r="AVD20">
        <v>125100</v>
      </c>
      <c r="AVE20">
        <v>125200</v>
      </c>
      <c r="AVF20">
        <v>125300</v>
      </c>
      <c r="AVG20">
        <v>125400</v>
      </c>
      <c r="AVH20">
        <v>125500</v>
      </c>
      <c r="AVI20">
        <v>125600</v>
      </c>
      <c r="AVJ20">
        <v>125700</v>
      </c>
      <c r="AVK20">
        <v>125800</v>
      </c>
      <c r="AVL20">
        <v>125900</v>
      </c>
      <c r="AVM20">
        <v>126000</v>
      </c>
      <c r="AVN20">
        <v>126100</v>
      </c>
      <c r="AVO20">
        <v>126200</v>
      </c>
      <c r="AVP20">
        <v>126300</v>
      </c>
      <c r="AVQ20">
        <v>126400</v>
      </c>
      <c r="AVR20">
        <v>126500</v>
      </c>
      <c r="AVS20">
        <v>126600</v>
      </c>
      <c r="AVT20">
        <v>126700</v>
      </c>
      <c r="AVU20">
        <v>126800</v>
      </c>
      <c r="AVV20">
        <v>126900</v>
      </c>
      <c r="AVW20">
        <v>127000</v>
      </c>
      <c r="AVX20">
        <v>127100</v>
      </c>
      <c r="AVY20">
        <v>127200</v>
      </c>
      <c r="AVZ20">
        <v>127300</v>
      </c>
      <c r="AWA20">
        <v>127400</v>
      </c>
      <c r="AWB20">
        <v>127500</v>
      </c>
      <c r="AWC20">
        <v>127600</v>
      </c>
      <c r="AWD20">
        <v>127700</v>
      </c>
      <c r="AWE20">
        <v>127800</v>
      </c>
      <c r="AWF20">
        <v>127900</v>
      </c>
      <c r="AWG20">
        <v>128000</v>
      </c>
      <c r="AWH20">
        <v>128100</v>
      </c>
      <c r="AWI20">
        <v>128200</v>
      </c>
      <c r="AWJ20">
        <v>128300</v>
      </c>
      <c r="AWK20">
        <v>128400</v>
      </c>
      <c r="AWL20">
        <v>128500</v>
      </c>
      <c r="AWM20">
        <v>128600</v>
      </c>
      <c r="AWN20">
        <v>128700</v>
      </c>
      <c r="AWO20">
        <v>128800</v>
      </c>
      <c r="AWP20">
        <v>128900</v>
      </c>
      <c r="AWQ20">
        <v>129000</v>
      </c>
      <c r="AWR20">
        <v>129100</v>
      </c>
      <c r="AWS20">
        <v>129200</v>
      </c>
      <c r="AWT20">
        <v>129300</v>
      </c>
      <c r="AWU20">
        <v>129400</v>
      </c>
      <c r="AWV20">
        <v>129500</v>
      </c>
      <c r="AWW20">
        <v>129600</v>
      </c>
      <c r="AWX20">
        <v>129700</v>
      </c>
      <c r="AWY20">
        <v>129800</v>
      </c>
      <c r="AWZ20">
        <v>129900</v>
      </c>
      <c r="AXA20">
        <v>130000</v>
      </c>
      <c r="AXB20">
        <v>130100</v>
      </c>
      <c r="AXC20">
        <v>130200</v>
      </c>
      <c r="AXD20">
        <v>130300</v>
      </c>
      <c r="AXE20">
        <v>130400</v>
      </c>
      <c r="AXF20">
        <v>130500</v>
      </c>
      <c r="AXG20">
        <v>130600</v>
      </c>
      <c r="AXH20">
        <v>130700</v>
      </c>
      <c r="AXI20">
        <v>130800</v>
      </c>
      <c r="AXJ20">
        <v>130900</v>
      </c>
      <c r="AXK20">
        <v>131000</v>
      </c>
      <c r="AXL20">
        <v>131100</v>
      </c>
      <c r="AXM20">
        <v>131200</v>
      </c>
      <c r="AXN20">
        <v>131300</v>
      </c>
      <c r="AXO20">
        <v>131400</v>
      </c>
      <c r="AXP20">
        <v>131500</v>
      </c>
      <c r="AXQ20">
        <v>131600</v>
      </c>
      <c r="AXR20">
        <v>131700</v>
      </c>
      <c r="AXS20">
        <v>131800</v>
      </c>
      <c r="AXT20">
        <v>131900</v>
      </c>
      <c r="AXU20">
        <v>132000</v>
      </c>
      <c r="AXV20">
        <v>132100</v>
      </c>
      <c r="AXW20">
        <v>132200</v>
      </c>
      <c r="AXX20">
        <v>132300</v>
      </c>
      <c r="AXY20">
        <v>132400</v>
      </c>
      <c r="AXZ20">
        <v>132500</v>
      </c>
      <c r="AYA20">
        <v>132600</v>
      </c>
      <c r="AYB20">
        <v>132700</v>
      </c>
      <c r="AYC20">
        <v>132800</v>
      </c>
      <c r="AYD20">
        <v>132900</v>
      </c>
      <c r="AYE20">
        <v>133000</v>
      </c>
      <c r="AYF20">
        <v>133100</v>
      </c>
      <c r="AYG20">
        <v>133200</v>
      </c>
      <c r="AYH20">
        <v>133300</v>
      </c>
      <c r="AYI20">
        <v>133400</v>
      </c>
      <c r="AYJ20">
        <v>133500</v>
      </c>
      <c r="AYK20">
        <v>133600</v>
      </c>
      <c r="AYL20">
        <v>133700</v>
      </c>
      <c r="AYM20">
        <v>133800</v>
      </c>
      <c r="AYN20">
        <v>133900</v>
      </c>
      <c r="AYO20">
        <v>134000</v>
      </c>
      <c r="AYP20">
        <v>134100</v>
      </c>
      <c r="AYQ20">
        <v>134200</v>
      </c>
      <c r="AYR20">
        <v>134300</v>
      </c>
      <c r="AYS20">
        <v>134400</v>
      </c>
      <c r="AYT20">
        <v>134500</v>
      </c>
      <c r="AYU20">
        <v>134600</v>
      </c>
      <c r="AYV20">
        <v>134700</v>
      </c>
      <c r="AYW20">
        <v>134800</v>
      </c>
      <c r="AYX20">
        <v>134900</v>
      </c>
      <c r="AYY20">
        <v>135000</v>
      </c>
      <c r="AYZ20">
        <v>135100</v>
      </c>
      <c r="AZA20">
        <v>135200</v>
      </c>
      <c r="AZB20">
        <v>135300</v>
      </c>
      <c r="AZC20">
        <v>135400</v>
      </c>
      <c r="AZD20">
        <v>135500</v>
      </c>
      <c r="AZE20">
        <v>135600</v>
      </c>
      <c r="AZF20">
        <v>135700</v>
      </c>
      <c r="AZG20">
        <v>135800</v>
      </c>
      <c r="AZH20">
        <v>135900</v>
      </c>
      <c r="AZI20">
        <v>136000</v>
      </c>
      <c r="AZJ20">
        <v>136100</v>
      </c>
      <c r="AZK20">
        <v>136200</v>
      </c>
      <c r="AZL20">
        <v>136300</v>
      </c>
      <c r="AZM20">
        <v>136400</v>
      </c>
      <c r="AZN20">
        <v>136500</v>
      </c>
      <c r="AZO20">
        <v>136600</v>
      </c>
      <c r="AZP20">
        <v>136700</v>
      </c>
      <c r="AZQ20">
        <v>136800</v>
      </c>
      <c r="AZR20">
        <v>136900</v>
      </c>
      <c r="AZS20">
        <v>137000</v>
      </c>
      <c r="AZT20">
        <v>137100</v>
      </c>
      <c r="AZU20">
        <v>137200</v>
      </c>
      <c r="AZV20">
        <v>137300</v>
      </c>
      <c r="AZW20">
        <v>137400</v>
      </c>
      <c r="AZX20">
        <v>137500</v>
      </c>
      <c r="AZY20">
        <v>137600</v>
      </c>
      <c r="AZZ20">
        <v>137700</v>
      </c>
      <c r="BAA20">
        <v>137800</v>
      </c>
      <c r="BAB20">
        <v>137900</v>
      </c>
      <c r="BAC20">
        <v>138000</v>
      </c>
      <c r="BAD20">
        <v>138100</v>
      </c>
      <c r="BAE20">
        <v>138200</v>
      </c>
      <c r="BAF20">
        <v>138300</v>
      </c>
      <c r="BAG20">
        <v>138400</v>
      </c>
      <c r="BAH20">
        <v>138500</v>
      </c>
      <c r="BAI20">
        <v>138600</v>
      </c>
      <c r="BAJ20">
        <v>138700</v>
      </c>
      <c r="BAK20">
        <v>138800</v>
      </c>
      <c r="BAL20">
        <v>138900</v>
      </c>
      <c r="BAM20">
        <v>139000</v>
      </c>
      <c r="BAN20">
        <v>139100</v>
      </c>
      <c r="BAO20">
        <v>139200</v>
      </c>
      <c r="BAP20">
        <v>139300</v>
      </c>
      <c r="BAQ20">
        <v>139400</v>
      </c>
      <c r="BAR20">
        <v>139500</v>
      </c>
      <c r="BAS20">
        <v>139600</v>
      </c>
      <c r="BAT20">
        <v>139700</v>
      </c>
      <c r="BAU20">
        <v>139800</v>
      </c>
      <c r="BAV20">
        <v>139900</v>
      </c>
      <c r="BAW20">
        <v>140000</v>
      </c>
      <c r="BAX20">
        <v>140100</v>
      </c>
      <c r="BAY20">
        <v>140200</v>
      </c>
      <c r="BAZ20">
        <v>140300</v>
      </c>
      <c r="BBA20">
        <v>140400</v>
      </c>
      <c r="BBB20">
        <v>140500</v>
      </c>
      <c r="BBC20">
        <v>140600</v>
      </c>
      <c r="BBD20">
        <v>140700</v>
      </c>
      <c r="BBE20">
        <v>140800</v>
      </c>
      <c r="BBF20">
        <v>140900</v>
      </c>
      <c r="BBG20">
        <v>141000</v>
      </c>
      <c r="BBH20">
        <v>141100</v>
      </c>
      <c r="BBI20">
        <v>141200</v>
      </c>
      <c r="BBJ20">
        <v>141300</v>
      </c>
      <c r="BBK20">
        <v>141400</v>
      </c>
      <c r="BBL20">
        <v>141500</v>
      </c>
      <c r="BBM20">
        <v>141600</v>
      </c>
      <c r="BBN20">
        <v>141700</v>
      </c>
      <c r="BBO20">
        <v>141800</v>
      </c>
      <c r="BBP20">
        <v>141900</v>
      </c>
      <c r="BBQ20">
        <v>142000</v>
      </c>
      <c r="BBR20">
        <v>142100</v>
      </c>
      <c r="BBS20">
        <v>142200</v>
      </c>
      <c r="BBT20">
        <v>142300</v>
      </c>
      <c r="BBU20">
        <v>142400</v>
      </c>
      <c r="BBV20">
        <v>142500</v>
      </c>
      <c r="BBW20">
        <v>142600</v>
      </c>
      <c r="BBX20">
        <v>142700</v>
      </c>
      <c r="BBY20">
        <v>142800</v>
      </c>
      <c r="BBZ20">
        <v>142900</v>
      </c>
      <c r="BCA20">
        <v>143000</v>
      </c>
      <c r="BCB20">
        <v>143100</v>
      </c>
      <c r="BCC20">
        <v>143200</v>
      </c>
      <c r="BCD20">
        <v>143300</v>
      </c>
      <c r="BCE20">
        <v>143400</v>
      </c>
      <c r="BCF20">
        <v>143500</v>
      </c>
      <c r="BCG20">
        <v>143600</v>
      </c>
      <c r="BCH20">
        <v>143700</v>
      </c>
      <c r="BCI20">
        <v>143800</v>
      </c>
      <c r="BCJ20">
        <v>143900</v>
      </c>
      <c r="BCK20">
        <v>144000</v>
      </c>
      <c r="BCL20">
        <v>144100</v>
      </c>
      <c r="BCM20">
        <v>144200</v>
      </c>
      <c r="BCN20">
        <v>144300</v>
      </c>
      <c r="BCO20">
        <v>144400</v>
      </c>
      <c r="BCP20">
        <v>144500</v>
      </c>
      <c r="BCQ20">
        <v>144600</v>
      </c>
      <c r="BCR20">
        <v>144700</v>
      </c>
      <c r="BCS20">
        <v>144800</v>
      </c>
      <c r="BCT20">
        <v>144900</v>
      </c>
      <c r="BCU20">
        <v>145000</v>
      </c>
      <c r="BCV20">
        <v>145100</v>
      </c>
      <c r="BCW20">
        <v>145200</v>
      </c>
      <c r="BCX20">
        <v>145300</v>
      </c>
      <c r="BCY20">
        <v>145400</v>
      </c>
      <c r="BCZ20">
        <v>145500</v>
      </c>
      <c r="BDA20">
        <v>145600</v>
      </c>
      <c r="BDB20">
        <v>145700</v>
      </c>
      <c r="BDC20">
        <v>145800</v>
      </c>
      <c r="BDD20">
        <v>145900</v>
      </c>
      <c r="BDE20">
        <v>146000</v>
      </c>
      <c r="BDF20">
        <v>146100</v>
      </c>
      <c r="BDG20">
        <v>146200</v>
      </c>
      <c r="BDH20">
        <v>146300</v>
      </c>
      <c r="BDI20">
        <v>146400</v>
      </c>
      <c r="BDJ20">
        <v>146500</v>
      </c>
      <c r="BDK20">
        <v>146600</v>
      </c>
      <c r="BDL20">
        <v>146700</v>
      </c>
      <c r="BDM20">
        <v>146800</v>
      </c>
      <c r="BDN20">
        <v>146900</v>
      </c>
      <c r="BDO20">
        <v>147000</v>
      </c>
      <c r="BDP20">
        <v>147100</v>
      </c>
      <c r="BDQ20">
        <v>147200</v>
      </c>
      <c r="BDR20">
        <v>147300</v>
      </c>
      <c r="BDS20">
        <v>147400</v>
      </c>
      <c r="BDT20">
        <v>147500</v>
      </c>
      <c r="BDU20">
        <v>147600</v>
      </c>
      <c r="BDV20">
        <v>147700</v>
      </c>
      <c r="BDW20">
        <v>147800</v>
      </c>
      <c r="BDX20">
        <v>147900</v>
      </c>
      <c r="BDY20">
        <v>148000</v>
      </c>
      <c r="BDZ20">
        <v>148100</v>
      </c>
      <c r="BEA20">
        <v>148200</v>
      </c>
      <c r="BEB20">
        <v>148300</v>
      </c>
      <c r="BEC20">
        <v>148400</v>
      </c>
      <c r="BED20">
        <v>148500</v>
      </c>
      <c r="BEE20">
        <v>148600</v>
      </c>
      <c r="BEF20">
        <v>148700</v>
      </c>
      <c r="BEG20">
        <v>148800</v>
      </c>
      <c r="BEH20">
        <v>148900</v>
      </c>
      <c r="BEI20">
        <v>149000</v>
      </c>
      <c r="BEJ20">
        <v>149100</v>
      </c>
      <c r="BEK20">
        <v>149200</v>
      </c>
      <c r="BEL20">
        <v>149300</v>
      </c>
      <c r="BEM20">
        <v>149400</v>
      </c>
      <c r="BEN20">
        <v>149500</v>
      </c>
      <c r="BEO20">
        <v>149600</v>
      </c>
      <c r="BEP20">
        <v>149700</v>
      </c>
      <c r="BEQ20">
        <v>149800</v>
      </c>
      <c r="BER20">
        <v>149900</v>
      </c>
      <c r="BES20">
        <v>150000</v>
      </c>
      <c r="BET20">
        <v>150100</v>
      </c>
      <c r="BEU20">
        <v>150200</v>
      </c>
      <c r="BEV20">
        <v>150300</v>
      </c>
      <c r="BEW20">
        <v>150400</v>
      </c>
      <c r="BEX20">
        <v>150500</v>
      </c>
      <c r="BEY20">
        <v>150600</v>
      </c>
      <c r="BEZ20">
        <v>150700</v>
      </c>
      <c r="BFA20">
        <v>150800</v>
      </c>
      <c r="BFB20">
        <v>150900</v>
      </c>
      <c r="BFC20">
        <v>151000</v>
      </c>
      <c r="BFD20">
        <v>151100</v>
      </c>
      <c r="BFE20">
        <v>151200</v>
      </c>
      <c r="BFF20">
        <v>151300</v>
      </c>
      <c r="BFG20">
        <v>151400</v>
      </c>
      <c r="BFH20">
        <v>151500</v>
      </c>
      <c r="BFI20">
        <v>151600</v>
      </c>
      <c r="BFJ20">
        <v>151700</v>
      </c>
      <c r="BFK20">
        <v>151800</v>
      </c>
      <c r="BFL20">
        <v>151900</v>
      </c>
      <c r="BFM20">
        <v>152000</v>
      </c>
      <c r="BFN20">
        <v>152100</v>
      </c>
      <c r="BFO20">
        <v>152200</v>
      </c>
      <c r="BFP20">
        <v>152300</v>
      </c>
      <c r="BFQ20">
        <v>152400</v>
      </c>
      <c r="BFR20">
        <v>152500</v>
      </c>
      <c r="BFS20">
        <v>152600</v>
      </c>
      <c r="BFT20">
        <v>152700</v>
      </c>
      <c r="BFU20">
        <v>152800</v>
      </c>
      <c r="BFV20">
        <v>152900</v>
      </c>
      <c r="BFW20">
        <v>153000</v>
      </c>
      <c r="BFX20">
        <v>153100</v>
      </c>
      <c r="BFY20">
        <v>153200</v>
      </c>
      <c r="BFZ20">
        <v>153300</v>
      </c>
      <c r="BGA20">
        <v>153400</v>
      </c>
      <c r="BGB20">
        <v>153500</v>
      </c>
      <c r="BGC20">
        <v>153600</v>
      </c>
      <c r="BGD20">
        <v>153700</v>
      </c>
      <c r="BGE20">
        <v>153800</v>
      </c>
      <c r="BGF20">
        <v>153900</v>
      </c>
      <c r="BGG20">
        <v>154000</v>
      </c>
      <c r="BGH20">
        <v>154100</v>
      </c>
      <c r="BGI20">
        <v>154200</v>
      </c>
      <c r="BGJ20">
        <v>154300</v>
      </c>
      <c r="BGK20">
        <v>154400</v>
      </c>
      <c r="BGL20">
        <v>154500</v>
      </c>
      <c r="BGM20">
        <v>154600</v>
      </c>
      <c r="BGN20">
        <v>154700</v>
      </c>
      <c r="BGO20">
        <v>154800</v>
      </c>
      <c r="BGP20">
        <v>154900</v>
      </c>
      <c r="BGQ20">
        <v>155000</v>
      </c>
      <c r="BGR20">
        <v>155100</v>
      </c>
      <c r="BGS20">
        <v>155200</v>
      </c>
      <c r="BGT20">
        <v>155300</v>
      </c>
      <c r="BGU20">
        <v>155400</v>
      </c>
      <c r="BGV20">
        <v>155500</v>
      </c>
      <c r="BGW20">
        <v>155600</v>
      </c>
      <c r="BGX20">
        <v>155700</v>
      </c>
      <c r="BGY20">
        <v>155800</v>
      </c>
      <c r="BGZ20">
        <v>155900</v>
      </c>
      <c r="BHA20">
        <v>156000</v>
      </c>
      <c r="BHB20">
        <v>156100</v>
      </c>
      <c r="BHC20">
        <v>156200</v>
      </c>
      <c r="BHD20">
        <v>156300</v>
      </c>
      <c r="BHE20">
        <v>156400</v>
      </c>
      <c r="BHF20">
        <v>156500</v>
      </c>
      <c r="BHG20">
        <v>156600</v>
      </c>
      <c r="BHH20">
        <v>156700</v>
      </c>
      <c r="BHI20">
        <v>156800</v>
      </c>
      <c r="BHJ20">
        <v>156900</v>
      </c>
      <c r="BHK20">
        <v>157000</v>
      </c>
      <c r="BHL20">
        <v>157100</v>
      </c>
      <c r="BHM20">
        <v>157200</v>
      </c>
      <c r="BHN20">
        <v>157300</v>
      </c>
      <c r="BHO20">
        <v>157400</v>
      </c>
      <c r="BHP20">
        <v>157500</v>
      </c>
      <c r="BHQ20">
        <v>157600</v>
      </c>
      <c r="BHR20">
        <v>157700</v>
      </c>
      <c r="BHS20">
        <v>157800</v>
      </c>
      <c r="BHT20">
        <v>157900</v>
      </c>
      <c r="BHU20">
        <v>158000</v>
      </c>
      <c r="BHV20">
        <v>158100</v>
      </c>
      <c r="BHW20">
        <v>158200</v>
      </c>
      <c r="BHX20">
        <v>158300</v>
      </c>
      <c r="BHY20">
        <v>158400</v>
      </c>
      <c r="BHZ20">
        <v>158500</v>
      </c>
      <c r="BIA20">
        <v>158600</v>
      </c>
      <c r="BIB20">
        <v>158700</v>
      </c>
      <c r="BIC20">
        <v>158800</v>
      </c>
      <c r="BID20">
        <v>158900</v>
      </c>
      <c r="BIE20">
        <v>159000</v>
      </c>
      <c r="BIF20">
        <v>159100</v>
      </c>
      <c r="BIG20">
        <v>159200</v>
      </c>
      <c r="BIH20">
        <v>159300</v>
      </c>
      <c r="BII20">
        <v>159400</v>
      </c>
      <c r="BIJ20">
        <v>159500</v>
      </c>
      <c r="BIK20">
        <v>159600</v>
      </c>
      <c r="BIL20">
        <v>159700</v>
      </c>
      <c r="BIM20">
        <v>159800</v>
      </c>
      <c r="BIN20">
        <v>159900</v>
      </c>
      <c r="BIO20">
        <v>160000</v>
      </c>
      <c r="BIP20">
        <v>160100</v>
      </c>
      <c r="BIQ20">
        <v>160200</v>
      </c>
      <c r="BIR20">
        <v>160300</v>
      </c>
      <c r="BIS20">
        <v>160400</v>
      </c>
      <c r="BIT20">
        <v>160500</v>
      </c>
      <c r="BIU20">
        <v>160600</v>
      </c>
      <c r="BIV20">
        <v>160700</v>
      </c>
      <c r="BIW20">
        <v>160800</v>
      </c>
      <c r="BIX20">
        <v>160900</v>
      </c>
      <c r="BIY20">
        <v>161000</v>
      </c>
      <c r="BIZ20">
        <v>161100</v>
      </c>
      <c r="BJA20">
        <v>161200</v>
      </c>
      <c r="BJB20">
        <v>161300</v>
      </c>
      <c r="BJC20">
        <v>161400</v>
      </c>
      <c r="BJD20">
        <v>161500</v>
      </c>
      <c r="BJE20">
        <v>161600</v>
      </c>
      <c r="BJF20">
        <v>161700</v>
      </c>
      <c r="BJG20">
        <v>161800</v>
      </c>
      <c r="BJH20">
        <v>161900</v>
      </c>
      <c r="BJI20">
        <v>162000</v>
      </c>
      <c r="BJJ20">
        <v>162100</v>
      </c>
      <c r="BJK20">
        <v>162200</v>
      </c>
      <c r="BJL20">
        <v>162300</v>
      </c>
      <c r="BJM20">
        <v>162400</v>
      </c>
      <c r="BJN20">
        <v>162500</v>
      </c>
      <c r="BJO20">
        <v>162600</v>
      </c>
      <c r="BJP20">
        <v>162700</v>
      </c>
      <c r="BJQ20">
        <v>162800</v>
      </c>
      <c r="BJR20">
        <v>162900</v>
      </c>
      <c r="BJS20">
        <v>163000</v>
      </c>
      <c r="BJT20">
        <v>163100</v>
      </c>
      <c r="BJU20">
        <v>163200</v>
      </c>
      <c r="BJV20">
        <v>163300</v>
      </c>
      <c r="BJW20">
        <v>163400</v>
      </c>
      <c r="BJX20">
        <v>163500</v>
      </c>
      <c r="BJY20">
        <v>163600</v>
      </c>
      <c r="BJZ20">
        <v>163700</v>
      </c>
      <c r="BKA20">
        <v>163800</v>
      </c>
      <c r="BKB20">
        <v>163900</v>
      </c>
      <c r="BKC20">
        <v>164000</v>
      </c>
      <c r="BKD20">
        <v>164100</v>
      </c>
      <c r="BKE20">
        <v>164200</v>
      </c>
      <c r="BKF20">
        <v>164300</v>
      </c>
      <c r="BKG20">
        <v>164400</v>
      </c>
      <c r="BKH20">
        <v>164500</v>
      </c>
      <c r="BKI20">
        <v>164600</v>
      </c>
      <c r="BKJ20">
        <v>164700</v>
      </c>
      <c r="BKK20">
        <v>164800</v>
      </c>
      <c r="BKL20">
        <v>164900</v>
      </c>
      <c r="BKM20">
        <v>165000</v>
      </c>
      <c r="BKN20">
        <v>165100</v>
      </c>
      <c r="BKO20">
        <v>165200</v>
      </c>
      <c r="BKP20">
        <v>165300</v>
      </c>
      <c r="BKQ20">
        <v>165400</v>
      </c>
      <c r="BKR20">
        <v>165500</v>
      </c>
      <c r="BKS20">
        <v>165600</v>
      </c>
      <c r="BKT20">
        <v>165700</v>
      </c>
      <c r="BKU20">
        <v>165800</v>
      </c>
      <c r="BKV20">
        <v>165900</v>
      </c>
      <c r="BKW20">
        <v>166000</v>
      </c>
      <c r="BKX20">
        <v>166100</v>
      </c>
      <c r="BKY20">
        <v>166200</v>
      </c>
      <c r="BKZ20">
        <v>166300</v>
      </c>
      <c r="BLA20">
        <v>166400</v>
      </c>
      <c r="BLB20">
        <v>166500</v>
      </c>
      <c r="BLC20">
        <v>166600</v>
      </c>
      <c r="BLD20">
        <v>166700</v>
      </c>
      <c r="BLE20">
        <v>166800</v>
      </c>
      <c r="BLF20">
        <v>166900</v>
      </c>
      <c r="BLG20">
        <v>167000</v>
      </c>
      <c r="BLH20">
        <v>167100</v>
      </c>
      <c r="BLI20">
        <v>167200</v>
      </c>
      <c r="BLJ20">
        <v>167300</v>
      </c>
      <c r="BLK20">
        <v>167400</v>
      </c>
      <c r="BLL20">
        <v>167500</v>
      </c>
      <c r="BLM20">
        <v>167600</v>
      </c>
      <c r="BLN20">
        <v>167700</v>
      </c>
      <c r="BLO20">
        <v>167800</v>
      </c>
      <c r="BLP20">
        <v>167900</v>
      </c>
      <c r="BLQ20">
        <v>168000</v>
      </c>
      <c r="BLR20">
        <v>168100</v>
      </c>
      <c r="BLS20">
        <v>168200</v>
      </c>
      <c r="BLT20">
        <v>168300</v>
      </c>
      <c r="BLU20">
        <v>168400</v>
      </c>
      <c r="BLV20">
        <v>168500</v>
      </c>
      <c r="BLW20">
        <v>168600</v>
      </c>
      <c r="BLX20">
        <v>168700</v>
      </c>
      <c r="BLY20">
        <v>168800</v>
      </c>
      <c r="BLZ20">
        <v>168900</v>
      </c>
      <c r="BMA20">
        <v>169000</v>
      </c>
      <c r="BMB20">
        <v>169100</v>
      </c>
      <c r="BMC20">
        <v>169200</v>
      </c>
      <c r="BMD20">
        <v>169300</v>
      </c>
      <c r="BME20">
        <v>169400</v>
      </c>
      <c r="BMF20">
        <v>169500</v>
      </c>
      <c r="BMG20">
        <v>169600</v>
      </c>
      <c r="BMH20">
        <v>169700</v>
      </c>
      <c r="BMI20">
        <v>169800</v>
      </c>
      <c r="BMJ20">
        <v>169900</v>
      </c>
      <c r="BMK20">
        <v>170000</v>
      </c>
      <c r="BML20">
        <v>170100</v>
      </c>
      <c r="BMM20">
        <v>170200</v>
      </c>
      <c r="BMN20">
        <v>170300</v>
      </c>
      <c r="BMO20">
        <v>170400</v>
      </c>
      <c r="BMP20">
        <v>170500</v>
      </c>
      <c r="BMQ20">
        <v>170600</v>
      </c>
      <c r="BMR20">
        <v>170700</v>
      </c>
      <c r="BMS20">
        <v>170800</v>
      </c>
      <c r="BMT20">
        <v>170900</v>
      </c>
      <c r="BMU20">
        <v>171000</v>
      </c>
      <c r="BMV20">
        <v>171100</v>
      </c>
      <c r="BMW20">
        <v>171200</v>
      </c>
      <c r="BMX20">
        <v>171300</v>
      </c>
      <c r="BMY20">
        <v>171400</v>
      </c>
      <c r="BMZ20">
        <v>171500</v>
      </c>
      <c r="BNA20">
        <v>171600</v>
      </c>
      <c r="BNB20">
        <v>171700</v>
      </c>
      <c r="BNC20">
        <v>171800</v>
      </c>
      <c r="BND20">
        <v>171900</v>
      </c>
      <c r="BNE20">
        <v>172000</v>
      </c>
      <c r="BNF20">
        <v>172100</v>
      </c>
      <c r="BNG20">
        <v>172200</v>
      </c>
      <c r="BNH20">
        <v>172300</v>
      </c>
      <c r="BNI20">
        <v>172400</v>
      </c>
      <c r="BNJ20">
        <v>172500</v>
      </c>
      <c r="BNK20">
        <v>172600</v>
      </c>
      <c r="BNL20">
        <v>172700</v>
      </c>
      <c r="BNM20">
        <v>172800</v>
      </c>
      <c r="BNN20">
        <v>172900</v>
      </c>
      <c r="BNO20">
        <v>173000</v>
      </c>
      <c r="BNP20">
        <v>173100</v>
      </c>
      <c r="BNQ20">
        <v>173200</v>
      </c>
      <c r="BNR20">
        <v>173300</v>
      </c>
      <c r="BNS20">
        <v>173400</v>
      </c>
      <c r="BNT20">
        <v>173500</v>
      </c>
      <c r="BNU20">
        <v>173600</v>
      </c>
      <c r="BNV20">
        <v>173700</v>
      </c>
      <c r="BNW20">
        <v>173800</v>
      </c>
      <c r="BNX20">
        <v>173900</v>
      </c>
      <c r="BNY20">
        <v>174000</v>
      </c>
      <c r="BNZ20">
        <v>174100</v>
      </c>
      <c r="BOA20">
        <v>174200</v>
      </c>
      <c r="BOB20">
        <v>174300</v>
      </c>
      <c r="BOC20">
        <v>174400</v>
      </c>
      <c r="BOD20">
        <v>174500</v>
      </c>
      <c r="BOE20">
        <v>174600</v>
      </c>
      <c r="BOF20">
        <v>174700</v>
      </c>
      <c r="BOG20">
        <v>174800</v>
      </c>
      <c r="BOH20">
        <v>174900</v>
      </c>
      <c r="BOI20">
        <v>175000</v>
      </c>
      <c r="BOJ20">
        <v>175100</v>
      </c>
      <c r="BOK20">
        <v>175200</v>
      </c>
      <c r="BOL20">
        <v>175300</v>
      </c>
      <c r="BOM20">
        <v>175400</v>
      </c>
      <c r="BON20">
        <v>175500</v>
      </c>
      <c r="BOO20">
        <v>175600</v>
      </c>
      <c r="BOP20">
        <v>175700</v>
      </c>
      <c r="BOQ20">
        <v>175800</v>
      </c>
      <c r="BOR20">
        <v>175900</v>
      </c>
      <c r="BOS20">
        <v>176000</v>
      </c>
      <c r="BOT20">
        <v>176100</v>
      </c>
      <c r="BOU20">
        <v>176200</v>
      </c>
      <c r="BOV20">
        <v>176300</v>
      </c>
      <c r="BOW20">
        <v>176400</v>
      </c>
      <c r="BOX20">
        <v>176500</v>
      </c>
      <c r="BOY20">
        <v>176600</v>
      </c>
      <c r="BOZ20">
        <v>176700</v>
      </c>
      <c r="BPA20">
        <v>176800</v>
      </c>
      <c r="BPB20">
        <v>176900</v>
      </c>
      <c r="BPC20">
        <v>177000</v>
      </c>
      <c r="BPD20">
        <v>177100</v>
      </c>
      <c r="BPE20">
        <v>177200</v>
      </c>
      <c r="BPF20">
        <v>177300</v>
      </c>
      <c r="BPG20">
        <v>177400</v>
      </c>
      <c r="BPH20">
        <v>177500</v>
      </c>
      <c r="BPI20">
        <v>177600</v>
      </c>
      <c r="BPJ20">
        <v>177700</v>
      </c>
      <c r="BPK20">
        <v>177800</v>
      </c>
      <c r="BPL20">
        <v>177900</v>
      </c>
      <c r="BPM20">
        <v>178000</v>
      </c>
      <c r="BPN20">
        <v>178100</v>
      </c>
      <c r="BPO20">
        <v>178200</v>
      </c>
      <c r="BPP20">
        <v>178300</v>
      </c>
      <c r="BPQ20">
        <v>178400</v>
      </c>
      <c r="BPR20">
        <v>178500</v>
      </c>
      <c r="BPS20">
        <v>178600</v>
      </c>
      <c r="BPT20">
        <v>178700</v>
      </c>
      <c r="BPU20">
        <v>178800</v>
      </c>
      <c r="BPV20">
        <v>178900</v>
      </c>
      <c r="BPW20">
        <v>179000</v>
      </c>
      <c r="BPX20">
        <v>179100</v>
      </c>
      <c r="BPY20">
        <v>179200</v>
      </c>
      <c r="BPZ20">
        <v>179300</v>
      </c>
      <c r="BQA20">
        <v>179400</v>
      </c>
      <c r="BQB20">
        <v>179500</v>
      </c>
      <c r="BQC20">
        <v>179600</v>
      </c>
      <c r="BQD20">
        <v>179700</v>
      </c>
      <c r="BQE20">
        <v>179800</v>
      </c>
      <c r="BQF20">
        <v>179900</v>
      </c>
      <c r="BQG20">
        <v>180000</v>
      </c>
      <c r="BQH20">
        <v>180100</v>
      </c>
      <c r="BQI20">
        <v>180200</v>
      </c>
      <c r="BQJ20">
        <v>180300</v>
      </c>
      <c r="BQK20">
        <v>180400</v>
      </c>
      <c r="BQL20">
        <v>180500</v>
      </c>
      <c r="BQM20">
        <v>180600</v>
      </c>
      <c r="BQN20">
        <v>180700</v>
      </c>
      <c r="BQO20">
        <v>180800</v>
      </c>
      <c r="BQP20">
        <v>180900</v>
      </c>
      <c r="BQQ20">
        <v>181000</v>
      </c>
      <c r="BQR20">
        <v>181100</v>
      </c>
      <c r="BQS20">
        <v>181200</v>
      </c>
      <c r="BQT20">
        <v>181300</v>
      </c>
      <c r="BQU20">
        <v>181400</v>
      </c>
      <c r="BQV20">
        <v>181500</v>
      </c>
      <c r="BQW20">
        <v>181600</v>
      </c>
      <c r="BQX20">
        <v>181700</v>
      </c>
      <c r="BQY20">
        <v>181800</v>
      </c>
      <c r="BQZ20">
        <v>181900</v>
      </c>
      <c r="BRA20">
        <v>182000</v>
      </c>
      <c r="BRB20">
        <v>182100</v>
      </c>
      <c r="BRC20">
        <v>182200</v>
      </c>
      <c r="BRD20">
        <v>182300</v>
      </c>
      <c r="BRE20">
        <v>182400</v>
      </c>
      <c r="BRF20">
        <v>182500</v>
      </c>
      <c r="BRG20">
        <v>182600</v>
      </c>
      <c r="BRH20">
        <v>182700</v>
      </c>
      <c r="BRI20">
        <v>182800</v>
      </c>
      <c r="BRJ20">
        <v>182900</v>
      </c>
      <c r="BRK20">
        <v>183000</v>
      </c>
      <c r="BRL20">
        <v>183100</v>
      </c>
      <c r="BRM20">
        <v>183200</v>
      </c>
      <c r="BRN20">
        <v>183300</v>
      </c>
      <c r="BRO20">
        <v>183400</v>
      </c>
      <c r="BRP20">
        <v>183500</v>
      </c>
      <c r="BRQ20">
        <v>183600</v>
      </c>
      <c r="BRR20">
        <v>183700</v>
      </c>
      <c r="BRS20">
        <v>183800</v>
      </c>
      <c r="BRT20">
        <v>183900</v>
      </c>
      <c r="BRU20">
        <v>184000</v>
      </c>
      <c r="BRV20">
        <v>184100</v>
      </c>
      <c r="BRW20">
        <v>184200</v>
      </c>
      <c r="BRX20">
        <v>184300</v>
      </c>
      <c r="BRY20">
        <v>184400</v>
      </c>
      <c r="BRZ20">
        <v>184500</v>
      </c>
      <c r="BSA20">
        <v>184600</v>
      </c>
      <c r="BSB20">
        <v>184700</v>
      </c>
      <c r="BSC20">
        <v>184800</v>
      </c>
      <c r="BSD20">
        <v>184900</v>
      </c>
      <c r="BSE20">
        <v>185000</v>
      </c>
      <c r="BSF20">
        <v>185100</v>
      </c>
      <c r="BSG20">
        <v>185200</v>
      </c>
      <c r="BSH20">
        <v>185300</v>
      </c>
      <c r="BSI20">
        <v>185400</v>
      </c>
      <c r="BSJ20">
        <v>185500</v>
      </c>
      <c r="BSK20">
        <v>185600</v>
      </c>
      <c r="BSL20">
        <v>185700</v>
      </c>
      <c r="BSM20">
        <v>185800</v>
      </c>
      <c r="BSN20">
        <v>185900</v>
      </c>
      <c r="BSO20">
        <v>186000</v>
      </c>
      <c r="BSP20">
        <v>186100</v>
      </c>
      <c r="BSQ20">
        <v>186200</v>
      </c>
      <c r="BSR20">
        <v>186300</v>
      </c>
      <c r="BSS20">
        <v>186400</v>
      </c>
      <c r="BST20">
        <v>186500</v>
      </c>
      <c r="BSU20">
        <v>186600</v>
      </c>
      <c r="BSV20">
        <v>186700</v>
      </c>
      <c r="BSW20">
        <v>186800</v>
      </c>
      <c r="BSX20">
        <v>186900</v>
      </c>
      <c r="BSY20">
        <v>187000</v>
      </c>
      <c r="BSZ20">
        <v>187100</v>
      </c>
      <c r="BTA20">
        <v>187200</v>
      </c>
      <c r="BTB20">
        <v>187300</v>
      </c>
      <c r="BTC20">
        <v>187400</v>
      </c>
      <c r="BTD20">
        <v>187500</v>
      </c>
      <c r="BTE20">
        <v>187600</v>
      </c>
      <c r="BTF20">
        <v>187700</v>
      </c>
      <c r="BTG20">
        <v>187800</v>
      </c>
      <c r="BTH20">
        <v>187900</v>
      </c>
      <c r="BTI20">
        <v>188000</v>
      </c>
      <c r="BTJ20">
        <v>188100</v>
      </c>
      <c r="BTK20">
        <v>188200</v>
      </c>
      <c r="BTL20">
        <v>188300</v>
      </c>
      <c r="BTM20">
        <v>188400</v>
      </c>
      <c r="BTN20">
        <v>188500</v>
      </c>
      <c r="BTO20">
        <v>188600</v>
      </c>
      <c r="BTP20">
        <v>188700</v>
      </c>
      <c r="BTQ20">
        <v>188800</v>
      </c>
      <c r="BTR20">
        <v>188900</v>
      </c>
      <c r="BTS20">
        <v>189000</v>
      </c>
      <c r="BTT20">
        <v>189100</v>
      </c>
      <c r="BTU20">
        <v>189200</v>
      </c>
      <c r="BTV20">
        <v>189300</v>
      </c>
      <c r="BTW20">
        <v>189400</v>
      </c>
      <c r="BTX20">
        <v>189500</v>
      </c>
      <c r="BTY20">
        <v>189600</v>
      </c>
      <c r="BTZ20">
        <v>189700</v>
      </c>
      <c r="BUA20">
        <v>189800</v>
      </c>
      <c r="BUB20">
        <v>189900</v>
      </c>
      <c r="BUC20">
        <v>190000</v>
      </c>
      <c r="BUD20">
        <v>190100</v>
      </c>
      <c r="BUE20">
        <v>190200</v>
      </c>
      <c r="BUF20">
        <v>190300</v>
      </c>
      <c r="BUG20">
        <v>190400</v>
      </c>
      <c r="BUH20">
        <v>190500</v>
      </c>
      <c r="BUI20">
        <v>190600</v>
      </c>
      <c r="BUJ20">
        <v>190700</v>
      </c>
      <c r="BUK20">
        <v>190800</v>
      </c>
      <c r="BUL20">
        <v>190900</v>
      </c>
      <c r="BUM20">
        <v>191000</v>
      </c>
      <c r="BUN20">
        <v>191100</v>
      </c>
      <c r="BUO20">
        <v>191200</v>
      </c>
      <c r="BUP20">
        <v>191300</v>
      </c>
      <c r="BUQ20">
        <v>191400</v>
      </c>
      <c r="BUR20">
        <v>191500</v>
      </c>
      <c r="BUS20">
        <v>191600</v>
      </c>
      <c r="BUT20">
        <v>191700</v>
      </c>
      <c r="BUU20">
        <v>191800</v>
      </c>
      <c r="BUV20">
        <v>191900</v>
      </c>
      <c r="BUW20">
        <v>192000</v>
      </c>
      <c r="BUX20">
        <v>192100</v>
      </c>
      <c r="BUY20">
        <v>192200</v>
      </c>
      <c r="BUZ20">
        <v>192300</v>
      </c>
      <c r="BVA20">
        <v>192400</v>
      </c>
      <c r="BVB20">
        <v>192500</v>
      </c>
      <c r="BVC20">
        <v>192600</v>
      </c>
      <c r="BVD20">
        <v>192700</v>
      </c>
      <c r="BVE20">
        <v>192800</v>
      </c>
      <c r="BVF20">
        <v>192900</v>
      </c>
      <c r="BVG20">
        <v>193000</v>
      </c>
      <c r="BVH20">
        <v>193100</v>
      </c>
      <c r="BVI20">
        <v>193200</v>
      </c>
      <c r="BVJ20">
        <v>193300</v>
      </c>
      <c r="BVK20">
        <v>193400</v>
      </c>
      <c r="BVL20">
        <v>193500</v>
      </c>
      <c r="BVM20">
        <v>193600</v>
      </c>
      <c r="BVN20">
        <v>193700</v>
      </c>
      <c r="BVO20">
        <v>193800</v>
      </c>
      <c r="BVP20">
        <v>193900</v>
      </c>
      <c r="BVQ20">
        <v>194000</v>
      </c>
      <c r="BVR20">
        <v>194100</v>
      </c>
      <c r="BVS20">
        <v>194200</v>
      </c>
      <c r="BVT20">
        <v>194300</v>
      </c>
      <c r="BVU20">
        <v>194400</v>
      </c>
      <c r="BVV20">
        <v>194500</v>
      </c>
      <c r="BVW20">
        <v>194600</v>
      </c>
      <c r="BVX20">
        <v>194700</v>
      </c>
      <c r="BVY20">
        <v>194800</v>
      </c>
      <c r="BVZ20">
        <v>194900</v>
      </c>
      <c r="BWA20">
        <v>195000</v>
      </c>
      <c r="BWB20">
        <v>195100</v>
      </c>
      <c r="BWC20">
        <v>195200</v>
      </c>
      <c r="BWD20">
        <v>195300</v>
      </c>
      <c r="BWE20">
        <v>195400</v>
      </c>
      <c r="BWF20">
        <v>195500</v>
      </c>
      <c r="BWG20">
        <v>195600</v>
      </c>
      <c r="BWH20">
        <v>195700</v>
      </c>
      <c r="BWI20">
        <v>195800</v>
      </c>
      <c r="BWJ20">
        <v>195900</v>
      </c>
      <c r="BWK20">
        <v>196000</v>
      </c>
      <c r="BWL20">
        <v>196100</v>
      </c>
      <c r="BWM20">
        <v>196200</v>
      </c>
      <c r="BWN20">
        <v>196300</v>
      </c>
      <c r="BWO20">
        <v>196400</v>
      </c>
      <c r="BWP20">
        <v>196500</v>
      </c>
      <c r="BWQ20">
        <v>196600</v>
      </c>
      <c r="BWR20">
        <v>196700</v>
      </c>
      <c r="BWS20">
        <v>196800</v>
      </c>
      <c r="BWT20">
        <v>196900</v>
      </c>
      <c r="BWU20">
        <v>197000</v>
      </c>
      <c r="BWV20">
        <v>197100</v>
      </c>
      <c r="BWW20">
        <v>197200</v>
      </c>
      <c r="BWX20">
        <v>197300</v>
      </c>
      <c r="BWY20">
        <v>197400</v>
      </c>
      <c r="BWZ20">
        <v>197500</v>
      </c>
      <c r="BXA20">
        <v>197600</v>
      </c>
      <c r="BXB20">
        <v>197700</v>
      </c>
      <c r="BXC20">
        <v>197800</v>
      </c>
      <c r="BXD20">
        <v>197900</v>
      </c>
      <c r="BXE20">
        <v>198000</v>
      </c>
      <c r="BXF20">
        <v>198100</v>
      </c>
      <c r="BXG20">
        <v>198200</v>
      </c>
      <c r="BXH20">
        <v>198300</v>
      </c>
      <c r="BXI20">
        <v>198400</v>
      </c>
      <c r="BXJ20">
        <v>198500</v>
      </c>
      <c r="BXK20">
        <v>198600</v>
      </c>
      <c r="BXL20">
        <v>198700</v>
      </c>
      <c r="BXM20">
        <v>198800</v>
      </c>
      <c r="BXN20">
        <v>198900</v>
      </c>
      <c r="BXO20">
        <v>199000</v>
      </c>
      <c r="BXP20">
        <v>199100</v>
      </c>
      <c r="BXQ20">
        <v>199200</v>
      </c>
      <c r="BXR20">
        <v>199300</v>
      </c>
      <c r="BXS20">
        <v>199400</v>
      </c>
      <c r="BXT20">
        <v>199500</v>
      </c>
      <c r="BXU20">
        <v>199600</v>
      </c>
      <c r="BXV20">
        <v>199700</v>
      </c>
      <c r="BXW20">
        <v>199800</v>
      </c>
      <c r="BXX20">
        <v>199900</v>
      </c>
      <c r="BXY20">
        <v>200000</v>
      </c>
      <c r="BXZ20">
        <v>200100</v>
      </c>
      <c r="BYA20">
        <v>200200</v>
      </c>
      <c r="BYB20">
        <v>200300</v>
      </c>
      <c r="BYC20">
        <v>200400</v>
      </c>
      <c r="BYD20">
        <v>200500</v>
      </c>
      <c r="BYE20">
        <v>200600</v>
      </c>
      <c r="BYF20">
        <v>200700</v>
      </c>
      <c r="BYG20">
        <v>200800</v>
      </c>
      <c r="BYH20">
        <v>200900</v>
      </c>
      <c r="BYI20">
        <v>201000</v>
      </c>
      <c r="BYJ20">
        <v>201100</v>
      </c>
      <c r="BYK20">
        <v>201200</v>
      </c>
      <c r="BYL20">
        <v>201300</v>
      </c>
      <c r="BYM20">
        <v>201400</v>
      </c>
      <c r="BYN20">
        <v>201500</v>
      </c>
      <c r="BYO20">
        <v>201600</v>
      </c>
      <c r="BYP20">
        <v>201700</v>
      </c>
      <c r="BYQ20">
        <v>201800</v>
      </c>
      <c r="BYR20">
        <v>201900</v>
      </c>
      <c r="BYS20">
        <v>202000</v>
      </c>
      <c r="BYT20">
        <v>202100</v>
      </c>
      <c r="BYU20">
        <v>202200</v>
      </c>
      <c r="BYV20">
        <v>202300</v>
      </c>
      <c r="BYW20">
        <v>202400</v>
      </c>
      <c r="BYX20">
        <v>202500</v>
      </c>
      <c r="BYY20">
        <v>202600</v>
      </c>
      <c r="BYZ20">
        <v>202700</v>
      </c>
      <c r="BZA20">
        <v>202800</v>
      </c>
      <c r="BZB20">
        <v>202900</v>
      </c>
      <c r="BZC20">
        <v>203000</v>
      </c>
      <c r="BZD20">
        <v>203100</v>
      </c>
      <c r="BZE20">
        <v>203200</v>
      </c>
      <c r="BZF20">
        <v>203300</v>
      </c>
      <c r="BZG20">
        <v>203400</v>
      </c>
      <c r="BZH20">
        <v>203500</v>
      </c>
      <c r="BZI20">
        <v>203600</v>
      </c>
      <c r="BZJ20">
        <v>203700</v>
      </c>
      <c r="BZK20">
        <v>203800</v>
      </c>
      <c r="BZL20">
        <v>203900</v>
      </c>
      <c r="BZM20">
        <v>204000</v>
      </c>
      <c r="BZN20">
        <v>204100</v>
      </c>
      <c r="BZO20">
        <v>204200</v>
      </c>
      <c r="BZP20">
        <v>204300</v>
      </c>
      <c r="BZQ20">
        <v>204400</v>
      </c>
      <c r="BZR20">
        <v>204500</v>
      </c>
      <c r="BZS20">
        <v>204600</v>
      </c>
      <c r="BZT20">
        <v>204700</v>
      </c>
      <c r="BZU20">
        <v>204800</v>
      </c>
      <c r="BZV20">
        <v>204900</v>
      </c>
      <c r="BZW20">
        <v>205000</v>
      </c>
      <c r="BZX20">
        <v>205100</v>
      </c>
      <c r="BZY20">
        <v>205200</v>
      </c>
      <c r="BZZ20">
        <v>205300</v>
      </c>
      <c r="CAA20">
        <v>205400</v>
      </c>
      <c r="CAB20">
        <v>205500</v>
      </c>
      <c r="CAC20">
        <v>205600</v>
      </c>
      <c r="CAD20">
        <v>205700</v>
      </c>
      <c r="CAE20">
        <v>205800</v>
      </c>
      <c r="CAF20">
        <v>205900</v>
      </c>
      <c r="CAG20">
        <v>206000</v>
      </c>
      <c r="CAH20">
        <v>206100</v>
      </c>
      <c r="CAI20">
        <v>206200</v>
      </c>
      <c r="CAJ20">
        <v>206300</v>
      </c>
      <c r="CAK20">
        <v>206400</v>
      </c>
      <c r="CAL20">
        <v>206500</v>
      </c>
      <c r="CAM20">
        <v>206600</v>
      </c>
      <c r="CAN20">
        <v>206700</v>
      </c>
      <c r="CAO20">
        <v>206800</v>
      </c>
      <c r="CAP20">
        <v>206900</v>
      </c>
      <c r="CAQ20">
        <v>207000</v>
      </c>
      <c r="CAR20">
        <v>207100</v>
      </c>
      <c r="CAS20">
        <v>207200</v>
      </c>
      <c r="CAT20">
        <v>207300</v>
      </c>
      <c r="CAU20">
        <v>207400</v>
      </c>
      <c r="CAV20">
        <v>207500</v>
      </c>
      <c r="CAW20">
        <v>207600</v>
      </c>
      <c r="CAX20">
        <v>207700</v>
      </c>
      <c r="CAY20">
        <v>207800</v>
      </c>
      <c r="CAZ20">
        <v>207900</v>
      </c>
      <c r="CBA20">
        <v>208000</v>
      </c>
      <c r="CBB20">
        <v>208100</v>
      </c>
      <c r="CBC20">
        <v>208200</v>
      </c>
      <c r="CBD20">
        <v>208300</v>
      </c>
      <c r="CBE20">
        <v>208400</v>
      </c>
      <c r="CBF20">
        <v>208500</v>
      </c>
      <c r="CBG20">
        <v>208600</v>
      </c>
      <c r="CBH20">
        <v>208700</v>
      </c>
      <c r="CBI20">
        <v>208800</v>
      </c>
      <c r="CBJ20">
        <v>208900</v>
      </c>
      <c r="CBK20">
        <v>209000</v>
      </c>
      <c r="CBL20">
        <v>209100</v>
      </c>
      <c r="CBM20">
        <v>209200</v>
      </c>
      <c r="CBN20">
        <v>209300</v>
      </c>
      <c r="CBO20">
        <v>209400</v>
      </c>
      <c r="CBP20">
        <v>209500</v>
      </c>
      <c r="CBQ20">
        <v>209600</v>
      </c>
      <c r="CBR20">
        <v>209700</v>
      </c>
      <c r="CBS20">
        <v>209800</v>
      </c>
      <c r="CBT20">
        <v>209900</v>
      </c>
      <c r="CBU20">
        <v>210000</v>
      </c>
      <c r="CBV20">
        <v>210100</v>
      </c>
      <c r="CBW20">
        <v>210200</v>
      </c>
      <c r="CBX20">
        <v>210300</v>
      </c>
      <c r="CBY20">
        <v>210400</v>
      </c>
      <c r="CBZ20">
        <v>210500</v>
      </c>
      <c r="CCA20">
        <v>210600</v>
      </c>
      <c r="CCB20">
        <v>210700</v>
      </c>
      <c r="CCC20">
        <v>210800</v>
      </c>
      <c r="CCD20">
        <v>210900</v>
      </c>
      <c r="CCE20">
        <v>211000</v>
      </c>
      <c r="CCF20">
        <v>211100</v>
      </c>
      <c r="CCG20">
        <v>211200</v>
      </c>
      <c r="CCH20">
        <v>211300</v>
      </c>
      <c r="CCI20">
        <v>211400</v>
      </c>
      <c r="CCJ20">
        <v>211500</v>
      </c>
      <c r="CCK20">
        <v>211600</v>
      </c>
      <c r="CCL20">
        <v>211700</v>
      </c>
      <c r="CCM20">
        <v>211800</v>
      </c>
      <c r="CCN20">
        <v>211900</v>
      </c>
      <c r="CCO20">
        <v>212000</v>
      </c>
      <c r="CCP20">
        <v>212100</v>
      </c>
      <c r="CCQ20">
        <v>212200</v>
      </c>
      <c r="CCR20">
        <v>212300</v>
      </c>
      <c r="CCS20">
        <v>212400</v>
      </c>
      <c r="CCT20">
        <v>212500</v>
      </c>
      <c r="CCU20">
        <v>212600</v>
      </c>
      <c r="CCV20">
        <v>212700</v>
      </c>
      <c r="CCW20">
        <v>212800</v>
      </c>
      <c r="CCX20">
        <v>212900</v>
      </c>
      <c r="CCY20">
        <v>213000</v>
      </c>
      <c r="CCZ20">
        <v>213100</v>
      </c>
      <c r="CDA20">
        <v>213200</v>
      </c>
      <c r="CDB20">
        <v>213300</v>
      </c>
      <c r="CDC20">
        <v>213400</v>
      </c>
      <c r="CDD20">
        <v>213500</v>
      </c>
      <c r="CDE20">
        <v>213600</v>
      </c>
      <c r="CDF20">
        <v>213700</v>
      </c>
      <c r="CDG20">
        <v>213800</v>
      </c>
      <c r="CDH20">
        <v>213900</v>
      </c>
      <c r="CDI20">
        <v>214000</v>
      </c>
      <c r="CDJ20">
        <v>214100</v>
      </c>
      <c r="CDK20">
        <v>214200</v>
      </c>
      <c r="CDL20">
        <v>214300</v>
      </c>
      <c r="CDM20">
        <v>214400</v>
      </c>
      <c r="CDN20">
        <v>214500</v>
      </c>
      <c r="CDO20">
        <v>214600</v>
      </c>
      <c r="CDP20">
        <v>214700</v>
      </c>
      <c r="CDQ20">
        <v>214800</v>
      </c>
      <c r="CDR20">
        <v>214900</v>
      </c>
      <c r="CDS20">
        <v>215000</v>
      </c>
      <c r="CDT20">
        <v>215100</v>
      </c>
      <c r="CDU20">
        <v>215200</v>
      </c>
      <c r="CDV20">
        <v>215300</v>
      </c>
      <c r="CDW20">
        <v>215400</v>
      </c>
      <c r="CDX20">
        <v>215500</v>
      </c>
      <c r="CDY20">
        <v>215600</v>
      </c>
      <c r="CDZ20">
        <v>215700</v>
      </c>
      <c r="CEA20">
        <v>215800</v>
      </c>
      <c r="CEB20">
        <v>215900</v>
      </c>
      <c r="CEC20">
        <v>216000</v>
      </c>
      <c r="CED20">
        <v>216100</v>
      </c>
      <c r="CEE20">
        <v>216200</v>
      </c>
      <c r="CEF20">
        <v>216300</v>
      </c>
      <c r="CEG20">
        <v>216400</v>
      </c>
      <c r="CEH20">
        <v>216500</v>
      </c>
      <c r="CEI20">
        <v>216600</v>
      </c>
      <c r="CEJ20">
        <v>216700</v>
      </c>
      <c r="CEK20">
        <v>216800</v>
      </c>
      <c r="CEL20">
        <v>216900</v>
      </c>
      <c r="CEM20">
        <v>217000</v>
      </c>
      <c r="CEN20">
        <v>217100</v>
      </c>
      <c r="CEO20">
        <v>217200</v>
      </c>
      <c r="CEP20">
        <v>217300</v>
      </c>
      <c r="CEQ20">
        <v>217400</v>
      </c>
      <c r="CER20">
        <v>217500</v>
      </c>
      <c r="CES20">
        <v>217600</v>
      </c>
      <c r="CET20">
        <v>217700</v>
      </c>
      <c r="CEU20">
        <v>217800</v>
      </c>
      <c r="CEV20">
        <v>217900</v>
      </c>
      <c r="CEW20">
        <v>218000</v>
      </c>
      <c r="CEX20">
        <v>218100</v>
      </c>
      <c r="CEY20">
        <v>218200</v>
      </c>
      <c r="CEZ20">
        <v>218300</v>
      </c>
      <c r="CFA20">
        <v>218400</v>
      </c>
      <c r="CFB20">
        <v>218500</v>
      </c>
      <c r="CFC20">
        <v>218600</v>
      </c>
      <c r="CFD20">
        <v>218700</v>
      </c>
      <c r="CFE20">
        <v>218800</v>
      </c>
      <c r="CFF20">
        <v>218900</v>
      </c>
      <c r="CFG20">
        <v>219000</v>
      </c>
      <c r="CFH20">
        <v>219100</v>
      </c>
      <c r="CFI20">
        <v>219200</v>
      </c>
      <c r="CFJ20">
        <v>219300</v>
      </c>
      <c r="CFK20">
        <v>219400</v>
      </c>
      <c r="CFL20">
        <v>219500</v>
      </c>
      <c r="CFM20">
        <v>219600</v>
      </c>
      <c r="CFN20">
        <v>219700</v>
      </c>
      <c r="CFO20">
        <v>219800</v>
      </c>
      <c r="CFP20">
        <v>219900</v>
      </c>
      <c r="CFQ20">
        <v>220000</v>
      </c>
      <c r="CFR20">
        <v>220100</v>
      </c>
      <c r="CFS20">
        <v>220200</v>
      </c>
      <c r="CFT20">
        <v>220300</v>
      </c>
      <c r="CFU20">
        <v>220400</v>
      </c>
      <c r="CFV20">
        <v>220500</v>
      </c>
      <c r="CFW20">
        <v>220600</v>
      </c>
      <c r="CFX20">
        <v>220700</v>
      </c>
      <c r="CFY20">
        <v>220800</v>
      </c>
      <c r="CFZ20">
        <v>220900</v>
      </c>
      <c r="CGA20">
        <v>221000</v>
      </c>
      <c r="CGB20">
        <v>221100</v>
      </c>
      <c r="CGC20">
        <v>221200</v>
      </c>
      <c r="CGD20">
        <v>221300</v>
      </c>
      <c r="CGE20">
        <v>221400</v>
      </c>
      <c r="CGF20">
        <v>221500</v>
      </c>
      <c r="CGG20">
        <v>221600</v>
      </c>
      <c r="CGH20">
        <v>221700</v>
      </c>
      <c r="CGI20">
        <v>221800</v>
      </c>
      <c r="CGJ20">
        <v>221900</v>
      </c>
      <c r="CGK20">
        <v>222000</v>
      </c>
      <c r="CGL20">
        <v>222100</v>
      </c>
      <c r="CGM20">
        <v>222200</v>
      </c>
      <c r="CGN20">
        <v>222300</v>
      </c>
      <c r="CGO20">
        <v>222400</v>
      </c>
      <c r="CGP20">
        <v>222500</v>
      </c>
      <c r="CGQ20">
        <v>222600</v>
      </c>
      <c r="CGR20">
        <v>222700</v>
      </c>
      <c r="CGS20">
        <v>222800</v>
      </c>
      <c r="CGT20">
        <v>222900</v>
      </c>
      <c r="CGU20">
        <v>223000</v>
      </c>
      <c r="CGV20">
        <v>223100</v>
      </c>
      <c r="CGW20">
        <v>223200</v>
      </c>
      <c r="CGX20">
        <v>223300</v>
      </c>
      <c r="CGY20">
        <v>223400</v>
      </c>
      <c r="CGZ20">
        <v>223500</v>
      </c>
      <c r="CHA20">
        <v>223600</v>
      </c>
      <c r="CHB20">
        <v>223700</v>
      </c>
      <c r="CHC20">
        <v>223800</v>
      </c>
      <c r="CHD20">
        <v>223900</v>
      </c>
      <c r="CHE20">
        <v>224000</v>
      </c>
      <c r="CHF20">
        <v>224100</v>
      </c>
      <c r="CHG20">
        <v>224200</v>
      </c>
      <c r="CHH20">
        <v>224300</v>
      </c>
      <c r="CHI20">
        <v>224400</v>
      </c>
      <c r="CHJ20">
        <v>224500</v>
      </c>
      <c r="CHK20">
        <v>224600</v>
      </c>
      <c r="CHL20">
        <v>224700</v>
      </c>
      <c r="CHM20">
        <v>224800</v>
      </c>
      <c r="CHN20">
        <v>224900</v>
      </c>
      <c r="CHO20">
        <v>225000</v>
      </c>
      <c r="CHP20">
        <v>225100</v>
      </c>
      <c r="CHQ20">
        <v>225200</v>
      </c>
      <c r="CHR20">
        <v>225300</v>
      </c>
      <c r="CHS20">
        <v>225400</v>
      </c>
      <c r="CHT20">
        <v>225500</v>
      </c>
      <c r="CHU20">
        <v>225600</v>
      </c>
      <c r="CHV20">
        <v>225700</v>
      </c>
      <c r="CHW20">
        <v>225800</v>
      </c>
      <c r="CHX20">
        <v>225900</v>
      </c>
      <c r="CHY20">
        <v>226000</v>
      </c>
      <c r="CHZ20">
        <v>226100</v>
      </c>
      <c r="CIA20">
        <v>226200</v>
      </c>
      <c r="CIB20">
        <v>226300</v>
      </c>
      <c r="CIC20">
        <v>226400</v>
      </c>
      <c r="CID20">
        <v>226500</v>
      </c>
      <c r="CIE20">
        <v>226600</v>
      </c>
      <c r="CIF20">
        <v>226700</v>
      </c>
      <c r="CIG20">
        <v>226800</v>
      </c>
      <c r="CIH20">
        <v>226900</v>
      </c>
      <c r="CII20">
        <v>227000</v>
      </c>
      <c r="CIJ20">
        <v>227100</v>
      </c>
      <c r="CIK20">
        <v>227200</v>
      </c>
      <c r="CIL20">
        <v>227300</v>
      </c>
      <c r="CIM20">
        <v>227400</v>
      </c>
      <c r="CIN20">
        <v>227500</v>
      </c>
      <c r="CIO20">
        <v>227600</v>
      </c>
      <c r="CIP20">
        <v>227700</v>
      </c>
      <c r="CIQ20">
        <v>227800</v>
      </c>
      <c r="CIR20">
        <v>227900</v>
      </c>
      <c r="CIS20">
        <v>228000</v>
      </c>
      <c r="CIT20">
        <v>228100</v>
      </c>
      <c r="CIU20">
        <v>228200</v>
      </c>
      <c r="CIV20">
        <v>228300</v>
      </c>
      <c r="CIW20">
        <v>228400</v>
      </c>
      <c r="CIX20">
        <v>228500</v>
      </c>
      <c r="CIY20">
        <v>228600</v>
      </c>
      <c r="CIZ20">
        <v>228700</v>
      </c>
      <c r="CJA20">
        <v>228800</v>
      </c>
      <c r="CJB20">
        <v>228900</v>
      </c>
      <c r="CJC20">
        <v>229000</v>
      </c>
      <c r="CJD20">
        <v>229100</v>
      </c>
      <c r="CJE20">
        <v>229200</v>
      </c>
      <c r="CJF20">
        <v>229300</v>
      </c>
      <c r="CJG20">
        <v>229400</v>
      </c>
      <c r="CJH20">
        <v>229500</v>
      </c>
      <c r="CJI20">
        <v>229600</v>
      </c>
      <c r="CJJ20">
        <v>229700</v>
      </c>
      <c r="CJK20">
        <v>229800</v>
      </c>
      <c r="CJL20">
        <v>229900</v>
      </c>
      <c r="CJM20">
        <v>230000</v>
      </c>
      <c r="CJN20">
        <v>230100</v>
      </c>
      <c r="CJO20">
        <v>230200</v>
      </c>
      <c r="CJP20">
        <v>230300</v>
      </c>
      <c r="CJQ20">
        <v>230400</v>
      </c>
      <c r="CJR20">
        <v>230500</v>
      </c>
      <c r="CJS20">
        <v>230600</v>
      </c>
      <c r="CJT20">
        <v>230700</v>
      </c>
      <c r="CJU20">
        <v>230800</v>
      </c>
      <c r="CJV20">
        <v>230900</v>
      </c>
      <c r="CJW20">
        <v>231000</v>
      </c>
      <c r="CJX20">
        <v>231100</v>
      </c>
      <c r="CJY20">
        <v>231200</v>
      </c>
      <c r="CJZ20">
        <v>231300</v>
      </c>
      <c r="CKA20">
        <v>231400</v>
      </c>
      <c r="CKB20">
        <v>231500</v>
      </c>
      <c r="CKC20">
        <v>231600</v>
      </c>
      <c r="CKD20">
        <v>231700</v>
      </c>
      <c r="CKE20">
        <v>231800</v>
      </c>
      <c r="CKF20">
        <v>231900</v>
      </c>
      <c r="CKG20">
        <v>232000</v>
      </c>
      <c r="CKH20">
        <v>232100</v>
      </c>
      <c r="CKI20">
        <v>232200</v>
      </c>
      <c r="CKJ20">
        <v>232300</v>
      </c>
      <c r="CKK20">
        <v>232400</v>
      </c>
      <c r="CKL20">
        <v>232500</v>
      </c>
      <c r="CKM20">
        <v>232600</v>
      </c>
      <c r="CKN20">
        <v>232700</v>
      </c>
      <c r="CKO20">
        <v>232800</v>
      </c>
      <c r="CKP20">
        <v>232900</v>
      </c>
      <c r="CKQ20">
        <v>233000</v>
      </c>
      <c r="CKR20">
        <v>233100</v>
      </c>
      <c r="CKS20">
        <v>233200</v>
      </c>
      <c r="CKT20">
        <v>233300</v>
      </c>
      <c r="CKU20">
        <v>233400</v>
      </c>
      <c r="CKV20">
        <v>233500</v>
      </c>
      <c r="CKW20">
        <v>233600</v>
      </c>
      <c r="CKX20">
        <v>233700</v>
      </c>
      <c r="CKY20">
        <v>233800</v>
      </c>
      <c r="CKZ20">
        <v>233900</v>
      </c>
      <c r="CLA20">
        <v>234000</v>
      </c>
      <c r="CLB20">
        <v>234100</v>
      </c>
      <c r="CLC20">
        <v>234200</v>
      </c>
      <c r="CLD20">
        <v>234300</v>
      </c>
      <c r="CLE20">
        <v>234400</v>
      </c>
      <c r="CLF20">
        <v>234500</v>
      </c>
      <c r="CLG20">
        <v>234600</v>
      </c>
      <c r="CLH20">
        <v>234700</v>
      </c>
      <c r="CLI20">
        <v>234800</v>
      </c>
      <c r="CLJ20">
        <v>234900</v>
      </c>
      <c r="CLK20">
        <v>235000</v>
      </c>
      <c r="CLL20">
        <v>235100</v>
      </c>
      <c r="CLM20">
        <v>235200</v>
      </c>
      <c r="CLN20">
        <v>235300</v>
      </c>
      <c r="CLO20">
        <v>235400</v>
      </c>
      <c r="CLP20">
        <v>235500</v>
      </c>
      <c r="CLQ20">
        <v>235600</v>
      </c>
      <c r="CLR20">
        <v>235700</v>
      </c>
      <c r="CLS20">
        <v>235800</v>
      </c>
      <c r="CLT20">
        <v>235900</v>
      </c>
      <c r="CLU20">
        <v>236000</v>
      </c>
      <c r="CLV20">
        <v>236100</v>
      </c>
      <c r="CLW20">
        <v>236200</v>
      </c>
      <c r="CLX20">
        <v>236300</v>
      </c>
      <c r="CLY20">
        <v>236400</v>
      </c>
      <c r="CLZ20">
        <v>236500</v>
      </c>
      <c r="CMA20">
        <v>236600</v>
      </c>
      <c r="CMB20">
        <v>236700</v>
      </c>
      <c r="CMC20">
        <v>236800</v>
      </c>
      <c r="CMD20">
        <v>236900</v>
      </c>
      <c r="CME20">
        <v>237000</v>
      </c>
      <c r="CMF20">
        <v>237100</v>
      </c>
      <c r="CMG20">
        <v>237200</v>
      </c>
      <c r="CMH20">
        <v>237300</v>
      </c>
      <c r="CMI20">
        <v>237400</v>
      </c>
      <c r="CMJ20">
        <v>237500</v>
      </c>
      <c r="CMK20">
        <v>237600</v>
      </c>
      <c r="CML20">
        <v>237700</v>
      </c>
      <c r="CMM20">
        <v>237800</v>
      </c>
      <c r="CMN20">
        <v>237900</v>
      </c>
      <c r="CMO20">
        <v>238000</v>
      </c>
      <c r="CMP20">
        <v>238100</v>
      </c>
      <c r="CMQ20">
        <v>238200</v>
      </c>
      <c r="CMR20">
        <v>238300</v>
      </c>
      <c r="CMS20">
        <v>238400</v>
      </c>
      <c r="CMT20">
        <v>238500</v>
      </c>
      <c r="CMU20">
        <v>238600</v>
      </c>
      <c r="CMV20">
        <v>238700</v>
      </c>
      <c r="CMW20">
        <v>238800</v>
      </c>
      <c r="CMX20">
        <v>238900</v>
      </c>
      <c r="CMY20">
        <v>239000</v>
      </c>
      <c r="CMZ20">
        <v>239100</v>
      </c>
      <c r="CNA20">
        <v>239200</v>
      </c>
      <c r="CNB20">
        <v>239300</v>
      </c>
      <c r="CNC20">
        <v>239400</v>
      </c>
      <c r="CND20">
        <v>239500</v>
      </c>
      <c r="CNE20">
        <v>239600</v>
      </c>
      <c r="CNF20">
        <v>239700</v>
      </c>
      <c r="CNG20">
        <v>239800</v>
      </c>
      <c r="CNH20">
        <v>239900</v>
      </c>
      <c r="CNI20">
        <v>240000</v>
      </c>
      <c r="CNJ20">
        <v>240100</v>
      </c>
      <c r="CNK20">
        <v>240200</v>
      </c>
      <c r="CNL20">
        <v>240300</v>
      </c>
      <c r="CNM20">
        <v>240400</v>
      </c>
      <c r="CNN20">
        <v>240500</v>
      </c>
      <c r="CNO20">
        <v>240600</v>
      </c>
      <c r="CNP20">
        <v>240700</v>
      </c>
      <c r="CNQ20">
        <v>240800</v>
      </c>
      <c r="CNR20">
        <v>240900</v>
      </c>
      <c r="CNS20">
        <v>241000</v>
      </c>
      <c r="CNT20">
        <v>241100</v>
      </c>
      <c r="CNU20">
        <v>241200</v>
      </c>
      <c r="CNV20">
        <v>241300</v>
      </c>
      <c r="CNW20">
        <v>241400</v>
      </c>
      <c r="CNX20">
        <v>241500</v>
      </c>
      <c r="CNY20">
        <v>241600</v>
      </c>
      <c r="CNZ20">
        <v>241700</v>
      </c>
      <c r="COA20">
        <v>241800</v>
      </c>
      <c r="COB20">
        <v>241900</v>
      </c>
      <c r="COC20">
        <v>242000</v>
      </c>
      <c r="COD20">
        <v>242100</v>
      </c>
      <c r="COE20">
        <v>242200</v>
      </c>
      <c r="COF20">
        <v>242300</v>
      </c>
      <c r="COG20">
        <v>242400</v>
      </c>
      <c r="COH20">
        <v>242500</v>
      </c>
      <c r="COI20">
        <v>242600</v>
      </c>
      <c r="COJ20">
        <v>242700</v>
      </c>
      <c r="COK20">
        <v>242800</v>
      </c>
      <c r="COL20">
        <v>242900</v>
      </c>
      <c r="COM20">
        <v>243000</v>
      </c>
      <c r="CON20">
        <v>243100</v>
      </c>
      <c r="COO20">
        <v>243200</v>
      </c>
      <c r="COP20">
        <v>243300</v>
      </c>
      <c r="COQ20">
        <v>243400</v>
      </c>
      <c r="COR20">
        <v>243500</v>
      </c>
      <c r="COS20">
        <v>243600</v>
      </c>
      <c r="COT20">
        <v>243700</v>
      </c>
      <c r="COU20">
        <v>243800</v>
      </c>
      <c r="COV20">
        <v>243900</v>
      </c>
      <c r="COW20">
        <v>244000</v>
      </c>
      <c r="COX20">
        <v>244100</v>
      </c>
      <c r="COY20">
        <v>244200</v>
      </c>
      <c r="COZ20">
        <v>244300</v>
      </c>
      <c r="CPA20">
        <v>244400</v>
      </c>
      <c r="CPB20">
        <v>244500</v>
      </c>
      <c r="CPC20">
        <v>244600</v>
      </c>
      <c r="CPD20">
        <v>244700</v>
      </c>
      <c r="CPE20">
        <v>244800</v>
      </c>
      <c r="CPF20">
        <v>244900</v>
      </c>
      <c r="CPG20">
        <v>245000</v>
      </c>
      <c r="CPH20">
        <v>245100</v>
      </c>
      <c r="CPI20">
        <v>245200</v>
      </c>
      <c r="CPJ20">
        <v>245300</v>
      </c>
      <c r="CPK20">
        <v>245400</v>
      </c>
      <c r="CPL20">
        <v>245500</v>
      </c>
      <c r="CPM20">
        <v>245600</v>
      </c>
      <c r="CPN20">
        <v>245700</v>
      </c>
      <c r="CPO20">
        <v>245800</v>
      </c>
      <c r="CPP20">
        <v>245900</v>
      </c>
      <c r="CPQ20">
        <v>246000</v>
      </c>
      <c r="CPR20">
        <v>246100</v>
      </c>
      <c r="CPS20">
        <v>246200</v>
      </c>
      <c r="CPT20">
        <v>246300</v>
      </c>
      <c r="CPU20">
        <v>246400</v>
      </c>
      <c r="CPV20">
        <v>246500</v>
      </c>
      <c r="CPW20">
        <v>246600</v>
      </c>
      <c r="CPX20">
        <v>246700</v>
      </c>
      <c r="CPY20">
        <v>246800</v>
      </c>
      <c r="CPZ20">
        <v>246900</v>
      </c>
      <c r="CQA20">
        <v>247000</v>
      </c>
      <c r="CQB20">
        <v>247100</v>
      </c>
      <c r="CQC20">
        <v>247200</v>
      </c>
      <c r="CQD20">
        <v>247300</v>
      </c>
      <c r="CQE20">
        <v>247400</v>
      </c>
      <c r="CQF20">
        <v>247500</v>
      </c>
      <c r="CQG20">
        <v>247600</v>
      </c>
      <c r="CQH20">
        <v>247700</v>
      </c>
      <c r="CQI20">
        <v>247800</v>
      </c>
      <c r="CQJ20">
        <v>247900</v>
      </c>
      <c r="CQK20">
        <v>248000</v>
      </c>
      <c r="CQL20">
        <v>248100</v>
      </c>
      <c r="CQM20">
        <v>248200</v>
      </c>
      <c r="CQN20">
        <v>248300</v>
      </c>
      <c r="CQO20">
        <v>248400</v>
      </c>
      <c r="CQP20">
        <v>248500</v>
      </c>
      <c r="CQQ20">
        <v>248600</v>
      </c>
      <c r="CQR20">
        <v>248700</v>
      </c>
      <c r="CQS20">
        <v>248800</v>
      </c>
      <c r="CQT20">
        <v>248900</v>
      </c>
      <c r="CQU20">
        <v>249000</v>
      </c>
      <c r="CQV20">
        <v>249100</v>
      </c>
      <c r="CQW20">
        <v>249200</v>
      </c>
      <c r="CQX20">
        <v>249300</v>
      </c>
      <c r="CQY20">
        <v>249400</v>
      </c>
      <c r="CQZ20">
        <v>249500</v>
      </c>
      <c r="CRA20">
        <v>249600</v>
      </c>
      <c r="CRB20">
        <v>249700</v>
      </c>
      <c r="CRC20">
        <v>249800</v>
      </c>
      <c r="CRD20">
        <v>249900</v>
      </c>
      <c r="CRE20">
        <v>250000</v>
      </c>
      <c r="CRF20">
        <v>250100</v>
      </c>
      <c r="CRG20">
        <v>250200</v>
      </c>
      <c r="CRH20">
        <v>250300</v>
      </c>
      <c r="CRI20">
        <v>250400</v>
      </c>
      <c r="CRJ20">
        <v>250500</v>
      </c>
      <c r="CRK20">
        <v>250600</v>
      </c>
      <c r="CRL20">
        <v>250700</v>
      </c>
      <c r="CRM20">
        <v>250800</v>
      </c>
      <c r="CRN20">
        <v>250900</v>
      </c>
      <c r="CRO20">
        <v>251000</v>
      </c>
      <c r="CRP20">
        <v>251100</v>
      </c>
      <c r="CRQ20">
        <v>251200</v>
      </c>
      <c r="CRR20">
        <v>251300</v>
      </c>
      <c r="CRS20">
        <v>251400</v>
      </c>
      <c r="CRT20">
        <v>251500</v>
      </c>
      <c r="CRU20">
        <v>251600</v>
      </c>
      <c r="CRV20">
        <v>251700</v>
      </c>
      <c r="CRW20">
        <v>251800</v>
      </c>
      <c r="CRX20">
        <v>251900</v>
      </c>
      <c r="CRY20">
        <v>252000</v>
      </c>
      <c r="CRZ20">
        <v>252100</v>
      </c>
      <c r="CSA20">
        <v>252200</v>
      </c>
      <c r="CSB20">
        <v>252300</v>
      </c>
      <c r="CSC20">
        <v>252400</v>
      </c>
      <c r="CSD20">
        <v>252500</v>
      </c>
      <c r="CSE20">
        <v>252600</v>
      </c>
      <c r="CSF20">
        <v>252700</v>
      </c>
      <c r="CSG20">
        <v>252800</v>
      </c>
      <c r="CSH20">
        <v>252900</v>
      </c>
      <c r="CSI20">
        <v>253000</v>
      </c>
      <c r="CSJ20">
        <v>253100</v>
      </c>
      <c r="CSK20">
        <v>253200</v>
      </c>
      <c r="CSL20">
        <v>253300</v>
      </c>
      <c r="CSM20">
        <v>253400</v>
      </c>
      <c r="CSN20">
        <v>253500</v>
      </c>
      <c r="CSO20">
        <v>253600</v>
      </c>
      <c r="CSP20">
        <v>253700</v>
      </c>
      <c r="CSQ20">
        <v>253800</v>
      </c>
      <c r="CSR20">
        <v>253900</v>
      </c>
      <c r="CSS20">
        <v>254000</v>
      </c>
      <c r="CST20">
        <v>254100</v>
      </c>
      <c r="CSU20">
        <v>254200</v>
      </c>
      <c r="CSV20">
        <v>254300</v>
      </c>
      <c r="CSW20">
        <v>254400</v>
      </c>
      <c r="CSX20">
        <v>254500</v>
      </c>
      <c r="CSY20">
        <v>254600</v>
      </c>
      <c r="CSZ20">
        <v>254700</v>
      </c>
      <c r="CTA20">
        <v>254800</v>
      </c>
      <c r="CTB20">
        <v>254900</v>
      </c>
      <c r="CTC20">
        <v>255000</v>
      </c>
      <c r="CTD20">
        <v>255100</v>
      </c>
      <c r="CTE20">
        <v>255200</v>
      </c>
      <c r="CTF20">
        <v>255300</v>
      </c>
      <c r="CTG20">
        <v>255400</v>
      </c>
      <c r="CTH20">
        <v>255500</v>
      </c>
      <c r="CTI20">
        <v>255600</v>
      </c>
      <c r="CTJ20">
        <v>255700</v>
      </c>
      <c r="CTK20">
        <v>255800</v>
      </c>
      <c r="CTL20">
        <v>255900</v>
      </c>
      <c r="CTM20">
        <v>256000</v>
      </c>
      <c r="CTN20">
        <v>256100</v>
      </c>
      <c r="CTO20">
        <v>256200</v>
      </c>
      <c r="CTP20">
        <v>256300</v>
      </c>
      <c r="CTQ20">
        <v>256400</v>
      </c>
      <c r="CTR20">
        <v>256500</v>
      </c>
      <c r="CTS20">
        <v>256600</v>
      </c>
      <c r="CTT20">
        <v>256700</v>
      </c>
      <c r="CTU20">
        <v>256800</v>
      </c>
      <c r="CTV20">
        <v>256900</v>
      </c>
      <c r="CTW20">
        <v>257000</v>
      </c>
      <c r="CTX20">
        <v>257100</v>
      </c>
      <c r="CTY20">
        <v>257200</v>
      </c>
      <c r="CTZ20">
        <v>257300</v>
      </c>
      <c r="CUA20">
        <v>257400</v>
      </c>
      <c r="CUB20">
        <v>257500</v>
      </c>
      <c r="CUC20">
        <v>257600</v>
      </c>
      <c r="CUD20">
        <v>257700</v>
      </c>
      <c r="CUE20">
        <v>257800</v>
      </c>
      <c r="CUF20">
        <v>257900</v>
      </c>
      <c r="CUG20">
        <v>258000</v>
      </c>
      <c r="CUH20">
        <v>258100</v>
      </c>
      <c r="CUI20">
        <v>258200</v>
      </c>
      <c r="CUJ20">
        <v>258300</v>
      </c>
      <c r="CUK20">
        <v>258400</v>
      </c>
      <c r="CUL20">
        <v>258500</v>
      </c>
      <c r="CUM20">
        <v>258600</v>
      </c>
      <c r="CUN20">
        <v>258700</v>
      </c>
      <c r="CUO20">
        <v>258800</v>
      </c>
      <c r="CUP20">
        <v>258900</v>
      </c>
      <c r="CUQ20">
        <v>259000</v>
      </c>
      <c r="CUR20">
        <v>259100</v>
      </c>
      <c r="CUS20">
        <v>259200</v>
      </c>
      <c r="CUT20">
        <v>259300</v>
      </c>
      <c r="CUU20">
        <v>259400</v>
      </c>
      <c r="CUV20">
        <v>259500</v>
      </c>
      <c r="CUW20">
        <v>259600</v>
      </c>
      <c r="CUX20">
        <v>259700</v>
      </c>
      <c r="CUY20">
        <v>259800</v>
      </c>
      <c r="CUZ20">
        <v>259900</v>
      </c>
      <c r="CVA20">
        <v>260000</v>
      </c>
      <c r="CVB20">
        <v>260100</v>
      </c>
      <c r="CVC20">
        <v>260200</v>
      </c>
      <c r="CVD20">
        <v>260300</v>
      </c>
      <c r="CVE20">
        <v>260400</v>
      </c>
      <c r="CVF20">
        <v>260500</v>
      </c>
      <c r="CVG20">
        <v>260600</v>
      </c>
      <c r="CVH20">
        <v>260700</v>
      </c>
      <c r="CVI20">
        <v>260800</v>
      </c>
      <c r="CVJ20">
        <v>260900</v>
      </c>
      <c r="CVK20">
        <v>261000</v>
      </c>
      <c r="CVL20">
        <v>261100</v>
      </c>
      <c r="CVM20">
        <v>261200</v>
      </c>
      <c r="CVN20">
        <v>261300</v>
      </c>
      <c r="CVO20">
        <v>261400</v>
      </c>
      <c r="CVP20">
        <v>261500</v>
      </c>
      <c r="CVQ20">
        <v>261600</v>
      </c>
      <c r="CVR20">
        <v>261700</v>
      </c>
      <c r="CVS20">
        <v>261800</v>
      </c>
      <c r="CVT20">
        <v>261900</v>
      </c>
      <c r="CVU20">
        <v>262000</v>
      </c>
      <c r="CVV20">
        <v>262100</v>
      </c>
      <c r="CVW20">
        <v>262200</v>
      </c>
      <c r="CVX20">
        <v>262300</v>
      </c>
      <c r="CVY20">
        <v>262400</v>
      </c>
      <c r="CVZ20">
        <v>262500</v>
      </c>
      <c r="CWA20">
        <v>262600</v>
      </c>
      <c r="CWB20">
        <v>262700</v>
      </c>
      <c r="CWC20">
        <v>262800</v>
      </c>
      <c r="CWD20">
        <v>262900</v>
      </c>
      <c r="CWE20">
        <v>263000</v>
      </c>
      <c r="CWF20">
        <v>263100</v>
      </c>
      <c r="CWG20">
        <v>263200</v>
      </c>
      <c r="CWH20">
        <v>263300</v>
      </c>
      <c r="CWI20">
        <v>263400</v>
      </c>
      <c r="CWJ20">
        <v>263500</v>
      </c>
      <c r="CWK20">
        <v>263600</v>
      </c>
      <c r="CWL20">
        <v>263700</v>
      </c>
      <c r="CWM20">
        <v>263800</v>
      </c>
      <c r="CWN20">
        <v>263900</v>
      </c>
      <c r="CWO20">
        <v>264000</v>
      </c>
      <c r="CWP20">
        <v>264100</v>
      </c>
      <c r="CWQ20">
        <v>264200</v>
      </c>
      <c r="CWR20">
        <v>264300</v>
      </c>
      <c r="CWS20">
        <v>264400</v>
      </c>
      <c r="CWT20">
        <v>264500</v>
      </c>
      <c r="CWU20">
        <v>264600</v>
      </c>
      <c r="CWV20">
        <v>264700</v>
      </c>
      <c r="CWW20">
        <v>264800</v>
      </c>
      <c r="CWX20">
        <v>264900</v>
      </c>
      <c r="CWY20">
        <v>265000</v>
      </c>
      <c r="CWZ20">
        <v>265100</v>
      </c>
      <c r="CXA20">
        <v>265200</v>
      </c>
      <c r="CXB20">
        <v>265300</v>
      </c>
      <c r="CXC20">
        <v>265400</v>
      </c>
      <c r="CXD20">
        <v>265500</v>
      </c>
      <c r="CXE20">
        <v>265600</v>
      </c>
      <c r="CXF20">
        <v>265700</v>
      </c>
      <c r="CXG20">
        <v>265800</v>
      </c>
      <c r="CXH20">
        <v>265900</v>
      </c>
      <c r="CXI20">
        <v>266000</v>
      </c>
      <c r="CXJ20">
        <v>266100</v>
      </c>
      <c r="CXK20">
        <v>266200</v>
      </c>
      <c r="CXL20">
        <v>266300</v>
      </c>
      <c r="CXM20">
        <v>266400</v>
      </c>
      <c r="CXN20">
        <v>266500</v>
      </c>
      <c r="CXO20">
        <v>266600</v>
      </c>
      <c r="CXP20">
        <v>266700</v>
      </c>
      <c r="CXQ20">
        <v>266800</v>
      </c>
      <c r="CXR20">
        <v>266900</v>
      </c>
      <c r="CXS20">
        <v>267000</v>
      </c>
      <c r="CXT20">
        <v>267100</v>
      </c>
      <c r="CXU20">
        <v>267200</v>
      </c>
      <c r="CXV20">
        <v>267300</v>
      </c>
      <c r="CXW20">
        <v>267400</v>
      </c>
      <c r="CXX20">
        <v>267500</v>
      </c>
      <c r="CXY20">
        <v>267600</v>
      </c>
      <c r="CXZ20">
        <v>267700</v>
      </c>
      <c r="CYA20">
        <v>267800</v>
      </c>
      <c r="CYB20">
        <v>267900</v>
      </c>
      <c r="CYC20">
        <v>268000</v>
      </c>
      <c r="CYD20">
        <v>268100</v>
      </c>
      <c r="CYE20">
        <v>268200</v>
      </c>
      <c r="CYF20">
        <v>268300</v>
      </c>
      <c r="CYG20">
        <v>268400</v>
      </c>
      <c r="CYH20">
        <v>268500</v>
      </c>
      <c r="CYI20">
        <v>268600</v>
      </c>
      <c r="CYJ20">
        <v>268700</v>
      </c>
      <c r="CYK20">
        <v>268800</v>
      </c>
      <c r="CYL20">
        <v>268900</v>
      </c>
      <c r="CYM20">
        <v>269000</v>
      </c>
      <c r="CYN20">
        <v>269100</v>
      </c>
      <c r="CYO20">
        <v>269200</v>
      </c>
      <c r="CYP20">
        <v>269300</v>
      </c>
      <c r="CYQ20">
        <v>269400</v>
      </c>
      <c r="CYR20">
        <v>269500</v>
      </c>
      <c r="CYS20">
        <v>269600</v>
      </c>
      <c r="CYT20">
        <v>269700</v>
      </c>
      <c r="CYU20">
        <v>269800</v>
      </c>
      <c r="CYV20">
        <v>269900</v>
      </c>
      <c r="CYW20">
        <v>270000</v>
      </c>
      <c r="CYX20">
        <v>270100</v>
      </c>
      <c r="CYY20">
        <v>270200</v>
      </c>
      <c r="CYZ20">
        <v>270300</v>
      </c>
      <c r="CZA20">
        <v>270400</v>
      </c>
      <c r="CZB20">
        <v>270500</v>
      </c>
      <c r="CZC20">
        <v>270600</v>
      </c>
      <c r="CZD20">
        <v>270700</v>
      </c>
      <c r="CZE20">
        <v>270800</v>
      </c>
      <c r="CZF20">
        <v>270900</v>
      </c>
      <c r="CZG20">
        <v>271000</v>
      </c>
      <c r="CZH20">
        <v>271100</v>
      </c>
      <c r="CZI20">
        <v>271200</v>
      </c>
      <c r="CZJ20">
        <v>271300</v>
      </c>
      <c r="CZK20">
        <v>271400</v>
      </c>
      <c r="CZL20">
        <v>271500</v>
      </c>
      <c r="CZM20">
        <v>271600</v>
      </c>
      <c r="CZN20">
        <v>271700</v>
      </c>
      <c r="CZO20">
        <v>271800</v>
      </c>
      <c r="CZP20">
        <v>271900</v>
      </c>
      <c r="CZQ20">
        <v>272000</v>
      </c>
      <c r="CZR20">
        <v>272100</v>
      </c>
      <c r="CZS20">
        <v>272200</v>
      </c>
      <c r="CZT20">
        <v>272300</v>
      </c>
      <c r="CZU20">
        <v>272400</v>
      </c>
      <c r="CZV20">
        <v>272500</v>
      </c>
      <c r="CZW20">
        <v>272600</v>
      </c>
      <c r="CZX20">
        <v>272700</v>
      </c>
      <c r="CZY20">
        <v>272800</v>
      </c>
      <c r="CZZ20">
        <v>272900</v>
      </c>
      <c r="DAA20">
        <v>273000</v>
      </c>
      <c r="DAB20">
        <v>273100</v>
      </c>
      <c r="DAC20">
        <v>273200</v>
      </c>
      <c r="DAD20">
        <v>273300</v>
      </c>
      <c r="DAE20">
        <v>273400</v>
      </c>
      <c r="DAF20">
        <v>273500</v>
      </c>
      <c r="DAG20">
        <v>273600</v>
      </c>
      <c r="DAH20">
        <v>273700</v>
      </c>
      <c r="DAI20">
        <v>273800</v>
      </c>
      <c r="DAJ20">
        <v>273900</v>
      </c>
      <c r="DAK20">
        <v>274000</v>
      </c>
      <c r="DAL20">
        <v>274100</v>
      </c>
      <c r="DAM20">
        <v>274200</v>
      </c>
      <c r="DAN20">
        <v>274300</v>
      </c>
      <c r="DAO20">
        <v>274400</v>
      </c>
      <c r="DAP20">
        <v>274500</v>
      </c>
      <c r="DAQ20">
        <v>274600</v>
      </c>
      <c r="DAR20">
        <v>274700</v>
      </c>
      <c r="DAS20">
        <v>274800</v>
      </c>
      <c r="DAT20">
        <v>274900</v>
      </c>
      <c r="DAU20">
        <v>275000</v>
      </c>
      <c r="DAV20">
        <v>275100</v>
      </c>
      <c r="DAW20">
        <v>275200</v>
      </c>
      <c r="DAX20">
        <v>275300</v>
      </c>
      <c r="DAY20">
        <v>275400</v>
      </c>
      <c r="DAZ20">
        <v>275500</v>
      </c>
      <c r="DBA20">
        <v>275600</v>
      </c>
      <c r="DBB20">
        <v>275700</v>
      </c>
      <c r="DBC20">
        <v>275800</v>
      </c>
      <c r="DBD20">
        <v>275900</v>
      </c>
      <c r="DBE20">
        <v>276000</v>
      </c>
      <c r="DBF20">
        <v>276100</v>
      </c>
      <c r="DBG20">
        <v>276200</v>
      </c>
      <c r="DBH20">
        <v>276300</v>
      </c>
      <c r="DBI20">
        <v>276400</v>
      </c>
      <c r="DBJ20">
        <v>276500</v>
      </c>
      <c r="DBK20">
        <v>276600</v>
      </c>
      <c r="DBL20">
        <v>276700</v>
      </c>
      <c r="DBM20">
        <v>276800</v>
      </c>
      <c r="DBN20">
        <v>276900</v>
      </c>
      <c r="DBO20">
        <v>277000</v>
      </c>
      <c r="DBP20">
        <v>277100</v>
      </c>
      <c r="DBQ20">
        <v>277200</v>
      </c>
      <c r="DBR20">
        <v>277300</v>
      </c>
      <c r="DBS20">
        <v>277400</v>
      </c>
      <c r="DBT20">
        <v>277500</v>
      </c>
      <c r="DBU20">
        <v>277600</v>
      </c>
      <c r="DBV20">
        <v>277700</v>
      </c>
      <c r="DBW20">
        <v>277800</v>
      </c>
      <c r="DBX20">
        <v>277900</v>
      </c>
      <c r="DBY20">
        <v>278000</v>
      </c>
      <c r="DBZ20">
        <v>278100</v>
      </c>
      <c r="DCA20">
        <v>278200</v>
      </c>
      <c r="DCB20">
        <v>278300</v>
      </c>
      <c r="DCC20">
        <v>278400</v>
      </c>
      <c r="DCD20">
        <v>278500</v>
      </c>
      <c r="DCE20">
        <v>278600</v>
      </c>
      <c r="DCF20">
        <v>278700</v>
      </c>
      <c r="DCG20">
        <v>278800</v>
      </c>
      <c r="DCH20">
        <v>278900</v>
      </c>
      <c r="DCI20">
        <v>279000</v>
      </c>
      <c r="DCJ20">
        <v>279100</v>
      </c>
      <c r="DCK20">
        <v>279200</v>
      </c>
      <c r="DCL20">
        <v>279300</v>
      </c>
      <c r="DCM20">
        <v>279400</v>
      </c>
      <c r="DCN20">
        <v>279500</v>
      </c>
      <c r="DCO20">
        <v>279600</v>
      </c>
      <c r="DCP20">
        <v>279700</v>
      </c>
      <c r="DCQ20">
        <v>279800</v>
      </c>
      <c r="DCR20">
        <v>279900</v>
      </c>
      <c r="DCS20">
        <v>280000</v>
      </c>
      <c r="DCT20">
        <v>280100</v>
      </c>
      <c r="DCU20">
        <v>280200</v>
      </c>
      <c r="DCV20">
        <v>280300</v>
      </c>
      <c r="DCW20">
        <v>280400</v>
      </c>
      <c r="DCX20">
        <v>280500</v>
      </c>
      <c r="DCY20">
        <v>280600</v>
      </c>
      <c r="DCZ20">
        <v>280700</v>
      </c>
      <c r="DDA20">
        <v>280800</v>
      </c>
      <c r="DDB20">
        <v>280900</v>
      </c>
      <c r="DDC20">
        <v>281000</v>
      </c>
      <c r="DDD20">
        <v>281100</v>
      </c>
      <c r="DDE20">
        <v>281200</v>
      </c>
      <c r="DDF20">
        <v>281300</v>
      </c>
      <c r="DDG20">
        <v>281400</v>
      </c>
      <c r="DDH20">
        <v>281500</v>
      </c>
      <c r="DDI20">
        <v>281600</v>
      </c>
      <c r="DDJ20">
        <v>281700</v>
      </c>
      <c r="DDK20">
        <v>281800</v>
      </c>
      <c r="DDL20">
        <v>281900</v>
      </c>
      <c r="DDM20">
        <v>282000</v>
      </c>
      <c r="DDN20">
        <v>282100</v>
      </c>
      <c r="DDO20">
        <v>282200</v>
      </c>
      <c r="DDP20">
        <v>282300</v>
      </c>
      <c r="DDQ20">
        <v>282400</v>
      </c>
      <c r="DDR20">
        <v>282500</v>
      </c>
      <c r="DDS20">
        <v>282600</v>
      </c>
      <c r="DDT20">
        <v>282700</v>
      </c>
      <c r="DDU20">
        <v>282800</v>
      </c>
      <c r="DDV20">
        <v>282900</v>
      </c>
      <c r="DDW20">
        <v>283000</v>
      </c>
      <c r="DDX20">
        <v>283100</v>
      </c>
      <c r="DDY20">
        <v>283200</v>
      </c>
      <c r="DDZ20">
        <v>283300</v>
      </c>
      <c r="DEA20">
        <v>283400</v>
      </c>
      <c r="DEB20">
        <v>283500</v>
      </c>
      <c r="DEC20">
        <v>283600</v>
      </c>
      <c r="DED20">
        <v>283700</v>
      </c>
      <c r="DEE20">
        <v>283800</v>
      </c>
      <c r="DEF20">
        <v>283900</v>
      </c>
      <c r="DEG20">
        <v>284000</v>
      </c>
      <c r="DEH20">
        <v>284100</v>
      </c>
      <c r="DEI20">
        <v>284200</v>
      </c>
      <c r="DEJ20">
        <v>284300</v>
      </c>
      <c r="DEK20">
        <v>284400</v>
      </c>
      <c r="DEL20">
        <v>284500</v>
      </c>
      <c r="DEM20">
        <v>284600</v>
      </c>
      <c r="DEN20">
        <v>284700</v>
      </c>
      <c r="DEO20">
        <v>284800</v>
      </c>
      <c r="DEP20">
        <v>284900</v>
      </c>
      <c r="DEQ20">
        <v>285000</v>
      </c>
      <c r="DER20">
        <v>285100</v>
      </c>
      <c r="DES20">
        <v>285200</v>
      </c>
      <c r="DET20">
        <v>285300</v>
      </c>
      <c r="DEU20">
        <v>285400</v>
      </c>
      <c r="DEV20">
        <v>285500</v>
      </c>
      <c r="DEW20">
        <v>285600</v>
      </c>
      <c r="DEX20">
        <v>285700</v>
      </c>
      <c r="DEY20">
        <v>285800</v>
      </c>
      <c r="DEZ20">
        <v>285900</v>
      </c>
      <c r="DFA20">
        <v>286000</v>
      </c>
      <c r="DFB20">
        <v>286100</v>
      </c>
      <c r="DFC20">
        <v>286200</v>
      </c>
      <c r="DFD20">
        <v>286300</v>
      </c>
      <c r="DFE20">
        <v>286400</v>
      </c>
      <c r="DFF20">
        <v>286500</v>
      </c>
      <c r="DFG20">
        <v>286600</v>
      </c>
      <c r="DFH20">
        <v>286700</v>
      </c>
      <c r="DFI20">
        <v>286800</v>
      </c>
      <c r="DFJ20">
        <v>286900</v>
      </c>
      <c r="DFK20">
        <v>287000</v>
      </c>
      <c r="DFL20">
        <v>287100</v>
      </c>
      <c r="DFM20">
        <v>287200</v>
      </c>
      <c r="DFN20">
        <v>287300</v>
      </c>
      <c r="DFO20">
        <v>287400</v>
      </c>
      <c r="DFP20">
        <v>287500</v>
      </c>
      <c r="DFQ20">
        <v>287600</v>
      </c>
      <c r="DFR20">
        <v>287700</v>
      </c>
      <c r="DFS20">
        <v>287800</v>
      </c>
      <c r="DFT20">
        <v>287900</v>
      </c>
      <c r="DFU20">
        <v>288000</v>
      </c>
      <c r="DFV20">
        <v>288100</v>
      </c>
      <c r="DFW20">
        <v>288200</v>
      </c>
      <c r="DFX20">
        <v>288300</v>
      </c>
      <c r="DFY20">
        <v>288400</v>
      </c>
      <c r="DFZ20">
        <v>288500</v>
      </c>
      <c r="DGA20">
        <v>288600</v>
      </c>
      <c r="DGB20">
        <v>288700</v>
      </c>
      <c r="DGC20">
        <v>288800</v>
      </c>
      <c r="DGD20">
        <v>288900</v>
      </c>
      <c r="DGE20">
        <v>289000</v>
      </c>
      <c r="DGF20">
        <v>289100</v>
      </c>
      <c r="DGG20">
        <v>289200</v>
      </c>
      <c r="DGH20">
        <v>289300</v>
      </c>
      <c r="DGI20">
        <v>289400</v>
      </c>
      <c r="DGJ20">
        <v>289500</v>
      </c>
      <c r="DGK20">
        <v>289600</v>
      </c>
      <c r="DGL20">
        <v>289700</v>
      </c>
      <c r="DGM20">
        <v>289800</v>
      </c>
      <c r="DGN20">
        <v>289900</v>
      </c>
      <c r="DGO20">
        <v>290000</v>
      </c>
      <c r="DGP20">
        <v>290100</v>
      </c>
      <c r="DGQ20">
        <v>290200</v>
      </c>
      <c r="DGR20">
        <v>290300</v>
      </c>
      <c r="DGS20">
        <v>290400</v>
      </c>
      <c r="DGT20">
        <v>290500</v>
      </c>
      <c r="DGU20">
        <v>290600</v>
      </c>
      <c r="DGV20">
        <v>290700</v>
      </c>
      <c r="DGW20">
        <v>290800</v>
      </c>
      <c r="DGX20">
        <v>290900</v>
      </c>
      <c r="DGY20">
        <v>291000</v>
      </c>
      <c r="DGZ20">
        <v>291100</v>
      </c>
      <c r="DHA20">
        <v>291200</v>
      </c>
      <c r="DHB20">
        <v>291300</v>
      </c>
      <c r="DHC20">
        <v>291400</v>
      </c>
      <c r="DHD20">
        <v>291500</v>
      </c>
      <c r="DHE20">
        <v>291600</v>
      </c>
      <c r="DHF20">
        <v>291700</v>
      </c>
      <c r="DHG20">
        <v>291800</v>
      </c>
      <c r="DHH20">
        <v>291900</v>
      </c>
      <c r="DHI20">
        <v>292000</v>
      </c>
      <c r="DHJ20">
        <v>292100</v>
      </c>
      <c r="DHK20">
        <v>292200</v>
      </c>
      <c r="DHL20">
        <v>292300</v>
      </c>
      <c r="DHM20">
        <v>292400</v>
      </c>
      <c r="DHN20">
        <v>292500</v>
      </c>
      <c r="DHO20">
        <v>292600</v>
      </c>
      <c r="DHP20">
        <v>292700</v>
      </c>
      <c r="DHQ20">
        <v>292800</v>
      </c>
      <c r="DHR20">
        <v>292900</v>
      </c>
      <c r="DHS20">
        <v>293000</v>
      </c>
      <c r="DHT20">
        <v>293100</v>
      </c>
      <c r="DHU20">
        <v>293200</v>
      </c>
      <c r="DHV20">
        <v>293300</v>
      </c>
      <c r="DHW20">
        <v>293400</v>
      </c>
      <c r="DHX20">
        <v>293500</v>
      </c>
      <c r="DHY20">
        <v>293600</v>
      </c>
      <c r="DHZ20">
        <v>293700</v>
      </c>
      <c r="DIA20">
        <v>293800</v>
      </c>
      <c r="DIB20">
        <v>293900</v>
      </c>
      <c r="DIC20">
        <v>294000</v>
      </c>
      <c r="DID20">
        <v>294100</v>
      </c>
      <c r="DIE20">
        <v>294200</v>
      </c>
      <c r="DIF20">
        <v>294300</v>
      </c>
      <c r="DIG20">
        <v>294400</v>
      </c>
      <c r="DIH20">
        <v>294500</v>
      </c>
      <c r="DII20">
        <v>294600</v>
      </c>
      <c r="DIJ20">
        <v>294700</v>
      </c>
      <c r="DIK20">
        <v>294800</v>
      </c>
      <c r="DIL20">
        <v>294900</v>
      </c>
      <c r="DIM20">
        <v>295000</v>
      </c>
      <c r="DIN20">
        <v>295100</v>
      </c>
      <c r="DIO20">
        <v>295200</v>
      </c>
      <c r="DIP20">
        <v>295300</v>
      </c>
      <c r="DIQ20">
        <v>295400</v>
      </c>
      <c r="DIR20">
        <v>295500</v>
      </c>
      <c r="DIS20">
        <v>295600</v>
      </c>
      <c r="DIT20">
        <v>295700</v>
      </c>
      <c r="DIU20">
        <v>295800</v>
      </c>
      <c r="DIV20">
        <v>295900</v>
      </c>
      <c r="DIW20">
        <v>296000</v>
      </c>
      <c r="DIX20">
        <v>296100</v>
      </c>
      <c r="DIY20">
        <v>296200</v>
      </c>
      <c r="DIZ20">
        <v>296300</v>
      </c>
      <c r="DJA20">
        <v>296400</v>
      </c>
      <c r="DJB20">
        <v>296500</v>
      </c>
      <c r="DJC20">
        <v>296600</v>
      </c>
      <c r="DJD20">
        <v>296700</v>
      </c>
      <c r="DJE20">
        <v>296800</v>
      </c>
      <c r="DJF20">
        <v>296900</v>
      </c>
      <c r="DJG20">
        <v>297000</v>
      </c>
      <c r="DJH20">
        <v>297100</v>
      </c>
      <c r="DJI20">
        <v>297200</v>
      </c>
      <c r="DJJ20">
        <v>297300</v>
      </c>
      <c r="DJK20">
        <v>297400</v>
      </c>
      <c r="DJL20">
        <v>297500</v>
      </c>
      <c r="DJM20">
        <v>297600</v>
      </c>
      <c r="DJN20">
        <v>297700</v>
      </c>
      <c r="DJO20">
        <v>297800</v>
      </c>
      <c r="DJP20">
        <v>297900</v>
      </c>
      <c r="DJQ20">
        <v>298000</v>
      </c>
      <c r="DJR20">
        <v>298100</v>
      </c>
      <c r="DJS20">
        <v>298200</v>
      </c>
      <c r="DJT20">
        <v>298300</v>
      </c>
      <c r="DJU20">
        <v>298400</v>
      </c>
      <c r="DJV20">
        <v>298500</v>
      </c>
      <c r="DJW20">
        <v>298600</v>
      </c>
      <c r="DJX20">
        <v>298700</v>
      </c>
      <c r="DJY20">
        <v>298800</v>
      </c>
      <c r="DJZ20">
        <v>298900</v>
      </c>
      <c r="DKA20">
        <v>299000</v>
      </c>
      <c r="DKB20">
        <v>299100</v>
      </c>
      <c r="DKC20">
        <v>299200</v>
      </c>
      <c r="DKD20">
        <v>299300</v>
      </c>
      <c r="DKE20">
        <v>299400</v>
      </c>
      <c r="DKF20">
        <v>299500</v>
      </c>
      <c r="DKG20">
        <v>299600</v>
      </c>
      <c r="DKH20">
        <v>299700</v>
      </c>
      <c r="DKI20">
        <v>299800</v>
      </c>
      <c r="DKJ20">
        <v>299900</v>
      </c>
      <c r="DKK20">
        <v>300000</v>
      </c>
    </row>
    <row r="21" spans="1:3001" x14ac:dyDescent="0.25">
      <c r="A21" s="47" t="s">
        <v>24</v>
      </c>
      <c r="B21" s="43" t="s">
        <v>18</v>
      </c>
    </row>
    <row r="22" spans="1:3001" x14ac:dyDescent="0.25">
      <c r="A22" s="45" t="s">
        <v>4</v>
      </c>
      <c r="B22">
        <v>1.2904122125985599E-2</v>
      </c>
      <c r="C22">
        <v>1.0856441591087901E-2</v>
      </c>
      <c r="D22">
        <v>1.07216538175547E-2</v>
      </c>
      <c r="E22">
        <v>1.0714358570524499E-2</v>
      </c>
      <c r="F22">
        <v>1.0841792581394999E-2</v>
      </c>
      <c r="G22">
        <v>1.08376915110236E-2</v>
      </c>
      <c r="H22">
        <v>1.0811573098302701E-2</v>
      </c>
      <c r="I22">
        <v>1.0799220299792399E-2</v>
      </c>
      <c r="J22">
        <v>1.0764712367914099E-2</v>
      </c>
      <c r="K22">
        <v>1.0857050071279E-2</v>
      </c>
      <c r="L22">
        <v>1.0888803682147201E-2</v>
      </c>
      <c r="M22">
        <v>1.0839180659581799E-2</v>
      </c>
      <c r="N22">
        <v>1.07937704027828E-2</v>
      </c>
      <c r="O22">
        <v>1.05109843588922E-2</v>
      </c>
      <c r="P22">
        <v>1.07878957510307E-2</v>
      </c>
      <c r="Q22">
        <v>1.07285583705435E-2</v>
      </c>
      <c r="R22">
        <v>1.05439572963198E-2</v>
      </c>
      <c r="S22">
        <v>1.0740216601893501E-2</v>
      </c>
      <c r="T22">
        <v>1.0663065145915199E-2</v>
      </c>
      <c r="U22">
        <v>1.0695054436618801E-2</v>
      </c>
      <c r="V22">
        <v>1.0653906361261799E-2</v>
      </c>
      <c r="W22">
        <v>1.0604124105831199E-2</v>
      </c>
      <c r="X22">
        <v>1.0667685618956899E-2</v>
      </c>
      <c r="Y22">
        <v>1.05883120004451E-2</v>
      </c>
      <c r="Z22">
        <v>1.0593394682640001E-2</v>
      </c>
      <c r="AA22">
        <v>1.0513567052702301E-2</v>
      </c>
      <c r="AB22">
        <v>1.0692349190131499E-2</v>
      </c>
      <c r="AC22">
        <v>1.06452386312138E-2</v>
      </c>
      <c r="AD22">
        <v>1.0608289470196101E-2</v>
      </c>
      <c r="AE22">
        <v>1.0510496351287301E-2</v>
      </c>
      <c r="AF22">
        <v>1.04549243192742E-2</v>
      </c>
      <c r="AG22">
        <v>1.0478724124546699E-2</v>
      </c>
      <c r="AH22">
        <v>1.04409778687017E-2</v>
      </c>
      <c r="AI22">
        <v>1.03860644881684E-2</v>
      </c>
      <c r="AJ22">
        <v>1.05614401985359E-2</v>
      </c>
      <c r="AK22">
        <v>1.0377238294619199E-2</v>
      </c>
      <c r="AL22">
        <v>1.0405835802329601E-2</v>
      </c>
      <c r="AM22">
        <v>1.03884304110746E-2</v>
      </c>
      <c r="AN22">
        <v>1.0389645527704E-2</v>
      </c>
      <c r="AO22">
        <v>1.0303692622398599E-2</v>
      </c>
      <c r="AP22">
        <v>1.0376490908832E-2</v>
      </c>
      <c r="AQ22">
        <v>1.0270131132420901E-2</v>
      </c>
      <c r="AR22">
        <v>1.02603647442475E-2</v>
      </c>
      <c r="AS22">
        <v>1.0214231729092801E-2</v>
      </c>
      <c r="AT22">
        <v>1.0160418345848E-2</v>
      </c>
      <c r="AU22">
        <v>1.0327981289348099E-2</v>
      </c>
      <c r="AV22">
        <v>1.0612072896841599E-2</v>
      </c>
      <c r="AW22">
        <v>1.06867946660995E-2</v>
      </c>
      <c r="AX22">
        <v>1.0758628391406301E-2</v>
      </c>
      <c r="AY22">
        <v>1.08367249484817E-2</v>
      </c>
      <c r="AZ22">
        <v>1.08427401855988E-2</v>
      </c>
      <c r="BA22">
        <v>1.0849263799597201E-2</v>
      </c>
      <c r="BB22">
        <v>1.08475585005468E-2</v>
      </c>
      <c r="BC22">
        <v>1.08479266253116E-2</v>
      </c>
      <c r="BD22">
        <v>1.0627266110458901E-2</v>
      </c>
      <c r="BE22">
        <v>1.0849327102206799E-2</v>
      </c>
      <c r="BF22">
        <v>1.08570910226357E-2</v>
      </c>
      <c r="BG22">
        <v>1.08614685154778E-2</v>
      </c>
      <c r="BH22">
        <v>1.0833537999518399E-2</v>
      </c>
      <c r="BI22">
        <v>1.08322665712205E-2</v>
      </c>
      <c r="BJ22">
        <v>1.0811510481049801E-2</v>
      </c>
      <c r="BK22">
        <v>1.07865507433479E-2</v>
      </c>
      <c r="BL22">
        <v>1.0774927367138599E-2</v>
      </c>
      <c r="BM22">
        <v>1.07311225164864E-2</v>
      </c>
      <c r="BN22">
        <v>1.0818587259909199E-2</v>
      </c>
      <c r="BO22">
        <v>1.04123753822815E-2</v>
      </c>
      <c r="BP22">
        <v>1.08571258582574E-2</v>
      </c>
      <c r="BQ22">
        <v>1.08127972232369E-2</v>
      </c>
      <c r="BR22">
        <v>1.07809828305669E-2</v>
      </c>
      <c r="BS22">
        <v>1.07524469713111E-2</v>
      </c>
      <c r="BT22">
        <v>1.0697368340644499E-2</v>
      </c>
      <c r="BU22">
        <v>1.06659917335291E-2</v>
      </c>
      <c r="BV22">
        <v>1.0629044696891399E-2</v>
      </c>
      <c r="BW22">
        <v>1.05769075007658E-2</v>
      </c>
      <c r="BX22">
        <v>1.0347442785541099E-2</v>
      </c>
      <c r="BY22">
        <v>1.0566377132022501E-2</v>
      </c>
      <c r="BZ22">
        <v>1.0491299338688699E-2</v>
      </c>
      <c r="CA22">
        <v>1.04581987947966E-2</v>
      </c>
      <c r="CB22">
        <v>1.06745287800998E-2</v>
      </c>
      <c r="CC22">
        <v>1.09120915049151E-2</v>
      </c>
      <c r="CD22">
        <v>1.09625431017844E-2</v>
      </c>
      <c r="CE22">
        <v>1.09884420257257E-2</v>
      </c>
      <c r="CF22">
        <v>1.09519386064817E-2</v>
      </c>
      <c r="CG22">
        <v>1.0908832831367499E-2</v>
      </c>
      <c r="CH22">
        <v>1.0867146476263001E-2</v>
      </c>
      <c r="CI22">
        <v>1.08296478273757E-2</v>
      </c>
      <c r="CJ22">
        <v>1.0785467143933501E-2</v>
      </c>
      <c r="CK22">
        <v>1.0736794226355E-2</v>
      </c>
      <c r="CL22">
        <v>1.07115782712309E-2</v>
      </c>
      <c r="CM22">
        <v>1.07106104082346E-2</v>
      </c>
      <c r="CN22">
        <v>1.06841401106763E-2</v>
      </c>
      <c r="CO22">
        <v>1.06592485756546E-2</v>
      </c>
      <c r="CP22">
        <v>1.06525427987832E-2</v>
      </c>
      <c r="CQ22">
        <v>1.06033222012973E-2</v>
      </c>
      <c r="CR22">
        <v>1.0568016003082201E-2</v>
      </c>
      <c r="CS22">
        <v>1.05730792955183E-2</v>
      </c>
      <c r="CT22">
        <v>1.08312578901016E-2</v>
      </c>
      <c r="CU22">
        <v>1.09761574343428E-2</v>
      </c>
      <c r="CV22">
        <v>1.1001996828561501E-2</v>
      </c>
      <c r="CW22">
        <v>1.10379501744123E-2</v>
      </c>
      <c r="CX22">
        <v>1.1055786559746501E-2</v>
      </c>
      <c r="CY22">
        <v>1.10014567614036E-2</v>
      </c>
      <c r="CZ22">
        <v>1.0962903327358499E-2</v>
      </c>
      <c r="DA22">
        <v>1.09391648223844E-2</v>
      </c>
      <c r="DB22">
        <v>1.0886844566727999E-2</v>
      </c>
      <c r="DC22">
        <v>1.08451176168512E-2</v>
      </c>
      <c r="DD22">
        <v>1.07286038190368E-2</v>
      </c>
      <c r="DE22">
        <v>1.07477124293167E-2</v>
      </c>
      <c r="DF22">
        <v>1.0753192400148701E-2</v>
      </c>
      <c r="DG22">
        <v>1.07170723941875E-2</v>
      </c>
      <c r="DH22">
        <v>1.06959960235466E-2</v>
      </c>
      <c r="DI22">
        <v>1.06299876176896E-2</v>
      </c>
      <c r="DJ22">
        <v>1.0649235812572599E-2</v>
      </c>
      <c r="DK22">
        <v>1.06462046459308E-2</v>
      </c>
      <c r="DL22">
        <v>1.0619689924208401E-2</v>
      </c>
      <c r="DM22">
        <v>1.05532540182253E-2</v>
      </c>
      <c r="DN22">
        <v>1.0524355749124499E-2</v>
      </c>
      <c r="DO22">
        <v>1.0472932800066901E-2</v>
      </c>
      <c r="DP22">
        <v>1.03136385919814E-2</v>
      </c>
      <c r="DQ22">
        <v>1.0467932923715201E-2</v>
      </c>
      <c r="DR22">
        <v>1.0379938447876999E-2</v>
      </c>
      <c r="DS22">
        <v>1.021968354657E-2</v>
      </c>
      <c r="DT22">
        <v>1.03928748530225E-2</v>
      </c>
      <c r="DU22">
        <v>1.0248117420817099E-2</v>
      </c>
      <c r="DV22">
        <v>1.0291484524182401E-2</v>
      </c>
      <c r="DW22">
        <v>1.02663303713169E-2</v>
      </c>
      <c r="DX22">
        <v>1.0224809853140801E-2</v>
      </c>
      <c r="DY22">
        <v>1.0176292652592E-2</v>
      </c>
      <c r="DZ22">
        <v>1.00954640466642E-2</v>
      </c>
      <c r="EA22">
        <v>1.01706113273244E-2</v>
      </c>
      <c r="EB22">
        <v>1.0095596006739101E-2</v>
      </c>
      <c r="EC22">
        <v>9.8349310806233707E-3</v>
      </c>
      <c r="ED22">
        <v>1.0869522855725599E-2</v>
      </c>
      <c r="EE22">
        <v>1.1013370154865899E-2</v>
      </c>
      <c r="EF22">
        <v>1.10318680872631E-2</v>
      </c>
      <c r="EG22">
        <v>1.10215738026957E-2</v>
      </c>
      <c r="EH22">
        <v>1.1013562385715299E-2</v>
      </c>
      <c r="EI22">
        <v>1.08240247541679E-2</v>
      </c>
      <c r="EJ22">
        <v>1.10017021278851E-2</v>
      </c>
      <c r="EK22">
        <v>1.0962571401526299E-2</v>
      </c>
      <c r="EL22">
        <v>1.0933080206560799E-2</v>
      </c>
      <c r="EM22">
        <v>1.09218055365431E-2</v>
      </c>
      <c r="EN22">
        <v>1.09012433675073E-2</v>
      </c>
      <c r="EO22">
        <v>1.0878172231718801E-2</v>
      </c>
      <c r="EP22">
        <v>1.0886171225819301E-2</v>
      </c>
      <c r="EQ22">
        <v>1.08406777438425E-2</v>
      </c>
      <c r="ER22">
        <v>1.08254591125405E-2</v>
      </c>
      <c r="ES22">
        <v>1.07927636328099E-2</v>
      </c>
      <c r="ET22">
        <v>1.07815222936847E-2</v>
      </c>
      <c r="EU22">
        <v>1.08030930180906E-2</v>
      </c>
      <c r="EV22">
        <v>1.07840274904727E-2</v>
      </c>
      <c r="EW22">
        <v>1.07354694399547E-2</v>
      </c>
      <c r="EX22">
        <v>1.0690709364954001E-2</v>
      </c>
      <c r="EY22">
        <v>1.06717661081048E-2</v>
      </c>
      <c r="EZ22">
        <v>1.06836745250352E-2</v>
      </c>
      <c r="FA22">
        <v>1.0668162490647899E-2</v>
      </c>
      <c r="FB22">
        <v>1.06219470032231E-2</v>
      </c>
      <c r="FC22">
        <v>1.05191550922735E-2</v>
      </c>
      <c r="FD22">
        <v>1.0597865600648E-2</v>
      </c>
      <c r="FE22">
        <v>1.39910816461061E-2</v>
      </c>
      <c r="FF22">
        <v>1.0800780119992699E-2</v>
      </c>
      <c r="FG22">
        <v>1.08778557218709E-2</v>
      </c>
      <c r="FH22">
        <v>1.08894327536996E-2</v>
      </c>
      <c r="FI22">
        <v>1.0874259724085299E-2</v>
      </c>
      <c r="FJ22">
        <v>1.08807334506721E-2</v>
      </c>
      <c r="FK22">
        <v>1.08816020030573E-2</v>
      </c>
      <c r="FL22">
        <v>1.08432641845098E-2</v>
      </c>
      <c r="FM22">
        <v>1.08068533422405E-2</v>
      </c>
      <c r="FN22">
        <v>1.07123542710705E-2</v>
      </c>
      <c r="FO22">
        <v>1.0757771134227901E-2</v>
      </c>
      <c r="FP22">
        <v>1.07427357773641E-2</v>
      </c>
      <c r="FQ22">
        <v>1.0720598642076499E-2</v>
      </c>
      <c r="FR22">
        <v>1.0695269726427E-2</v>
      </c>
      <c r="FS22">
        <v>1.06641748732864E-2</v>
      </c>
      <c r="FT22">
        <v>1.0974667979447799E-2</v>
      </c>
      <c r="FU22">
        <v>1.08253828884352E-2</v>
      </c>
      <c r="FV22">
        <v>1.08142084673137E-2</v>
      </c>
      <c r="FW22">
        <v>1.0733381269656299E-2</v>
      </c>
      <c r="FX22">
        <v>1.0667294753574899E-2</v>
      </c>
      <c r="FY22">
        <v>1.06487810412916E-2</v>
      </c>
      <c r="FZ22">
        <v>1.04584623190933E-2</v>
      </c>
      <c r="GA22">
        <v>1.05466506188367E-2</v>
      </c>
      <c r="GB22">
        <v>1.0504141125314E-2</v>
      </c>
      <c r="GC22">
        <v>1.0457603262443001E-2</v>
      </c>
      <c r="GD22">
        <v>1.0442036615602199E-2</v>
      </c>
      <c r="GE22">
        <v>1.04209282025641E-2</v>
      </c>
      <c r="GF22">
        <v>1.03822991365693E-2</v>
      </c>
      <c r="GG22">
        <v>1.03587407322847E-2</v>
      </c>
      <c r="GH22">
        <v>1.09471666429483E-2</v>
      </c>
      <c r="GI22">
        <v>1.1029345973928101E-2</v>
      </c>
      <c r="GJ22">
        <v>1.10435598499247E-2</v>
      </c>
      <c r="GK22">
        <v>1.1043959609302999E-2</v>
      </c>
      <c r="GL22">
        <v>1.10266095431288E-2</v>
      </c>
      <c r="GM22">
        <v>1.09759214192943E-2</v>
      </c>
      <c r="GN22">
        <v>1.09546610398024E-2</v>
      </c>
      <c r="GO22">
        <v>1.0928254490967499E-2</v>
      </c>
      <c r="GP22">
        <v>1.0910271977413099E-2</v>
      </c>
      <c r="GQ22">
        <v>1.0871155631446999E-2</v>
      </c>
      <c r="GR22">
        <v>1.08205811168027E-2</v>
      </c>
      <c r="GS22">
        <v>1.0707845002961401E-2</v>
      </c>
      <c r="GT22">
        <v>1.07617878229432E-2</v>
      </c>
      <c r="GU22">
        <v>1.0722284587622401E-2</v>
      </c>
      <c r="GV22">
        <v>1.06766486974713E-2</v>
      </c>
      <c r="GW22">
        <v>1.06550967849438E-2</v>
      </c>
      <c r="GX22">
        <v>1.0617619926062E-2</v>
      </c>
      <c r="GY22">
        <v>1.0624880407350899E-2</v>
      </c>
      <c r="GZ22">
        <v>1.0577036117324299E-2</v>
      </c>
      <c r="HA22">
        <v>1.0572048397294601E-2</v>
      </c>
      <c r="HB22">
        <v>1.0411542382945799E-2</v>
      </c>
      <c r="HC22">
        <v>1.0523445892884099E-2</v>
      </c>
      <c r="HD22">
        <v>1.0510026914280201E-2</v>
      </c>
      <c r="HE22">
        <v>1.0478817110521701E-2</v>
      </c>
      <c r="HF22">
        <v>1.0424210287074E-2</v>
      </c>
      <c r="HG22">
        <v>1.0395737049258801E-2</v>
      </c>
      <c r="HH22">
        <v>1.0293464814722099E-2</v>
      </c>
      <c r="HI22">
        <v>1.03266657961841E-2</v>
      </c>
      <c r="HJ22">
        <v>1.05992931867655E-2</v>
      </c>
      <c r="HK22">
        <v>1.09745239250105E-2</v>
      </c>
      <c r="HL22">
        <v>1.1002270705471801E-2</v>
      </c>
      <c r="HM22">
        <v>1.10028439624351E-2</v>
      </c>
      <c r="HN22">
        <v>1.0966215309838099E-2</v>
      </c>
      <c r="HO22">
        <v>1.0928193036685701E-2</v>
      </c>
      <c r="HP22">
        <v>1.08805459440169E-2</v>
      </c>
      <c r="HQ22">
        <v>1.0838239717161999E-2</v>
      </c>
      <c r="HR22">
        <v>1.0835121283274201E-2</v>
      </c>
      <c r="HS22">
        <v>1.0761436255568E-2</v>
      </c>
      <c r="HT22">
        <v>1.0733446122019701E-2</v>
      </c>
      <c r="HU22">
        <v>1.07120473777762E-2</v>
      </c>
      <c r="HV22">
        <v>1.05931582013877E-2</v>
      </c>
      <c r="HW22">
        <v>1.06337059201737E-2</v>
      </c>
      <c r="HX22">
        <v>1.06042144717021E-2</v>
      </c>
      <c r="HY22">
        <v>1.0580818601340599E-2</v>
      </c>
      <c r="HZ22">
        <v>1.0576886710494299E-2</v>
      </c>
      <c r="IA22">
        <v>1.0534329213982299E-2</v>
      </c>
      <c r="IB22">
        <v>1.0541019220111501E-2</v>
      </c>
      <c r="IC22">
        <v>1.0490298094168401E-2</v>
      </c>
      <c r="ID22">
        <v>1.0809635040515299E-2</v>
      </c>
      <c r="IE22">
        <v>1.1117645448486899E-2</v>
      </c>
      <c r="IF22">
        <v>1.10683637326363E-2</v>
      </c>
      <c r="IG22">
        <v>1.1055591346979201E-2</v>
      </c>
      <c r="IH22">
        <v>1.0991520922217699E-2</v>
      </c>
      <c r="II22">
        <v>1.0893125047696401E-2</v>
      </c>
      <c r="IJ22">
        <v>1.08557610880718E-2</v>
      </c>
      <c r="IK22">
        <v>1.08505249039712E-2</v>
      </c>
      <c r="IL22">
        <v>1.0739094479125201E-2</v>
      </c>
      <c r="IM22">
        <v>1.0754582269856299E-2</v>
      </c>
      <c r="IN22">
        <v>1.0718137518160999E-2</v>
      </c>
      <c r="IO22">
        <v>1.06774541777186E-2</v>
      </c>
      <c r="IP22">
        <v>1.0621147502114099E-2</v>
      </c>
      <c r="IQ22">
        <v>1.05665469628487E-2</v>
      </c>
      <c r="IR22">
        <v>1.0544947156111701E-2</v>
      </c>
      <c r="IS22">
        <v>1.05275993704674E-2</v>
      </c>
      <c r="IT22">
        <v>1.05039043712779E-2</v>
      </c>
      <c r="IU22">
        <v>1.0480801461504201E-2</v>
      </c>
      <c r="IV22">
        <v>1.0460627417044699E-2</v>
      </c>
      <c r="IW22">
        <v>1.04055786628524E-2</v>
      </c>
      <c r="IX22">
        <v>1.0371013818980699E-2</v>
      </c>
      <c r="IY22">
        <v>1.0350740630718801E-2</v>
      </c>
      <c r="IZ22">
        <v>1.0326679800024399E-2</v>
      </c>
      <c r="JA22">
        <v>1.02776490897275E-2</v>
      </c>
      <c r="JB22">
        <v>1.0722510248263799E-2</v>
      </c>
      <c r="JC22">
        <v>1.10249359859474E-2</v>
      </c>
      <c r="JD22">
        <v>1.1000602228642801E-2</v>
      </c>
      <c r="JE22">
        <v>1.1013576230904799E-2</v>
      </c>
      <c r="JF22">
        <v>1.10206653885808E-2</v>
      </c>
      <c r="JG22">
        <v>1.0995767452964499E-2</v>
      </c>
      <c r="JH22">
        <v>1.0957274218117199E-2</v>
      </c>
      <c r="JI22">
        <v>1.09173426554328E-2</v>
      </c>
      <c r="JJ22">
        <v>1.08553155718188E-2</v>
      </c>
      <c r="JK22">
        <v>1.0795083324527501E-2</v>
      </c>
      <c r="JL22">
        <v>1.0776000700877E-2</v>
      </c>
      <c r="JM22">
        <v>1.06626721274986E-2</v>
      </c>
      <c r="JN22">
        <v>1.0693004007337401E-2</v>
      </c>
      <c r="JO22">
        <v>1.0498654355584201E-2</v>
      </c>
      <c r="JP22">
        <v>1.05994602123886E-2</v>
      </c>
      <c r="JQ22">
        <v>1.04747721378912E-2</v>
      </c>
      <c r="JR22">
        <v>1.05492753192257E-2</v>
      </c>
      <c r="JS22">
        <v>1.0605876035760201E-2</v>
      </c>
      <c r="JT22">
        <v>1.05180690811331E-2</v>
      </c>
      <c r="JU22">
        <v>1.0446081469016599E-2</v>
      </c>
      <c r="JV22">
        <v>1.0373225635182001E-2</v>
      </c>
      <c r="JW22">
        <v>1.03789327706233E-2</v>
      </c>
      <c r="JX22">
        <v>1.03770887460295E-2</v>
      </c>
      <c r="JY22">
        <v>1.02928205725337E-2</v>
      </c>
      <c r="JZ22">
        <v>1.0240318524728899E-2</v>
      </c>
      <c r="KA22">
        <v>1.0211933955430101E-2</v>
      </c>
      <c r="KB22">
        <v>1.0207371711699199E-2</v>
      </c>
      <c r="KC22">
        <v>1.01275834699079E-2</v>
      </c>
      <c r="KD22">
        <v>1.01054810891041E-2</v>
      </c>
      <c r="KE22">
        <v>1.00794359052619E-2</v>
      </c>
      <c r="KF22">
        <v>1.0039520105594699E-2</v>
      </c>
      <c r="KG22">
        <v>9.9705620102203494E-3</v>
      </c>
      <c r="KH22">
        <v>1.0839738269388799E-2</v>
      </c>
      <c r="KI22">
        <v>1.1032542520520199E-2</v>
      </c>
      <c r="KJ22">
        <v>1.10494257150008E-2</v>
      </c>
      <c r="KK22">
        <v>1.1008436917866401E-2</v>
      </c>
      <c r="KL22">
        <v>1.0946840618577499E-2</v>
      </c>
      <c r="KM22">
        <v>1.0908314270180901E-2</v>
      </c>
      <c r="KN22">
        <v>1.09030309338607E-2</v>
      </c>
      <c r="KO22">
        <v>1.0815605213808701E-2</v>
      </c>
      <c r="KP22">
        <v>1.0806578191279901E-2</v>
      </c>
      <c r="KQ22">
        <v>1.07614966175147E-2</v>
      </c>
      <c r="KR22">
        <v>1.07306277357033E-2</v>
      </c>
      <c r="KS22">
        <v>1.06835450856533E-2</v>
      </c>
      <c r="KT22">
        <v>1.0668097158282101E-2</v>
      </c>
      <c r="KU22">
        <v>1.06419593416537E-2</v>
      </c>
      <c r="KV22">
        <v>1.0622303872066301E-2</v>
      </c>
      <c r="KW22">
        <v>1.04902508849752E-2</v>
      </c>
      <c r="KX22">
        <v>1.0550085348115801E-2</v>
      </c>
      <c r="KY22">
        <v>1.0437284227421699E-2</v>
      </c>
      <c r="KZ22">
        <v>1.0501053781324999E-2</v>
      </c>
      <c r="LA22">
        <v>1.02723730408353E-2</v>
      </c>
      <c r="LB22">
        <v>1.0496713896991E-2</v>
      </c>
      <c r="LC22">
        <v>1.0439555464843099E-2</v>
      </c>
      <c r="LD22">
        <v>1.04051699731265E-2</v>
      </c>
      <c r="LE22">
        <v>1.0372841231008401E-2</v>
      </c>
      <c r="LF22">
        <v>1.03531600288075E-2</v>
      </c>
      <c r="LG22">
        <v>1.06139706443645E-2</v>
      </c>
      <c r="LH22">
        <v>1.1125998760818E-2</v>
      </c>
      <c r="LI22">
        <v>1.10755958084791E-2</v>
      </c>
      <c r="LJ22">
        <v>1.1012097562094E-2</v>
      </c>
      <c r="LK22">
        <v>1.09442679011846E-2</v>
      </c>
      <c r="LL22">
        <v>1.08867378064391E-2</v>
      </c>
      <c r="LM22">
        <v>1.0843557305124599E-2</v>
      </c>
      <c r="LN22">
        <v>1.0750631292035099E-2</v>
      </c>
      <c r="LO22">
        <v>1.07471264331617E-2</v>
      </c>
      <c r="LP22">
        <v>1.068978487293E-2</v>
      </c>
      <c r="LQ22">
        <v>1.0630827924905099E-2</v>
      </c>
      <c r="LR22">
        <v>1.06166856523487E-2</v>
      </c>
      <c r="LS22">
        <v>1.0549022177470901E-2</v>
      </c>
      <c r="LT22">
        <v>1.04913271833141E-2</v>
      </c>
      <c r="LU22">
        <v>1.0517829873231299E-2</v>
      </c>
      <c r="LV22">
        <v>1.0497217794683799E-2</v>
      </c>
      <c r="LW22">
        <v>1.0466911670033399E-2</v>
      </c>
      <c r="LX22">
        <v>1.0449857664995199E-2</v>
      </c>
      <c r="LY22">
        <v>1.0381943147720601E-2</v>
      </c>
      <c r="LZ22">
        <v>1.03260347460043E-2</v>
      </c>
      <c r="MA22">
        <v>1.03428399676057E-2</v>
      </c>
      <c r="MB22">
        <v>1.0306395383664299E-2</v>
      </c>
      <c r="MC22">
        <v>1.07141459376165E-2</v>
      </c>
      <c r="MD22">
        <v>1.10914392496463E-2</v>
      </c>
      <c r="ME22">
        <v>1.10552475916609E-2</v>
      </c>
      <c r="MF22">
        <v>1.10668246405243E-2</v>
      </c>
      <c r="MG22">
        <v>1.09946499657289E-2</v>
      </c>
      <c r="MH22">
        <v>1.09385622504802E-2</v>
      </c>
      <c r="MI22">
        <v>1.0877169361242601E-2</v>
      </c>
      <c r="MJ22">
        <v>1.08326658732454E-2</v>
      </c>
      <c r="MK22">
        <v>1.08296440576937E-2</v>
      </c>
      <c r="ML22">
        <v>1.0740922947283399E-2</v>
      </c>
      <c r="MM22">
        <v>1.0693563320693E-2</v>
      </c>
      <c r="MN22">
        <v>1.0664980376184701E-2</v>
      </c>
      <c r="MO22">
        <v>1.05891717347526E-2</v>
      </c>
      <c r="MP22">
        <v>1.0543696294974999E-2</v>
      </c>
      <c r="MQ22">
        <v>1.05352453522706E-2</v>
      </c>
      <c r="MR22">
        <v>1.0474530504992001E-2</v>
      </c>
      <c r="MS22">
        <v>1.04743543455808E-2</v>
      </c>
      <c r="MT22">
        <v>1.0418761311122701E-2</v>
      </c>
      <c r="MU22">
        <v>1.03680118783652E-2</v>
      </c>
      <c r="MV22">
        <v>1.03346989137547E-2</v>
      </c>
      <c r="MW22">
        <v>1.0302203342990601E-2</v>
      </c>
      <c r="MX22">
        <v>1.02787998313515E-2</v>
      </c>
      <c r="MY22">
        <v>1.0874648019621101E-2</v>
      </c>
      <c r="MZ22">
        <v>1.1070658070520699E-2</v>
      </c>
      <c r="NA22">
        <v>1.1062467376585E-2</v>
      </c>
      <c r="NB22">
        <v>1.09443656169826E-2</v>
      </c>
      <c r="NC22">
        <v>1.09667547294416E-2</v>
      </c>
      <c r="ND22">
        <v>1.09278721050212E-2</v>
      </c>
      <c r="NE22">
        <v>1.08034211326773E-2</v>
      </c>
      <c r="NF22">
        <v>1.085042383261E-2</v>
      </c>
      <c r="NG22">
        <v>1.0819303496306099E-2</v>
      </c>
      <c r="NH22">
        <v>1.0767034600533699E-2</v>
      </c>
      <c r="NI22">
        <v>1.0756335990136499E-2</v>
      </c>
      <c r="NJ22">
        <v>1.07286627888049E-2</v>
      </c>
      <c r="NK22">
        <v>1.06988702165725E-2</v>
      </c>
      <c r="NL22">
        <v>1.0690085167997E-2</v>
      </c>
      <c r="NM22">
        <v>1.06545694075806E-2</v>
      </c>
      <c r="NN22">
        <v>1.0647027959161901E-2</v>
      </c>
      <c r="NO22">
        <v>1.0590363648025E-2</v>
      </c>
      <c r="NP22">
        <v>1.06142840486626E-2</v>
      </c>
      <c r="NQ22">
        <v>1.0567167579123E-2</v>
      </c>
      <c r="NR22">
        <v>1.05472356644019E-2</v>
      </c>
      <c r="NS22">
        <v>1.0497982806692299E-2</v>
      </c>
      <c r="NT22">
        <v>1.04844669051545E-2</v>
      </c>
      <c r="NU22">
        <v>1.04557209654267E-2</v>
      </c>
      <c r="NV22">
        <v>1.0452214695543799E-2</v>
      </c>
      <c r="NW22">
        <v>1.03887382550622E-2</v>
      </c>
      <c r="NX22">
        <v>1.04151355360367E-2</v>
      </c>
      <c r="NY22">
        <v>1.0376289741242399E-2</v>
      </c>
      <c r="NZ22">
        <v>1.0357179313787801E-2</v>
      </c>
      <c r="OA22">
        <v>1.03464727384808E-2</v>
      </c>
      <c r="OB22">
        <v>1.01717369410467E-2</v>
      </c>
      <c r="OC22">
        <v>1.09612816752108E-2</v>
      </c>
      <c r="OD22">
        <v>1.1003963445779899E-2</v>
      </c>
      <c r="OE22">
        <v>1.10262341596372E-2</v>
      </c>
      <c r="OF22">
        <v>1.0909260801625501E-2</v>
      </c>
      <c r="OG22">
        <v>1.0931269856916699E-2</v>
      </c>
      <c r="OH22">
        <v>1.08967355878193E-2</v>
      </c>
      <c r="OI22">
        <v>1.0852653444217901E-2</v>
      </c>
      <c r="OJ22">
        <v>1.08021167573227E-2</v>
      </c>
      <c r="OK22">
        <v>1.0787274648837801E-2</v>
      </c>
      <c r="OL22">
        <v>1.0718795427539901E-2</v>
      </c>
      <c r="OM22">
        <v>1.0648157986981301E-2</v>
      </c>
      <c r="ON22">
        <v>1.06535959600981E-2</v>
      </c>
      <c r="OO22">
        <v>1.0605233806228E-2</v>
      </c>
      <c r="OP22">
        <v>1.0568382851681201E-2</v>
      </c>
      <c r="OQ22">
        <v>1.0512119601296799E-2</v>
      </c>
      <c r="OR22">
        <v>1.05130129943265E-2</v>
      </c>
      <c r="OS22">
        <v>1.0482545759500099E-2</v>
      </c>
      <c r="OT22">
        <v>1.0454130116127201E-2</v>
      </c>
      <c r="OU22">
        <v>1.1036858894046301E-2</v>
      </c>
      <c r="OV22">
        <v>1.0963109627458299E-2</v>
      </c>
      <c r="OW22">
        <v>1.08830254733798E-2</v>
      </c>
      <c r="OX22">
        <v>1.0814890765995001E-2</v>
      </c>
      <c r="OY22">
        <v>1.07350239824794E-2</v>
      </c>
      <c r="OZ22">
        <v>1.0665166635114199E-2</v>
      </c>
      <c r="PA22">
        <v>1.05893472541556E-2</v>
      </c>
      <c r="PB22">
        <v>1.0545306310247299E-2</v>
      </c>
      <c r="PC22">
        <v>1.0498464076290801E-2</v>
      </c>
      <c r="PD22">
        <v>1.04811354374598E-2</v>
      </c>
      <c r="PE22">
        <v>1.0469050366726001E-2</v>
      </c>
      <c r="PF22">
        <v>1.04158822657048E-2</v>
      </c>
      <c r="PG22">
        <v>1.03471921593706E-2</v>
      </c>
      <c r="PH22">
        <v>1.0343858444887799E-2</v>
      </c>
      <c r="PI22">
        <v>1.02861012981834E-2</v>
      </c>
      <c r="PJ22">
        <v>1.0220431969506401E-2</v>
      </c>
      <c r="PK22">
        <v>1.0252520026273399E-2</v>
      </c>
      <c r="PL22">
        <v>1.02184096181837E-2</v>
      </c>
      <c r="PM22">
        <v>1.02104733118088E-2</v>
      </c>
      <c r="PN22">
        <v>1.0171898686192201E-2</v>
      </c>
      <c r="PO22">
        <v>1.08852064143621E-2</v>
      </c>
      <c r="PP22">
        <v>1.106127767441E-2</v>
      </c>
      <c r="PQ22">
        <v>1.1003723468831E-2</v>
      </c>
      <c r="PR22">
        <v>1.08562387512248E-2</v>
      </c>
      <c r="PS22">
        <v>1.0903722561204299E-2</v>
      </c>
      <c r="PT22">
        <v>1.08570925170623E-2</v>
      </c>
      <c r="PU22">
        <v>1.08089044113472E-2</v>
      </c>
      <c r="PV22">
        <v>1.0764000381981401E-2</v>
      </c>
      <c r="PW22">
        <v>1.0731576789542001E-2</v>
      </c>
      <c r="PX22">
        <v>1.0706373884470301E-2</v>
      </c>
      <c r="PY22">
        <v>1.0644554586138499E-2</v>
      </c>
      <c r="PZ22">
        <v>1.0571714765590901E-2</v>
      </c>
      <c r="QA22">
        <v>1.0560437969095801E-2</v>
      </c>
      <c r="QB22">
        <v>1.05474155032678E-2</v>
      </c>
      <c r="QC22">
        <v>1.0523149901004E-2</v>
      </c>
      <c r="QD22">
        <v>1.04877208853922E-2</v>
      </c>
      <c r="QE22">
        <v>1.04854012737986E-2</v>
      </c>
      <c r="QF22">
        <v>1.04371747204949E-2</v>
      </c>
      <c r="QG22">
        <v>1.03775358312794E-2</v>
      </c>
      <c r="QH22">
        <v>1.03799008170613E-2</v>
      </c>
      <c r="QI22">
        <v>1.0344981805338299E-2</v>
      </c>
      <c r="QJ22">
        <v>1.02865763852465E-2</v>
      </c>
      <c r="QK22">
        <v>1.02605072726028E-2</v>
      </c>
      <c r="QL22">
        <v>1.02056159541254E-2</v>
      </c>
      <c r="QM22">
        <v>1.0171038699699901E-2</v>
      </c>
      <c r="QN22">
        <v>1.0111065963611301E-2</v>
      </c>
      <c r="QO22">
        <v>1.01157280131133E-2</v>
      </c>
      <c r="QP22">
        <v>1.00587489177678E-2</v>
      </c>
      <c r="QQ22">
        <v>1.00857381938607E-2</v>
      </c>
      <c r="QR22">
        <v>1.00272108502731E-2</v>
      </c>
      <c r="QS22">
        <v>9.9648946983342795E-3</v>
      </c>
      <c r="QT22">
        <v>1.09872075372924E-2</v>
      </c>
      <c r="QU22">
        <v>1.10598009804174E-2</v>
      </c>
      <c r="QV22">
        <v>1.10537525278501E-2</v>
      </c>
      <c r="QW22">
        <v>1.0978059665896499E-2</v>
      </c>
      <c r="QX22">
        <v>1.09193573923111E-2</v>
      </c>
      <c r="QY22">
        <v>1.08730600888753E-2</v>
      </c>
      <c r="QZ22">
        <v>1.07886593197426E-2</v>
      </c>
      <c r="RA22">
        <v>1.07399333895226E-2</v>
      </c>
      <c r="RB22">
        <v>1.07060138063292E-2</v>
      </c>
      <c r="RC22">
        <v>1.0659588769648599E-2</v>
      </c>
      <c r="RD22">
        <v>1.0639840269163699E-2</v>
      </c>
      <c r="RE22">
        <v>1.06049395245664E-2</v>
      </c>
      <c r="RF22">
        <v>1.0584599109974E-2</v>
      </c>
      <c r="RG22">
        <v>1.05702888029305E-2</v>
      </c>
      <c r="RH22">
        <v>1.0570043558473999E-2</v>
      </c>
      <c r="RI22">
        <v>1.05187481424922E-2</v>
      </c>
      <c r="RJ22">
        <v>1.0458494540747499E-2</v>
      </c>
      <c r="RK22">
        <v>1.04823340040289E-2</v>
      </c>
      <c r="RL22">
        <v>1.0454594226680099E-2</v>
      </c>
      <c r="RM22">
        <v>1.0469244516919199E-2</v>
      </c>
      <c r="RN22">
        <v>1.04507155477917E-2</v>
      </c>
      <c r="RO22">
        <v>1.0419393122496E-2</v>
      </c>
      <c r="RP22">
        <v>1.03585372224966E-2</v>
      </c>
      <c r="RQ22">
        <v>1.03460113217941E-2</v>
      </c>
      <c r="RR22">
        <v>1.0252736659751001E-2</v>
      </c>
      <c r="RS22">
        <v>1.0235319016763901E-2</v>
      </c>
      <c r="RT22">
        <v>1.08131495771437E-2</v>
      </c>
      <c r="RU22">
        <v>1.107564586654E-2</v>
      </c>
      <c r="RV22">
        <v>1.1075354607033201E-2</v>
      </c>
      <c r="RW22">
        <v>1.0998620039661001E-2</v>
      </c>
      <c r="RX22">
        <v>1.0898159542282499E-2</v>
      </c>
      <c r="RY22">
        <v>1.0837818719262E-2</v>
      </c>
      <c r="RZ22">
        <v>1.07743177425433E-2</v>
      </c>
      <c r="SA22">
        <v>1.0754876829962901E-2</v>
      </c>
      <c r="SB22">
        <v>1.06921235944442E-2</v>
      </c>
      <c r="SC22">
        <v>1.0618959257407801E-2</v>
      </c>
      <c r="SD22">
        <v>1.0560763019697701E-2</v>
      </c>
      <c r="SE22">
        <v>1.05161333341775E-2</v>
      </c>
      <c r="SF22">
        <v>1.04295132365083E-2</v>
      </c>
      <c r="SG22">
        <v>1.04142530670354E-2</v>
      </c>
      <c r="SH22">
        <v>1.0389440784315401E-2</v>
      </c>
      <c r="SI22">
        <v>1.03351660185306E-2</v>
      </c>
      <c r="SJ22">
        <v>1.0318331753496999E-2</v>
      </c>
      <c r="SK22">
        <v>1.02815856777137E-2</v>
      </c>
      <c r="SL22">
        <v>1.0245795153378199E-2</v>
      </c>
      <c r="SM22">
        <v>1.01915856342428E-2</v>
      </c>
      <c r="SN22">
        <v>1.0154951802470299E-2</v>
      </c>
      <c r="SO22">
        <v>1.0149176920524999E-2</v>
      </c>
      <c r="SP22">
        <v>1.0127253169822201E-2</v>
      </c>
      <c r="SQ22">
        <v>1.00882068820766E-2</v>
      </c>
      <c r="SR22">
        <v>1.00765362134716E-2</v>
      </c>
      <c r="SS22">
        <v>1.01006553440172E-2</v>
      </c>
      <c r="ST22">
        <v>1.0037542121270299E-2</v>
      </c>
      <c r="SU22">
        <v>1.00032350785046E-2</v>
      </c>
      <c r="SV22">
        <v>1.00249348617931E-2</v>
      </c>
      <c r="SW22">
        <v>9.9654928174560606E-3</v>
      </c>
      <c r="SX22">
        <v>9.9511981424180492E-3</v>
      </c>
      <c r="SY22">
        <v>9.9020205417571592E-3</v>
      </c>
      <c r="SZ22">
        <v>9.8962129418408793E-3</v>
      </c>
      <c r="TA22">
        <v>9.8009922627784497E-3</v>
      </c>
      <c r="TB22">
        <v>1.0999542664887899E-2</v>
      </c>
      <c r="TC22">
        <v>1.1095427240366801E-2</v>
      </c>
      <c r="TD22">
        <v>1.1072049331384899E-2</v>
      </c>
      <c r="TE22">
        <v>1.10205291151977E-2</v>
      </c>
      <c r="TF22">
        <v>1.0995938076689899E-2</v>
      </c>
      <c r="TG22">
        <v>1.0957404539480201E-2</v>
      </c>
      <c r="TH22">
        <v>1.0902555645083901E-2</v>
      </c>
      <c r="TI22">
        <v>1.08854529065222E-2</v>
      </c>
      <c r="TJ22">
        <v>1.0807120150330999E-2</v>
      </c>
      <c r="TK22">
        <v>1.0775814285718501E-2</v>
      </c>
      <c r="TL22">
        <v>1.07294649170227E-2</v>
      </c>
      <c r="TM22">
        <v>1.0709351296797599E-2</v>
      </c>
      <c r="TN22">
        <v>1.06932417832284E-2</v>
      </c>
      <c r="TO22">
        <v>1.06150612937361E-2</v>
      </c>
      <c r="TP22">
        <v>1.0590566735064999E-2</v>
      </c>
      <c r="TQ22">
        <v>1.0593246942836801E-2</v>
      </c>
      <c r="TR22">
        <v>1.05458114039861E-2</v>
      </c>
      <c r="TS22">
        <v>1.0544163912449099E-2</v>
      </c>
      <c r="TT22">
        <v>1.0483845642304999E-2</v>
      </c>
      <c r="TU22">
        <v>1.04663121405217E-2</v>
      </c>
      <c r="TV22">
        <v>1.04649524861639E-2</v>
      </c>
      <c r="TW22">
        <v>1.03926799551543E-2</v>
      </c>
      <c r="TX22">
        <v>1.0383608003753099E-2</v>
      </c>
      <c r="TY22">
        <v>1.0389071592101101E-2</v>
      </c>
      <c r="TZ22">
        <v>1.03492363586638E-2</v>
      </c>
      <c r="UA22">
        <v>1.03308134214961E-2</v>
      </c>
      <c r="UB22">
        <v>1.02644131874003E-2</v>
      </c>
      <c r="UC22">
        <v>1.02630574408258E-2</v>
      </c>
      <c r="UD22">
        <v>1.02460815011408E-2</v>
      </c>
      <c r="UE22">
        <v>1.0201102895857499E-2</v>
      </c>
      <c r="UF22">
        <v>1.0221514808731401E-2</v>
      </c>
      <c r="UG22">
        <v>1.01627427384619E-2</v>
      </c>
      <c r="UH22">
        <v>1.0154750782139E-2</v>
      </c>
      <c r="UI22">
        <v>1.0773052853480101E-2</v>
      </c>
      <c r="UJ22">
        <v>1.1081126847069E-2</v>
      </c>
      <c r="UK22">
        <v>1.10273007292027E-2</v>
      </c>
      <c r="UL22">
        <v>1.0979739002564199E-2</v>
      </c>
      <c r="UM22">
        <v>1.09566917613158E-2</v>
      </c>
      <c r="UN22">
        <v>1.09117515444582E-2</v>
      </c>
      <c r="UO22">
        <v>1.08801700752398E-2</v>
      </c>
      <c r="UP22">
        <v>1.0847317485665101E-2</v>
      </c>
      <c r="UQ22">
        <v>1.0804284696003001E-2</v>
      </c>
      <c r="UR22">
        <v>1.0757207968367599E-2</v>
      </c>
      <c r="US22">
        <v>1.07320060548056E-2</v>
      </c>
      <c r="UT22">
        <v>1.06867765849748E-2</v>
      </c>
      <c r="UU22">
        <v>1.06471700143365E-2</v>
      </c>
      <c r="UV22">
        <v>1.06187757124425E-2</v>
      </c>
      <c r="UW22">
        <v>1.0584929289940899E-2</v>
      </c>
      <c r="UX22">
        <v>1.05487665759513E-2</v>
      </c>
      <c r="UY22">
        <v>1.0476736226157701E-2</v>
      </c>
      <c r="UZ22">
        <v>1.04779196011994E-2</v>
      </c>
      <c r="VA22">
        <v>1.04347475229457E-2</v>
      </c>
      <c r="VB22">
        <v>1.042754759345E-2</v>
      </c>
      <c r="VC22">
        <v>1.03848059692748E-2</v>
      </c>
      <c r="VD22">
        <v>1.03471669355916E-2</v>
      </c>
      <c r="VE22">
        <v>1.03405858037079E-2</v>
      </c>
      <c r="VF22">
        <v>1.0328694878261799E-2</v>
      </c>
      <c r="VG22">
        <v>1.0293349898468401E-2</v>
      </c>
      <c r="VH22">
        <v>1.02679554252338E-2</v>
      </c>
      <c r="VI22">
        <v>1.02282964715359E-2</v>
      </c>
      <c r="VJ22">
        <v>9.9780486560935404E-3</v>
      </c>
      <c r="VK22">
        <v>1.01789146659442E-2</v>
      </c>
      <c r="VL22">
        <v>1.01356236190437E-2</v>
      </c>
      <c r="VM22">
        <v>1.01485260828699E-2</v>
      </c>
      <c r="VN22">
        <v>1.01049765895847E-2</v>
      </c>
      <c r="VO22">
        <v>1.00592183056053E-2</v>
      </c>
      <c r="VP22">
        <v>1.0120147048626E-2</v>
      </c>
      <c r="VQ22">
        <v>1.00385535144477E-2</v>
      </c>
      <c r="VR22">
        <v>9.9747588042087502E-3</v>
      </c>
      <c r="VS22">
        <v>9.9653851267826991E-3</v>
      </c>
      <c r="VT22">
        <v>9.9113284226451798E-3</v>
      </c>
      <c r="VU22">
        <v>9.8850830754236198E-3</v>
      </c>
      <c r="VV22">
        <v>1.10880544499262E-2</v>
      </c>
      <c r="VW22">
        <v>1.111933614002E-2</v>
      </c>
      <c r="VX22">
        <v>1.1149218801837699E-2</v>
      </c>
      <c r="VY22">
        <v>1.10946856808724E-2</v>
      </c>
      <c r="VZ22">
        <v>1.1045938464560199E-2</v>
      </c>
      <c r="WA22">
        <v>1.1009642171891499E-2</v>
      </c>
      <c r="WB22">
        <v>1.09395946283951E-2</v>
      </c>
      <c r="WC22">
        <v>1.0879997312671899E-2</v>
      </c>
      <c r="WD22">
        <v>1.08524771137517E-2</v>
      </c>
      <c r="WE22">
        <v>1.07853574922963E-2</v>
      </c>
      <c r="WF22">
        <v>1.07376149520609E-2</v>
      </c>
      <c r="WG22">
        <v>1.06985012672846E-2</v>
      </c>
      <c r="WH22">
        <v>1.06539418465205E-2</v>
      </c>
      <c r="WI22">
        <v>1.06003338079683E-2</v>
      </c>
      <c r="WJ22">
        <v>1.05411144063018E-2</v>
      </c>
      <c r="WK22">
        <v>1.0527035748746199E-2</v>
      </c>
      <c r="WL22">
        <v>1.0490298626174699E-2</v>
      </c>
      <c r="WM22">
        <v>1.04407142120871E-2</v>
      </c>
      <c r="WN22">
        <v>1.04508720190826E-2</v>
      </c>
      <c r="WO22">
        <v>1.04285525155245E-2</v>
      </c>
      <c r="WP22">
        <v>1.04117558258447E-2</v>
      </c>
      <c r="WQ22">
        <v>1.03658677258728E-2</v>
      </c>
      <c r="WR22">
        <v>1.0339447223365401E-2</v>
      </c>
      <c r="WS22">
        <v>1.03555471511718E-2</v>
      </c>
      <c r="WT22">
        <v>1.0298615045943701E-2</v>
      </c>
      <c r="WU22">
        <v>1.02679967904169E-2</v>
      </c>
      <c r="WV22">
        <v>1.02158710784348E-2</v>
      </c>
      <c r="WW22">
        <v>1.01548634399251E-2</v>
      </c>
      <c r="WX22">
        <v>1.0198815556162401E-2</v>
      </c>
      <c r="WY22">
        <v>1.00870715441898E-2</v>
      </c>
      <c r="WZ22">
        <v>1.0147889895650301E-2</v>
      </c>
      <c r="XA22">
        <v>1.0535341767162301E-2</v>
      </c>
      <c r="XB22">
        <v>1.03775553850815E-2</v>
      </c>
      <c r="XC22">
        <v>1.02588346051168E-2</v>
      </c>
      <c r="XD22">
        <v>1.02012851910509E-2</v>
      </c>
      <c r="XE22">
        <v>1.017394284952E-2</v>
      </c>
      <c r="XF22">
        <v>1.0100645190643199E-2</v>
      </c>
      <c r="XG22">
        <v>1.0066233590079099E-2</v>
      </c>
      <c r="XH22">
        <v>9.9846943782149998E-3</v>
      </c>
      <c r="XI22">
        <v>9.9786601948713104E-3</v>
      </c>
      <c r="XJ22">
        <v>9.95816818843164E-3</v>
      </c>
      <c r="XK22">
        <v>9.9210150929472992E-3</v>
      </c>
      <c r="XL22">
        <v>9.8776441469977105E-3</v>
      </c>
      <c r="XM22">
        <v>9.8396556196476293E-3</v>
      </c>
      <c r="XN22">
        <v>9.7722943954888196E-3</v>
      </c>
      <c r="XO22">
        <v>9.7492956212993104E-3</v>
      </c>
      <c r="XP22">
        <v>9.8248329304607002E-3</v>
      </c>
      <c r="XQ22">
        <v>9.7206702675339107E-3</v>
      </c>
      <c r="XR22">
        <v>9.6576760379466203E-3</v>
      </c>
      <c r="XS22">
        <v>9.6309168937312103E-3</v>
      </c>
      <c r="XT22">
        <v>9.7977980656831793E-3</v>
      </c>
      <c r="XU22">
        <v>1.10460165868642E-2</v>
      </c>
      <c r="XV22">
        <v>1.0896477487707199E-2</v>
      </c>
      <c r="XW22">
        <v>1.0761943831255699E-2</v>
      </c>
      <c r="XX22">
        <v>1.0702713433740201E-2</v>
      </c>
      <c r="XY22">
        <v>1.0636600780870999E-2</v>
      </c>
      <c r="XZ22">
        <v>1.0612368926681701E-2</v>
      </c>
      <c r="YA22">
        <v>1.0497298882126201E-2</v>
      </c>
      <c r="YB22">
        <v>1.0463383108869399E-2</v>
      </c>
      <c r="YC22">
        <v>1.0420103278661001E-2</v>
      </c>
      <c r="YD22">
        <v>1.0382286697282E-2</v>
      </c>
      <c r="YE22">
        <v>1.03194124457431E-2</v>
      </c>
      <c r="YF22">
        <v>1.02960525673092E-2</v>
      </c>
      <c r="YG22">
        <v>1.02654728582204E-2</v>
      </c>
      <c r="YH22">
        <v>1.0279022692961E-2</v>
      </c>
      <c r="YI22">
        <v>1.02386932084151E-2</v>
      </c>
      <c r="YJ22">
        <v>1.0211608344933299E-2</v>
      </c>
      <c r="YK22">
        <v>1.0182859382638E-2</v>
      </c>
      <c r="YL22">
        <v>1.0147679099903301E-2</v>
      </c>
      <c r="YM22">
        <v>1.0118216366041601E-2</v>
      </c>
      <c r="YN22">
        <v>1.0087877571219799E-2</v>
      </c>
      <c r="YO22">
        <v>1.00573836115086E-2</v>
      </c>
      <c r="YP22">
        <v>1.00532630972182E-2</v>
      </c>
      <c r="YQ22">
        <v>1.00457914966304E-2</v>
      </c>
      <c r="YR22">
        <v>9.9997190695526594E-3</v>
      </c>
      <c r="YS22">
        <v>1.0995553195591199E-2</v>
      </c>
      <c r="YT22">
        <v>1.1115307643101801E-2</v>
      </c>
      <c r="YU22">
        <v>1.10812103594186E-2</v>
      </c>
      <c r="YV22">
        <v>1.09977955973401E-2</v>
      </c>
      <c r="YW22">
        <v>1.0998242734047099E-2</v>
      </c>
      <c r="YX22">
        <v>1.0924575166135901E-2</v>
      </c>
      <c r="YY22">
        <v>1.0834963462397301E-2</v>
      </c>
      <c r="YZ22">
        <v>1.08043700894557E-2</v>
      </c>
      <c r="ZA22">
        <v>1.0656165719951099E-2</v>
      </c>
      <c r="ZB22">
        <v>1.0699722245984601E-2</v>
      </c>
      <c r="ZC22">
        <v>1.0656020062787701E-2</v>
      </c>
      <c r="ZD22">
        <v>1.0640793237149599E-2</v>
      </c>
      <c r="ZE22">
        <v>1.0568380545367699E-2</v>
      </c>
      <c r="ZF22">
        <v>1.05444352475916E-2</v>
      </c>
      <c r="ZG22">
        <v>1.05190662218691E-2</v>
      </c>
      <c r="ZH22">
        <v>1.0520858900313099E-2</v>
      </c>
      <c r="ZI22">
        <v>1.0471687738701101E-2</v>
      </c>
      <c r="ZJ22">
        <v>1.04275103334377E-2</v>
      </c>
      <c r="ZK22">
        <v>1.03715204178859E-2</v>
      </c>
      <c r="ZL22">
        <v>1.0380052944331799E-2</v>
      </c>
      <c r="ZM22">
        <v>1.0344510443342499E-2</v>
      </c>
      <c r="ZN22">
        <v>1.0283393261472099E-2</v>
      </c>
      <c r="ZO22">
        <v>1.02330842437663E-2</v>
      </c>
      <c r="ZP22">
        <v>1.01980666986134E-2</v>
      </c>
      <c r="ZQ22">
        <v>1.0203198993288601E-2</v>
      </c>
      <c r="ZR22">
        <v>1.01536442211786E-2</v>
      </c>
      <c r="ZS22">
        <v>1.01300542523449E-2</v>
      </c>
      <c r="ZT22">
        <v>1.0123838456478899E-2</v>
      </c>
      <c r="ZU22">
        <v>1.0070988728898601E-2</v>
      </c>
      <c r="ZV22">
        <v>1.00912432444774E-2</v>
      </c>
      <c r="ZW22">
        <v>1.0082194127326201E-2</v>
      </c>
      <c r="ZX22">
        <v>9.9763809340408099E-3</v>
      </c>
      <c r="ZY22">
        <v>1.05079473250431E-2</v>
      </c>
      <c r="ZZ22">
        <v>1.03300975419626E-2</v>
      </c>
      <c r="AAA22">
        <v>1.0285175442954301E-2</v>
      </c>
      <c r="AAB22">
        <v>1.01737657362376E-2</v>
      </c>
      <c r="AAC22">
        <v>1.0098136444576E-2</v>
      </c>
      <c r="AAD22">
        <v>1.0084241218321299E-2</v>
      </c>
      <c r="AAE22">
        <v>1.0194487473431E-2</v>
      </c>
      <c r="AAF22">
        <v>1.0033327459006E-2</v>
      </c>
      <c r="AAG22">
        <v>1.0060727016304E-2</v>
      </c>
      <c r="AAH22">
        <v>1.0018368518369E-2</v>
      </c>
      <c r="AAI22">
        <v>9.9944653361516908E-3</v>
      </c>
      <c r="AAJ22">
        <v>9.9694073965762905E-3</v>
      </c>
      <c r="AAK22">
        <v>9.9121656102922392E-3</v>
      </c>
      <c r="AAL22">
        <v>9.9011774092652508E-3</v>
      </c>
      <c r="AAM22">
        <v>9.8965380584113503E-3</v>
      </c>
      <c r="AAN22">
        <v>9.9274787627855101E-3</v>
      </c>
      <c r="AAO22">
        <v>9.8613438255880405E-3</v>
      </c>
      <c r="AAP22">
        <v>9.8217936559251203E-3</v>
      </c>
      <c r="AAQ22">
        <v>9.7996684530381097E-3</v>
      </c>
      <c r="AAR22">
        <v>9.8605976748578593E-3</v>
      </c>
      <c r="AAS22">
        <v>9.7944979416986003E-3</v>
      </c>
      <c r="AAT22">
        <v>9.7440795110302295E-3</v>
      </c>
      <c r="AAU22">
        <v>9.77310822605644E-3</v>
      </c>
      <c r="AAV22">
        <v>9.6943981783413503E-3</v>
      </c>
      <c r="AAW22">
        <v>1.07856895263167E-2</v>
      </c>
      <c r="AAX22">
        <v>1.1073155818876201E-2</v>
      </c>
      <c r="AAY22">
        <v>1.1025345802271399E-2</v>
      </c>
      <c r="AAZ22">
        <v>1.09618423729664E-2</v>
      </c>
      <c r="ABA22">
        <v>1.09140996678012E-2</v>
      </c>
      <c r="ABB22">
        <v>1.0853470203481701E-2</v>
      </c>
      <c r="ABC22">
        <v>1.07967237894936E-2</v>
      </c>
      <c r="ABD22">
        <v>1.0751377401082099E-2</v>
      </c>
      <c r="ABE22">
        <v>1.07303057766301E-2</v>
      </c>
      <c r="ABF22">
        <v>1.0665888772666301E-2</v>
      </c>
      <c r="ABG22">
        <v>1.0621761013778999E-2</v>
      </c>
      <c r="ABH22">
        <v>1.05731740380192E-2</v>
      </c>
      <c r="ABI22">
        <v>1.0529507969853901E-2</v>
      </c>
      <c r="ABJ22">
        <v>1.0503264774600099E-2</v>
      </c>
      <c r="ABK22">
        <v>1.0467705070951299E-2</v>
      </c>
      <c r="ABL22">
        <v>1.0447204068719299E-2</v>
      </c>
      <c r="ABM22">
        <v>1.0415984234431901E-2</v>
      </c>
      <c r="ABN22">
        <v>1.0428714519201999E-2</v>
      </c>
      <c r="ABO22">
        <v>1.03728878798467E-2</v>
      </c>
      <c r="ABP22">
        <v>1.0324661518232799E-2</v>
      </c>
      <c r="ABQ22">
        <v>1.0315876670275099E-2</v>
      </c>
      <c r="ABR22">
        <v>1.0433498092310501E-2</v>
      </c>
      <c r="ABS22">
        <v>1.07974293593683E-2</v>
      </c>
      <c r="ABT22">
        <v>1.0698024402224299E-2</v>
      </c>
      <c r="ABU22">
        <v>1.05767819071893E-2</v>
      </c>
      <c r="ABV22">
        <v>1.0518505394013699E-2</v>
      </c>
      <c r="ABW22">
        <v>1.0430264477805099E-2</v>
      </c>
      <c r="ABX22">
        <v>1.0407659604999101E-2</v>
      </c>
      <c r="ABY22">
        <v>1.0323431362162599E-2</v>
      </c>
      <c r="ABZ22">
        <v>1.03017177241064E-2</v>
      </c>
      <c r="ACA22">
        <v>1.0291420421959E-2</v>
      </c>
      <c r="ACB22">
        <v>1.0215132518202099E-2</v>
      </c>
      <c r="ACC22">
        <v>1.0168085696128501E-2</v>
      </c>
      <c r="ACD22">
        <v>1.0132704497574301E-2</v>
      </c>
      <c r="ACE22">
        <v>1.00929899188275E-2</v>
      </c>
      <c r="ACF22">
        <v>1.0077382927598201E-2</v>
      </c>
      <c r="ACG22">
        <v>1.0027022513605301E-2</v>
      </c>
      <c r="ACH22">
        <v>9.9900324342195902E-3</v>
      </c>
      <c r="ACI22">
        <v>9.9287467071254003E-3</v>
      </c>
      <c r="ACJ22">
        <v>9.8796392085316095E-3</v>
      </c>
      <c r="ACK22">
        <v>9.9053238500311103E-3</v>
      </c>
      <c r="ACL22">
        <v>9.8655169277861998E-3</v>
      </c>
      <c r="ACM22">
        <v>9.7896808658648297E-3</v>
      </c>
      <c r="ACN22">
        <v>9.6924782061242106E-3</v>
      </c>
      <c r="ACO22">
        <v>9.7168699899871404E-3</v>
      </c>
      <c r="ACP22">
        <v>9.6798262289824102E-3</v>
      </c>
      <c r="ACQ22">
        <v>9.7032975520802492E-3</v>
      </c>
      <c r="ACR22">
        <v>9.6821581719745402E-3</v>
      </c>
      <c r="ACS22">
        <v>9.6286221666998899E-3</v>
      </c>
      <c r="ACT22">
        <v>9.6369387214434703E-3</v>
      </c>
      <c r="ACU22">
        <v>9.5717006512227101E-3</v>
      </c>
      <c r="ACV22">
        <v>9.6073382652587594E-3</v>
      </c>
      <c r="ACW22">
        <v>9.5810890741959004E-3</v>
      </c>
      <c r="ACX22">
        <v>9.5310700020542205E-3</v>
      </c>
      <c r="ACY22">
        <v>9.4987157819481395E-3</v>
      </c>
      <c r="ACZ22">
        <v>9.4797952864424401E-3</v>
      </c>
      <c r="ADA22">
        <v>9.4644826169119206E-3</v>
      </c>
      <c r="ADB22">
        <v>9.4321007943568604E-3</v>
      </c>
      <c r="ADC22">
        <v>9.5058492333366298E-3</v>
      </c>
      <c r="ADD22">
        <v>9.4877489183351205E-3</v>
      </c>
      <c r="ADE22">
        <v>9.4000870811853498E-3</v>
      </c>
      <c r="ADF22">
        <v>1.03310347301908E-2</v>
      </c>
      <c r="ADG22">
        <v>1.08700520621118E-2</v>
      </c>
      <c r="ADH22">
        <v>1.0890731260889E-2</v>
      </c>
      <c r="ADI22">
        <v>1.0891823862729501E-2</v>
      </c>
      <c r="ADJ22">
        <v>1.0893320996094099E-2</v>
      </c>
      <c r="ADK22">
        <v>1.0836522197638299E-2</v>
      </c>
      <c r="ADL22">
        <v>1.08103711318172E-2</v>
      </c>
      <c r="ADM22">
        <v>1.0780823975790801E-2</v>
      </c>
      <c r="ADN22">
        <v>1.07626357473327E-2</v>
      </c>
      <c r="ADO22">
        <v>1.0736634868283799E-2</v>
      </c>
      <c r="ADP22">
        <v>1.06860778931166E-2</v>
      </c>
      <c r="ADQ22">
        <v>1.06820092485769E-2</v>
      </c>
      <c r="ADR22">
        <v>1.06587429189491E-2</v>
      </c>
      <c r="ADS22">
        <v>1.05723754390795E-2</v>
      </c>
      <c r="ADT22">
        <v>1.05885919837162E-2</v>
      </c>
      <c r="ADU22">
        <v>1.0566732393103099E-2</v>
      </c>
      <c r="ADV22">
        <v>1.05445285227426E-2</v>
      </c>
      <c r="ADW22">
        <v>1.0517309315878499E-2</v>
      </c>
      <c r="ADX22">
        <v>1.0471578167856301E-2</v>
      </c>
      <c r="ADY22">
        <v>1.03415045312469E-2</v>
      </c>
      <c r="ADZ22">
        <v>1.04323306198808E-2</v>
      </c>
      <c r="AEA22">
        <v>1.02941043275614E-2</v>
      </c>
      <c r="AEB22">
        <v>1.0377713493172999E-2</v>
      </c>
      <c r="AEC22">
        <v>1.03485700980785E-2</v>
      </c>
      <c r="AED22">
        <v>1.0327179598727299E-2</v>
      </c>
      <c r="AEE22">
        <v>1.0250742447104701E-2</v>
      </c>
      <c r="AEF22">
        <v>1.02674324293946E-2</v>
      </c>
      <c r="AEG22">
        <v>1.01934105318585E-2</v>
      </c>
      <c r="AEH22">
        <v>1.01607519950452E-2</v>
      </c>
      <c r="AEI22">
        <v>1.0076145844972399E-2</v>
      </c>
      <c r="AEJ22">
        <v>1.01319381412122E-2</v>
      </c>
      <c r="AEK22">
        <v>1.00735181914505E-2</v>
      </c>
      <c r="AEL22">
        <v>1.00713134312306E-2</v>
      </c>
      <c r="AEM22">
        <v>9.9990101286349699E-3</v>
      </c>
      <c r="AEN22">
        <v>9.9664642311895098E-3</v>
      </c>
      <c r="AEO22">
        <v>9.9367693059417301E-3</v>
      </c>
      <c r="AEP22">
        <v>9.9077361162044006E-3</v>
      </c>
      <c r="AEQ22">
        <v>9.8598196470828896E-3</v>
      </c>
      <c r="AER22">
        <v>9.9268408251401603E-3</v>
      </c>
      <c r="AES22">
        <v>9.8285891543903395E-3</v>
      </c>
      <c r="AET22">
        <v>9.7821166998987696E-3</v>
      </c>
      <c r="AEU22">
        <v>9.7405831750974094E-3</v>
      </c>
      <c r="AEV22">
        <v>9.7394245841725593E-3</v>
      </c>
      <c r="AEW22">
        <v>9.6936471459980692E-3</v>
      </c>
      <c r="AEX22">
        <v>1.05363399438318E-2</v>
      </c>
      <c r="AEY22">
        <v>1.08134389186182E-2</v>
      </c>
      <c r="AEZ22">
        <v>1.0851852975331901E-2</v>
      </c>
      <c r="AFA22">
        <v>1.08309051339197E-2</v>
      </c>
      <c r="AFB22">
        <v>1.0919479279732301E-2</v>
      </c>
      <c r="AFC22">
        <v>1.0875658752500799E-2</v>
      </c>
      <c r="AFD22">
        <v>1.08188855725522E-2</v>
      </c>
      <c r="AFE22">
        <v>1.0771500176152801E-2</v>
      </c>
      <c r="AFF22">
        <v>1.07223875602459E-2</v>
      </c>
      <c r="AFG22">
        <v>1.0688351176732299E-2</v>
      </c>
      <c r="AFH22">
        <v>1.06512900209089E-2</v>
      </c>
      <c r="AFI22">
        <v>1.0426704016630499E-2</v>
      </c>
      <c r="AFJ22">
        <v>1.05369094611364E-2</v>
      </c>
      <c r="AFK22">
        <v>1.0516042224931301E-2</v>
      </c>
      <c r="AFL22">
        <v>1.0437782068092099E-2</v>
      </c>
      <c r="AFM22">
        <v>1.03840951193526E-2</v>
      </c>
      <c r="AFN22">
        <v>1.0321956386043E-2</v>
      </c>
      <c r="AFO22">
        <v>1.02694379447876E-2</v>
      </c>
      <c r="AFP22">
        <v>1.0280618523189599E-2</v>
      </c>
      <c r="AFQ22">
        <v>1.0228372903243599E-2</v>
      </c>
      <c r="AFR22">
        <v>1.01673475973322E-2</v>
      </c>
      <c r="AFS22">
        <v>1.01096334145503E-2</v>
      </c>
      <c r="AFT22">
        <v>1.00797249501372E-2</v>
      </c>
      <c r="AFU22">
        <v>1.0057261983358301E-2</v>
      </c>
      <c r="AFV22">
        <v>1.0030277436643699E-2</v>
      </c>
      <c r="AFW22">
        <v>9.9699780577745898E-3</v>
      </c>
      <c r="AFX22">
        <v>9.9315575573513792E-3</v>
      </c>
      <c r="AFY22">
        <v>9.9445319140783299E-3</v>
      </c>
      <c r="AFZ22">
        <v>9.8772274645573706E-3</v>
      </c>
      <c r="AGA22">
        <v>9.8310881049709694E-3</v>
      </c>
      <c r="AGB22">
        <v>9.8029842150026206E-3</v>
      </c>
      <c r="AGC22">
        <v>9.7733211941890899E-3</v>
      </c>
      <c r="AGD22">
        <v>9.7491849228455892E-3</v>
      </c>
      <c r="AGE22">
        <v>9.7173323869035998E-3</v>
      </c>
      <c r="AGF22">
        <v>9.7287221510973503E-3</v>
      </c>
      <c r="AGG22">
        <v>9.7007440514458709E-3</v>
      </c>
      <c r="AGH22">
        <v>9.6649103746172006E-3</v>
      </c>
      <c r="AGI22">
        <v>9.6180489943270397E-3</v>
      </c>
      <c r="AGJ22">
        <v>9.5924432552703092E-3</v>
      </c>
      <c r="AGK22">
        <v>1.10278457651188E-2</v>
      </c>
      <c r="AGL22">
        <v>1.09352694275094E-2</v>
      </c>
      <c r="AGM22">
        <v>1.0825579570940901E-2</v>
      </c>
      <c r="AGN22">
        <v>1.07398358132596E-2</v>
      </c>
      <c r="AGO22">
        <v>1.06653164239786E-2</v>
      </c>
      <c r="AGP22">
        <v>1.05831493240191E-2</v>
      </c>
      <c r="AGQ22">
        <v>1.0482866049334801E-2</v>
      </c>
      <c r="AGR22">
        <v>1.03779061954193E-2</v>
      </c>
      <c r="AGS22">
        <v>1.03144993968017E-2</v>
      </c>
      <c r="AGT22">
        <v>1.0272654385414101E-2</v>
      </c>
      <c r="AGU22">
        <v>1.0212935219948399E-2</v>
      </c>
      <c r="AGV22">
        <v>1.0085525587636399E-2</v>
      </c>
      <c r="AGW22">
        <v>1.0164056590314399E-2</v>
      </c>
      <c r="AGX22">
        <v>1.01095584831373E-2</v>
      </c>
      <c r="AGY22">
        <v>1.00784501781827E-2</v>
      </c>
      <c r="AGZ22">
        <v>1.0018877980366899E-2</v>
      </c>
      <c r="AHA22">
        <v>9.9795956463633699E-3</v>
      </c>
      <c r="AHB22">
        <v>9.9169022024200998E-3</v>
      </c>
      <c r="AHC22">
        <v>9.9607140329503706E-3</v>
      </c>
      <c r="AHD22">
        <v>9.8722079604999201E-3</v>
      </c>
      <c r="AHE22">
        <v>9.8298455091119907E-3</v>
      </c>
      <c r="AHF22">
        <v>9.8237109842839697E-3</v>
      </c>
      <c r="AHG22">
        <v>9.7569031505693998E-3</v>
      </c>
      <c r="AHH22">
        <v>9.7390472358161607E-3</v>
      </c>
      <c r="AHI22">
        <v>9.7052505148820696E-3</v>
      </c>
      <c r="AHJ22">
        <v>9.8508324997364505E-3</v>
      </c>
      <c r="AHK22">
        <v>9.7613119364609695E-3</v>
      </c>
      <c r="AHL22">
        <v>9.6841062651537701E-3</v>
      </c>
      <c r="AHM22">
        <v>9.6287812624891497E-3</v>
      </c>
      <c r="AHN22">
        <v>9.6220394049280102E-3</v>
      </c>
      <c r="AHO22">
        <v>9.5784354035479708E-3</v>
      </c>
      <c r="AHP22">
        <v>9.5440776663544401E-3</v>
      </c>
      <c r="AHQ22">
        <v>9.53665539706125E-3</v>
      </c>
      <c r="AHR22">
        <v>9.5127110399436995E-3</v>
      </c>
      <c r="AHS22">
        <v>9.46309782948088E-3</v>
      </c>
      <c r="AHT22">
        <v>9.4344127733882698E-3</v>
      </c>
      <c r="AHU22">
        <v>9.4026132672551908E-3</v>
      </c>
      <c r="AHV22">
        <v>9.3871171033863398E-3</v>
      </c>
      <c r="AHW22">
        <v>9.3614375925726006E-3</v>
      </c>
      <c r="AHX22">
        <v>9.2524729633876295E-3</v>
      </c>
      <c r="AHY22">
        <v>9.2503388255000592E-3</v>
      </c>
      <c r="AHZ22">
        <v>9.2168464605886201E-3</v>
      </c>
      <c r="AIA22">
        <v>9.1718242691647307E-3</v>
      </c>
      <c r="AIB22">
        <v>9.1318532901132794E-3</v>
      </c>
      <c r="AIC22">
        <v>9.0687471821271608E-3</v>
      </c>
      <c r="AID22">
        <v>1.0948414609488E-2</v>
      </c>
      <c r="AIE22">
        <v>1.0835789230881901E-2</v>
      </c>
      <c r="AIF22">
        <v>1.07081245119979E-2</v>
      </c>
      <c r="AIG22">
        <v>1.0605949362541899E-2</v>
      </c>
      <c r="AIH22">
        <v>1.0526546300203899E-2</v>
      </c>
      <c r="AII22">
        <v>1.0510186351885499E-2</v>
      </c>
      <c r="AIJ22">
        <v>1.04565620675235E-2</v>
      </c>
      <c r="AIK22">
        <v>1.04106127451011E-2</v>
      </c>
      <c r="AIL22">
        <v>1.03844766184453E-2</v>
      </c>
      <c r="AIM22">
        <v>1.03371702734313E-2</v>
      </c>
      <c r="AIN22">
        <v>1.02914473688306E-2</v>
      </c>
      <c r="AIO22">
        <v>1.0244707312241899E-2</v>
      </c>
      <c r="AIP22">
        <v>1.0202719006288E-2</v>
      </c>
      <c r="AIQ22">
        <v>1.01540183852682E-2</v>
      </c>
      <c r="AIR22">
        <v>1.01235362409389E-2</v>
      </c>
      <c r="AIS22">
        <v>9.9649519172116605E-3</v>
      </c>
      <c r="AIT22">
        <v>1.00674743415717E-2</v>
      </c>
      <c r="AIU22">
        <v>1.00370749914878E-2</v>
      </c>
      <c r="AIV22">
        <v>9.9988683942097301E-3</v>
      </c>
      <c r="AIW22">
        <v>9.9672862522321593E-3</v>
      </c>
      <c r="AIX22">
        <v>9.9107643773179502E-3</v>
      </c>
      <c r="AIY22">
        <v>9.8552685252343095E-3</v>
      </c>
      <c r="AIZ22">
        <v>9.7852472093598302E-3</v>
      </c>
      <c r="AJA22">
        <v>9.7465900359447397E-3</v>
      </c>
      <c r="AJB22">
        <v>9.6944829823834896E-3</v>
      </c>
      <c r="AJC22">
        <v>9.62422977994307E-3</v>
      </c>
      <c r="AJD22">
        <v>9.5741015116048399E-3</v>
      </c>
      <c r="AJE22">
        <v>9.5346271614480203E-3</v>
      </c>
      <c r="AJF22">
        <v>9.4786488392302002E-3</v>
      </c>
      <c r="AJG22">
        <v>9.4955169882697098E-3</v>
      </c>
      <c r="AJH22">
        <v>9.4173723623939103E-3</v>
      </c>
      <c r="AJI22">
        <v>9.3333598256962105E-3</v>
      </c>
      <c r="AJJ22">
        <v>9.3413248611958107E-3</v>
      </c>
      <c r="AJK22">
        <v>9.3514762740223092E-3</v>
      </c>
      <c r="AJL22">
        <v>9.2836521549108202E-3</v>
      </c>
      <c r="AJM22">
        <v>9.2633669449415593E-3</v>
      </c>
      <c r="AJN22">
        <v>9.22644123111299E-3</v>
      </c>
      <c r="AJO22">
        <v>9.2760384500179503E-3</v>
      </c>
      <c r="AJP22">
        <v>9.2229837657250603E-3</v>
      </c>
      <c r="AJQ22">
        <v>9.1746593936706498E-3</v>
      </c>
      <c r="AJR22">
        <v>9.1331681028831505E-3</v>
      </c>
      <c r="AJS22">
        <v>9.0686923470854192E-3</v>
      </c>
      <c r="AJT22">
        <v>1.09107896716225E-2</v>
      </c>
      <c r="AJU22">
        <v>1.0842336143909901E-2</v>
      </c>
      <c r="AJV22">
        <v>1.07152073560012E-2</v>
      </c>
      <c r="AJW22">
        <v>1.0577563671579301E-2</v>
      </c>
      <c r="AJX22">
        <v>1.0488152258943201E-2</v>
      </c>
      <c r="AJY22">
        <v>1.03981952171398E-2</v>
      </c>
      <c r="AJZ22">
        <v>1.0308522374038599E-2</v>
      </c>
      <c r="AKA22">
        <v>1.02593036678751E-2</v>
      </c>
      <c r="AKB22">
        <v>1.0199769769306101E-2</v>
      </c>
      <c r="AKC22">
        <v>1.0082388527575399E-2</v>
      </c>
      <c r="AKD22">
        <v>1.00213354794195E-2</v>
      </c>
      <c r="AKE22">
        <v>9.9467248646442994E-3</v>
      </c>
      <c r="AKF22">
        <v>9.8681564979281808E-3</v>
      </c>
      <c r="AKG22">
        <v>9.7973103301013907E-3</v>
      </c>
      <c r="AKH22">
        <v>9.7404339581512508E-3</v>
      </c>
      <c r="AKI22">
        <v>9.6621233002664592E-3</v>
      </c>
      <c r="AKJ22">
        <v>9.6677425296917193E-3</v>
      </c>
      <c r="AKK22">
        <v>9.5844560405541693E-3</v>
      </c>
      <c r="AKL22">
        <v>9.5279476743072404E-3</v>
      </c>
      <c r="AKM22">
        <v>9.4567163459910192E-3</v>
      </c>
      <c r="AKN22">
        <v>9.4042878612786603E-3</v>
      </c>
      <c r="AKO22">
        <v>9.3749715900199298E-3</v>
      </c>
      <c r="AKP22">
        <v>9.2835089371164203E-3</v>
      </c>
      <c r="AKQ22">
        <v>9.2325849180340397E-3</v>
      </c>
      <c r="AKR22">
        <v>9.1923343443932898E-3</v>
      </c>
      <c r="AKS22">
        <v>9.1716925011353801E-3</v>
      </c>
      <c r="AKT22">
        <v>9.0953570298496194E-3</v>
      </c>
      <c r="AKU22">
        <v>9.0954541306503996E-3</v>
      </c>
      <c r="AKV22">
        <v>9.0124116270639404E-3</v>
      </c>
      <c r="AKW22">
        <v>8.9542621650125099E-3</v>
      </c>
      <c r="AKX22">
        <v>9.0796900699556295E-3</v>
      </c>
      <c r="AKY22">
        <v>8.9286974364922393E-3</v>
      </c>
      <c r="AKZ22">
        <v>8.83012870859071E-3</v>
      </c>
      <c r="ALA22">
        <v>8.7776227871532303E-3</v>
      </c>
      <c r="ALB22">
        <v>8.7090556971317797E-3</v>
      </c>
      <c r="ALC22">
        <v>8.6707010358337607E-3</v>
      </c>
      <c r="ALD22">
        <v>1.08711369885781E-2</v>
      </c>
      <c r="ALE22">
        <v>1.07526708270195E-2</v>
      </c>
      <c r="ALF22">
        <v>1.0551508706500101E-2</v>
      </c>
      <c r="ALG22">
        <v>1.0377872653152201E-2</v>
      </c>
      <c r="ALH22">
        <v>1.01806164724639E-2</v>
      </c>
      <c r="ALI22">
        <v>1.00297213885272E-2</v>
      </c>
      <c r="ALJ22">
        <v>9.9053198873770894E-3</v>
      </c>
      <c r="ALK22">
        <v>9.8199293334454308E-3</v>
      </c>
      <c r="ALL22">
        <v>9.7498702748011305E-3</v>
      </c>
      <c r="ALM22">
        <v>9.6266759129342294E-3</v>
      </c>
      <c r="ALN22">
        <v>9.6023004715672898E-3</v>
      </c>
      <c r="ALO22">
        <v>9.5348218063734998E-3</v>
      </c>
      <c r="ALP22">
        <v>9.4204389949853699E-3</v>
      </c>
      <c r="ALQ22">
        <v>9.3603321776814397E-3</v>
      </c>
      <c r="ALR22">
        <v>9.2894806707403601E-3</v>
      </c>
      <c r="ALS22">
        <v>9.2966640896964391E-3</v>
      </c>
      <c r="ALT22">
        <v>9.2074753157589707E-3</v>
      </c>
      <c r="ALU22">
        <v>9.1306622436456708E-3</v>
      </c>
      <c r="ALV22">
        <v>9.0517392845567493E-3</v>
      </c>
      <c r="ALW22">
        <v>8.9910387667047099E-3</v>
      </c>
      <c r="ALX22">
        <v>8.9710149934426799E-3</v>
      </c>
      <c r="ALY22">
        <v>8.9190151062932595E-3</v>
      </c>
      <c r="ALZ22">
        <v>8.8587352883863994E-3</v>
      </c>
      <c r="AMA22">
        <v>8.9212025729250508E-3</v>
      </c>
      <c r="AMB22">
        <v>8.8634092559765707E-3</v>
      </c>
      <c r="AMC22">
        <v>8.7905743441178998E-3</v>
      </c>
      <c r="AMD22">
        <v>8.7166247519044494E-3</v>
      </c>
      <c r="AME22">
        <v>8.5969792446134001E-3</v>
      </c>
      <c r="AMF22">
        <v>8.6257814678836406E-3</v>
      </c>
      <c r="AMG22">
        <v>8.5358287668230795E-3</v>
      </c>
      <c r="AMH22">
        <v>8.65782388839831E-3</v>
      </c>
      <c r="AMI22">
        <v>8.5212205390574405E-3</v>
      </c>
      <c r="AMJ22">
        <v>8.4180599657239993E-3</v>
      </c>
      <c r="AMK22">
        <v>8.3609140356265595E-3</v>
      </c>
      <c r="AML22">
        <v>8.3286809992755909E-3</v>
      </c>
      <c r="AMM22">
        <v>8.3466347947379997E-3</v>
      </c>
      <c r="AMN22">
        <v>8.2943146775133498E-3</v>
      </c>
      <c r="AMO22">
        <v>8.2149415451605798E-3</v>
      </c>
      <c r="AMP22">
        <v>8.1892801532210003E-3</v>
      </c>
      <c r="AMQ22">
        <v>8.0881734599007292E-3</v>
      </c>
      <c r="AMR22">
        <v>8.2050390806790406E-3</v>
      </c>
      <c r="AMS22">
        <v>8.0812375127594302E-3</v>
      </c>
      <c r="AMT22">
        <v>8.0091653528926703E-3</v>
      </c>
      <c r="AMU22">
        <v>7.9685911889844398E-3</v>
      </c>
      <c r="AMV22">
        <v>7.9471577009978204E-3</v>
      </c>
      <c r="AMW22">
        <v>7.8939846257756602E-3</v>
      </c>
      <c r="AMX22">
        <v>7.8716042870547506E-3</v>
      </c>
      <c r="AMY22">
        <v>7.8676337330268794E-3</v>
      </c>
      <c r="AMZ22">
        <v>1.0397482701809501E-2</v>
      </c>
      <c r="ANA22">
        <v>1.02425267480225E-2</v>
      </c>
      <c r="ANB22">
        <v>9.9942473765653999E-3</v>
      </c>
      <c r="ANC22">
        <v>9.8232298798708404E-3</v>
      </c>
      <c r="AND22">
        <v>9.7021113861371598E-3</v>
      </c>
      <c r="ANE22">
        <v>9.5620875588274708E-3</v>
      </c>
      <c r="ANF22">
        <v>9.4714037907622801E-3</v>
      </c>
      <c r="ANG22">
        <v>9.3532516829399493E-3</v>
      </c>
      <c r="ANH22">
        <v>9.2866865230838806E-3</v>
      </c>
      <c r="ANI22">
        <v>9.1815105481545204E-3</v>
      </c>
      <c r="ANJ22">
        <v>9.0630417657153808E-3</v>
      </c>
      <c r="ANK22">
        <v>9.2547484730382008E-3</v>
      </c>
      <c r="ANL22">
        <v>9.0508907995254396E-3</v>
      </c>
      <c r="ANM22">
        <v>8.9836334642699796E-3</v>
      </c>
      <c r="ANN22">
        <v>8.8558409304021393E-3</v>
      </c>
      <c r="ANO22">
        <v>8.7817386821319003E-3</v>
      </c>
      <c r="ANP22">
        <v>8.7196002535058995E-3</v>
      </c>
      <c r="ANQ22">
        <v>8.6818080178353609E-3</v>
      </c>
      <c r="ANR22">
        <v>8.6076679056188207E-3</v>
      </c>
      <c r="ANS22">
        <v>8.5992882342016495E-3</v>
      </c>
      <c r="ANT22">
        <v>8.4483994309710892E-3</v>
      </c>
      <c r="ANU22">
        <v>8.5660805096855301E-3</v>
      </c>
      <c r="ANV22">
        <v>8.33917647065586E-3</v>
      </c>
      <c r="ANW22">
        <v>8.2163357292970706E-3</v>
      </c>
      <c r="ANX22">
        <v>8.1801535154699592E-3</v>
      </c>
      <c r="ANY22">
        <v>8.0993839667342395E-3</v>
      </c>
      <c r="ANZ22">
        <v>8.0319309866191697E-3</v>
      </c>
      <c r="AOA22">
        <v>7.9905624774653308E-3</v>
      </c>
      <c r="AOB22">
        <v>7.9812908701868204E-3</v>
      </c>
      <c r="AOC22">
        <v>8.0216104690004394E-3</v>
      </c>
      <c r="AOD22">
        <v>7.8536865725715096E-3</v>
      </c>
      <c r="AOE22">
        <v>7.7815616659299997E-3</v>
      </c>
      <c r="AOF22">
        <v>7.7269718450030398E-3</v>
      </c>
      <c r="AOG22">
        <v>7.6455118188688397E-3</v>
      </c>
      <c r="AOH22">
        <v>7.6414955562448799E-3</v>
      </c>
      <c r="AOI22">
        <v>7.5734740261224603E-3</v>
      </c>
      <c r="AOJ22">
        <v>7.5396419806864397E-3</v>
      </c>
      <c r="AOK22">
        <v>7.4138238424390204E-3</v>
      </c>
      <c r="AOL22">
        <v>7.4430988565104697E-3</v>
      </c>
      <c r="AOM22">
        <v>7.4981636724430201E-3</v>
      </c>
      <c r="AON22">
        <v>7.37090181760353E-3</v>
      </c>
      <c r="AOO22">
        <v>7.2937817173841296E-3</v>
      </c>
      <c r="AOP22">
        <v>7.6838173504110699E-3</v>
      </c>
      <c r="AOQ22">
        <v>7.3478720323623403E-3</v>
      </c>
      <c r="AOR22">
        <v>7.2496908918762001E-3</v>
      </c>
      <c r="AOS22">
        <v>7.1999274471220504E-3</v>
      </c>
      <c r="AOT22">
        <v>7.1070348098389398E-3</v>
      </c>
      <c r="AOU22">
        <v>7.3044192555257702E-3</v>
      </c>
      <c r="AOV22">
        <v>7.0923926584636103E-3</v>
      </c>
      <c r="AOW22">
        <v>7.0726913076065703E-3</v>
      </c>
      <c r="AOX22">
        <v>7.0410805287193E-3</v>
      </c>
      <c r="AOY22">
        <v>6.9802163375138702E-3</v>
      </c>
      <c r="AOZ22">
        <v>6.9235786773101399E-3</v>
      </c>
      <c r="APA22">
        <v>6.9379509739216196E-3</v>
      </c>
      <c r="APB22">
        <v>6.8912443631413802E-3</v>
      </c>
      <c r="APC22">
        <v>7.1159621982113596E-3</v>
      </c>
      <c r="APD22">
        <v>6.9173817991462798E-3</v>
      </c>
      <c r="APE22">
        <v>6.8614070352071002E-3</v>
      </c>
      <c r="APF22">
        <v>6.7912690675027698E-3</v>
      </c>
      <c r="APG22">
        <v>6.72198780627754E-3</v>
      </c>
      <c r="APH22">
        <v>6.8448286202379E-3</v>
      </c>
      <c r="API22">
        <v>6.77218659376799E-3</v>
      </c>
      <c r="APJ22">
        <v>6.6589191056559398E-3</v>
      </c>
      <c r="APK22">
        <v>6.6238541539080298E-3</v>
      </c>
      <c r="APL22">
        <v>6.7995636269685897E-3</v>
      </c>
      <c r="APM22">
        <v>6.6216872294172701E-3</v>
      </c>
      <c r="APN22">
        <v>6.51870394174722E-3</v>
      </c>
      <c r="APO22">
        <v>6.4849422984371401E-3</v>
      </c>
      <c r="APP22">
        <v>6.4872102824067197E-3</v>
      </c>
      <c r="APQ22">
        <v>6.4243659559332896E-3</v>
      </c>
      <c r="APR22">
        <v>1.0230225226714299E-2</v>
      </c>
      <c r="APS22">
        <v>1.06599375869279E-2</v>
      </c>
      <c r="APT22">
        <v>1.04421160440566E-2</v>
      </c>
      <c r="APU22">
        <v>1.02574633200056E-2</v>
      </c>
      <c r="APV22">
        <v>1.0079779273303601E-2</v>
      </c>
      <c r="APW22">
        <v>9.9482307342329008E-3</v>
      </c>
      <c r="APX22">
        <v>9.8185483366757705E-3</v>
      </c>
      <c r="APY22">
        <v>9.7042322288184105E-3</v>
      </c>
      <c r="APZ22">
        <v>9.6555905287910304E-3</v>
      </c>
      <c r="AQA22">
        <v>9.5614576323948298E-3</v>
      </c>
      <c r="AQB22">
        <v>9.5132864175039595E-3</v>
      </c>
      <c r="AQC22">
        <v>9.4544323450307995E-3</v>
      </c>
      <c r="AQD22">
        <v>9.4259729582077192E-3</v>
      </c>
      <c r="AQE22">
        <v>9.4126597898510998E-3</v>
      </c>
      <c r="AQF22">
        <v>9.3724671162373398E-3</v>
      </c>
      <c r="AQG22">
        <v>9.3156892215418095E-3</v>
      </c>
      <c r="AQH22">
        <v>9.2449037204657102E-3</v>
      </c>
      <c r="AQI22">
        <v>9.1918961014533593E-3</v>
      </c>
      <c r="AQJ22">
        <v>9.1443958785957305E-3</v>
      </c>
      <c r="AQK22">
        <v>9.0756858222214298E-3</v>
      </c>
      <c r="AQL22">
        <v>9.0380799500023503E-3</v>
      </c>
      <c r="AQM22">
        <v>8.9669263962568798E-3</v>
      </c>
      <c r="AQN22">
        <v>8.8698496827107395E-3</v>
      </c>
      <c r="AQO22">
        <v>8.8087562821557493E-3</v>
      </c>
      <c r="AQP22">
        <v>8.7534999033829896E-3</v>
      </c>
      <c r="AQQ22">
        <v>8.6687086952587106E-3</v>
      </c>
      <c r="AQR22">
        <v>8.6570639280358005E-3</v>
      </c>
      <c r="AQS22">
        <v>8.5590993012239804E-3</v>
      </c>
      <c r="AQT22">
        <v>8.4998946532564394E-3</v>
      </c>
      <c r="AQU22">
        <v>8.4619196526304497E-3</v>
      </c>
      <c r="AQV22">
        <v>8.3795649323115898E-3</v>
      </c>
      <c r="AQW22">
        <v>8.3858522316292601E-3</v>
      </c>
      <c r="AQX22">
        <v>8.3365872467571593E-3</v>
      </c>
      <c r="AQY22">
        <v>8.2907028526555092E-3</v>
      </c>
      <c r="AQZ22">
        <v>8.2066149300376208E-3</v>
      </c>
      <c r="ARA22">
        <v>8.1340801908077309E-3</v>
      </c>
      <c r="ARB22">
        <v>8.0667848975241995E-3</v>
      </c>
      <c r="ARC22">
        <v>8.2171936530596196E-3</v>
      </c>
      <c r="ARD22">
        <v>8.0879905833653402E-3</v>
      </c>
      <c r="ARE22">
        <v>8.0269584854887298E-3</v>
      </c>
      <c r="ARF22">
        <v>7.9477598428660898E-3</v>
      </c>
      <c r="ARG22">
        <v>7.9018359317526606E-3</v>
      </c>
      <c r="ARH22">
        <v>7.8279295812898695E-3</v>
      </c>
      <c r="ARI22">
        <v>7.8024764929192098E-3</v>
      </c>
      <c r="ARJ22">
        <v>7.7858430720409502E-3</v>
      </c>
      <c r="ARK22">
        <v>7.7284822004309696E-3</v>
      </c>
      <c r="ARL22">
        <v>7.6928868793796996E-3</v>
      </c>
      <c r="ARM22">
        <v>7.6006331688612703E-3</v>
      </c>
      <c r="ARN22">
        <v>7.51206774226988E-3</v>
      </c>
      <c r="ARO22">
        <v>1.0651165128316001E-2</v>
      </c>
      <c r="ARP22">
        <v>1.01675465777807E-2</v>
      </c>
      <c r="ARQ22">
        <v>9.8807098862535598E-3</v>
      </c>
      <c r="ARR22">
        <v>9.7441788624593392E-3</v>
      </c>
      <c r="ARS22">
        <v>9.6663867192658091E-3</v>
      </c>
      <c r="ART22">
        <v>9.53740685736062E-3</v>
      </c>
      <c r="ARU22">
        <v>9.4067049684248508E-3</v>
      </c>
      <c r="ARV22">
        <v>9.3076275681532004E-3</v>
      </c>
      <c r="ARW22">
        <v>9.21440492443437E-3</v>
      </c>
      <c r="ARX22">
        <v>9.1389994085539893E-3</v>
      </c>
      <c r="ARY22">
        <v>9.0758644449214308E-3</v>
      </c>
      <c r="ARZ22">
        <v>8.9784398309950102E-3</v>
      </c>
      <c r="ASA22">
        <v>8.9949042756823205E-3</v>
      </c>
      <c r="ASB22">
        <v>8.8947170688525902E-3</v>
      </c>
      <c r="ASC22">
        <v>8.8412969355687304E-3</v>
      </c>
      <c r="ASD22">
        <v>8.7895146606835096E-3</v>
      </c>
      <c r="ASE22">
        <v>8.7457252802739596E-3</v>
      </c>
      <c r="ASF22">
        <v>8.7188060184750903E-3</v>
      </c>
      <c r="ASG22">
        <v>8.6313469377847993E-3</v>
      </c>
      <c r="ASH22">
        <v>8.5702432535410804E-3</v>
      </c>
      <c r="ASI22">
        <v>8.4726688180648702E-3</v>
      </c>
      <c r="ASJ22">
        <v>8.4619412795912102E-3</v>
      </c>
      <c r="ASK22">
        <v>8.3536261128183201E-3</v>
      </c>
      <c r="ASL22">
        <v>8.26026163838957E-3</v>
      </c>
      <c r="ASM22">
        <v>8.2704204385611393E-3</v>
      </c>
      <c r="ASN22">
        <v>8.1278410284323904E-3</v>
      </c>
      <c r="ASO22">
        <v>8.0972162810512994E-3</v>
      </c>
      <c r="ASP22">
        <v>8.0237919142862203E-3</v>
      </c>
      <c r="ASQ22">
        <v>7.9169001286847202E-3</v>
      </c>
      <c r="ASR22">
        <v>7.9063074401288392E-3</v>
      </c>
      <c r="ASS22">
        <v>7.9164742708720103E-3</v>
      </c>
      <c r="AST22">
        <v>7.8633164359308404E-3</v>
      </c>
      <c r="ASU22">
        <v>7.8001884883391404E-3</v>
      </c>
      <c r="ASV22">
        <v>7.7552929722318198E-3</v>
      </c>
      <c r="ASW22">
        <v>7.64720810259676E-3</v>
      </c>
      <c r="ASX22">
        <v>7.5787746703802703E-3</v>
      </c>
      <c r="ASY22">
        <v>7.8057881570498897E-3</v>
      </c>
      <c r="ASZ22">
        <v>7.6021366299591202E-3</v>
      </c>
      <c r="ATA22">
        <v>7.5050884597242396E-3</v>
      </c>
      <c r="ATB22">
        <v>7.5255630726646502E-3</v>
      </c>
      <c r="ATC22">
        <v>7.4151588290953504E-3</v>
      </c>
      <c r="ATD22">
        <v>7.3574538506299397E-3</v>
      </c>
      <c r="ATE22">
        <v>7.29255892879735E-3</v>
      </c>
      <c r="ATF22">
        <v>7.4307235052063396E-3</v>
      </c>
      <c r="ATG22">
        <v>7.2339721076030801E-3</v>
      </c>
      <c r="ATH22">
        <v>7.1980301819268297E-3</v>
      </c>
      <c r="ATI22">
        <v>7.0810009597900604E-3</v>
      </c>
      <c r="ATJ22">
        <v>7.0132806296670496E-3</v>
      </c>
      <c r="ATK22">
        <v>6.9714558423494997E-3</v>
      </c>
      <c r="ATL22">
        <v>6.9583907031561401E-3</v>
      </c>
      <c r="ATM22">
        <v>6.9952807274638396E-3</v>
      </c>
      <c r="ATN22">
        <v>6.9327747402706799E-3</v>
      </c>
      <c r="ATO22">
        <v>6.8496470708106797E-3</v>
      </c>
      <c r="ATP22">
        <v>7.0630661389344896E-3</v>
      </c>
      <c r="ATQ22">
        <v>6.8852226014279603E-3</v>
      </c>
      <c r="ATR22">
        <v>6.8262096475124696E-3</v>
      </c>
      <c r="ATS22">
        <v>7.0072649217361397E-3</v>
      </c>
      <c r="ATT22">
        <v>6.93013020844979E-3</v>
      </c>
      <c r="ATU22">
        <v>6.7677831878318797E-3</v>
      </c>
      <c r="ATV22">
        <v>6.7115594492563697E-3</v>
      </c>
      <c r="ATW22">
        <v>6.64603730071939E-3</v>
      </c>
      <c r="ATX22">
        <v>6.5758347187982596E-3</v>
      </c>
      <c r="ATY22">
        <v>6.5189574074566402E-3</v>
      </c>
      <c r="ATZ22">
        <v>6.5791944114764996E-3</v>
      </c>
      <c r="AUA22">
        <v>6.4769025473239697E-3</v>
      </c>
      <c r="AUB22">
        <v>6.4639024072489599E-3</v>
      </c>
      <c r="AUC22">
        <v>6.4700284743488901E-3</v>
      </c>
      <c r="AUD22">
        <v>6.41755512578522E-3</v>
      </c>
      <c r="AUE22">
        <v>6.2979500564661998E-3</v>
      </c>
      <c r="AUF22">
        <v>6.2754365655146201E-3</v>
      </c>
      <c r="AUG22">
        <v>6.18479065851905E-3</v>
      </c>
      <c r="AUH22">
        <v>1.04196673507137E-2</v>
      </c>
      <c r="AUI22">
        <v>1.0231764998756099E-2</v>
      </c>
      <c r="AUJ22">
        <v>9.8387660065101905E-3</v>
      </c>
      <c r="AUK22">
        <v>9.7143579737890406E-3</v>
      </c>
      <c r="AUL22">
        <v>9.5519139136664103E-3</v>
      </c>
      <c r="AUM22">
        <v>9.4544689114808896E-3</v>
      </c>
      <c r="AUN22">
        <v>9.3702718825319099E-3</v>
      </c>
      <c r="AUO22">
        <v>9.2689631461590708E-3</v>
      </c>
      <c r="AUP22">
        <v>9.1906316000730601E-3</v>
      </c>
      <c r="AUQ22">
        <v>9.1310696155232109E-3</v>
      </c>
      <c r="AUR22">
        <v>9.0252080685082701E-3</v>
      </c>
      <c r="AUS22">
        <v>8.8768645870851998E-3</v>
      </c>
      <c r="AUT22">
        <v>8.7105252125804292E-3</v>
      </c>
      <c r="AUU22">
        <v>8.6374572996444597E-3</v>
      </c>
      <c r="AUV22">
        <v>8.5462306463804198E-3</v>
      </c>
      <c r="AUW22">
        <v>8.4702298356081809E-3</v>
      </c>
      <c r="AUX22">
        <v>8.4062770715466594E-3</v>
      </c>
      <c r="AUY22">
        <v>8.3605279527492592E-3</v>
      </c>
      <c r="AUZ22">
        <v>8.2618132160690496E-3</v>
      </c>
      <c r="AVA22">
        <v>8.1766639027433096E-3</v>
      </c>
      <c r="AVB22">
        <v>8.1436559328188895E-3</v>
      </c>
      <c r="AVC22">
        <v>8.0827556433215493E-3</v>
      </c>
      <c r="AVD22">
        <v>8.0134611853912591E-3</v>
      </c>
      <c r="AVE22">
        <v>7.9195424777076407E-3</v>
      </c>
      <c r="AVF22">
        <v>7.9323538180838208E-3</v>
      </c>
      <c r="AVG22">
        <v>7.8309320770954104E-3</v>
      </c>
      <c r="AVH22">
        <v>7.7590831810806296E-3</v>
      </c>
      <c r="AVI22">
        <v>7.6626877878616497E-3</v>
      </c>
      <c r="AVJ22">
        <v>7.62783007253708E-3</v>
      </c>
      <c r="AVK22">
        <v>7.5354086477251803E-3</v>
      </c>
      <c r="AVL22">
        <v>7.4480701701915304E-3</v>
      </c>
      <c r="AVM22">
        <v>7.6474821156372001E-3</v>
      </c>
      <c r="AVN22">
        <v>7.5161605156210598E-3</v>
      </c>
      <c r="AVO22">
        <v>7.3942145732564402E-3</v>
      </c>
      <c r="AVP22">
        <v>7.3394543681256598E-3</v>
      </c>
      <c r="AVQ22">
        <v>7.2593746551207804E-3</v>
      </c>
      <c r="AVR22">
        <v>7.21185025169074E-3</v>
      </c>
      <c r="AVS22">
        <v>7.1367336755479103E-3</v>
      </c>
      <c r="AVT22">
        <v>7.1095455821858899E-3</v>
      </c>
      <c r="AVU22">
        <v>7.0256299572702E-3</v>
      </c>
      <c r="AVV22">
        <v>7.0069847109257202E-3</v>
      </c>
      <c r="AVW22">
        <v>6.9227353540626301E-3</v>
      </c>
      <c r="AVX22">
        <v>6.8890250928885701E-3</v>
      </c>
      <c r="AVY22">
        <v>6.9576030342401399E-3</v>
      </c>
      <c r="AVZ22">
        <v>6.8704368879922402E-3</v>
      </c>
      <c r="AWA22">
        <v>6.72478676408882E-3</v>
      </c>
      <c r="AWB22">
        <v>6.7232864952140097E-3</v>
      </c>
      <c r="AWC22">
        <v>6.6931961923252402E-3</v>
      </c>
      <c r="AWD22">
        <v>6.6207844983538601E-3</v>
      </c>
      <c r="AWE22">
        <v>6.5481871018199097E-3</v>
      </c>
      <c r="AWF22">
        <v>6.5242679643593704E-3</v>
      </c>
      <c r="AWG22">
        <v>6.5000911747214001E-3</v>
      </c>
      <c r="AWH22">
        <v>6.5662307350633602E-3</v>
      </c>
      <c r="AWI22">
        <v>6.4540233881893597E-3</v>
      </c>
      <c r="AWJ22">
        <v>6.3333057674178203E-3</v>
      </c>
      <c r="AWK22">
        <v>6.4820617025189101E-3</v>
      </c>
      <c r="AWL22">
        <v>6.36122644804834E-3</v>
      </c>
      <c r="AWM22">
        <v>6.28102696944032E-3</v>
      </c>
      <c r="AWN22">
        <v>6.2120671242742601E-3</v>
      </c>
      <c r="AWO22">
        <v>6.1502940512803E-3</v>
      </c>
      <c r="AWP22">
        <v>6.1468365125954601E-3</v>
      </c>
      <c r="AWQ22">
        <v>6.08542216215123E-3</v>
      </c>
      <c r="AWR22">
        <v>6.0924443476345798E-3</v>
      </c>
      <c r="AWS22">
        <v>6.0037705208499702E-3</v>
      </c>
      <c r="AWT22">
        <v>5.8841635361585E-3</v>
      </c>
      <c r="AWU22">
        <v>5.8001849066192804E-3</v>
      </c>
      <c r="AWV22">
        <v>5.9660140116731403E-3</v>
      </c>
      <c r="AWW22">
        <v>5.7873490704571399E-3</v>
      </c>
      <c r="AWX22">
        <v>5.8992282182197299E-3</v>
      </c>
      <c r="AWY22">
        <v>5.6438873644041503E-3</v>
      </c>
      <c r="AWZ22">
        <v>5.5300380670731701E-3</v>
      </c>
      <c r="AXA22">
        <v>5.4280726325185201E-3</v>
      </c>
      <c r="AXB22">
        <v>5.2815014692384503E-3</v>
      </c>
      <c r="AXC22">
        <v>5.1544070976429204E-3</v>
      </c>
      <c r="AXD22">
        <v>5.0843018572230099E-3</v>
      </c>
      <c r="AXE22">
        <v>4.9726206504174496E-3</v>
      </c>
      <c r="AXF22">
        <v>4.93113036713895E-3</v>
      </c>
      <c r="AXG22">
        <v>4.8387006451490501E-3</v>
      </c>
      <c r="AXH22">
        <v>4.7217029825435304E-3</v>
      </c>
      <c r="AXI22">
        <v>4.5654330226978304E-3</v>
      </c>
      <c r="AXJ22">
        <v>4.50478499238761E-3</v>
      </c>
      <c r="AXK22">
        <v>4.38511806681555E-3</v>
      </c>
      <c r="AXL22">
        <v>4.2700664800859401E-3</v>
      </c>
      <c r="AXM22">
        <v>4.1678068060239E-3</v>
      </c>
      <c r="AXN22">
        <v>4.0510169902158799E-3</v>
      </c>
      <c r="AXO22">
        <v>3.9731953084908298E-3</v>
      </c>
      <c r="AXP22">
        <v>3.9000304493655002E-3</v>
      </c>
      <c r="AXQ22">
        <v>3.8101605300135E-3</v>
      </c>
      <c r="AXR22">
        <v>3.70950079358396E-3</v>
      </c>
      <c r="AXS22">
        <v>3.6492972266484801E-3</v>
      </c>
      <c r="AXT22">
        <v>3.56985489790185E-3</v>
      </c>
      <c r="AXU22">
        <v>3.4738775534815698E-3</v>
      </c>
      <c r="AXV22">
        <v>3.40971849879587E-3</v>
      </c>
      <c r="AXW22">
        <v>3.3424141582523298E-3</v>
      </c>
      <c r="AXX22">
        <v>1.0402419971327501E-2</v>
      </c>
      <c r="AXY22">
        <v>1.01326444275366E-2</v>
      </c>
      <c r="AXZ22">
        <v>9.9671871851005293E-3</v>
      </c>
      <c r="AYA22">
        <v>9.8431938271459907E-3</v>
      </c>
      <c r="AYB22">
        <v>9.7160352586729108E-3</v>
      </c>
      <c r="AYC22">
        <v>9.54207057935735E-3</v>
      </c>
      <c r="AYD22">
        <v>9.3959461354796697E-3</v>
      </c>
      <c r="AYE22">
        <v>9.2975050230444199E-3</v>
      </c>
      <c r="AYF22">
        <v>9.1881515964287105E-3</v>
      </c>
      <c r="AYG22">
        <v>9.0726196444528891E-3</v>
      </c>
      <c r="AYH22">
        <v>8.8799473573812904E-3</v>
      </c>
      <c r="AYI22">
        <v>8.7724711895677404E-3</v>
      </c>
      <c r="AYJ22">
        <v>8.6586249191991701E-3</v>
      </c>
      <c r="AYK22">
        <v>8.6359203207416607E-3</v>
      </c>
      <c r="AYL22">
        <v>8.5445169882579705E-3</v>
      </c>
      <c r="AYM22">
        <v>8.4719941304886807E-3</v>
      </c>
      <c r="AYN22">
        <v>8.4383373325961908E-3</v>
      </c>
      <c r="AYO22">
        <v>8.3782752858971195E-3</v>
      </c>
      <c r="AYP22">
        <v>8.3255900039279993E-3</v>
      </c>
      <c r="AYQ22">
        <v>8.2725662508174799E-3</v>
      </c>
      <c r="AYR22">
        <v>8.25908804221351E-3</v>
      </c>
      <c r="AYS22">
        <v>8.2099347019733392E-3</v>
      </c>
      <c r="AYT22">
        <v>8.1396965307332092E-3</v>
      </c>
      <c r="AYU22">
        <v>8.1115699092722607E-3</v>
      </c>
      <c r="AYV22">
        <v>8.0953341264741706E-3</v>
      </c>
      <c r="AYW22">
        <v>8.0238112396197395E-3</v>
      </c>
      <c r="AYX22">
        <v>8.0175217665227304E-3</v>
      </c>
      <c r="AYY22">
        <v>7.9657403472512701E-3</v>
      </c>
      <c r="AYZ22">
        <v>7.8533926119110208E-3</v>
      </c>
      <c r="AZA22">
        <v>7.7943001866632999E-3</v>
      </c>
      <c r="AZB22">
        <v>7.7418431231996397E-3</v>
      </c>
      <c r="AZC22">
        <v>7.63042966937759E-3</v>
      </c>
      <c r="AZD22">
        <v>7.58719034426959E-3</v>
      </c>
      <c r="AZE22">
        <v>7.7419936474203803E-3</v>
      </c>
      <c r="AZF22">
        <v>7.5488763576086202E-3</v>
      </c>
      <c r="AZG22">
        <v>7.4480262333225401E-3</v>
      </c>
      <c r="AZH22">
        <v>7.3378434533789803E-3</v>
      </c>
      <c r="AZI22">
        <v>7.2636466255360799E-3</v>
      </c>
      <c r="AZJ22">
        <v>7.1820374245530798E-3</v>
      </c>
      <c r="AZK22">
        <v>7.1093976520280296E-3</v>
      </c>
      <c r="AZL22">
        <v>7.0398800661617602E-3</v>
      </c>
      <c r="AZM22">
        <v>6.9849016676841397E-3</v>
      </c>
      <c r="AZN22">
        <v>6.9340482659528404E-3</v>
      </c>
      <c r="AZO22">
        <v>6.9173896302142397E-3</v>
      </c>
      <c r="AZP22">
        <v>6.8177347333253204E-3</v>
      </c>
      <c r="AZQ22">
        <v>6.70470544245713E-3</v>
      </c>
      <c r="AZR22">
        <v>6.58675142149378E-3</v>
      </c>
      <c r="AZS22">
        <v>6.4684305764316696E-3</v>
      </c>
      <c r="AZT22">
        <v>6.4243688745240796E-3</v>
      </c>
      <c r="AZU22">
        <v>6.3160507509827397E-3</v>
      </c>
      <c r="AZV22">
        <v>6.6846082517882299E-3</v>
      </c>
      <c r="AZW22">
        <v>6.3423231976960396E-3</v>
      </c>
      <c r="AZX22">
        <v>6.2188461141315897E-3</v>
      </c>
      <c r="AZY22">
        <v>6.0821825969471699E-3</v>
      </c>
      <c r="AZZ22">
        <v>6.0374100495593202E-3</v>
      </c>
      <c r="BAA22">
        <v>5.9741485696474302E-3</v>
      </c>
      <c r="BAB22">
        <v>5.9155116464243498E-3</v>
      </c>
      <c r="BAC22">
        <v>5.8586797675292497E-3</v>
      </c>
      <c r="BAD22">
        <v>5.7382506576687704E-3</v>
      </c>
      <c r="BAE22">
        <v>5.64018048767075E-3</v>
      </c>
      <c r="BAF22">
        <v>5.5624396097564604E-3</v>
      </c>
      <c r="BAG22">
        <v>5.4292817575562402E-3</v>
      </c>
      <c r="BAH22">
        <v>5.3721017256640096E-3</v>
      </c>
      <c r="BAI22">
        <v>5.2018676520101401E-3</v>
      </c>
      <c r="BAJ22">
        <v>5.20066801659893E-3</v>
      </c>
      <c r="BAK22">
        <v>4.9441910000783797E-3</v>
      </c>
      <c r="BAL22">
        <v>4.9340274371854403E-3</v>
      </c>
      <c r="BAM22">
        <v>4.7806114444850396E-3</v>
      </c>
      <c r="BAN22">
        <v>4.6363452305806397E-3</v>
      </c>
      <c r="BAO22">
        <v>4.5092828384307101E-3</v>
      </c>
      <c r="BAP22">
        <v>4.3782194082204401E-3</v>
      </c>
      <c r="BAQ22">
        <v>4.2933466093887599E-3</v>
      </c>
      <c r="BAR22">
        <v>4.1800088610375102E-3</v>
      </c>
      <c r="BAS22">
        <v>4.06379140251818E-3</v>
      </c>
      <c r="BAT22">
        <v>3.9643953301610199E-3</v>
      </c>
      <c r="BAU22">
        <v>3.9112027864632998E-3</v>
      </c>
      <c r="BAV22">
        <v>3.80469519882095E-3</v>
      </c>
      <c r="BAW22">
        <v>3.7021875637250901E-3</v>
      </c>
      <c r="BAX22">
        <v>3.63228989006153E-3</v>
      </c>
      <c r="BAY22">
        <v>3.5547478531437401E-3</v>
      </c>
      <c r="BAZ22">
        <v>3.5014411612564701E-3</v>
      </c>
      <c r="BBA22">
        <v>3.4137829299784399E-3</v>
      </c>
      <c r="BBB22">
        <v>3.3442463350465898E-3</v>
      </c>
      <c r="BBC22">
        <v>3.2586928170134999E-3</v>
      </c>
      <c r="BBD22">
        <v>3.1923917186882098E-3</v>
      </c>
      <c r="BBE22">
        <v>3.1079673940617499E-3</v>
      </c>
      <c r="BBF22">
        <v>3.0525680877431698E-3</v>
      </c>
      <c r="BBG22">
        <v>2.9709552788465799E-3</v>
      </c>
      <c r="BBH22">
        <v>2.9013061958633401E-3</v>
      </c>
      <c r="BBI22">
        <v>2.8354814336128999E-3</v>
      </c>
      <c r="BBJ22">
        <v>2.8580885843657801E-3</v>
      </c>
      <c r="BBK22">
        <v>2.7821466155706501E-3</v>
      </c>
      <c r="BBL22">
        <v>2.70796970363495E-3</v>
      </c>
      <c r="BBM22">
        <v>2.6383906037526299E-3</v>
      </c>
      <c r="BBN22">
        <v>2.5760429451502898E-3</v>
      </c>
      <c r="BBO22">
        <v>2.5850122118270401E-3</v>
      </c>
      <c r="BBP22">
        <v>2.5334124696425602E-3</v>
      </c>
      <c r="BBQ22">
        <v>2.4702296274156598E-3</v>
      </c>
      <c r="BBR22">
        <v>2.4177912657605198E-3</v>
      </c>
      <c r="BBS22">
        <v>2.3586413026233499E-3</v>
      </c>
      <c r="BBT22">
        <v>2.31711377213312E-3</v>
      </c>
      <c r="BBU22">
        <v>2.2730331032176899E-3</v>
      </c>
      <c r="BBV22">
        <v>2.2118723022758798E-3</v>
      </c>
      <c r="BBW22">
        <v>2.1670494318829199E-3</v>
      </c>
      <c r="BBX22">
        <v>2.19622346851979E-3</v>
      </c>
      <c r="BBY22">
        <v>2.1113430241509099E-3</v>
      </c>
      <c r="BBZ22">
        <v>2.0533629835247798E-3</v>
      </c>
      <c r="BCA22">
        <v>1.9976280372313599E-3</v>
      </c>
      <c r="BCB22">
        <v>1.96504732470023E-3</v>
      </c>
      <c r="BCC22">
        <v>1.9040822746975901E-3</v>
      </c>
      <c r="BCD22">
        <v>1.8671891239413799E-3</v>
      </c>
      <c r="BCE22">
        <v>1.8901283487258E-3</v>
      </c>
      <c r="BCF22">
        <v>1.8231167269249201E-3</v>
      </c>
      <c r="BCG22">
        <v>1.7653673608628801E-3</v>
      </c>
      <c r="BCH22">
        <v>1.76440304845041E-3</v>
      </c>
      <c r="BCI22">
        <v>1.7145428156108799E-3</v>
      </c>
      <c r="BCJ22">
        <v>1.6501281733015401E-3</v>
      </c>
      <c r="BCK22">
        <v>1.65365185199546E-3</v>
      </c>
      <c r="BCL22">
        <v>1.5979711319420199E-3</v>
      </c>
      <c r="BCM22">
        <v>1.7779051002809101E-3</v>
      </c>
      <c r="BCN22">
        <v>1.6947007823362901E-3</v>
      </c>
      <c r="BCO22">
        <v>1.6203795323098101E-3</v>
      </c>
      <c r="BCP22">
        <v>1.5855285336058499E-3</v>
      </c>
      <c r="BCQ22">
        <v>1.5285775804200299E-3</v>
      </c>
      <c r="BCR22">
        <v>1.50014612592458E-3</v>
      </c>
      <c r="BCS22">
        <v>1.4809384946440601E-3</v>
      </c>
      <c r="BCT22">
        <v>1.44366572933072E-3</v>
      </c>
      <c r="BCU22">
        <v>1.4139436143114699E-3</v>
      </c>
      <c r="BCV22">
        <v>1.43567020185662E-3</v>
      </c>
      <c r="BCW22">
        <v>1.4182836035656801E-3</v>
      </c>
      <c r="BCX22">
        <v>1.37184454557543E-3</v>
      </c>
      <c r="BCY22">
        <v>1.3376464518005599E-3</v>
      </c>
      <c r="BCZ22">
        <v>1.36339493667823E-3</v>
      </c>
      <c r="BDA22">
        <v>1.32023704149253E-3</v>
      </c>
      <c r="BDB22">
        <v>1.2933444452128901E-3</v>
      </c>
      <c r="BDC22">
        <v>1.27600412170976E-3</v>
      </c>
      <c r="BDD22">
        <v>1.3719194472490901E-3</v>
      </c>
      <c r="BDE22">
        <v>1.30061312855111E-3</v>
      </c>
      <c r="BDF22">
        <v>1.2573195135154099E-3</v>
      </c>
      <c r="BDG22">
        <v>1.22799728690277E-3</v>
      </c>
      <c r="BDH22">
        <v>1.33097500233213E-3</v>
      </c>
      <c r="BDI22">
        <v>1.26369968118001E-3</v>
      </c>
      <c r="BDJ22">
        <v>1.22576990431538E-3</v>
      </c>
      <c r="BDK22">
        <v>1.23602515748339E-3</v>
      </c>
      <c r="BDL22">
        <v>1.1950695111682601E-3</v>
      </c>
      <c r="BDM22">
        <v>1.1754015590615E-3</v>
      </c>
      <c r="BDN22">
        <v>1.1517648732532601E-3</v>
      </c>
      <c r="BDO22">
        <v>1.1348801081058099E-3</v>
      </c>
      <c r="BDP22">
        <v>1.1660949657296799E-3</v>
      </c>
      <c r="BDQ22">
        <v>1.18363962513586E-3</v>
      </c>
      <c r="BDR22">
        <v>1.20542584075999E-3</v>
      </c>
      <c r="BDS22">
        <v>1.1472892800473099E-3</v>
      </c>
      <c r="BDT22">
        <v>1.1134858087602801E-3</v>
      </c>
      <c r="BDU22">
        <v>1.0937279051503E-3</v>
      </c>
      <c r="BDV22">
        <v>1.07147968873258E-3</v>
      </c>
      <c r="BDW22">
        <v>1.06662393027023E-3</v>
      </c>
      <c r="BDX22">
        <v>1.11432957143427E-3</v>
      </c>
      <c r="BDY22">
        <v>1.12120675998494E-3</v>
      </c>
      <c r="BDZ22">
        <v>1.0807622403702199E-3</v>
      </c>
      <c r="BEA22">
        <v>1.0479872726804099E-3</v>
      </c>
      <c r="BEB22">
        <v>1.0233913597831399E-3</v>
      </c>
      <c r="BEC22">
        <v>9.97995505683015E-4</v>
      </c>
      <c r="BED22">
        <v>9.8170996490344999E-4</v>
      </c>
      <c r="BEE22">
        <v>9.9921747222531001E-4</v>
      </c>
      <c r="BEF22">
        <v>9.7088183441019203E-4</v>
      </c>
      <c r="BEG22">
        <v>9.9962348056341702E-4</v>
      </c>
      <c r="BEH22">
        <v>9.65519501709235E-4</v>
      </c>
      <c r="BEI22">
        <v>9.3574202302482503E-4</v>
      </c>
      <c r="BEJ22">
        <v>9.2190601667800902E-4</v>
      </c>
      <c r="BEK22">
        <v>9.72300763609232E-4</v>
      </c>
      <c r="BEL22">
        <v>9.3082535058648295E-4</v>
      </c>
      <c r="BEM22">
        <v>9.0704848385674496E-4</v>
      </c>
      <c r="BEN22">
        <v>1.01187958305916E-3</v>
      </c>
      <c r="BEO22">
        <v>9.5793077213411095E-4</v>
      </c>
      <c r="BEP22">
        <v>9.2601756652164698E-4</v>
      </c>
      <c r="BEQ22">
        <v>8.9942458239449202E-4</v>
      </c>
      <c r="BER22">
        <v>8.83770779280725E-4</v>
      </c>
      <c r="BES22">
        <v>8.6239639723412101E-4</v>
      </c>
      <c r="BET22">
        <v>8.6122835431646897E-4</v>
      </c>
      <c r="BEU22">
        <v>8.8582010954094397E-4</v>
      </c>
      <c r="BEV22">
        <v>8.5327643100668296E-4</v>
      </c>
      <c r="BEW22">
        <v>8.3131353760668798E-4</v>
      </c>
      <c r="BEX22">
        <v>8.1546775586605795E-4</v>
      </c>
      <c r="BEY22">
        <v>8.1790313145941305E-4</v>
      </c>
      <c r="BEZ22">
        <v>7.9578848693674902E-4</v>
      </c>
      <c r="BFA22">
        <v>7.78529888866136E-4</v>
      </c>
      <c r="BFB22">
        <v>9.4587234129029404E-4</v>
      </c>
      <c r="BFC22">
        <v>9.0642900222126098E-4</v>
      </c>
      <c r="BFD22">
        <v>8.6084528644117704E-4</v>
      </c>
      <c r="BFE22">
        <v>8.3173387490487704E-4</v>
      </c>
      <c r="BFF22">
        <v>8.1181078023039597E-4</v>
      </c>
      <c r="BFG22">
        <v>7.8865958723028896E-4</v>
      </c>
      <c r="BFH22">
        <v>7.7647091530085597E-4</v>
      </c>
      <c r="BFI22">
        <v>7.5725877559624003E-4</v>
      </c>
      <c r="BFJ22">
        <v>7.4276780602316604E-4</v>
      </c>
      <c r="BFK22">
        <v>7.48569820847282E-4</v>
      </c>
      <c r="BFL22">
        <v>7.4560765607599401E-4</v>
      </c>
      <c r="BFM22">
        <v>7.3757379537943196E-4</v>
      </c>
      <c r="BFN22">
        <v>7.1503844704113001E-4</v>
      </c>
      <c r="BFO22">
        <v>7.2320625915564399E-4</v>
      </c>
      <c r="BFP22">
        <v>7.2882015697442698E-4</v>
      </c>
      <c r="BFQ22">
        <v>7.0501210029972196E-4</v>
      </c>
      <c r="BFR22">
        <v>6.89934082942097E-4</v>
      </c>
      <c r="BFS22">
        <v>6.77185044552258E-4</v>
      </c>
      <c r="BFT22">
        <v>7.1767763191248903E-4</v>
      </c>
      <c r="BFU22">
        <v>6.8586996710983197E-4</v>
      </c>
      <c r="BFV22">
        <v>9.0363002322258997E-4</v>
      </c>
      <c r="BFW22">
        <v>9.1908859674711297E-4</v>
      </c>
      <c r="BFX22">
        <v>8.5026473177352501E-4</v>
      </c>
      <c r="BFY22">
        <v>8.0341331424335703E-4</v>
      </c>
      <c r="BFZ22">
        <v>7.6210014385368996E-4</v>
      </c>
      <c r="BGA22">
        <v>7.3548379234110602E-4</v>
      </c>
      <c r="BGB22">
        <v>7.0795070104024099E-4</v>
      </c>
      <c r="BGC22">
        <v>6.8263450956166001E-4</v>
      </c>
      <c r="BGD22">
        <v>6.7839480962826897E-4</v>
      </c>
      <c r="BGE22">
        <v>6.5129902646561902E-4</v>
      </c>
      <c r="BGF22">
        <v>6.4069512545123798E-4</v>
      </c>
      <c r="BGG22">
        <v>6.5150100765876996E-4</v>
      </c>
      <c r="BGH22">
        <v>6.3776372094383204E-4</v>
      </c>
      <c r="BGI22">
        <v>6.2191914909271904E-4</v>
      </c>
      <c r="BGJ22">
        <v>6.0812186572730797E-4</v>
      </c>
      <c r="BGK22">
        <v>7.3355218433392296E-4</v>
      </c>
      <c r="BGL22">
        <v>7.2337735180066801E-4</v>
      </c>
      <c r="BGM22">
        <v>6.8391839826939201E-4</v>
      </c>
      <c r="BGN22">
        <v>6.6107369168944398E-4</v>
      </c>
      <c r="BGO22">
        <v>6.3641146361814E-4</v>
      </c>
      <c r="BGP22">
        <v>6.1873636970458004E-4</v>
      </c>
      <c r="BGQ22">
        <v>6.0008014528056504E-4</v>
      </c>
      <c r="BGR22">
        <v>6.1748677607671005E-4</v>
      </c>
      <c r="BGS22">
        <v>5.9419095204152101E-4</v>
      </c>
      <c r="BGT22">
        <v>5.8154399150799302E-4</v>
      </c>
      <c r="BGU22">
        <v>6.1176867491393198E-4</v>
      </c>
      <c r="BGV22">
        <v>5.8762381609179398E-4</v>
      </c>
      <c r="BGW22">
        <v>5.7101573546672097E-4</v>
      </c>
      <c r="BGX22">
        <v>5.6082926792510798E-4</v>
      </c>
      <c r="BGY22">
        <v>5.4814777865195099E-4</v>
      </c>
      <c r="BGZ22">
        <v>5.3618958494587598E-4</v>
      </c>
      <c r="BHA22">
        <v>5.6288464787874202E-4</v>
      </c>
      <c r="BHB22">
        <v>5.4034004360855399E-4</v>
      </c>
      <c r="BHC22">
        <v>5.9004306438456696E-4</v>
      </c>
      <c r="BHD22">
        <v>5.6444385274129704E-4</v>
      </c>
      <c r="BHE22">
        <v>5.4018702203457905E-4</v>
      </c>
      <c r="BHF22">
        <v>5.2075368896406201E-4</v>
      </c>
      <c r="BHG22">
        <v>5.2257652783142198E-4</v>
      </c>
      <c r="BHH22">
        <v>5.1502406407404695E-4</v>
      </c>
      <c r="BHI22">
        <v>4.9951222758679004E-4</v>
      </c>
      <c r="BHJ22">
        <v>4.8879929240268501E-4</v>
      </c>
      <c r="BHK22">
        <v>6.2535753507498497E-4</v>
      </c>
      <c r="BHL22">
        <v>5.8616814780616605E-4</v>
      </c>
      <c r="BHM22">
        <v>5.5605126376248495E-4</v>
      </c>
      <c r="BHN22">
        <v>5.3982359251374904E-4</v>
      </c>
      <c r="BHO22">
        <v>5.2252245551043404E-4</v>
      </c>
      <c r="BHP22">
        <v>5.06958488624736E-4</v>
      </c>
      <c r="BHQ22">
        <v>4.9253510898695997E-4</v>
      </c>
      <c r="BHR22">
        <v>4.8301284789356098E-4</v>
      </c>
      <c r="BHS22">
        <v>4.7470975362670198E-4</v>
      </c>
      <c r="BHT22">
        <v>4.67342938006401E-4</v>
      </c>
      <c r="BHU22">
        <v>4.6872155638442E-4</v>
      </c>
      <c r="BHV22">
        <v>4.6033016980492002E-4</v>
      </c>
      <c r="BHW22">
        <v>4.8094770832456303E-4</v>
      </c>
      <c r="BHX22">
        <v>4.6289430559586002E-4</v>
      </c>
      <c r="BHY22">
        <v>4.5067271536632499E-4</v>
      </c>
      <c r="BHZ22">
        <v>4.5620717797071301E-4</v>
      </c>
      <c r="BIA22">
        <v>4.4301607603349598E-4</v>
      </c>
      <c r="BIB22">
        <v>4.32817930969086E-4</v>
      </c>
      <c r="BIC22">
        <v>4.2840292214970001E-4</v>
      </c>
      <c r="BID22">
        <v>4.4264504608682102E-4</v>
      </c>
      <c r="BIE22">
        <v>4.3103185553793001E-4</v>
      </c>
      <c r="BIF22">
        <v>4.1741088154109598E-4</v>
      </c>
      <c r="BIG22">
        <v>4.09851173188707E-4</v>
      </c>
      <c r="BIH22">
        <v>4.0971181895901599E-4</v>
      </c>
      <c r="BII22">
        <v>4.1395403171075502E-4</v>
      </c>
      <c r="BIJ22">
        <v>4.0509423880639701E-4</v>
      </c>
      <c r="BIK22">
        <v>4.2064759751025803E-4</v>
      </c>
      <c r="BIL22">
        <v>4.0674208854477099E-4</v>
      </c>
      <c r="BIM22">
        <v>4.6750482685192898E-4</v>
      </c>
      <c r="BIN22">
        <v>4.50480997520998E-4</v>
      </c>
      <c r="BIO22">
        <v>4.29717789037705E-4</v>
      </c>
      <c r="BIP22">
        <v>4.15181467300931E-4</v>
      </c>
      <c r="BIQ22">
        <v>4.05765037677925E-4</v>
      </c>
      <c r="BIR22">
        <v>3.9594512691171598E-4</v>
      </c>
      <c r="BIS22">
        <v>3.8516166964377697E-4</v>
      </c>
      <c r="BIT22">
        <v>3.8502626601892901E-4</v>
      </c>
      <c r="BIU22">
        <v>3.93831161686296E-4</v>
      </c>
      <c r="BIV22">
        <v>3.82992313668209E-4</v>
      </c>
      <c r="BIW22">
        <v>3.72723844314649E-4</v>
      </c>
      <c r="BIX22">
        <v>3.65060604048098E-4</v>
      </c>
      <c r="BIY22">
        <v>3.7849025892725701E-4</v>
      </c>
      <c r="BIZ22">
        <v>4.5112416219398802E-4</v>
      </c>
      <c r="BJA22">
        <v>4.2543855731438099E-4</v>
      </c>
      <c r="BJB22">
        <v>4.12034701258546E-4</v>
      </c>
      <c r="BJC22">
        <v>3.97010861616732E-4</v>
      </c>
      <c r="BJD22">
        <v>3.86109642842958E-4</v>
      </c>
      <c r="BJE22">
        <v>3.7905875016411598E-4</v>
      </c>
      <c r="BJF22">
        <v>3.67840776000849E-4</v>
      </c>
      <c r="BJG22">
        <v>3.6107686882210697E-4</v>
      </c>
      <c r="BJH22">
        <v>3.5796908276298399E-4</v>
      </c>
      <c r="BJI22">
        <v>3.5419577016072699E-4</v>
      </c>
      <c r="BJJ22">
        <v>3.5271252290582501E-4</v>
      </c>
      <c r="BJK22">
        <v>3.4627561223336199E-4</v>
      </c>
      <c r="BJL22">
        <v>3.5631535963962901E-4</v>
      </c>
      <c r="BJM22">
        <v>3.46544261202308E-4</v>
      </c>
      <c r="BJN22">
        <v>3.4092816553864399E-4</v>
      </c>
      <c r="BJO22">
        <v>3.4248113952620098E-4</v>
      </c>
      <c r="BJP22">
        <v>3.44529646203858E-4</v>
      </c>
      <c r="BJQ22">
        <v>3.3448678768490601E-4</v>
      </c>
      <c r="BJR22">
        <v>3.2477889648415098E-4</v>
      </c>
      <c r="BJS22">
        <v>3.2347651360614102E-4</v>
      </c>
      <c r="BJT22">
        <v>3.3240169568433801E-4</v>
      </c>
      <c r="BJU22">
        <v>3.2408959002197898E-4</v>
      </c>
      <c r="BJV22">
        <v>3.1570363830921898E-4</v>
      </c>
      <c r="BJW22">
        <v>3.2133984535355199E-4</v>
      </c>
      <c r="BJX22">
        <v>3.1625265896685899E-4</v>
      </c>
      <c r="BJY22">
        <v>3.0539536667966197E-4</v>
      </c>
      <c r="BJZ22">
        <v>3.3962618672773602E-4</v>
      </c>
      <c r="BKA22">
        <v>3.2253029271653798E-4</v>
      </c>
      <c r="BKB22">
        <v>3.7689291184051399E-4</v>
      </c>
      <c r="BKC22">
        <v>3.5313210068411201E-4</v>
      </c>
      <c r="BKD22">
        <v>3.37906933935588E-4</v>
      </c>
      <c r="BKE22">
        <v>3.2874857491431198E-4</v>
      </c>
      <c r="BKF22">
        <v>3.1259000760066702E-4</v>
      </c>
      <c r="BKG22">
        <v>3.1044190116474298E-4</v>
      </c>
      <c r="BKH22">
        <v>3.0093538120723901E-4</v>
      </c>
      <c r="BKI22">
        <v>3.0422989047309E-4</v>
      </c>
      <c r="BKJ22">
        <v>2.9736745524617798E-4</v>
      </c>
      <c r="BKK22">
        <v>2.9738474286249503E-4</v>
      </c>
      <c r="BKL22">
        <v>2.9238887019675703E-4</v>
      </c>
      <c r="BKM22">
        <v>2.9986308134785102E-4</v>
      </c>
      <c r="BKN22">
        <v>2.89005552330951E-4</v>
      </c>
      <c r="BKO22">
        <v>3.7319212617885399E-4</v>
      </c>
      <c r="BKP22">
        <v>3.5447925746970999E-4</v>
      </c>
      <c r="BKQ22">
        <v>3.37524405919212E-4</v>
      </c>
      <c r="BKR22">
        <v>3.2308163318062601E-4</v>
      </c>
      <c r="BKS22">
        <v>3.0513504051558503E-4</v>
      </c>
      <c r="BKT22">
        <v>3.03260035251318E-4</v>
      </c>
      <c r="BKU22">
        <v>2.93160798949029E-4</v>
      </c>
      <c r="BKV22">
        <v>2.8831898030559102E-4</v>
      </c>
      <c r="BKW22">
        <v>2.8209938329113398E-4</v>
      </c>
      <c r="BKX22">
        <v>2.83550907889885E-4</v>
      </c>
      <c r="BKY22">
        <v>2.81142499318651E-4</v>
      </c>
      <c r="BKZ22">
        <v>2.7461056360081901E-4</v>
      </c>
      <c r="BLA22">
        <v>2.76148764076105E-4</v>
      </c>
      <c r="BLB22">
        <v>2.7034633582245901E-4</v>
      </c>
      <c r="BLC22">
        <v>2.6710691141582598E-4</v>
      </c>
      <c r="BLD22">
        <v>2.7054124988138702E-4</v>
      </c>
      <c r="BLE22">
        <v>2.6593436419342499E-4</v>
      </c>
      <c r="BLF22">
        <v>2.8014857042770499E-4</v>
      </c>
      <c r="BLG22">
        <v>2.6955306520134201E-4</v>
      </c>
      <c r="BLH22">
        <v>2.6322324185248599E-4</v>
      </c>
      <c r="BLI22">
        <v>2.6278193748842399E-4</v>
      </c>
      <c r="BLJ22">
        <v>2.5153391197082901E-4</v>
      </c>
      <c r="BLK22">
        <v>2.5038594073127402E-4</v>
      </c>
      <c r="BLL22">
        <v>2.7285806705785602E-4</v>
      </c>
      <c r="BLM22">
        <v>2.6166166348936902E-4</v>
      </c>
      <c r="BLN22">
        <v>2.93813528173013E-4</v>
      </c>
      <c r="BLO22">
        <v>2.7544516565187202E-4</v>
      </c>
      <c r="BLP22">
        <v>2.6695483649575799E-4</v>
      </c>
      <c r="BLQ22">
        <v>2.5977862072527398E-4</v>
      </c>
      <c r="BLR22">
        <v>2.5200932858567899E-4</v>
      </c>
      <c r="BLS22">
        <v>2.4640996769563999E-4</v>
      </c>
      <c r="BLT22">
        <v>2.44408152381616E-4</v>
      </c>
      <c r="BLU22">
        <v>2.3665985004891999E-4</v>
      </c>
      <c r="BLV22">
        <v>2.4527854377856398E-4</v>
      </c>
      <c r="BLW22">
        <v>2.3728852872072399E-4</v>
      </c>
      <c r="BLX22">
        <v>2.4158193482433699E-4</v>
      </c>
      <c r="BLY22">
        <v>2.44162651590939E-4</v>
      </c>
      <c r="BLZ22">
        <v>2.34498694952168E-4</v>
      </c>
      <c r="BMA22">
        <v>2.30569572576681E-4</v>
      </c>
      <c r="BMB22">
        <v>2.2510785651725699E-4</v>
      </c>
      <c r="BMC22">
        <v>2.2549393036217801E-4</v>
      </c>
      <c r="BMD22">
        <v>2.3772798018723801E-4</v>
      </c>
      <c r="BME22">
        <v>2.3248147786923199E-4</v>
      </c>
      <c r="BMF22">
        <v>2.2533697770270501E-4</v>
      </c>
      <c r="BMG22">
        <v>2.3109526998322001E-4</v>
      </c>
      <c r="BMH22">
        <v>2.2823059124602E-4</v>
      </c>
      <c r="BMI22">
        <v>2.22006645837075E-4</v>
      </c>
      <c r="BMJ22">
        <v>2.6677039713370499E-4</v>
      </c>
      <c r="BMK22">
        <v>2.5463505230133602E-4</v>
      </c>
      <c r="BML22">
        <v>2.4213887494422301E-4</v>
      </c>
      <c r="BMM22">
        <v>2.3328007888178599E-4</v>
      </c>
      <c r="BMN22">
        <v>2.24245684957656E-4</v>
      </c>
      <c r="BMO22">
        <v>2.1915145098833801E-4</v>
      </c>
      <c r="BMP22">
        <v>2.1522916556064001E-4</v>
      </c>
      <c r="BMQ22">
        <v>2.19949209544438E-4</v>
      </c>
      <c r="BMR22">
        <v>2.1232297196445299E-4</v>
      </c>
      <c r="BMS22">
        <v>2.08097473149587E-4</v>
      </c>
      <c r="BMT22">
        <v>2.0622986094597699E-4</v>
      </c>
      <c r="BMU22">
        <v>2.0917507754379501E-4</v>
      </c>
      <c r="BMV22">
        <v>2.0271808851203901E-4</v>
      </c>
      <c r="BMW22">
        <v>2.6146347992990102E-4</v>
      </c>
      <c r="BMX22">
        <v>2.4265880624792601E-4</v>
      </c>
      <c r="BMY22">
        <v>2.2883774474944001E-4</v>
      </c>
      <c r="BMZ22">
        <v>2.22422584915945E-4</v>
      </c>
      <c r="BNA22">
        <v>2.1651222004177601E-4</v>
      </c>
      <c r="BNB22">
        <v>2.0852681795829699E-4</v>
      </c>
      <c r="BNC22">
        <v>2.0516602480176099E-4</v>
      </c>
      <c r="BND22">
        <v>1.9983458512781699E-4</v>
      </c>
      <c r="BNE22">
        <v>1.96227574527115E-4</v>
      </c>
      <c r="BNF22">
        <v>1.9148836558094501E-4</v>
      </c>
      <c r="BNG22">
        <v>2.0201314292365099E-4</v>
      </c>
      <c r="BNH22">
        <v>1.96438578332217E-4</v>
      </c>
      <c r="BNI22">
        <v>2.27789807684674E-4</v>
      </c>
      <c r="BNJ22">
        <v>2.1624363682160399E-4</v>
      </c>
      <c r="BNK22">
        <v>2.07738530200848E-4</v>
      </c>
      <c r="BNL22">
        <v>1.99788547030854E-4</v>
      </c>
      <c r="BNM22">
        <v>1.95793932962774E-4</v>
      </c>
      <c r="BNN22">
        <v>1.9214781692903301E-4</v>
      </c>
      <c r="BNO22">
        <v>1.8748598591623999E-4</v>
      </c>
      <c r="BNP22">
        <v>1.8334772279164201E-4</v>
      </c>
      <c r="BNQ22">
        <v>1.81867107136113E-4</v>
      </c>
      <c r="BNR22">
        <v>1.8418334553986301E-4</v>
      </c>
      <c r="BNS22">
        <v>1.81755786658424E-4</v>
      </c>
      <c r="BNT22">
        <v>1.8272181667995099E-4</v>
      </c>
      <c r="BNU22">
        <v>1.7813929851277801E-4</v>
      </c>
      <c r="BNV22">
        <v>1.75917378644447E-4</v>
      </c>
      <c r="BNW22">
        <v>1.7184516429959599E-4</v>
      </c>
      <c r="BNX22">
        <v>1.73037468693202E-4</v>
      </c>
      <c r="BNY22">
        <v>1.8093650624888399E-4</v>
      </c>
      <c r="BNZ22">
        <v>1.76326747441555E-4</v>
      </c>
      <c r="BOA22">
        <v>1.8177367738725399E-4</v>
      </c>
      <c r="BOB22">
        <v>1.7552852790139799E-4</v>
      </c>
      <c r="BOC22">
        <v>1.70082465915094E-4</v>
      </c>
      <c r="BOD22">
        <v>1.65266534138081E-4</v>
      </c>
      <c r="BOE22">
        <v>1.74199775265103E-4</v>
      </c>
      <c r="BOF22">
        <v>1.7171847611292099E-4</v>
      </c>
      <c r="BOG22">
        <v>1.67223056506395E-4</v>
      </c>
      <c r="BOH22">
        <v>1.6218843840868E-4</v>
      </c>
      <c r="BOI22">
        <v>1.62333589694545E-4</v>
      </c>
      <c r="BOJ22">
        <v>1.59328943312895E-4</v>
      </c>
      <c r="BOK22">
        <v>1.9837421896505799E-4</v>
      </c>
      <c r="BOL22">
        <v>1.8498276013666101E-4</v>
      </c>
      <c r="BOM22">
        <v>1.74866029153469E-4</v>
      </c>
      <c r="BON22">
        <v>1.70202508824502E-4</v>
      </c>
      <c r="BOO22">
        <v>1.6696155032097101E-4</v>
      </c>
      <c r="BOP22">
        <v>1.78185435231016E-4</v>
      </c>
      <c r="BOQ22">
        <v>1.8491493628127999E-4</v>
      </c>
      <c r="BOR22">
        <v>1.7688589043562099E-4</v>
      </c>
      <c r="BOS22">
        <v>1.6974185817123199E-4</v>
      </c>
      <c r="BOT22">
        <v>1.63181464799922E-4</v>
      </c>
      <c r="BOU22">
        <v>1.5882854965980201E-4</v>
      </c>
      <c r="BOV22">
        <v>1.5539104690691401E-4</v>
      </c>
      <c r="BOW22">
        <v>1.6099179817674001E-4</v>
      </c>
      <c r="BOX22">
        <v>1.56534052407311E-4</v>
      </c>
      <c r="BOY22">
        <v>1.6136784570857499E-4</v>
      </c>
      <c r="BOZ22">
        <v>1.5581085067943199E-4</v>
      </c>
      <c r="BPA22">
        <v>1.5168184887989799E-4</v>
      </c>
      <c r="BPB22">
        <v>1.5177407556022401E-4</v>
      </c>
      <c r="BPC22">
        <v>1.5662292379704299E-4</v>
      </c>
      <c r="BPD22">
        <v>1.4938598522522799E-4</v>
      </c>
      <c r="BPE22">
        <v>1.4523935613388499E-4</v>
      </c>
      <c r="BPF22">
        <v>1.53076357313668E-4</v>
      </c>
      <c r="BPG22">
        <v>1.6217141179769299E-4</v>
      </c>
      <c r="BPH22">
        <v>1.55076860640497E-4</v>
      </c>
      <c r="BPI22">
        <v>1.5421780995237099E-4</v>
      </c>
      <c r="BPJ22">
        <v>1.48498206059754E-4</v>
      </c>
      <c r="BPK22">
        <v>1.4398174690690899E-4</v>
      </c>
      <c r="BPL22">
        <v>1.5631363993178301E-4</v>
      </c>
      <c r="BPM22">
        <v>1.4855223146171401E-4</v>
      </c>
      <c r="BPN22">
        <v>1.4351103278516399E-4</v>
      </c>
      <c r="BPO22">
        <v>1.3896942892823E-4</v>
      </c>
      <c r="BPP22">
        <v>1.3612995301729699E-4</v>
      </c>
      <c r="BPQ22">
        <v>1.3436708412255699E-4</v>
      </c>
      <c r="BPR22">
        <v>1.3603394052018599E-4</v>
      </c>
      <c r="BPS22">
        <v>1.35959528161884E-4</v>
      </c>
      <c r="BPT22">
        <v>1.3294023142116599E-4</v>
      </c>
      <c r="BPU22">
        <v>1.30086829764203E-4</v>
      </c>
      <c r="BPV22">
        <v>1.2753043110287499E-4</v>
      </c>
      <c r="BPW22">
        <v>1.3311558607650899E-4</v>
      </c>
      <c r="BPX22">
        <v>1.2837544407227799E-4</v>
      </c>
      <c r="BPY22">
        <v>1.27051058108458E-4</v>
      </c>
      <c r="BPZ22">
        <v>1.3734615499716901E-4</v>
      </c>
      <c r="BQA22">
        <v>1.31496644488595E-4</v>
      </c>
      <c r="BQB22">
        <v>1.2723567563751299E-4</v>
      </c>
      <c r="BQC22">
        <v>1.25592279765081E-4</v>
      </c>
      <c r="BQD22">
        <v>1.2443749478083501E-4</v>
      </c>
      <c r="BQE22">
        <v>1.3151629720793801E-4</v>
      </c>
      <c r="BQF22">
        <v>1.2736000873365101E-4</v>
      </c>
      <c r="BQG22">
        <v>1.2496361682458299E-4</v>
      </c>
      <c r="BQH22">
        <v>1.31770997580116E-4</v>
      </c>
      <c r="BQI22">
        <v>1.25801310721125E-4</v>
      </c>
      <c r="BQJ22">
        <v>1.2274586467891699E-4</v>
      </c>
      <c r="BQK22">
        <v>1.20563388149265E-4</v>
      </c>
      <c r="BQL22">
        <v>1.2375494949818999E-4</v>
      </c>
      <c r="BQM22">
        <v>1.2217916835683001E-4</v>
      </c>
      <c r="BQN22">
        <v>1.18617453941625E-4</v>
      </c>
      <c r="BQO22">
        <v>1.1578381003558499E-4</v>
      </c>
      <c r="BQP22">
        <v>1.12942476747108E-4</v>
      </c>
      <c r="BQQ22">
        <v>1.19419707119951E-4</v>
      </c>
      <c r="BQR22">
        <v>1.18853960532268E-4</v>
      </c>
      <c r="BQS22">
        <v>1.2326442581807201E-4</v>
      </c>
      <c r="BQT22">
        <v>1.16165877847659E-4</v>
      </c>
      <c r="BQU22">
        <v>1.13839691884733E-4</v>
      </c>
      <c r="BQV22">
        <v>1.17521880654788E-4</v>
      </c>
      <c r="BQW22">
        <v>1.1269079424049001E-4</v>
      </c>
      <c r="BQX22">
        <v>1.0995996841204401E-4</v>
      </c>
      <c r="BQY22">
        <v>1.18107328968966E-4</v>
      </c>
      <c r="BQZ22">
        <v>1.7028592936536201E-4</v>
      </c>
      <c r="BRA22">
        <v>1.59816824677061E-4</v>
      </c>
      <c r="BRB22">
        <v>1.510901992937E-4</v>
      </c>
      <c r="BRC22">
        <v>1.42806584068092E-4</v>
      </c>
      <c r="BRD22">
        <v>1.35402803201019E-4</v>
      </c>
      <c r="BRE22">
        <v>1.30520784248696E-4</v>
      </c>
      <c r="BRF22">
        <v>1.2545678384233701E-4</v>
      </c>
      <c r="BRG22">
        <v>1.2131561821901E-4</v>
      </c>
      <c r="BRH22">
        <v>1.16587315812407E-4</v>
      </c>
      <c r="BRI22">
        <v>1.14020933979095E-4</v>
      </c>
      <c r="BRJ22">
        <v>1.13847916812699E-4</v>
      </c>
      <c r="BRK22">
        <v>1.11830809313173E-4</v>
      </c>
      <c r="BRL22">
        <v>1.08927146543238E-4</v>
      </c>
      <c r="BRM22">
        <v>1.2766113099024201E-4</v>
      </c>
      <c r="BRN22">
        <v>1.2207130480968001E-4</v>
      </c>
      <c r="BRO22">
        <v>1.17986507859347E-4</v>
      </c>
      <c r="BRP22">
        <v>1.15970608079406E-4</v>
      </c>
      <c r="BRQ22">
        <v>1.2220921977026399E-4</v>
      </c>
      <c r="BRR22">
        <v>1.17339720484866E-4</v>
      </c>
      <c r="BRS22">
        <v>1.1270053150072301E-4</v>
      </c>
      <c r="BRT22">
        <v>1.09787860076243E-4</v>
      </c>
      <c r="BRU22">
        <v>1.0697860651913E-4</v>
      </c>
      <c r="BRV22">
        <v>1.0364049516110001E-4</v>
      </c>
      <c r="BRW22">
        <v>1.0166424631817E-4</v>
      </c>
      <c r="BRX22">
        <v>1.00268538487599E-4</v>
      </c>
      <c r="BRY22">
        <v>1.0817552592784601E-4</v>
      </c>
      <c r="BRZ22">
        <v>1.04669349141599E-4</v>
      </c>
      <c r="BSA22">
        <v>1.00908577223021E-4</v>
      </c>
      <c r="BSB22">
        <v>1.1504721605858601E-4</v>
      </c>
      <c r="BSC22">
        <v>1.09342504716587E-4</v>
      </c>
      <c r="BSD22">
        <v>1.04544376569046E-4</v>
      </c>
      <c r="BSE22">
        <v>1.13291599160013E-4</v>
      </c>
      <c r="BSF22">
        <v>1.08725344451317E-4</v>
      </c>
      <c r="BSG22">
        <v>1.0493058898411999E-4</v>
      </c>
      <c r="BSH22">
        <v>1.02378249690469E-4</v>
      </c>
      <c r="BSI22" s="48">
        <v>9.8927209475025403E-5</v>
      </c>
      <c r="BSJ22" s="48">
        <v>9.8620978278791797E-5</v>
      </c>
      <c r="BSK22" s="48">
        <v>9.7939113096857399E-5</v>
      </c>
      <c r="BSL22" s="48">
        <v>9.9411895813591005E-5</v>
      </c>
      <c r="BSM22" s="48">
        <v>9.6604717889371903E-5</v>
      </c>
      <c r="BSN22">
        <v>2.00012872275773E-4</v>
      </c>
      <c r="BSO22">
        <v>1.8949481894314801E-4</v>
      </c>
      <c r="BSP22">
        <v>1.70224170347824E-4</v>
      </c>
      <c r="BSQ22">
        <v>1.5688162992015E-4</v>
      </c>
      <c r="BSR22">
        <v>1.4537745869725E-4</v>
      </c>
      <c r="BSS22">
        <v>1.3529337048097799E-4</v>
      </c>
      <c r="BST22">
        <v>1.2876865143806901E-4</v>
      </c>
      <c r="BSU22">
        <v>1.1996987271572001E-4</v>
      </c>
      <c r="BSV22">
        <v>1.14461745606453E-4</v>
      </c>
      <c r="BSW22">
        <v>1.09585197966084E-4</v>
      </c>
      <c r="BSX22">
        <v>1.06089084135306E-4</v>
      </c>
      <c r="BSY22">
        <v>1.03157728376596E-4</v>
      </c>
      <c r="BSZ22">
        <v>1.03363049289161E-4</v>
      </c>
      <c r="BTA22" s="48">
        <v>9.9765459476183695E-5</v>
      </c>
      <c r="BTB22">
        <v>1.11266752978499E-4</v>
      </c>
      <c r="BTC22">
        <v>1.15953821125519E-4</v>
      </c>
      <c r="BTD22">
        <v>1.11166664335225E-4</v>
      </c>
      <c r="BTE22">
        <v>1.07378887643899E-4</v>
      </c>
      <c r="BTF22">
        <v>1.03972370008836E-4</v>
      </c>
      <c r="BTG22">
        <v>1.01302212784033E-4</v>
      </c>
      <c r="BTH22">
        <v>1.01260662480857E-4</v>
      </c>
      <c r="BTI22" s="48">
        <v>9.7465509560800404E-5</v>
      </c>
      <c r="BTJ22" s="48">
        <v>9.5318924704421105E-5</v>
      </c>
      <c r="BTK22" s="48">
        <v>9.2955554035614797E-5</v>
      </c>
      <c r="BTL22" s="48">
        <v>8.9474718760496898E-5</v>
      </c>
      <c r="BTM22" s="48">
        <v>9.7644516464856601E-5</v>
      </c>
      <c r="BTN22" s="48">
        <v>9.4628161659986995E-5</v>
      </c>
      <c r="BTO22" s="48">
        <v>9.2822919032292203E-5</v>
      </c>
      <c r="BTP22" s="48">
        <v>9.0559837877335694E-5</v>
      </c>
      <c r="BTQ22">
        <v>1.21209220013152E-4</v>
      </c>
      <c r="BTR22">
        <v>1.13415834047099E-4</v>
      </c>
      <c r="BTS22">
        <v>1.09394798888376E-4</v>
      </c>
      <c r="BTT22">
        <v>1.05971946668861E-4</v>
      </c>
      <c r="BTU22">
        <v>1.01490209789031E-4</v>
      </c>
      <c r="BTV22" s="48">
        <v>9.8365541864815195E-5</v>
      </c>
      <c r="BTW22" s="48">
        <v>9.4997219501522995E-5</v>
      </c>
      <c r="BTX22" s="48">
        <v>9.2535890135631105E-5</v>
      </c>
      <c r="BTY22" s="48">
        <v>8.9070348974256596E-5</v>
      </c>
      <c r="BTZ22" s="48">
        <v>8.6955853969662898E-5</v>
      </c>
      <c r="BUA22" s="48">
        <v>8.5717158829636E-5</v>
      </c>
      <c r="BUB22" s="48">
        <v>8.8467041767262099E-5</v>
      </c>
      <c r="BUC22" s="48">
        <v>8.4937868442103403E-5</v>
      </c>
      <c r="BUD22" s="48">
        <v>8.2605095970001395E-5</v>
      </c>
      <c r="BUE22" s="48">
        <v>8.4808743665910501E-5</v>
      </c>
      <c r="BUF22" s="48">
        <v>8.2711006154644206E-5</v>
      </c>
      <c r="BUG22" s="48">
        <v>8.2900742154456999E-5</v>
      </c>
      <c r="BUH22" s="48">
        <v>8.28598125680848E-5</v>
      </c>
      <c r="BUI22" s="48">
        <v>8.0118140473758203E-5</v>
      </c>
      <c r="BUJ22" s="48">
        <v>8.2758414580681006E-5</v>
      </c>
      <c r="BUK22" s="48">
        <v>8.07901279642249E-5</v>
      </c>
      <c r="BUL22" s="48">
        <v>7.8752199060487204E-5</v>
      </c>
      <c r="BUM22" s="48">
        <v>8.2424423709505994E-5</v>
      </c>
      <c r="BUN22" s="48">
        <v>7.9955276988207899E-5</v>
      </c>
      <c r="BUO22" s="48">
        <v>7.7050647325650401E-5</v>
      </c>
      <c r="BUP22" s="48">
        <v>7.6315066018341703E-5</v>
      </c>
      <c r="BUQ22" s="48">
        <v>8.2969174059348597E-5</v>
      </c>
      <c r="BUR22" s="48">
        <v>9.0593709492118097E-5</v>
      </c>
      <c r="BUS22" s="48">
        <v>8.6061516521631295E-5</v>
      </c>
      <c r="BUT22" s="48">
        <v>8.2909163773188901E-5</v>
      </c>
      <c r="BUU22" s="48">
        <v>7.9060387814692501E-5</v>
      </c>
      <c r="BUV22" s="48">
        <v>7.64823365902871E-5</v>
      </c>
      <c r="BUW22" s="48">
        <v>8.16408821511852E-5</v>
      </c>
      <c r="BUX22" s="48">
        <v>7.9163605297953606E-5</v>
      </c>
      <c r="BUY22" s="48">
        <v>7.5763478320555201E-5</v>
      </c>
      <c r="BUZ22" s="48">
        <v>7.3876355421842194E-5</v>
      </c>
      <c r="BVA22" s="48">
        <v>7.5500941291636194E-5</v>
      </c>
      <c r="BVB22" s="48">
        <v>8.1723153337068998E-5</v>
      </c>
      <c r="BVC22" s="48">
        <v>7.7651977185815601E-5</v>
      </c>
      <c r="BVD22" s="48">
        <v>7.5146684520357201E-5</v>
      </c>
      <c r="BVE22" s="48">
        <v>7.2268613007994497E-5</v>
      </c>
      <c r="BVF22" s="48">
        <v>7.0231663664424698E-5</v>
      </c>
      <c r="BVG22" s="48">
        <v>7.2852587739907402E-5</v>
      </c>
      <c r="BVH22" s="48">
        <v>7.2648091460561197E-5</v>
      </c>
      <c r="BVI22" s="48">
        <v>6.9315673038508805E-5</v>
      </c>
      <c r="BVJ22" s="48">
        <v>9.1427947906144694E-5</v>
      </c>
      <c r="BVK22" s="48">
        <v>8.4867758011324904E-5</v>
      </c>
      <c r="BVL22" s="48">
        <v>8.0685574676256605E-5</v>
      </c>
      <c r="BVM22" s="48">
        <v>7.68622476747449E-5</v>
      </c>
      <c r="BVN22" s="48">
        <v>7.6798756069897003E-5</v>
      </c>
      <c r="BVO22" s="48">
        <v>7.4221670227034401E-5</v>
      </c>
      <c r="BVP22" s="48">
        <v>7.1654051664919103E-5</v>
      </c>
      <c r="BVQ22" s="48">
        <v>6.9434736746113606E-5</v>
      </c>
      <c r="BVR22" s="48">
        <v>6.7243883587649994E-5</v>
      </c>
      <c r="BVS22" s="48">
        <v>6.78873045069047E-5</v>
      </c>
      <c r="BVT22" s="48">
        <v>6.6743072924356205E-5</v>
      </c>
      <c r="BVU22" s="48">
        <v>7.0246182710808104E-5</v>
      </c>
      <c r="BVV22" s="48">
        <v>6.6897665101503894E-5</v>
      </c>
      <c r="BVW22" s="48">
        <v>6.7929805699490706E-5</v>
      </c>
      <c r="BVX22" s="48">
        <v>7.3055077186891398E-5</v>
      </c>
      <c r="BVY22" s="48">
        <v>6.9426800745855794E-5</v>
      </c>
      <c r="BVZ22" s="48">
        <v>8.0132109634436794E-5</v>
      </c>
      <c r="BWA22" s="48">
        <v>7.3491292282424004E-5</v>
      </c>
      <c r="BWB22" s="48">
        <v>6.97501791740965E-5</v>
      </c>
      <c r="BWC22" s="48">
        <v>6.7094600471508296E-5</v>
      </c>
      <c r="BWD22" s="48">
        <v>6.4826157610488495E-5</v>
      </c>
      <c r="BWE22" s="48">
        <v>6.6381754323182205E-5</v>
      </c>
      <c r="BWF22" s="48">
        <v>6.5628445167232506E-5</v>
      </c>
      <c r="BWG22" s="48">
        <v>6.3816759347670097E-5</v>
      </c>
      <c r="BWH22" s="48">
        <v>6.2157322928920104E-5</v>
      </c>
      <c r="BWI22" s="48">
        <v>6.2743237653975105E-5</v>
      </c>
      <c r="BWJ22" s="48">
        <v>6.3519693873540303E-5</v>
      </c>
      <c r="BWK22" s="48">
        <v>6.8589839611514594E-5</v>
      </c>
      <c r="BWL22" s="48">
        <v>6.4964498743138094E-5</v>
      </c>
      <c r="BWM22" s="48">
        <v>6.2610685527105593E-5</v>
      </c>
      <c r="BWN22" s="48">
        <v>6.0405084943991702E-5</v>
      </c>
      <c r="BWO22" s="48">
        <v>5.8370047898081902E-5</v>
      </c>
      <c r="BWP22" s="48">
        <v>6.1248596978042094E-5</v>
      </c>
      <c r="BWQ22" s="48">
        <v>9.0558612209128698E-5</v>
      </c>
      <c r="BWR22" s="48">
        <v>8.2068777074116006E-5</v>
      </c>
      <c r="BWS22" s="48">
        <v>7.7975298214752803E-5</v>
      </c>
      <c r="BWT22" s="48">
        <v>7.3598776282938005E-5</v>
      </c>
      <c r="BWU22" s="48">
        <v>7.1139091303649304E-5</v>
      </c>
      <c r="BWV22" s="48">
        <v>6.7781499926599094E-5</v>
      </c>
      <c r="BWW22" s="48">
        <v>6.55690058941456E-5</v>
      </c>
      <c r="BWX22" s="48">
        <v>6.3204013425037598E-5</v>
      </c>
      <c r="BWY22" s="48">
        <v>6.2604152017232094E-5</v>
      </c>
      <c r="BWZ22" s="48">
        <v>6.1433243382406994E-5</v>
      </c>
      <c r="BXA22" s="48">
        <v>6.7509600305925798E-5</v>
      </c>
      <c r="BXB22" s="48">
        <v>6.50194126383357E-5</v>
      </c>
      <c r="BXC22" s="48">
        <v>6.5810812269776703E-5</v>
      </c>
      <c r="BXD22" s="48">
        <v>6.2045524050300299E-5</v>
      </c>
      <c r="BXE22" s="48">
        <v>6.0948703079008201E-5</v>
      </c>
      <c r="BXF22" s="48">
        <v>5.8972443511188703E-5</v>
      </c>
      <c r="BXG22" s="48">
        <v>5.6991059844382702E-5</v>
      </c>
      <c r="BXH22" s="48">
        <v>5.6024951935511399E-5</v>
      </c>
      <c r="BXI22" s="48">
        <v>5.78903512689661E-5</v>
      </c>
      <c r="BXJ22" s="48">
        <v>5.5923260523614603E-5</v>
      </c>
      <c r="BXK22" s="48">
        <v>5.4593044814761403E-5</v>
      </c>
      <c r="BXL22" s="48">
        <v>5.7926697969482199E-5</v>
      </c>
      <c r="BXM22" s="48">
        <v>5.5293819223045101E-5</v>
      </c>
      <c r="BXN22" s="48">
        <v>6.3533912757699897E-5</v>
      </c>
      <c r="BXO22" s="48">
        <v>6.01961597253556E-5</v>
      </c>
      <c r="BXP22" s="48">
        <v>5.6945783173212403E-5</v>
      </c>
      <c r="BXQ22" s="48">
        <v>5.5172584749403602E-5</v>
      </c>
      <c r="BXR22" s="48">
        <v>5.39632760285959E-5</v>
      </c>
      <c r="BXS22" s="48">
        <v>5.1855984441577997E-5</v>
      </c>
      <c r="BXT22" s="48">
        <v>5.6749314183323199E-5</v>
      </c>
      <c r="BXU22" s="48">
        <v>5.4903755356468603E-5</v>
      </c>
      <c r="BXV22" s="48">
        <v>5.2665805608157899E-5</v>
      </c>
      <c r="BXW22" s="48">
        <v>5.56326638678516E-5</v>
      </c>
      <c r="BXX22" s="48">
        <v>5.2866420498549702E-5</v>
      </c>
      <c r="BXY22" s="48">
        <v>5.0865900994138098E-5</v>
      </c>
      <c r="BXZ22" s="48">
        <v>5.4684871731123999E-5</v>
      </c>
      <c r="BYA22" s="48">
        <v>5.1895122699946602E-5</v>
      </c>
      <c r="BYB22" s="48">
        <v>5.0753879359463101E-5</v>
      </c>
      <c r="BYC22" s="48">
        <v>5.4307849768840703E-5</v>
      </c>
      <c r="BYD22" s="48">
        <v>5.2474734420646002E-5</v>
      </c>
      <c r="BYE22" s="48">
        <v>5.0110752335600698E-5</v>
      </c>
      <c r="BYF22" s="48">
        <v>6.4203202501413297E-5</v>
      </c>
      <c r="BYG22" s="48">
        <v>5.9425797102161397E-5</v>
      </c>
      <c r="BYH22" s="48">
        <v>5.6450880684881497E-5</v>
      </c>
      <c r="BYI22" s="48">
        <v>5.40646747729746E-5</v>
      </c>
      <c r="BYJ22" s="48">
        <v>5.21656295044658E-5</v>
      </c>
      <c r="BYK22" s="48">
        <v>5.0599114088601997E-5</v>
      </c>
      <c r="BYL22" s="48">
        <v>5.0345645160655002E-5</v>
      </c>
      <c r="BYM22" s="48">
        <v>5.3630596133836298E-5</v>
      </c>
      <c r="BYN22" s="48">
        <v>4.9451107772512802E-5</v>
      </c>
      <c r="BYO22" s="48">
        <v>4.82426378986033E-5</v>
      </c>
      <c r="BYP22" s="48">
        <v>4.6735340369695901E-5</v>
      </c>
      <c r="BYQ22" s="48">
        <v>4.5955350370317099E-5</v>
      </c>
      <c r="BYR22" s="48">
        <v>5.7802682591497797E-5</v>
      </c>
      <c r="BYS22" s="48">
        <v>5.5048490908303502E-5</v>
      </c>
      <c r="BYT22" s="48">
        <v>5.1215769058243802E-5</v>
      </c>
      <c r="BYU22" s="48">
        <v>4.9524340118244199E-5</v>
      </c>
      <c r="BYV22" s="48">
        <v>4.8849101155931402E-5</v>
      </c>
      <c r="BYW22" s="48">
        <v>4.7216778605286998E-5</v>
      </c>
      <c r="BYX22" s="48">
        <v>5.1998852673070998E-5</v>
      </c>
      <c r="BYY22" s="48">
        <v>4.9881020428433202E-5</v>
      </c>
      <c r="BYZ22" s="48">
        <v>4.7610574939860199E-5</v>
      </c>
      <c r="BZA22" s="48">
        <v>4.5577639782973E-5</v>
      </c>
      <c r="BZB22" s="48">
        <v>4.6183272054464102E-5</v>
      </c>
      <c r="BZC22" s="48">
        <v>4.5393577107756898E-5</v>
      </c>
      <c r="BZD22" s="48">
        <v>4.4201221354009902E-5</v>
      </c>
      <c r="BZE22" s="48">
        <v>4.2525242279885699E-5</v>
      </c>
      <c r="BZF22" s="48">
        <v>4.1780491262147E-5</v>
      </c>
      <c r="BZG22" s="48">
        <v>4.8105903863060902E-5</v>
      </c>
      <c r="BZH22" s="48">
        <v>4.5067457084161997E-5</v>
      </c>
      <c r="BZI22" s="48">
        <v>4.36026922466197E-5</v>
      </c>
      <c r="BZJ22" s="48">
        <v>4.44037074865052E-5</v>
      </c>
      <c r="BZK22" s="48">
        <v>4.6232780762367899E-5</v>
      </c>
      <c r="BZL22" s="48">
        <v>4.44506983152107E-5</v>
      </c>
      <c r="BZM22" s="48">
        <v>4.33558239048435E-5</v>
      </c>
      <c r="BZN22" s="48">
        <v>4.1289409884231798E-5</v>
      </c>
      <c r="BZO22" s="48">
        <v>4.0390154834234102E-5</v>
      </c>
      <c r="BZP22" s="48">
        <v>5.8036597359882701E-5</v>
      </c>
      <c r="BZQ22" s="48">
        <v>5.3804741905590899E-5</v>
      </c>
      <c r="BZR22" s="48">
        <v>5.08753642803128E-5</v>
      </c>
      <c r="BZS22" s="48">
        <v>4.7834117279695697E-5</v>
      </c>
      <c r="BZT22" s="48">
        <v>5.2338041177702198E-5</v>
      </c>
      <c r="BZU22" s="48">
        <v>4.8996231260923798E-5</v>
      </c>
      <c r="BZV22" s="48">
        <v>4.68808137418139E-5</v>
      </c>
      <c r="BZW22" s="48">
        <v>4.5335492145940902E-5</v>
      </c>
      <c r="BZX22" s="48">
        <v>4.3232409638179201E-5</v>
      </c>
      <c r="BZY22" s="48">
        <v>4.1648122127436702E-5</v>
      </c>
      <c r="BZZ22" s="48">
        <v>4.0299974054523903E-5</v>
      </c>
      <c r="CAA22" s="48">
        <v>4.1606883845185999E-5</v>
      </c>
      <c r="CAB22" s="48">
        <v>4.0213964182844001E-5</v>
      </c>
      <c r="CAC22" s="48">
        <v>4.2572031634465201E-5</v>
      </c>
      <c r="CAD22" s="48">
        <v>4.0517135853113798E-5</v>
      </c>
      <c r="CAE22" s="48">
        <v>4.5757952613997798E-5</v>
      </c>
      <c r="CAF22" s="48">
        <v>4.1107572326745002E-5</v>
      </c>
      <c r="CAG22" s="48">
        <v>3.9788857639257802E-5</v>
      </c>
      <c r="CAH22" s="48">
        <v>3.8783662254870698E-5</v>
      </c>
      <c r="CAI22" s="48">
        <v>3.7829004162090099E-5</v>
      </c>
      <c r="CAJ22" s="48">
        <v>3.68542901081638E-5</v>
      </c>
      <c r="CAK22" s="48">
        <v>4.2084805476595198E-5</v>
      </c>
      <c r="CAL22" s="48">
        <v>3.9656049566011798E-5</v>
      </c>
      <c r="CAM22" s="48">
        <v>4.5806304208333499E-5</v>
      </c>
      <c r="CAN22" s="48">
        <v>4.5306329833016398E-5</v>
      </c>
      <c r="CAO22" s="48">
        <v>4.2596579271808801E-5</v>
      </c>
      <c r="CAP22" s="48">
        <v>4.0276704510602002E-5</v>
      </c>
      <c r="CAQ22" s="48">
        <v>4.0521777918927301E-5</v>
      </c>
      <c r="CAR22" s="48">
        <v>4.0257139424188697E-5</v>
      </c>
      <c r="CAS22" s="48">
        <v>3.9179234777260301E-5</v>
      </c>
      <c r="CAT22" s="48">
        <v>3.7290977642184198E-5</v>
      </c>
      <c r="CAU22" s="48">
        <v>3.5907253479440603E-5</v>
      </c>
      <c r="CAV22" s="48">
        <v>3.5255986610818E-5</v>
      </c>
      <c r="CAW22" s="48">
        <v>4.1148586918654702E-5</v>
      </c>
      <c r="CAX22" s="48">
        <v>3.9429275124865203E-5</v>
      </c>
      <c r="CAY22" s="48">
        <v>3.71831469586318E-5</v>
      </c>
      <c r="CAZ22" s="48">
        <v>3.6073630293447898E-5</v>
      </c>
      <c r="CBA22" s="48">
        <v>5.5203886838916302E-5</v>
      </c>
      <c r="CBB22" s="48">
        <v>5.0658988495972903E-5</v>
      </c>
      <c r="CBC22" s="48">
        <v>4.8000768562808401E-5</v>
      </c>
      <c r="CBD22" s="48">
        <v>4.5676185050466102E-5</v>
      </c>
      <c r="CBE22" s="48">
        <v>4.4043374515314497E-5</v>
      </c>
      <c r="CBF22" s="48">
        <v>4.26226839990146E-5</v>
      </c>
      <c r="CBG22" s="48">
        <v>4.0710124803360803E-5</v>
      </c>
      <c r="CBH22" s="48">
        <v>3.8905868596140401E-5</v>
      </c>
      <c r="CBI22" s="48">
        <v>3.8110213065631001E-5</v>
      </c>
      <c r="CBJ22" s="48">
        <v>3.7059040492577301E-5</v>
      </c>
      <c r="CBK22" s="48">
        <v>4.01020481604197E-5</v>
      </c>
      <c r="CBL22" s="48">
        <v>3.8721299647432197E-5</v>
      </c>
      <c r="CBM22" s="48">
        <v>3.7351616702791998E-5</v>
      </c>
      <c r="CBN22" s="48">
        <v>3.6130704144127298E-5</v>
      </c>
      <c r="CBO22" s="48">
        <v>4.05614856334942E-5</v>
      </c>
      <c r="CBP22" s="48">
        <v>3.8162596208959601E-5</v>
      </c>
      <c r="CBQ22" s="48">
        <v>3.6431188899594897E-5</v>
      </c>
      <c r="CBR22" s="48">
        <v>3.5912752281299501E-5</v>
      </c>
      <c r="CBS22" s="48">
        <v>3.5343889128073803E-5</v>
      </c>
      <c r="CBT22" s="48">
        <v>3.42582392243227E-5</v>
      </c>
      <c r="CBU22" s="48">
        <v>3.6430124787991703E-5</v>
      </c>
      <c r="CBV22" s="48">
        <v>3.5265454956870499E-5</v>
      </c>
      <c r="CBW22" s="48">
        <v>3.4135789431257002E-5</v>
      </c>
      <c r="CBX22" s="48">
        <v>3.5457050110420197E-5</v>
      </c>
      <c r="CBY22" s="48">
        <v>3.4106855271382499E-5</v>
      </c>
      <c r="CBZ22" s="48">
        <v>3.29565916613685E-5</v>
      </c>
      <c r="CCA22" s="48">
        <v>3.2581867492741099E-5</v>
      </c>
      <c r="CCB22" s="48">
        <v>3.19276606771121E-5</v>
      </c>
      <c r="CCC22" s="48">
        <v>3.1828927443770302E-5</v>
      </c>
      <c r="CCD22" s="48">
        <v>3.6536160659345599E-5</v>
      </c>
      <c r="CCE22" s="48">
        <v>3.5425174905919101E-5</v>
      </c>
      <c r="CCF22" s="48">
        <v>3.4579018969535099E-5</v>
      </c>
      <c r="CCG22" s="48">
        <v>3.3511443904972999E-5</v>
      </c>
      <c r="CCH22" s="48">
        <v>3.2572975718117101E-5</v>
      </c>
      <c r="CCI22" s="48">
        <v>3.47867386118528E-5</v>
      </c>
      <c r="CCJ22" s="48">
        <v>3.3418681405159203E-5</v>
      </c>
      <c r="CCK22" s="48">
        <v>3.2381775425225597E-5</v>
      </c>
      <c r="CCL22" s="48">
        <v>3.1070236239580502E-5</v>
      </c>
      <c r="CCM22" s="48">
        <v>3.3385721533928599E-5</v>
      </c>
      <c r="CCN22" s="48">
        <v>3.18871841085553E-5</v>
      </c>
      <c r="CCO22" s="48">
        <v>3.0756694034676499E-5</v>
      </c>
      <c r="CCP22" s="48">
        <v>3.24809975495168E-5</v>
      </c>
      <c r="CCQ22" s="48">
        <v>3.1702185309409801E-5</v>
      </c>
      <c r="CCR22" s="48">
        <v>3.0595065202995097E-5</v>
      </c>
      <c r="CCS22" s="48">
        <v>2.9764588937172401E-5</v>
      </c>
      <c r="CCT22" s="48">
        <v>2.9118606284887801E-5</v>
      </c>
      <c r="CCU22" s="48">
        <v>2.9118542972173399E-5</v>
      </c>
      <c r="CCV22">
        <v>1.05258838095366E-4</v>
      </c>
      <c r="CCW22" s="48">
        <v>8.9281492696898702E-5</v>
      </c>
      <c r="CCX22" s="48">
        <v>7.8412734762880904E-5</v>
      </c>
      <c r="CCY22" s="48">
        <v>7.0541549242518194E-5</v>
      </c>
      <c r="CCZ22" s="48">
        <v>6.3341363648735597E-5</v>
      </c>
      <c r="CDA22" s="48">
        <v>5.7578603692329399E-5</v>
      </c>
      <c r="CDB22" s="48">
        <v>5.2978956045915103E-5</v>
      </c>
      <c r="CDC22" s="48">
        <v>4.9203056028316999E-5</v>
      </c>
      <c r="CDD22" s="48">
        <v>4.8348061017408003E-5</v>
      </c>
      <c r="CDE22" s="48">
        <v>4.5681170375071797E-5</v>
      </c>
      <c r="CDF22" s="48">
        <v>4.2810483230617798E-5</v>
      </c>
      <c r="CDG22" s="48">
        <v>4.04280351440049E-5</v>
      </c>
      <c r="CDH22" s="48">
        <v>3.9052969013902998E-5</v>
      </c>
      <c r="CDI22" s="48">
        <v>3.7272995497424598E-5</v>
      </c>
      <c r="CDJ22" s="48">
        <v>3.5525048056378798E-5</v>
      </c>
      <c r="CDK22" s="48">
        <v>3.3998753807902799E-5</v>
      </c>
      <c r="CDL22" s="48">
        <v>3.4693438965764198E-5</v>
      </c>
      <c r="CDM22" s="48">
        <v>3.3165912433096003E-5</v>
      </c>
      <c r="CDN22" s="48">
        <v>3.7740579543915998E-5</v>
      </c>
      <c r="CDO22" s="48">
        <v>3.8228317076991698E-5</v>
      </c>
      <c r="CDP22" s="48">
        <v>3.6311224070699697E-5</v>
      </c>
      <c r="CDQ22" s="48">
        <v>3.4461025369588897E-5</v>
      </c>
      <c r="CDR22" s="48">
        <v>3.7132763856962901E-5</v>
      </c>
      <c r="CDS22" s="48">
        <v>3.2935787117268901E-5</v>
      </c>
      <c r="CDT22" s="48">
        <v>3.2231816969177201E-5</v>
      </c>
      <c r="CDU22" s="48">
        <v>3.1239702092998001E-5</v>
      </c>
      <c r="CDV22" s="48">
        <v>3.0461073135033201E-5</v>
      </c>
      <c r="CDW22" s="48">
        <v>2.9643804469273498E-5</v>
      </c>
      <c r="CDX22" s="48">
        <v>2.8634653128459299E-5</v>
      </c>
      <c r="CDY22" s="48">
        <v>2.9776825130252499E-5</v>
      </c>
      <c r="CDZ22" s="48">
        <v>2.9157914621988899E-5</v>
      </c>
      <c r="CEA22" s="48">
        <v>2.8247114296464799E-5</v>
      </c>
      <c r="CEB22" s="48">
        <v>2.8843369173625401E-5</v>
      </c>
      <c r="CEC22" s="48">
        <v>2.83097950633132E-5</v>
      </c>
      <c r="CED22" s="48">
        <v>2.87215539861134E-5</v>
      </c>
      <c r="CEE22" s="48">
        <v>2.9148140963722099E-5</v>
      </c>
      <c r="CEF22" s="48">
        <v>2.8226887390131998E-5</v>
      </c>
      <c r="CEG22" s="48">
        <v>2.73672653964379E-5</v>
      </c>
      <c r="CEH22" s="48">
        <v>2.6686006243304002E-5</v>
      </c>
      <c r="CEI22" s="48">
        <v>2.6272943323792301E-5</v>
      </c>
      <c r="CEJ22" s="48">
        <v>2.6617290090403799E-5</v>
      </c>
      <c r="CEK22" s="48">
        <v>2.7532960460353401E-5</v>
      </c>
      <c r="CEL22" s="48">
        <v>2.6321818416485001E-5</v>
      </c>
      <c r="CEM22" s="48">
        <v>2.68416379318197E-5</v>
      </c>
      <c r="CEN22" s="48">
        <v>2.5594629772343699E-5</v>
      </c>
      <c r="CEO22" s="48">
        <v>3.38074819811713E-5</v>
      </c>
      <c r="CEP22" s="48">
        <v>3.1971648587215899E-5</v>
      </c>
      <c r="CEQ22" s="48">
        <v>3.0461174007007901E-5</v>
      </c>
      <c r="CER22" s="48">
        <v>2.89533391666027E-5</v>
      </c>
      <c r="CES22" s="48">
        <v>2.9498904341714999E-5</v>
      </c>
      <c r="CET22" s="48">
        <v>2.84712476978156E-5</v>
      </c>
      <c r="CEU22" s="48">
        <v>2.7528839268517101E-5</v>
      </c>
      <c r="CEV22" s="48">
        <v>2.6428614663669801E-5</v>
      </c>
      <c r="CEW22" s="48">
        <v>2.5676622368442301E-5</v>
      </c>
      <c r="CEX22" s="48">
        <v>2.49501250404004E-5</v>
      </c>
      <c r="CEY22" s="48">
        <v>2.40072898358464E-5</v>
      </c>
      <c r="CEZ22" s="48">
        <v>2.6188764462520901E-5</v>
      </c>
      <c r="CFA22" s="48">
        <v>2.5078742405246701E-5</v>
      </c>
      <c r="CFB22" s="48">
        <v>2.42378914305199E-5</v>
      </c>
      <c r="CFC22" s="48">
        <v>2.5597826027889798E-5</v>
      </c>
      <c r="CFD22" s="48">
        <v>2.4495538475703498E-5</v>
      </c>
      <c r="CFE22" s="48">
        <v>2.6178154814920201E-5</v>
      </c>
      <c r="CFF22" s="48">
        <v>2.6145545415253402E-5</v>
      </c>
      <c r="CFG22" s="48">
        <v>2.50672646465613E-5</v>
      </c>
      <c r="CFH22" s="48">
        <v>2.39784297767824E-5</v>
      </c>
      <c r="CFI22" s="48">
        <v>2.50607063613199E-5</v>
      </c>
      <c r="CFJ22" s="48">
        <v>2.4299840155399399E-5</v>
      </c>
      <c r="CFK22" s="48">
        <v>2.33902487758134E-5</v>
      </c>
      <c r="CFL22" s="48">
        <v>2.8246066600221899E-5</v>
      </c>
      <c r="CFM22" s="48">
        <v>2.68573059812674E-5</v>
      </c>
      <c r="CFN22" s="48">
        <v>2.5568135551451801E-5</v>
      </c>
      <c r="CFO22" s="48">
        <v>2.4703459113323799E-5</v>
      </c>
      <c r="CFP22" s="48">
        <v>2.3751578795686699E-5</v>
      </c>
      <c r="CFQ22" s="48">
        <v>2.30406257779741E-5</v>
      </c>
      <c r="CFR22" s="48">
        <v>2.2282713274202398E-5</v>
      </c>
      <c r="CFS22" s="48">
        <v>2.2798926283264501E-5</v>
      </c>
      <c r="CFT22" s="48">
        <v>2.3660228569264299E-5</v>
      </c>
      <c r="CFU22" s="48">
        <v>2.3186329066464E-5</v>
      </c>
      <c r="CFV22" s="48">
        <v>2.3715052328062899E-5</v>
      </c>
      <c r="CFW22" s="48">
        <v>2.2664880099963799E-5</v>
      </c>
      <c r="CFX22" s="48">
        <v>2.19265027829905E-5</v>
      </c>
      <c r="CFY22" s="48">
        <v>2.5842098023387798E-5</v>
      </c>
      <c r="CFZ22" s="48">
        <v>2.44748485741978E-5</v>
      </c>
      <c r="CGA22" s="48">
        <v>2.34159773101396E-5</v>
      </c>
      <c r="CGB22" s="48">
        <v>2.7366524842994001E-5</v>
      </c>
      <c r="CGC22" s="48">
        <v>2.5639035083502601E-5</v>
      </c>
      <c r="CGD22" s="48">
        <v>2.4265798853552599E-5</v>
      </c>
      <c r="CGE22" s="48">
        <v>2.6937548727666298E-5</v>
      </c>
      <c r="CGF22" s="48">
        <v>2.3955067260637202E-5</v>
      </c>
      <c r="CGG22" s="48">
        <v>2.3288169152802399E-5</v>
      </c>
      <c r="CGH22" s="48">
        <v>2.2374638944778999E-5</v>
      </c>
      <c r="CGI22" s="48">
        <v>2.1794668592916899E-5</v>
      </c>
      <c r="CGJ22" s="48">
        <v>2.1281559130470298E-5</v>
      </c>
      <c r="CGK22" s="48">
        <v>2.1865101912700699E-5</v>
      </c>
      <c r="CGL22" s="48">
        <v>2.1253428187379899E-5</v>
      </c>
      <c r="CGM22" s="48">
        <v>2.08188286683127E-5</v>
      </c>
      <c r="CGN22" s="48">
        <v>2.08200065901896E-5</v>
      </c>
      <c r="CGO22" s="48">
        <v>2.03279436802031E-5</v>
      </c>
      <c r="CGP22" s="48">
        <v>2.1308352348262298E-5</v>
      </c>
      <c r="CGQ22" s="48">
        <v>2.07925341966756E-5</v>
      </c>
      <c r="CGR22" s="48">
        <v>2.0434406807837001E-5</v>
      </c>
      <c r="CGS22" s="48">
        <v>2.8606935808923601E-5</v>
      </c>
      <c r="CGT22" s="48">
        <v>2.6583212517205402E-5</v>
      </c>
      <c r="CGU22" s="48">
        <v>2.4911520834890101E-5</v>
      </c>
      <c r="CGV22" s="48">
        <v>2.3630621716617901E-5</v>
      </c>
      <c r="CGW22" s="48">
        <v>2.2553059549298902E-5</v>
      </c>
      <c r="CGX22" s="48">
        <v>2.18689025090464E-5</v>
      </c>
      <c r="CGY22" s="48">
        <v>2.1173278225585198E-5</v>
      </c>
      <c r="CGZ22" s="48">
        <v>2.0561653400712901E-5</v>
      </c>
      <c r="CHA22" s="48">
        <v>2.4238103316353002E-5</v>
      </c>
      <c r="CHB22" s="48">
        <v>2.47032945233685E-5</v>
      </c>
      <c r="CHC22" s="48">
        <v>2.34427729872687E-5</v>
      </c>
      <c r="CHD22" s="48">
        <v>2.24649367589344E-5</v>
      </c>
      <c r="CHE22" s="48">
        <v>2.09050482992832E-5</v>
      </c>
      <c r="CHF22" s="48">
        <v>2.63488425230892E-5</v>
      </c>
      <c r="CHG22" s="48">
        <v>2.5518321382284201E-5</v>
      </c>
      <c r="CHH22" s="48">
        <v>2.37850683057284E-5</v>
      </c>
      <c r="CHI22" s="48">
        <v>2.2464190697004801E-5</v>
      </c>
      <c r="CHJ22" s="48">
        <v>2.2068594375977601E-5</v>
      </c>
      <c r="CHK22" s="48">
        <v>2.07834663726443E-5</v>
      </c>
      <c r="CHL22" s="48">
        <v>2.03061548682687E-5</v>
      </c>
      <c r="CHM22" s="48">
        <v>1.9918762418544101E-5</v>
      </c>
      <c r="CHN22" s="48">
        <v>1.92893145562847E-5</v>
      </c>
      <c r="CHO22" s="48">
        <v>1.8766852154592E-5</v>
      </c>
      <c r="CHP22" s="48">
        <v>1.9781578230667001E-5</v>
      </c>
      <c r="CHQ22" s="48">
        <v>1.9405012584245699E-5</v>
      </c>
      <c r="CHR22" s="48">
        <v>1.86185969085894E-5</v>
      </c>
      <c r="CHS22" s="48">
        <v>1.8107194277126201E-5</v>
      </c>
      <c r="CHT22" s="48">
        <v>1.9109752157357502E-5</v>
      </c>
      <c r="CHU22" s="48">
        <v>1.8492822170273399E-5</v>
      </c>
      <c r="CHV22" s="48">
        <v>2.1964916936292101E-5</v>
      </c>
      <c r="CHW22" s="48">
        <v>2.05383320469811E-5</v>
      </c>
      <c r="CHX22" s="48">
        <v>1.97082076660615E-5</v>
      </c>
      <c r="CHY22" s="48">
        <v>1.99466820383776E-5</v>
      </c>
      <c r="CHZ22" s="48">
        <v>1.91117782492656E-5</v>
      </c>
      <c r="CIA22" s="48">
        <v>1.87271294835321E-5</v>
      </c>
      <c r="CIB22" s="48">
        <v>1.8106599440045601E-5</v>
      </c>
      <c r="CIC22" s="48">
        <v>1.7997429114551802E-5</v>
      </c>
      <c r="CID22" s="48">
        <v>1.7577228033383102E-5</v>
      </c>
      <c r="CIE22" s="48">
        <v>1.7752651856065001E-5</v>
      </c>
      <c r="CIF22" s="48">
        <v>1.8033312888612299E-5</v>
      </c>
      <c r="CIG22" s="48">
        <v>1.7628211007502501E-5</v>
      </c>
      <c r="CIH22" s="48">
        <v>1.7372266067815199E-5</v>
      </c>
      <c r="CII22" s="48">
        <v>1.6718739528869699E-5</v>
      </c>
      <c r="CIJ22" s="48">
        <v>2.20712606918098E-5</v>
      </c>
      <c r="CIK22" s="48">
        <v>2.0526504522610799E-5</v>
      </c>
      <c r="CIL22" s="48">
        <v>1.9550243731609701E-5</v>
      </c>
      <c r="CIM22" s="48">
        <v>1.8884601022830599E-5</v>
      </c>
      <c r="CIN22" s="48">
        <v>1.8706874940508699E-5</v>
      </c>
      <c r="CIO22" s="48">
        <v>1.83749254023552E-5</v>
      </c>
      <c r="CIP22" s="48">
        <v>1.7752242581919601E-5</v>
      </c>
      <c r="CIQ22" s="48">
        <v>1.7170428765985098E-5</v>
      </c>
      <c r="CIR22" s="48">
        <v>1.6619946141170301E-5</v>
      </c>
      <c r="CIS22" s="48">
        <v>1.6354584049411302E-5</v>
      </c>
      <c r="CIT22" s="48">
        <v>1.6083207039739599E-5</v>
      </c>
      <c r="CIU22" s="48">
        <v>1.6548045915438899E-5</v>
      </c>
      <c r="CIV22" s="48">
        <v>1.5659377075632498E-5</v>
      </c>
      <c r="CIW22" s="48">
        <v>1.74636589928298E-5</v>
      </c>
      <c r="CIX22" s="48">
        <v>1.7144417003106501E-5</v>
      </c>
      <c r="CIY22" s="48">
        <v>1.6571648200291701E-5</v>
      </c>
      <c r="CIZ22" s="48">
        <v>1.5938354541566799E-5</v>
      </c>
      <c r="CJA22" s="48">
        <v>1.90252484425546E-5</v>
      </c>
      <c r="CJB22" s="48">
        <v>1.80581931835772E-5</v>
      </c>
      <c r="CJC22" s="48">
        <v>1.70088487866505E-5</v>
      </c>
      <c r="CJD22" s="48">
        <v>1.6681730436791301E-5</v>
      </c>
      <c r="CJE22" s="48">
        <v>1.8808628825114199E-5</v>
      </c>
      <c r="CJF22" s="48">
        <v>1.8204498030026101E-5</v>
      </c>
      <c r="CJG22" s="48">
        <v>1.7508038822446901E-5</v>
      </c>
      <c r="CJH22" s="48">
        <v>1.7149754124203301E-5</v>
      </c>
      <c r="CJI22" s="48">
        <v>1.6863830449090199E-5</v>
      </c>
      <c r="CJJ22" s="48">
        <v>1.6280748625136501E-5</v>
      </c>
      <c r="CJK22" s="48">
        <v>1.57762130701477E-5</v>
      </c>
      <c r="CJL22" s="48">
        <v>1.5653064424563101E-5</v>
      </c>
      <c r="CJM22" s="48">
        <v>1.6860518255350301E-5</v>
      </c>
      <c r="CJN22" s="48">
        <v>1.6628170502983101E-5</v>
      </c>
      <c r="CJO22" s="48">
        <v>1.6259986977264099E-5</v>
      </c>
      <c r="CJP22" s="48">
        <v>1.6701807742112601E-5</v>
      </c>
      <c r="CJQ22" s="48">
        <v>1.6369174284040801E-5</v>
      </c>
      <c r="CJR22" s="48">
        <v>1.6142150756924599E-5</v>
      </c>
      <c r="CJS22" s="48">
        <v>1.5808283570832101E-5</v>
      </c>
      <c r="CJT22" s="48">
        <v>1.5415843464196701E-5</v>
      </c>
      <c r="CJU22" s="48">
        <v>2.2091984433762398E-5</v>
      </c>
      <c r="CJV22" s="48">
        <v>2.05475130949857E-5</v>
      </c>
      <c r="CJW22" s="48">
        <v>1.9274079226691101E-5</v>
      </c>
      <c r="CJX22" s="48">
        <v>1.8288685600593799E-5</v>
      </c>
      <c r="CJY22" s="48">
        <v>1.8417004164335499E-5</v>
      </c>
      <c r="CJZ22" s="48">
        <v>1.75760421054412E-5</v>
      </c>
      <c r="CKA22" s="48">
        <v>1.6757739833086801E-5</v>
      </c>
      <c r="CKB22" s="48">
        <v>1.59889604362473E-5</v>
      </c>
      <c r="CKC22" s="48">
        <v>1.5604428703345601E-5</v>
      </c>
      <c r="CKD22" s="48">
        <v>1.52080655421916E-5</v>
      </c>
      <c r="CKE22" s="48">
        <v>1.46869992009543E-5</v>
      </c>
      <c r="CKF22" s="48">
        <v>1.6311727009339401E-5</v>
      </c>
      <c r="CKG22" s="48">
        <v>1.5326249758767601E-5</v>
      </c>
      <c r="CKH22" s="48">
        <v>1.4819385072649601E-5</v>
      </c>
      <c r="CKI22" s="48">
        <v>1.44493764101258E-5</v>
      </c>
      <c r="CKJ22" s="48">
        <v>1.5213991627448599E-5</v>
      </c>
      <c r="CKK22" s="48">
        <v>1.4685218308311E-5</v>
      </c>
      <c r="CKL22" s="48">
        <v>1.52384132886889E-5</v>
      </c>
      <c r="CKM22" s="48">
        <v>1.49159580605035E-5</v>
      </c>
      <c r="CKN22" s="48">
        <v>1.43435713396159E-5</v>
      </c>
      <c r="CKO22" s="48">
        <v>1.40273524185025E-5</v>
      </c>
      <c r="CKP22" s="48">
        <v>1.3501935350518799E-5</v>
      </c>
      <c r="CKQ22" s="48">
        <v>1.54932416353327E-5</v>
      </c>
      <c r="CKR22" s="48">
        <v>1.4969627103930901E-5</v>
      </c>
      <c r="CKS22" s="48">
        <v>1.43425900213748E-5</v>
      </c>
      <c r="CKT22" s="48">
        <v>1.43997644488636E-5</v>
      </c>
      <c r="CKU22" s="48">
        <v>1.40490647408612E-5</v>
      </c>
      <c r="CKV22" s="48">
        <v>1.38809785943384E-5</v>
      </c>
      <c r="CKW22" s="48">
        <v>1.55348607240378E-5</v>
      </c>
      <c r="CKX22" s="48">
        <v>1.52766583074589E-5</v>
      </c>
      <c r="CKY22" s="48">
        <v>1.4575901850617501E-5</v>
      </c>
      <c r="CKZ22" s="48">
        <v>1.4043339900183201E-5</v>
      </c>
      <c r="CLA22" s="48">
        <v>1.3598614186876001E-5</v>
      </c>
      <c r="CLB22" s="48">
        <v>1.47066394832647E-5</v>
      </c>
      <c r="CLC22" s="48">
        <v>1.44810018892044E-5</v>
      </c>
      <c r="CLD22" s="48">
        <v>1.42559049541095E-5</v>
      </c>
      <c r="CLE22" s="48">
        <v>1.5506113265256902E-5</v>
      </c>
      <c r="CLF22" s="48">
        <v>1.48977384416426E-5</v>
      </c>
      <c r="CLG22" s="48">
        <v>1.40797933189136E-5</v>
      </c>
      <c r="CLH22" s="48">
        <v>1.34359837356434E-5</v>
      </c>
      <c r="CLI22" s="48">
        <v>1.31317939288168E-5</v>
      </c>
      <c r="CLJ22" s="48">
        <v>1.26711892380415E-5</v>
      </c>
      <c r="CLK22" s="48">
        <v>1.30361199460947E-5</v>
      </c>
      <c r="CLL22" s="48">
        <v>1.26828765377862E-5</v>
      </c>
      <c r="CLM22" s="48">
        <v>1.39829140633075E-5</v>
      </c>
      <c r="CLN22" s="48">
        <v>1.45430077165642E-5</v>
      </c>
      <c r="CLO22" s="48">
        <v>1.3821573859209299E-5</v>
      </c>
      <c r="CLP22" s="48">
        <v>1.34130609367949E-5</v>
      </c>
      <c r="CLQ22" s="48">
        <v>1.4462456303645999E-5</v>
      </c>
      <c r="CLR22" s="48">
        <v>1.37777807617121E-5</v>
      </c>
      <c r="CLS22" s="48">
        <v>1.3261141459035001E-5</v>
      </c>
      <c r="CLT22" s="48">
        <v>1.2694327058563901E-5</v>
      </c>
      <c r="CLU22" s="48">
        <v>1.26037657117533E-5</v>
      </c>
      <c r="CLV22" s="48">
        <v>1.23542042028544E-5</v>
      </c>
      <c r="CLW22" s="48">
        <v>1.42815907735669E-5</v>
      </c>
      <c r="CLX22" s="48">
        <v>1.2837584662578299E-5</v>
      </c>
      <c r="CLY22" s="48">
        <v>1.25274235200692E-5</v>
      </c>
      <c r="CLZ22" s="48">
        <v>1.2187437956444301E-5</v>
      </c>
      <c r="CMA22" s="48">
        <v>1.1767866872405701E-5</v>
      </c>
      <c r="CMB22" s="48">
        <v>1.1524690050025199E-5</v>
      </c>
      <c r="CMC22" s="48">
        <v>2.0102599273596199E-5</v>
      </c>
      <c r="CMD22" s="48">
        <v>1.79353873297125E-5</v>
      </c>
      <c r="CME22" s="48">
        <v>1.65896917602949E-5</v>
      </c>
      <c r="CMF22" s="48">
        <v>1.57229026749153E-5</v>
      </c>
      <c r="CMG22" s="48">
        <v>1.5477752852710899E-5</v>
      </c>
      <c r="CMH22" s="48">
        <v>1.4505570572175799E-5</v>
      </c>
      <c r="CMI22" s="48">
        <v>1.38822359787826E-5</v>
      </c>
      <c r="CMJ22" s="48">
        <v>1.3489740023648199E-5</v>
      </c>
      <c r="CMK22" s="48">
        <v>1.3243010601915899E-5</v>
      </c>
      <c r="CML22" s="48">
        <v>1.27342432849163E-5</v>
      </c>
      <c r="CMM22" s="48">
        <v>1.7778005524134699E-5</v>
      </c>
      <c r="CMN22" s="48">
        <v>1.73994901355612E-5</v>
      </c>
      <c r="CMO22" s="48">
        <v>1.6516712586546399E-5</v>
      </c>
      <c r="CMP22" s="48">
        <v>1.55209179024849E-5</v>
      </c>
      <c r="CMQ22" s="48">
        <v>1.8491824146906901E-5</v>
      </c>
      <c r="CMR22" s="48">
        <v>1.7335871189562801E-5</v>
      </c>
      <c r="CMS22" s="48">
        <v>1.6702060752044299E-5</v>
      </c>
      <c r="CMT22" s="48">
        <v>1.6043626362763799E-5</v>
      </c>
      <c r="CMU22" s="48">
        <v>1.5246911183389501E-5</v>
      </c>
      <c r="CMV22" s="48">
        <v>1.47352496929364E-5</v>
      </c>
      <c r="CMW22" s="48">
        <v>1.4220795843337501E-5</v>
      </c>
      <c r="CMX22" s="48">
        <v>1.36579162479672E-5</v>
      </c>
      <c r="CMY22" s="48">
        <v>1.3138120950458499E-5</v>
      </c>
      <c r="CMZ22" s="48">
        <v>1.27489870397599E-5</v>
      </c>
      <c r="CNA22" s="48">
        <v>1.29001170215538E-5</v>
      </c>
      <c r="CNB22" s="48">
        <v>1.25454152547833E-5</v>
      </c>
      <c r="CNC22" s="48">
        <v>1.2208912367214301E-5</v>
      </c>
      <c r="CND22" s="48">
        <v>1.31000753973661E-5</v>
      </c>
      <c r="CNE22" s="48">
        <v>1.23745586479289E-5</v>
      </c>
      <c r="CNF22" s="48">
        <v>1.2007984808950201E-5</v>
      </c>
      <c r="CNG22" s="48">
        <v>1.20319250767443E-5</v>
      </c>
      <c r="CNH22" s="48">
        <v>1.15842711119278E-5</v>
      </c>
      <c r="CNI22" s="48">
        <v>1.25584132385792E-5</v>
      </c>
      <c r="CNJ22" s="48">
        <v>1.2305696783275201E-5</v>
      </c>
      <c r="CNK22" s="48">
        <v>1.19224973491756E-5</v>
      </c>
      <c r="CNL22" s="48">
        <v>1.22921812612454E-5</v>
      </c>
      <c r="CNM22" s="48">
        <v>1.1756622010069901E-5</v>
      </c>
      <c r="CNN22" s="48">
        <v>1.1528312661764599E-5</v>
      </c>
      <c r="CNO22" s="48">
        <v>1.13155973617092E-5</v>
      </c>
      <c r="CNP22" s="48">
        <v>1.09928244632415E-5</v>
      </c>
      <c r="CNQ22" s="48">
        <v>1.06805456621722E-5</v>
      </c>
      <c r="CNR22" s="48">
        <v>1.08929302013534E-5</v>
      </c>
      <c r="CNS22" s="48">
        <v>1.09904726750517E-5</v>
      </c>
      <c r="CNT22" s="48">
        <v>1.0633555105443901E-5</v>
      </c>
      <c r="CNU22" s="48">
        <v>1.15126337492648E-5</v>
      </c>
      <c r="CNV22" s="48">
        <v>1.0927681011491699E-5</v>
      </c>
      <c r="CNW22" s="48">
        <v>1.06596106895919E-5</v>
      </c>
      <c r="CNX22" s="48">
        <v>1.13014278794624E-5</v>
      </c>
      <c r="CNY22" s="48">
        <v>1.0989362705362201E-5</v>
      </c>
      <c r="CNZ22" s="48">
        <v>1.4399873390509701E-5</v>
      </c>
      <c r="COA22" s="48">
        <v>1.2712998473929801E-5</v>
      </c>
      <c r="COB22" s="48">
        <v>1.20517304414762E-5</v>
      </c>
      <c r="COC22" s="48">
        <v>1.1710265928617E-5</v>
      </c>
      <c r="COD22" s="48">
        <v>1.13693001972678E-5</v>
      </c>
      <c r="COE22" s="48">
        <v>1.08796409525788E-5</v>
      </c>
      <c r="COF22" s="48">
        <v>1.08217248655298E-5</v>
      </c>
      <c r="COG22" s="48">
        <v>1.07134310560747E-5</v>
      </c>
      <c r="COH22" s="48">
        <v>1.0539576071245401E-5</v>
      </c>
      <c r="COI22" s="48">
        <v>1.0268912051263E-5</v>
      </c>
      <c r="COJ22" s="48">
        <v>1.0519417324353499E-5</v>
      </c>
      <c r="COK22" s="48">
        <v>1.03650227315542E-5</v>
      </c>
      <c r="COL22" s="48">
        <v>1.01548659339608E-5</v>
      </c>
      <c r="COM22" s="48">
        <v>1.0483935561648899E-5</v>
      </c>
      <c r="CON22" s="48">
        <v>1.20844166893266E-5</v>
      </c>
      <c r="COO22" s="48">
        <v>1.1241782527130199E-5</v>
      </c>
      <c r="COP22" s="48">
        <v>1.09304562001548E-5</v>
      </c>
      <c r="COQ22" s="48">
        <v>1.0591878468728899E-5</v>
      </c>
      <c r="COR22" s="48">
        <v>1.02538209165665E-5</v>
      </c>
      <c r="COS22" s="48">
        <v>1.0130194262856199E-5</v>
      </c>
      <c r="COT22" s="48">
        <v>9.7777712643426305E-6</v>
      </c>
      <c r="COU22" s="48">
        <v>1.00429572049678E-5</v>
      </c>
      <c r="COV22" s="48">
        <v>1.00183319681168E-5</v>
      </c>
      <c r="COW22" s="48">
        <v>9.5455877344169404E-6</v>
      </c>
      <c r="COX22" s="48">
        <v>1.3164252818365801E-5</v>
      </c>
      <c r="COY22" s="48">
        <v>1.2239039573063199E-5</v>
      </c>
      <c r="COZ22" s="48">
        <v>1.16001588721196E-5</v>
      </c>
      <c r="CPA22" s="48">
        <v>1.1172656139320599E-5</v>
      </c>
      <c r="CPB22" s="48">
        <v>1.0604091082055899E-5</v>
      </c>
      <c r="CPC22" s="48">
        <v>1.12981880110104E-5</v>
      </c>
      <c r="CPD22" s="48">
        <v>1.0545464934821399E-5</v>
      </c>
      <c r="CPE22" s="48">
        <v>1.01596769329894E-5</v>
      </c>
      <c r="CPF22" s="48">
        <v>1.0020577802131599E-5</v>
      </c>
      <c r="CPG22" s="48">
        <v>9.7359729965501999E-6</v>
      </c>
      <c r="CPH22" s="48">
        <v>9.6164870391751802E-6</v>
      </c>
      <c r="CPI22" s="48">
        <v>9.5820452856162103E-6</v>
      </c>
      <c r="CPJ22" s="48">
        <v>9.3559295392115001E-6</v>
      </c>
      <c r="CPK22" s="48">
        <v>9.2747975435229698E-6</v>
      </c>
      <c r="CPL22" s="48">
        <v>9.6909323946990896E-6</v>
      </c>
      <c r="CPM22" s="48">
        <v>9.2426375565343208E-6</v>
      </c>
      <c r="CPN22" s="48">
        <v>9.7210932357315003E-6</v>
      </c>
      <c r="CPO22" s="48">
        <v>9.5510672675017703E-6</v>
      </c>
      <c r="CPP22" s="48">
        <v>1.0643897613540601E-5</v>
      </c>
      <c r="CPQ22" s="48">
        <v>1.00309590791338E-5</v>
      </c>
      <c r="CPR22" s="48">
        <v>9.6872139150900201E-6</v>
      </c>
      <c r="CPS22" s="48">
        <v>9.4573229612902602E-6</v>
      </c>
      <c r="CPT22" s="48">
        <v>9.1582571786292493E-6</v>
      </c>
      <c r="CPU22" s="48">
        <v>8.8900646473898495E-6</v>
      </c>
      <c r="CPV22" s="48">
        <v>8.9714218415643104E-6</v>
      </c>
      <c r="CPW22" s="48">
        <v>9.5426070359045695E-6</v>
      </c>
      <c r="CPX22" s="48">
        <v>9.2859736916689596E-6</v>
      </c>
      <c r="CPY22" s="48">
        <v>8.8907504940024198E-6</v>
      </c>
      <c r="CPZ22" s="48">
        <v>8.6651482317474392E-6</v>
      </c>
      <c r="CQA22" s="48">
        <v>1.27464334339992E-5</v>
      </c>
      <c r="CQB22" s="48">
        <v>1.17711212522683E-5</v>
      </c>
      <c r="CQC22" s="48">
        <v>1.1019528561790599E-5</v>
      </c>
      <c r="CQD22" s="48">
        <v>1.0510748771432499E-5</v>
      </c>
      <c r="CQE22" s="48">
        <v>1.0063434768874201E-5</v>
      </c>
      <c r="CQF22" s="48">
        <v>9.8442617608857001E-6</v>
      </c>
      <c r="CQG22" s="48">
        <v>9.5122137303382404E-6</v>
      </c>
      <c r="CQH22" s="48">
        <v>9.2418666593270096E-6</v>
      </c>
      <c r="CQI22" s="48">
        <v>9.9086684329472398E-6</v>
      </c>
      <c r="CQJ22" s="48">
        <v>9.3786003603112007E-6</v>
      </c>
      <c r="CQK22" s="48">
        <v>9.1934658373673105E-6</v>
      </c>
      <c r="CQL22" s="48">
        <v>8.8644759765376098E-6</v>
      </c>
      <c r="CQM22" s="48">
        <v>8.6198476246054498E-6</v>
      </c>
      <c r="CQN22" s="48">
        <v>8.5247175285884608E-6</v>
      </c>
      <c r="CQO22" s="48">
        <v>9.11567194321505E-6</v>
      </c>
      <c r="CQP22" s="48">
        <v>9.1193037597843092E-6</v>
      </c>
      <c r="CQQ22" s="48">
        <v>8.8537341997123502E-6</v>
      </c>
      <c r="CQR22" s="48">
        <v>8.4912724029848299E-6</v>
      </c>
      <c r="CQS22" s="48">
        <v>1.0558760407613899E-5</v>
      </c>
      <c r="CQT22" s="48">
        <v>9.8379087368149497E-6</v>
      </c>
      <c r="CQU22" s="48">
        <v>9.4097046690506405E-6</v>
      </c>
      <c r="CQV22" s="48">
        <v>9.0472579399326796E-6</v>
      </c>
      <c r="CQW22" s="48">
        <v>1.0099212997367E-5</v>
      </c>
      <c r="CQX22" s="48">
        <v>9.7621951494923408E-6</v>
      </c>
      <c r="CQY22" s="48">
        <v>9.3080226711882703E-6</v>
      </c>
      <c r="CQZ22" s="48">
        <v>8.8798824526318508E-6</v>
      </c>
      <c r="CRA22" s="48">
        <v>9.6184106502337103E-6</v>
      </c>
      <c r="CRB22" s="48">
        <v>8.9638443301055896E-6</v>
      </c>
      <c r="CRC22" s="48">
        <v>8.7366139657778008E-6</v>
      </c>
      <c r="CRD22" s="48">
        <v>8.4480090308192996E-6</v>
      </c>
      <c r="CRE22" s="48">
        <v>8.3387734745179808E-6</v>
      </c>
      <c r="CRF22" s="48">
        <v>8.1338139868936795E-6</v>
      </c>
      <c r="CRG22" s="48">
        <v>8.0375051479155806E-6</v>
      </c>
      <c r="CRH22" s="48">
        <v>8.1966756154015698E-6</v>
      </c>
      <c r="CRI22" s="48">
        <v>7.7314338999455594E-6</v>
      </c>
      <c r="CRJ22" s="48">
        <v>7.4534505669675296E-6</v>
      </c>
      <c r="CRK22" s="48">
        <v>8.14039058446425E-6</v>
      </c>
      <c r="CRL22" s="48">
        <v>7.7361392686285307E-6</v>
      </c>
      <c r="CRM22" s="48">
        <v>7.8415627485751205E-6</v>
      </c>
      <c r="CRN22" s="48">
        <v>8.0165662305111896E-6</v>
      </c>
      <c r="CRO22" s="48">
        <v>7.8309467832286005E-6</v>
      </c>
      <c r="CRP22" s="48">
        <v>9.3788649175620307E-6</v>
      </c>
      <c r="CRQ22" s="48">
        <v>9.0796724362327393E-6</v>
      </c>
      <c r="CRR22" s="48">
        <v>8.8545678977425597E-6</v>
      </c>
      <c r="CRS22" s="48">
        <v>8.5006880060918799E-6</v>
      </c>
      <c r="CRT22" s="48">
        <v>8.3343816987437708E-6</v>
      </c>
      <c r="CRU22" s="48">
        <v>8.1604497485417397E-6</v>
      </c>
      <c r="CRV22" s="48">
        <v>7.9957817041095106E-6</v>
      </c>
      <c r="CRW22" s="48">
        <v>7.7874200271359108E-6</v>
      </c>
      <c r="CRX22" s="48">
        <v>7.8345516008190606E-6</v>
      </c>
      <c r="CRY22" s="48">
        <v>7.6922378568862208E-6</v>
      </c>
      <c r="CRZ22" s="48">
        <v>7.4185128320360601E-6</v>
      </c>
      <c r="CSA22" s="48">
        <v>7.26545812853153E-6</v>
      </c>
      <c r="CSB22" s="48">
        <v>8.3544451194139398E-6</v>
      </c>
      <c r="CSC22" s="48">
        <v>7.9977030967204997E-6</v>
      </c>
      <c r="CSD22" s="48">
        <v>7.8828165731691694E-6</v>
      </c>
      <c r="CSE22" s="48">
        <v>7.6275611611071798E-6</v>
      </c>
      <c r="CSF22" s="48">
        <v>7.40261288497763E-6</v>
      </c>
      <c r="CSG22" s="48">
        <v>7.9276432554299997E-6</v>
      </c>
      <c r="CSH22" s="48">
        <v>7.79054562223305E-6</v>
      </c>
      <c r="CSI22" s="48">
        <v>7.5634743082022004E-6</v>
      </c>
      <c r="CSJ22" s="48">
        <v>7.3715298683609504E-6</v>
      </c>
      <c r="CSK22" s="48">
        <v>7.3087503244952E-6</v>
      </c>
      <c r="CSL22" s="48">
        <v>7.4786703880830599E-6</v>
      </c>
      <c r="CSM22" s="48">
        <v>7.2994344917360799E-6</v>
      </c>
      <c r="CSN22" s="48">
        <v>9.4758154484532297E-6</v>
      </c>
      <c r="CSO22" s="48">
        <v>8.8258707613167393E-6</v>
      </c>
      <c r="CSP22" s="48">
        <v>8.0649586755431599E-6</v>
      </c>
      <c r="CSQ22" s="48">
        <v>8.4238652147715701E-6</v>
      </c>
      <c r="CSR22" s="48">
        <v>8.02978783082362E-6</v>
      </c>
      <c r="CSS22" s="48">
        <v>7.7244073776161996E-6</v>
      </c>
      <c r="CST22" s="48">
        <v>7.6476440474009393E-6</v>
      </c>
      <c r="CSU22" s="48">
        <v>8.3723503908974106E-6</v>
      </c>
      <c r="CSV22" s="48">
        <v>7.9195474446025503E-6</v>
      </c>
      <c r="CSW22" s="48">
        <v>7.6221158087890103E-6</v>
      </c>
      <c r="CSX22" s="48">
        <v>7.2627572520834502E-6</v>
      </c>
      <c r="CSY22" s="48">
        <v>7.1278704646589997E-6</v>
      </c>
      <c r="CSZ22" s="48">
        <v>7.1081770898136999E-6</v>
      </c>
      <c r="CTA22" s="48">
        <v>7.4359587578892201E-6</v>
      </c>
      <c r="CTB22" s="48">
        <v>7.15294779095533E-6</v>
      </c>
      <c r="CTC22" s="48">
        <v>7.1974423921253401E-6</v>
      </c>
      <c r="CTD22" s="48">
        <v>7.0317880741045399E-6</v>
      </c>
      <c r="CTE22" s="48">
        <v>1.1999544391289301E-5</v>
      </c>
      <c r="CTF22" s="48">
        <v>1.10385997610292E-5</v>
      </c>
      <c r="CTG22" s="48">
        <v>1.0300821112339E-5</v>
      </c>
      <c r="CTH22" s="48">
        <v>9.8759544443099407E-6</v>
      </c>
      <c r="CTI22" s="48">
        <v>9.1994765869206504E-6</v>
      </c>
      <c r="CTJ22" s="48">
        <v>8.6934695773904296E-6</v>
      </c>
      <c r="CTK22" s="48">
        <v>8.3294167288393495E-6</v>
      </c>
      <c r="CTL22" s="48">
        <v>8.0028595602916698E-6</v>
      </c>
      <c r="CTM22" s="48">
        <v>7.8000004783280992E-6</v>
      </c>
      <c r="CTN22" s="48">
        <v>7.2849146590590596E-6</v>
      </c>
      <c r="CTO22" s="48">
        <v>6.9574403423840503E-6</v>
      </c>
      <c r="CTP22" s="48">
        <v>6.8779678140371199E-6</v>
      </c>
      <c r="CTQ22" s="48">
        <v>8.6392443474672999E-6</v>
      </c>
      <c r="CTR22" s="48">
        <v>8.0841728461207399E-6</v>
      </c>
      <c r="CTS22" s="48">
        <v>7.8282859724266696E-6</v>
      </c>
      <c r="CTT22" s="48">
        <v>7.5298141467099802E-6</v>
      </c>
      <c r="CTU22" s="48">
        <v>7.2932910815281897E-6</v>
      </c>
      <c r="CTV22" s="48">
        <v>7.0959039121418203E-6</v>
      </c>
      <c r="CTW22" s="48">
        <v>6.8461293534481902E-6</v>
      </c>
      <c r="CTX22" s="48">
        <v>6.7151285134477203E-6</v>
      </c>
      <c r="CTY22" s="48">
        <v>6.8122871815291601E-6</v>
      </c>
      <c r="CTZ22" s="48">
        <v>6.5422912752320301E-6</v>
      </c>
      <c r="CUA22" s="48">
        <v>6.6352805244261303E-6</v>
      </c>
      <c r="CUB22" s="48">
        <v>6.6993584757422397E-6</v>
      </c>
      <c r="CUC22" s="48">
        <v>6.5846875892439298E-6</v>
      </c>
      <c r="CUD22" s="48">
        <v>6.6768461712207402E-6</v>
      </c>
      <c r="CUE22" s="48">
        <v>6.82581047453397E-6</v>
      </c>
      <c r="CUF22" s="48">
        <v>6.5800963136021299E-6</v>
      </c>
      <c r="CUG22" s="48">
        <v>6.6423401691557298E-6</v>
      </c>
      <c r="CUH22" s="48">
        <v>6.3982834593953599E-6</v>
      </c>
      <c r="CUI22" s="48">
        <v>6.3408562454090501E-6</v>
      </c>
      <c r="CUJ22" s="48">
        <v>7.0307837748147698E-6</v>
      </c>
      <c r="CUK22" s="48">
        <v>7.1496924264139897E-6</v>
      </c>
      <c r="CUL22" s="48">
        <v>6.9071128387034597E-6</v>
      </c>
      <c r="CUM22" s="48">
        <v>6.7485010060083504E-6</v>
      </c>
      <c r="CUN22" s="48">
        <v>6.4153456135896497E-6</v>
      </c>
      <c r="CUO22" s="48">
        <v>6.3621550694052098E-6</v>
      </c>
      <c r="CUP22" s="48">
        <v>6.21776432089955E-6</v>
      </c>
      <c r="CUQ22" s="48">
        <v>6.0087544066627202E-6</v>
      </c>
      <c r="CUR22" s="48">
        <v>6.2277900894955904E-6</v>
      </c>
      <c r="CUS22" s="48">
        <v>7.2998234256694996E-6</v>
      </c>
      <c r="CUT22" s="48">
        <v>7.7753591641978193E-6</v>
      </c>
      <c r="CUU22" s="48">
        <v>7.2178284841574602E-6</v>
      </c>
      <c r="CUV22" s="48">
        <v>6.9165106449430601E-6</v>
      </c>
      <c r="CUW22" s="48">
        <v>6.6654290839094596E-6</v>
      </c>
      <c r="CUX22" s="48">
        <v>6.6393731968734096E-6</v>
      </c>
      <c r="CUY22" s="48">
        <v>6.4562211531205701E-6</v>
      </c>
      <c r="CUZ22" s="48">
        <v>6.2725452719949097E-6</v>
      </c>
      <c r="CVA22" s="48">
        <v>6.32568245933901E-6</v>
      </c>
      <c r="CVB22" s="48">
        <v>6.6959767834793598E-6</v>
      </c>
      <c r="CVC22" s="48">
        <v>6.9548966011231196E-6</v>
      </c>
      <c r="CVD22" s="48">
        <v>6.7500557126977199E-6</v>
      </c>
      <c r="CVE22" s="48">
        <v>6.4600650584925898E-6</v>
      </c>
      <c r="CVF22" s="48">
        <v>6.2967192528649504E-6</v>
      </c>
      <c r="CVG22" s="48">
        <v>6.11918313564724E-6</v>
      </c>
      <c r="CVH22" s="48">
        <v>5.9234459425047502E-6</v>
      </c>
      <c r="CVI22" s="48">
        <v>6.0015717889702297E-6</v>
      </c>
      <c r="CVJ22" s="48">
        <v>6.2712981960741004E-6</v>
      </c>
      <c r="CVK22" s="48">
        <v>6.1786909678173798E-6</v>
      </c>
      <c r="CVL22" s="48">
        <v>5.9757026970947696E-6</v>
      </c>
      <c r="CVM22" s="48">
        <v>6.33818491918179E-6</v>
      </c>
      <c r="CVN22" s="48">
        <v>6.0868112922188799E-6</v>
      </c>
      <c r="CVO22" s="48">
        <v>6.4814709813409199E-6</v>
      </c>
      <c r="CVP22" s="48">
        <v>6.25121564435459E-6</v>
      </c>
      <c r="CVQ22" s="48">
        <v>6.8931486919309297E-6</v>
      </c>
      <c r="CVR22" s="48">
        <v>6.1551358914233399E-6</v>
      </c>
      <c r="CVS22" s="48">
        <v>6.0971629033221203E-6</v>
      </c>
      <c r="CVT22" s="48">
        <v>5.9815940323318404E-6</v>
      </c>
      <c r="CVU22" s="48">
        <v>5.8898815885049704E-6</v>
      </c>
      <c r="CVV22" s="48">
        <v>5.7199106524876497E-6</v>
      </c>
      <c r="CVW22" s="48">
        <v>5.6487546107569903E-6</v>
      </c>
      <c r="CVX22" s="48">
        <v>5.6266579670920796E-6</v>
      </c>
      <c r="CVY22" s="48">
        <v>5.5865406685370099E-6</v>
      </c>
      <c r="CVZ22" s="48">
        <v>5.6536119327063298E-6</v>
      </c>
      <c r="CWA22" s="48">
        <v>5.9672749143740403E-6</v>
      </c>
      <c r="CWB22" s="48">
        <v>5.82990082286609E-6</v>
      </c>
      <c r="CWC22" s="48">
        <v>5.6732284130549002E-6</v>
      </c>
      <c r="CWD22" s="48">
        <v>5.55213251915346E-6</v>
      </c>
      <c r="CWE22" s="48">
        <v>5.5864783078234202E-6</v>
      </c>
      <c r="CWF22" s="48">
        <v>5.7640004390544403E-6</v>
      </c>
      <c r="CWG22" s="48">
        <v>5.8582660358502703E-6</v>
      </c>
      <c r="CWH22" s="48">
        <v>5.5651428873392499E-6</v>
      </c>
      <c r="CWI22" s="48">
        <v>5.3892553353658002E-6</v>
      </c>
      <c r="CWJ22" s="48">
        <v>5.3889442280253298E-6</v>
      </c>
      <c r="CWK22" s="48">
        <v>5.4622020279117698E-6</v>
      </c>
      <c r="CWL22" s="48">
        <v>5.2767887073819202E-6</v>
      </c>
      <c r="CWM22" s="48">
        <v>5.3802338668561398E-6</v>
      </c>
      <c r="CWN22" s="48">
        <v>5.4431382969445599E-6</v>
      </c>
      <c r="CWO22" s="48">
        <v>5.2923079527672697E-6</v>
      </c>
      <c r="CWP22" s="48">
        <v>7.3370092944669602E-6</v>
      </c>
      <c r="CWQ22" s="48">
        <v>6.7693613217683297E-6</v>
      </c>
      <c r="CWR22" s="48">
        <v>6.4589084804526099E-6</v>
      </c>
      <c r="CWS22" s="48">
        <v>6.1570939299081999E-6</v>
      </c>
      <c r="CWT22" s="48">
        <v>5.91348381231484E-6</v>
      </c>
      <c r="CWU22" s="48">
        <v>6.4414076198811299E-6</v>
      </c>
      <c r="CWV22" s="48">
        <v>6.1085835595697301E-6</v>
      </c>
      <c r="CWW22" s="48">
        <v>5.89411159332135E-6</v>
      </c>
      <c r="CWX22" s="48">
        <v>5.6924090511732096E-6</v>
      </c>
      <c r="CWY22" s="48">
        <v>5.4719759927751398E-6</v>
      </c>
      <c r="CWZ22" s="48">
        <v>5.2342450206801802E-6</v>
      </c>
      <c r="CXA22" s="48">
        <v>5.1309396853809397E-6</v>
      </c>
      <c r="CXB22" s="48">
        <v>5.2255829904882602E-6</v>
      </c>
      <c r="CXC22" s="48">
        <v>4.92020435234807E-6</v>
      </c>
      <c r="CXD22" s="48">
        <v>4.9828854393026698E-6</v>
      </c>
      <c r="CXE22" s="48">
        <v>4.99818970526251E-6</v>
      </c>
      <c r="CXF22" s="48">
        <v>5.07931015571117E-6</v>
      </c>
      <c r="CXG22" s="48">
        <v>4.9140532455777398E-6</v>
      </c>
      <c r="CXH22" s="48">
        <v>5.7714657407715297E-6</v>
      </c>
      <c r="CXI22" s="48">
        <v>5.8463993780031998E-6</v>
      </c>
      <c r="CXJ22" s="48">
        <v>5.5948819596521602E-6</v>
      </c>
      <c r="CXK22" s="48">
        <v>5.4096381050801898E-6</v>
      </c>
      <c r="CXL22" s="48">
        <v>5.2256380700372303E-6</v>
      </c>
      <c r="CXM22" s="48">
        <v>5.58517167247484E-6</v>
      </c>
      <c r="CXN22" s="48">
        <v>5.4556548435834599E-6</v>
      </c>
      <c r="CXO22" s="48">
        <v>5.2486359432850796E-6</v>
      </c>
      <c r="CXP22" s="48">
        <v>5.0679318476520699E-6</v>
      </c>
      <c r="CXQ22" s="48">
        <v>4.9380400957470901E-6</v>
      </c>
      <c r="CXR22" s="48">
        <v>4.8646628234621502E-6</v>
      </c>
      <c r="CXS22" s="48">
        <v>5.1134013552268202E-6</v>
      </c>
      <c r="CXT22" s="48">
        <v>4.8175755598707797E-6</v>
      </c>
      <c r="CXU22" s="48">
        <v>4.7278053152839498E-6</v>
      </c>
      <c r="CXV22" s="48">
        <v>4.9468008295910098E-6</v>
      </c>
      <c r="CXW22" s="48">
        <v>4.7843634998029196E-6</v>
      </c>
      <c r="CXX22" s="48">
        <v>9.2806086988421504E-6</v>
      </c>
      <c r="CXY22" s="48">
        <v>8.1076270969360706E-6</v>
      </c>
      <c r="CXZ22" s="48">
        <v>7.56820236098159E-6</v>
      </c>
      <c r="CYA22" s="48">
        <v>7.0240889240650702E-6</v>
      </c>
      <c r="CYB22" s="48">
        <v>6.56500220556712E-6</v>
      </c>
      <c r="CYC22" s="48">
        <v>6.1882305035720696E-6</v>
      </c>
      <c r="CYD22" s="48">
        <v>5.9706598875804701E-6</v>
      </c>
      <c r="CYE22" s="48">
        <v>5.9996541850797097E-6</v>
      </c>
      <c r="CYF22" s="48">
        <v>5.8898566044335096E-6</v>
      </c>
      <c r="CYG22" s="48">
        <v>5.7529038486043902E-6</v>
      </c>
      <c r="CYH22" s="48">
        <v>5.53397618898234E-6</v>
      </c>
      <c r="CYI22" s="48">
        <v>5.4532482319529204E-6</v>
      </c>
      <c r="CYJ22" s="48">
        <v>5.2977513206929398E-6</v>
      </c>
      <c r="CYK22" s="48">
        <v>5.1554163443376204E-6</v>
      </c>
      <c r="CYL22" s="48">
        <v>5.0884167477089803E-6</v>
      </c>
      <c r="CYM22" s="48">
        <v>4.9628624856265E-6</v>
      </c>
      <c r="CYN22" s="48">
        <v>5.2595650657483996E-6</v>
      </c>
      <c r="CYO22" s="48">
        <v>5.1056367995811604E-6</v>
      </c>
      <c r="CYP22" s="48">
        <v>4.8614621538481402E-6</v>
      </c>
      <c r="CYQ22" s="48">
        <v>5.0383050845921403E-6</v>
      </c>
      <c r="CYR22" s="48">
        <v>4.8621476057064299E-6</v>
      </c>
      <c r="CYS22" s="48">
        <v>5.3155599813422402E-6</v>
      </c>
      <c r="CYT22" s="48">
        <v>5.0892225075230504E-6</v>
      </c>
      <c r="CYU22" s="48">
        <v>4.9384608007784101E-6</v>
      </c>
      <c r="CYV22" s="48">
        <v>5.0577772755522197E-6</v>
      </c>
      <c r="CYW22" s="48">
        <v>4.8093892137673701E-6</v>
      </c>
      <c r="CYX22" s="48">
        <v>5.4712495214262801E-6</v>
      </c>
      <c r="CYY22" s="48">
        <v>5.2794173393725498E-6</v>
      </c>
      <c r="CYZ22" s="48">
        <v>5.12949109598096E-6</v>
      </c>
      <c r="CZA22" s="48">
        <v>5.3421296791191003E-6</v>
      </c>
      <c r="CZB22" s="48">
        <v>5.1734782318220904E-6</v>
      </c>
      <c r="CZC22" s="48">
        <v>5.0503402142079001E-6</v>
      </c>
      <c r="CZD22" s="48">
        <v>4.8619838921032201E-6</v>
      </c>
      <c r="CZE22" s="48">
        <v>4.6663963300530496E-6</v>
      </c>
      <c r="CZF22" s="48">
        <v>4.56437727856209E-6</v>
      </c>
      <c r="CZG22" s="48">
        <v>4.5358789707268396E-6</v>
      </c>
      <c r="CZH22" s="48">
        <v>4.4385265558385599E-6</v>
      </c>
      <c r="CZI22" s="48">
        <v>4.5970497147733401E-6</v>
      </c>
      <c r="CZJ22" s="48">
        <v>4.4450802126206903E-6</v>
      </c>
      <c r="CZK22" s="48">
        <v>4.4762704576365602E-6</v>
      </c>
      <c r="CZL22" s="48">
        <v>4.37533514853058E-6</v>
      </c>
      <c r="CZM22" s="48">
        <v>4.3346555600601401E-6</v>
      </c>
      <c r="CZN22" s="48">
        <v>4.2436982388530302E-6</v>
      </c>
      <c r="CZO22" s="48">
        <v>4.5698370958849896E-6</v>
      </c>
      <c r="CZP22" s="48">
        <v>4.4834672219724598E-6</v>
      </c>
      <c r="CZQ22" s="48">
        <v>4.3580459702770002E-6</v>
      </c>
      <c r="CZR22" s="48">
        <v>5.6590543641952002E-6</v>
      </c>
      <c r="CZS22" s="48">
        <v>4.9075442046579903E-6</v>
      </c>
      <c r="CZT22" s="48">
        <v>4.7339608814524704E-6</v>
      </c>
      <c r="CZU22" s="48">
        <v>4.6070208231283203E-6</v>
      </c>
      <c r="CZV22" s="48">
        <v>4.4483998939821999E-6</v>
      </c>
      <c r="CZW22" s="48">
        <v>4.3519316421936004E-6</v>
      </c>
      <c r="CZX22" s="48">
        <v>4.3050486754586302E-6</v>
      </c>
      <c r="CZY22" s="48">
        <v>4.3344182718478498E-6</v>
      </c>
      <c r="CZZ22" s="48">
        <v>4.4340885848492798E-6</v>
      </c>
      <c r="DAA22" s="48">
        <v>4.4977794090222597E-6</v>
      </c>
      <c r="DAB22" s="48">
        <v>4.3577398277907497E-6</v>
      </c>
      <c r="DAC22" s="48">
        <v>4.4287340957813796E-6</v>
      </c>
      <c r="DAD22" s="48">
        <v>4.3246938306502301E-6</v>
      </c>
      <c r="DAE22" s="48">
        <v>4.9741427356192099E-6</v>
      </c>
      <c r="DAF22" s="48">
        <v>4.6925739377001799E-6</v>
      </c>
      <c r="DAG22" s="48">
        <v>4.5183762073757298E-6</v>
      </c>
      <c r="DAH22" s="48">
        <v>4.4124434300622896E-6</v>
      </c>
      <c r="DAI22" s="48">
        <v>4.2389941936716404E-6</v>
      </c>
      <c r="DAJ22" s="48">
        <v>4.1289869389030502E-6</v>
      </c>
      <c r="DAK22" s="48">
        <v>4.0616362201878803E-6</v>
      </c>
      <c r="DAL22" s="48">
        <v>4.3284819102847504E-6</v>
      </c>
      <c r="DAM22" s="48">
        <v>4.1800342481099003E-6</v>
      </c>
      <c r="DAN22" s="48">
        <v>4.3577495688216101E-6</v>
      </c>
      <c r="DAO22" s="48">
        <v>4.9636589758458898E-6</v>
      </c>
      <c r="DAP22" s="48">
        <v>4.7472555550694703E-6</v>
      </c>
      <c r="DAQ22" s="48">
        <v>4.5806970621944997E-6</v>
      </c>
      <c r="DAR22" s="48">
        <v>4.5358370843332703E-6</v>
      </c>
      <c r="DAS22" s="48">
        <v>4.3814959898845498E-6</v>
      </c>
      <c r="DAT22" s="48">
        <v>4.1634455548041499E-6</v>
      </c>
      <c r="DAU22" s="48">
        <v>4.1190896706586004E-6</v>
      </c>
      <c r="DAV22" s="48">
        <v>4.2309206848857996E-6</v>
      </c>
      <c r="DAW22" s="48">
        <v>3.9683107392637702E-6</v>
      </c>
      <c r="DAX22" s="48">
        <v>3.8733302002110502E-6</v>
      </c>
      <c r="DAY22" s="48">
        <v>3.8171459490729803E-6</v>
      </c>
      <c r="DAZ22" s="48">
        <v>5.58056298334786E-6</v>
      </c>
      <c r="DBA22" s="48">
        <v>5.1864637308876996E-6</v>
      </c>
      <c r="DBB22" s="48">
        <v>4.9875721082323296E-6</v>
      </c>
      <c r="DBC22" s="48">
        <v>4.7831465142778598E-6</v>
      </c>
      <c r="DBD22" s="48">
        <v>4.6162624963981898E-6</v>
      </c>
      <c r="DBE22" s="48">
        <v>4.6174962268722999E-6</v>
      </c>
      <c r="DBF22" s="48">
        <v>4.4099447671214097E-6</v>
      </c>
      <c r="DBG22" s="48">
        <v>4.3440721837544099E-6</v>
      </c>
      <c r="DBH22" s="48">
        <v>4.2013993657024303E-6</v>
      </c>
      <c r="DBI22" s="48">
        <v>4.1610975161276298E-6</v>
      </c>
      <c r="DBJ22" s="48">
        <v>4.05642595925393E-6</v>
      </c>
      <c r="DBK22" s="48">
        <v>3.9474329230436897E-6</v>
      </c>
      <c r="DBL22" s="48">
        <v>4.0958080679140701E-6</v>
      </c>
      <c r="DBM22" s="48">
        <v>3.9492671583226697E-6</v>
      </c>
      <c r="DBN22" s="48">
        <v>3.8931512331413299E-6</v>
      </c>
      <c r="DBO22" s="48">
        <v>3.9504852390997102E-6</v>
      </c>
      <c r="DBP22" s="48">
        <v>3.8992588754188096E-6</v>
      </c>
      <c r="DBQ22" s="48">
        <v>4.3055121750705904E-6</v>
      </c>
      <c r="DBR22" s="48">
        <v>4.2089183069161701E-6</v>
      </c>
      <c r="DBS22" s="48">
        <v>4.0579537885562402E-6</v>
      </c>
      <c r="DBT22" s="48">
        <v>3.8294633971445297E-6</v>
      </c>
      <c r="DBU22" s="48">
        <v>3.9575867770940103E-6</v>
      </c>
      <c r="DBV22" s="48">
        <v>3.87003109659838E-6</v>
      </c>
      <c r="DBW22" s="48">
        <v>3.9138131579796299E-6</v>
      </c>
      <c r="DBX22" s="48">
        <v>3.8109717394462302E-6</v>
      </c>
      <c r="DBY22" s="48">
        <v>3.6631039161427601E-6</v>
      </c>
      <c r="DBZ22" s="48">
        <v>3.6943848215965899E-6</v>
      </c>
      <c r="DCA22" s="48">
        <v>3.9204908663287196E-6</v>
      </c>
      <c r="DCB22" s="48">
        <v>3.8404836664625602E-6</v>
      </c>
      <c r="DCC22" s="48">
        <v>3.7277203860369098E-6</v>
      </c>
      <c r="DCD22" s="48">
        <v>3.7354949998522598E-6</v>
      </c>
      <c r="DCE22" s="48">
        <v>4.1463491718860898E-6</v>
      </c>
      <c r="DCF22" s="48">
        <v>4.0031666962944104E-6</v>
      </c>
      <c r="DCG22" s="48">
        <v>3.9208337631649702E-6</v>
      </c>
      <c r="DCH22" s="48">
        <v>4.0917641409083796E-6</v>
      </c>
      <c r="DCI22" s="48">
        <v>3.6263952905072802E-6</v>
      </c>
      <c r="DCJ22" s="48">
        <v>3.6318193245427202E-6</v>
      </c>
      <c r="DCK22" s="48">
        <v>3.5443778170995499E-6</v>
      </c>
      <c r="DCL22" s="48">
        <v>3.4904550979786402E-6</v>
      </c>
      <c r="DCM22" s="48">
        <v>3.4627832315189698E-6</v>
      </c>
      <c r="DCN22" s="48">
        <v>3.9684791495838503E-6</v>
      </c>
      <c r="DCO22" s="48">
        <v>3.7671854142763698E-6</v>
      </c>
      <c r="DCP22" s="48">
        <v>3.6565840772919701E-6</v>
      </c>
      <c r="DCQ22" s="48">
        <v>3.9631075491126304E-6</v>
      </c>
      <c r="DCR22" s="48">
        <v>3.9126734328178798E-6</v>
      </c>
      <c r="DCS22" s="48">
        <v>3.82558269069769E-6</v>
      </c>
      <c r="DCT22" s="48">
        <v>3.6961489261707499E-6</v>
      </c>
      <c r="DCU22" s="48">
        <v>3.91298144491756E-6</v>
      </c>
      <c r="DCV22" s="48">
        <v>4.0072031675692304E-6</v>
      </c>
      <c r="DCW22" s="48">
        <v>3.8697268314656801E-6</v>
      </c>
      <c r="DCX22" s="48">
        <v>3.7462127323963202E-6</v>
      </c>
      <c r="DCY22" s="48">
        <v>3.6447580528443302E-6</v>
      </c>
      <c r="DCZ22" s="48">
        <v>3.48878454934126E-6</v>
      </c>
      <c r="DDA22" s="48">
        <v>3.5310720979741602E-6</v>
      </c>
      <c r="DDB22" s="48">
        <v>3.4299509930803502E-6</v>
      </c>
      <c r="DDC22" s="48">
        <v>3.4887644181480798E-6</v>
      </c>
      <c r="DDD22" s="48">
        <v>4.1200827481651099E-6</v>
      </c>
      <c r="DDE22" s="48">
        <v>4.0833304386701496E-6</v>
      </c>
      <c r="DDF22" s="48">
        <v>3.8957708590842903E-6</v>
      </c>
      <c r="DDG22" s="48">
        <v>3.78936389564608E-6</v>
      </c>
      <c r="DDH22" s="48">
        <v>3.5679496541570298E-6</v>
      </c>
      <c r="DDI22" s="48">
        <v>4.2959655822010703E-6</v>
      </c>
      <c r="DDJ22" s="48">
        <v>4.1366883948640902E-6</v>
      </c>
      <c r="DDK22" s="48">
        <v>4.0886472058551104E-6</v>
      </c>
      <c r="DDL22" s="48">
        <v>3.9220870615487999E-6</v>
      </c>
      <c r="DDM22" s="48">
        <v>3.81646035061586E-6</v>
      </c>
      <c r="DDN22" s="48">
        <v>3.79700521975291E-6</v>
      </c>
      <c r="DDO22" s="48">
        <v>3.6799046517879102E-6</v>
      </c>
      <c r="DDP22" s="48">
        <v>3.5849388701358098E-6</v>
      </c>
      <c r="DDQ22" s="48">
        <v>3.5455215834239601E-6</v>
      </c>
      <c r="DDR22" s="48">
        <v>3.5074608257453E-6</v>
      </c>
      <c r="DDS22" s="48">
        <v>3.400467386589E-6</v>
      </c>
      <c r="DDT22" s="48">
        <v>4.5424129900819096E-6</v>
      </c>
      <c r="DDU22" s="48">
        <v>4.2426433907461504E-6</v>
      </c>
      <c r="DDV22" s="48">
        <v>4.0816932521893397E-6</v>
      </c>
      <c r="DDW22" s="48">
        <v>3.80868854149719E-6</v>
      </c>
      <c r="DDX22" s="48">
        <v>3.7769583815069201E-6</v>
      </c>
      <c r="DDY22" s="48">
        <v>4.5883262693605498E-6</v>
      </c>
      <c r="DDZ22" s="48">
        <v>4.0298693232185404E-6</v>
      </c>
      <c r="DEA22" s="48">
        <v>3.8455289054145998E-6</v>
      </c>
      <c r="DEB22" s="48">
        <v>3.7244627583169401E-6</v>
      </c>
      <c r="DEC22" s="48">
        <v>3.5840204496057601E-6</v>
      </c>
      <c r="DED22" s="48">
        <v>3.50830733008009E-6</v>
      </c>
      <c r="DEE22" s="48">
        <v>3.4317714936108401E-6</v>
      </c>
      <c r="DEF22" s="48">
        <v>3.2941078244093201E-6</v>
      </c>
      <c r="DEG22" s="48">
        <v>3.3959107204712501E-6</v>
      </c>
      <c r="DEH22" s="48">
        <v>3.3306706360440198E-6</v>
      </c>
      <c r="DEI22" s="48">
        <v>3.4794444858820501E-6</v>
      </c>
      <c r="DEJ22" s="48">
        <v>3.3911357911333699E-6</v>
      </c>
      <c r="DEK22" s="48">
        <v>3.2315391555529699E-6</v>
      </c>
      <c r="DEL22" s="48">
        <v>3.1873065673010899E-6</v>
      </c>
      <c r="DEM22" s="48">
        <v>3.2038476622292101E-6</v>
      </c>
      <c r="DEN22" s="48">
        <v>3.0982128812497501E-6</v>
      </c>
      <c r="DEO22" s="48">
        <v>4.3071133056354197E-6</v>
      </c>
      <c r="DEP22" s="48">
        <v>4.0568323713260099E-6</v>
      </c>
      <c r="DEQ22" s="48">
        <v>3.8063547382787501E-6</v>
      </c>
      <c r="DER22" s="48">
        <v>3.6538853724324198E-6</v>
      </c>
      <c r="DES22" s="48">
        <v>3.6088922260592498E-6</v>
      </c>
      <c r="DET22" s="48">
        <v>3.4236678307002802E-6</v>
      </c>
      <c r="DEU22" s="48">
        <v>3.3898081987897702E-6</v>
      </c>
      <c r="DEV22" s="48">
        <v>3.27417268837152E-6</v>
      </c>
      <c r="DEW22" s="48">
        <v>3.2163725650503198E-6</v>
      </c>
      <c r="DEX22" s="48">
        <v>3.3229623866431198E-6</v>
      </c>
      <c r="DEY22" s="48">
        <v>3.2241753776544099E-6</v>
      </c>
      <c r="DEZ22" s="48">
        <v>3.2101215786071101E-6</v>
      </c>
      <c r="DFA22" s="48">
        <v>3.4935590920396798E-6</v>
      </c>
      <c r="DFB22" s="48">
        <v>3.4243221816707898E-6</v>
      </c>
      <c r="DFC22" s="48">
        <v>3.2904992273845999E-6</v>
      </c>
      <c r="DFD22" s="48">
        <v>3.2178692514939901E-6</v>
      </c>
      <c r="DFE22" s="48">
        <v>3.31261198719967E-6</v>
      </c>
      <c r="DFF22" s="48">
        <v>2.9530307913213901E-6</v>
      </c>
      <c r="DFG22" s="48">
        <v>2.9948532921154301E-6</v>
      </c>
      <c r="DFH22" s="48">
        <v>3.5351674743895399E-6</v>
      </c>
      <c r="DFI22" s="48">
        <v>3.0461280571426098E-6</v>
      </c>
      <c r="DFJ22" s="48">
        <v>2.9998070646968399E-6</v>
      </c>
      <c r="DFK22" s="48">
        <v>2.9731461837416801E-6</v>
      </c>
      <c r="DFL22" s="48">
        <v>2.9293918501844699E-6</v>
      </c>
      <c r="DFM22" s="48">
        <v>2.8851045385276899E-6</v>
      </c>
      <c r="DFN22" s="48">
        <v>2.8933927099172802E-6</v>
      </c>
      <c r="DFO22" s="48">
        <v>2.8990820965045201E-6</v>
      </c>
      <c r="DFP22" s="48">
        <v>3.1183893747631499E-6</v>
      </c>
      <c r="DFQ22" s="48">
        <v>3.00820916177369E-6</v>
      </c>
      <c r="DFR22" s="48">
        <v>2.97700446964433E-6</v>
      </c>
      <c r="DFS22" s="48">
        <v>2.9370456271058902E-6</v>
      </c>
      <c r="DFT22" s="48">
        <v>3.1086793506478699E-6</v>
      </c>
      <c r="DFU22" s="48">
        <v>2.9642950520626601E-6</v>
      </c>
      <c r="DFV22" s="48">
        <v>2.93102274390757E-6</v>
      </c>
      <c r="DFW22" s="48">
        <v>4.2459667548084302E-6</v>
      </c>
      <c r="DFX22" s="48">
        <v>4.15268443094188E-6</v>
      </c>
      <c r="DFY22" s="48">
        <v>3.9530340853779003E-6</v>
      </c>
      <c r="DFZ22" s="48">
        <v>3.8570087960579597E-6</v>
      </c>
      <c r="DGA22" s="48">
        <v>3.7089034420664698E-6</v>
      </c>
      <c r="DGB22" s="48">
        <v>3.6401978686602302E-6</v>
      </c>
      <c r="DGC22" s="48">
        <v>3.5668834203786099E-6</v>
      </c>
      <c r="DGD22" s="48">
        <v>3.49452367436503E-6</v>
      </c>
      <c r="DGE22" s="48">
        <v>3.4394005877622502E-6</v>
      </c>
      <c r="DGF22" s="48">
        <v>3.3575765584828E-6</v>
      </c>
      <c r="DGG22" s="48">
        <v>3.2854298061964302E-6</v>
      </c>
      <c r="DGH22" s="48">
        <v>3.0951862169836001E-6</v>
      </c>
      <c r="DGI22" s="48">
        <v>3.0386631328269802E-6</v>
      </c>
      <c r="DGJ22" s="48">
        <v>3.0175354181913099E-6</v>
      </c>
      <c r="DGK22" s="48">
        <v>2.97304194048488E-6</v>
      </c>
      <c r="DGL22" s="48">
        <v>3.0128030551515701E-6</v>
      </c>
      <c r="DGM22" s="48">
        <v>2.9214467166029301E-6</v>
      </c>
      <c r="DGN22" s="48">
        <v>2.9527537190706301E-6</v>
      </c>
      <c r="DGO22" s="48">
        <v>2.8873992027841398E-6</v>
      </c>
      <c r="DGP22" s="48">
        <v>3.0281614190286399E-6</v>
      </c>
      <c r="DGQ22" s="48">
        <v>3.1253865039036902E-6</v>
      </c>
      <c r="DGR22" s="48">
        <v>2.9975459558744599E-6</v>
      </c>
      <c r="DGS22" s="48">
        <v>2.96645923718445E-6</v>
      </c>
      <c r="DGT22" s="48">
        <v>2.8959230242988198E-6</v>
      </c>
      <c r="DGU22" s="48">
        <v>2.8211701139697901E-6</v>
      </c>
      <c r="DGV22" s="48">
        <v>2.78710715044461E-6</v>
      </c>
      <c r="DGW22" s="48">
        <v>3.0643259921407899E-6</v>
      </c>
      <c r="DGX22" s="48">
        <v>2.9568747301580699E-6</v>
      </c>
      <c r="DGY22" s="48">
        <v>3.3112148612868E-6</v>
      </c>
      <c r="DGZ22" s="48">
        <v>3.1179720326454499E-6</v>
      </c>
      <c r="DHA22" s="48">
        <v>3.0374696733919498E-6</v>
      </c>
      <c r="DHB22" s="48">
        <v>3.0125583024708799E-6</v>
      </c>
      <c r="DHC22" s="48">
        <v>2.96581528434552E-6</v>
      </c>
      <c r="DHD22" s="48">
        <v>2.8618724197340202E-6</v>
      </c>
      <c r="DHE22" s="48">
        <v>3.0389757940981598E-6</v>
      </c>
      <c r="DHF22" s="48">
        <v>2.87855730008909E-6</v>
      </c>
      <c r="DHG22" s="48">
        <v>2.8544920620196399E-6</v>
      </c>
      <c r="DHH22" s="48">
        <v>2.7337858080531201E-6</v>
      </c>
      <c r="DHI22" s="48">
        <v>2.69853861974993E-6</v>
      </c>
      <c r="DHJ22" s="48">
        <v>2.6594213991723099E-6</v>
      </c>
      <c r="DHK22" s="48">
        <v>2.6735550360178898E-6</v>
      </c>
      <c r="DHL22" s="48">
        <v>2.76211537365011E-6</v>
      </c>
      <c r="DHM22" s="48">
        <v>2.6997559840957799E-6</v>
      </c>
      <c r="DHN22" s="48">
        <v>2.60935369275325E-6</v>
      </c>
      <c r="DHO22" s="48">
        <v>2.6447557897495599E-6</v>
      </c>
      <c r="DHP22" s="48">
        <v>2.9228193117871698E-6</v>
      </c>
      <c r="DHQ22" s="48">
        <v>2.8839252184963099E-6</v>
      </c>
      <c r="DHR22" s="48">
        <v>2.7822867492265501E-6</v>
      </c>
      <c r="DHS22" s="48">
        <v>2.9876978255207798E-6</v>
      </c>
      <c r="DHT22" s="48">
        <v>2.87779676078853E-6</v>
      </c>
      <c r="DHU22" s="48">
        <v>2.8325058209343501E-6</v>
      </c>
      <c r="DHV22" s="48">
        <v>2.7982354060790901E-6</v>
      </c>
      <c r="DHW22" s="48">
        <v>2.7047399482678299E-6</v>
      </c>
      <c r="DHX22" s="48">
        <v>2.7123924240486999E-6</v>
      </c>
      <c r="DHY22" s="48">
        <v>2.58533236990484E-6</v>
      </c>
      <c r="DHZ22" s="48">
        <v>2.8820007159407799E-6</v>
      </c>
      <c r="DIA22" s="48">
        <v>2.7355015377193401E-6</v>
      </c>
      <c r="DIB22" s="48">
        <v>2.70867229454123E-6</v>
      </c>
      <c r="DIC22" s="48">
        <v>2.6466792228780901E-6</v>
      </c>
      <c r="DID22" s="48">
        <v>2.6801303225609002E-6</v>
      </c>
      <c r="DIE22" s="48">
        <v>2.6251246091377198E-6</v>
      </c>
      <c r="DIF22" s="48">
        <v>2.5510433223664799E-6</v>
      </c>
      <c r="DIG22" s="48">
        <v>2.6196881366594501E-6</v>
      </c>
      <c r="DIH22" s="48">
        <v>2.59355149630166E-6</v>
      </c>
      <c r="DII22" s="48">
        <v>2.5054340282391301E-6</v>
      </c>
      <c r="DIJ22" s="48">
        <v>3.0260068006834298E-6</v>
      </c>
      <c r="DIK22" s="48">
        <v>2.91645659160888E-6</v>
      </c>
      <c r="DIL22" s="48">
        <v>2.8215505120892801E-6</v>
      </c>
      <c r="DIM22" s="48">
        <v>2.7477991634419202E-6</v>
      </c>
      <c r="DIN22" s="48">
        <v>2.7141840009271099E-6</v>
      </c>
      <c r="DIO22" s="48">
        <v>2.62911068695709E-6</v>
      </c>
      <c r="DIP22" s="48">
        <v>3.33068152553562E-6</v>
      </c>
      <c r="DIQ22" s="48">
        <v>2.8070882700114699E-6</v>
      </c>
      <c r="DIR22" s="48">
        <v>2.73784904029184E-6</v>
      </c>
      <c r="DIS22" s="48">
        <v>2.70565036075647E-6</v>
      </c>
      <c r="DIT22" s="48">
        <v>2.6580382796790501E-6</v>
      </c>
      <c r="DIU22" s="48">
        <v>2.6129394952491999E-6</v>
      </c>
      <c r="DIV22" s="48">
        <v>2.6025551435656299E-6</v>
      </c>
      <c r="DIW22" s="48">
        <v>2.5652091489434801E-6</v>
      </c>
      <c r="DIX22" s="48">
        <v>2.5438484362205501E-6</v>
      </c>
      <c r="DIY22" s="48">
        <v>2.5349657075954202E-6</v>
      </c>
      <c r="DIZ22" s="48">
        <v>2.4463798671858199E-6</v>
      </c>
      <c r="DJA22" s="48">
        <v>2.5566543313489001E-6</v>
      </c>
      <c r="DJB22" s="48">
        <v>2.61478518349004E-6</v>
      </c>
      <c r="DJC22" s="48">
        <v>2.5797328087534998E-6</v>
      </c>
      <c r="DJD22" s="48">
        <v>2.5238503908405501E-6</v>
      </c>
      <c r="DJE22" s="48">
        <v>2.39888724858009E-6</v>
      </c>
      <c r="DJF22" s="48">
        <v>2.39490718558414E-6</v>
      </c>
      <c r="DJG22" s="48">
        <v>2.4429887461831999E-6</v>
      </c>
      <c r="DJH22" s="48">
        <v>2.3736264015104898E-6</v>
      </c>
      <c r="DJI22" s="48">
        <v>2.3877926547015801E-6</v>
      </c>
      <c r="DJJ22" s="48">
        <v>2.38920511268255E-6</v>
      </c>
      <c r="DJK22" s="48">
        <v>2.3497789320986499E-6</v>
      </c>
      <c r="DJL22" s="48">
        <v>2.3438487508663499E-6</v>
      </c>
      <c r="DJM22" s="48">
        <v>2.2958098509933999E-6</v>
      </c>
      <c r="DJN22" s="48">
        <v>2.6281743382376401E-6</v>
      </c>
      <c r="DJO22" s="48">
        <v>2.49230466522299E-6</v>
      </c>
      <c r="DJP22" s="48">
        <v>2.4438804227858102E-6</v>
      </c>
      <c r="DJQ22" s="48">
        <v>2.4554449448765599E-6</v>
      </c>
      <c r="DJR22" s="48">
        <v>2.58918328337408E-6</v>
      </c>
      <c r="DJS22" s="48">
        <v>2.7101305255463E-6</v>
      </c>
      <c r="DJT22" s="48">
        <v>2.6231862816185401E-6</v>
      </c>
      <c r="DJU22" s="48">
        <v>2.5513070788800398E-6</v>
      </c>
      <c r="DJV22" s="48">
        <v>2.4687879351483501E-6</v>
      </c>
      <c r="DJW22" s="48">
        <v>2.4145303651125299E-6</v>
      </c>
      <c r="DJX22" s="48">
        <v>2.36579315407851E-6</v>
      </c>
      <c r="DJY22" s="48">
        <v>2.30251744756618E-6</v>
      </c>
      <c r="DJZ22" s="48">
        <v>2.2716347325106001E-6</v>
      </c>
      <c r="DKA22" s="48">
        <v>2.9353076207414801E-6</v>
      </c>
      <c r="DKB22" s="48">
        <v>2.8526913248373599E-6</v>
      </c>
      <c r="DKC22" s="48">
        <v>2.7245997865214602E-6</v>
      </c>
      <c r="DKD22" s="48">
        <v>2.5663076353009899E-6</v>
      </c>
      <c r="DKE22" s="48">
        <v>2.5086331335014899E-6</v>
      </c>
      <c r="DKF22" s="48">
        <v>2.8472391416072701E-6</v>
      </c>
      <c r="DKG22" s="48">
        <v>2.5420506097602498E-6</v>
      </c>
      <c r="DKH22" s="48">
        <v>2.47935676491052E-6</v>
      </c>
      <c r="DKI22" s="48">
        <v>2.5018365009768998E-6</v>
      </c>
      <c r="DKJ22" s="48">
        <v>2.43601629693262E-6</v>
      </c>
      <c r="DKK22" s="48">
        <v>2.3890317269261001E-6</v>
      </c>
    </row>
    <row r="23" spans="1:3001" x14ac:dyDescent="0.25">
      <c r="A23" s="45" t="s">
        <v>2</v>
      </c>
      <c r="B23">
        <v>1.6983682871796101E-4</v>
      </c>
      <c r="C23" s="48">
        <v>5.8496887504588799E-5</v>
      </c>
      <c r="D23" s="48">
        <v>3.1259107345249497E-5</v>
      </c>
      <c r="E23" s="48">
        <v>2.8578415367519402E-5</v>
      </c>
      <c r="F23" s="48">
        <v>2.1576766812358902E-5</v>
      </c>
      <c r="G23" s="48">
        <v>1.8637027096701701E-5</v>
      </c>
      <c r="H23" s="48">
        <v>1.46779530041385E-5</v>
      </c>
      <c r="I23" s="48">
        <v>1.49248307934612E-5</v>
      </c>
      <c r="J23" s="48">
        <v>1.0809918421728E-5</v>
      </c>
      <c r="K23" s="48">
        <v>1.7852931705419899E-5</v>
      </c>
      <c r="L23" s="48">
        <v>1.2780114047927701E-5</v>
      </c>
      <c r="M23" s="48">
        <v>1.02119583971216E-5</v>
      </c>
      <c r="N23" s="48">
        <v>9.5483219411107695E-6</v>
      </c>
      <c r="O23" s="48">
        <v>8.1745223724283197E-5</v>
      </c>
      <c r="P23" s="48">
        <v>1.14337944978615E-5</v>
      </c>
      <c r="Q23" s="48">
        <v>8.6095251390361193E-6</v>
      </c>
      <c r="R23">
        <v>1.23114965390414E-4</v>
      </c>
      <c r="S23" s="48">
        <v>7.7819795478717407E-6</v>
      </c>
      <c r="T23" s="48">
        <v>7.1392405516235099E-6</v>
      </c>
      <c r="U23" s="48">
        <v>8.8507704276707904E-6</v>
      </c>
      <c r="V23" s="48">
        <v>7.62007948651444E-6</v>
      </c>
      <c r="W23" s="48">
        <v>7.05887896401691E-6</v>
      </c>
      <c r="X23" s="48">
        <v>8.6861728050280295E-6</v>
      </c>
      <c r="Y23" s="48">
        <v>7.2064890446199502E-6</v>
      </c>
      <c r="Z23" s="48">
        <v>8.5349192886496894E-6</v>
      </c>
      <c r="AA23" s="48">
        <v>7.1406884671887298E-6</v>
      </c>
      <c r="AB23" s="48">
        <v>2.7243871954851699E-5</v>
      </c>
      <c r="AC23" s="48">
        <v>7.2240150075231196E-6</v>
      </c>
      <c r="AD23" s="48">
        <v>9.5407895059906793E-6</v>
      </c>
      <c r="AE23" s="48">
        <v>5.8500163504504599E-6</v>
      </c>
      <c r="AF23" s="48">
        <v>5.5617547332076297E-6</v>
      </c>
      <c r="AG23" s="48">
        <v>6.1992013797862396E-6</v>
      </c>
      <c r="AH23" s="48">
        <v>5.5131513363448903E-6</v>
      </c>
      <c r="AI23" s="48">
        <v>4.7034764065756403E-6</v>
      </c>
      <c r="AJ23" s="48">
        <v>7.0307155510818103E-6</v>
      </c>
      <c r="AK23" s="48">
        <v>5.4909514801693098E-6</v>
      </c>
      <c r="AL23" s="48">
        <v>2.07068042072933E-5</v>
      </c>
      <c r="AM23" s="48">
        <v>5.1976599024783303E-6</v>
      </c>
      <c r="AN23" s="48">
        <v>6.6792713369068199E-6</v>
      </c>
      <c r="AO23" s="48">
        <v>4.54143673778162E-6</v>
      </c>
      <c r="AP23" s="48">
        <v>9.5217019406845793E-6</v>
      </c>
      <c r="AQ23" s="48">
        <v>4.6338163883774499E-6</v>
      </c>
      <c r="AR23" s="48">
        <v>5.6481026149412998E-6</v>
      </c>
      <c r="AS23" s="48">
        <v>4.27303984906757E-6</v>
      </c>
      <c r="AT23" s="48">
        <v>3.5152290820406001E-6</v>
      </c>
      <c r="AU23" s="48">
        <v>5.8536611504678098E-6</v>
      </c>
      <c r="AV23">
        <v>1.40704665682278E-4</v>
      </c>
      <c r="AW23" s="48">
        <v>4.2327181290602298E-5</v>
      </c>
      <c r="AX23" s="48">
        <v>3.3687028917483897E-5</v>
      </c>
      <c r="AY23" s="48">
        <v>2.1770019884570498E-5</v>
      </c>
      <c r="AZ23" s="48">
        <v>1.94009280676255E-5</v>
      </c>
      <c r="BA23" s="48">
        <v>1.7633476090850298E-5</v>
      </c>
      <c r="BB23" s="48">
        <v>1.5116277609195E-5</v>
      </c>
      <c r="BC23" s="48">
        <v>1.2056714695063399E-5</v>
      </c>
      <c r="BD23">
        <v>3.4309661714360102E-4</v>
      </c>
      <c r="BE23" s="48">
        <v>1.3347158528631501E-5</v>
      </c>
      <c r="BF23" s="48">
        <v>9.8283744591753896E-6</v>
      </c>
      <c r="BG23" s="48">
        <v>9.3029748313711008E-6</v>
      </c>
      <c r="BH23" s="48">
        <v>8.06098341854522E-6</v>
      </c>
      <c r="BI23" s="48">
        <v>7.6814940257463604E-6</v>
      </c>
      <c r="BJ23" s="48">
        <v>8.3336781244724904E-6</v>
      </c>
      <c r="BK23" s="48">
        <v>7.0460505412484003E-6</v>
      </c>
      <c r="BL23" s="48">
        <v>7.3263872764073304E-6</v>
      </c>
      <c r="BM23" s="48">
        <v>2.7400430553825501E-5</v>
      </c>
      <c r="BN23" s="48">
        <v>9.1883666755165905E-6</v>
      </c>
      <c r="BO23">
        <v>5.3867138922214497E-4</v>
      </c>
      <c r="BP23" s="48">
        <v>9.3561238827533004E-6</v>
      </c>
      <c r="BQ23" s="48">
        <v>8.2691467468975992E-6</v>
      </c>
      <c r="BR23" s="48">
        <v>7.1076806307246401E-6</v>
      </c>
      <c r="BS23" s="48">
        <v>6.9930906647641601E-6</v>
      </c>
      <c r="BT23" s="48">
        <v>5.63585763302398E-6</v>
      </c>
      <c r="BU23" s="48">
        <v>5.6664139265194501E-6</v>
      </c>
      <c r="BV23" s="48">
        <v>6.3868506003927897E-6</v>
      </c>
      <c r="BW23" s="48">
        <v>4.8797896852192901E-6</v>
      </c>
      <c r="BX23" s="48">
        <v>5.3103129175724401E-5</v>
      </c>
      <c r="BY23" s="48">
        <v>4.66160599899012E-6</v>
      </c>
      <c r="BZ23" s="48">
        <v>4.6294981075334303E-6</v>
      </c>
      <c r="CA23" s="48">
        <v>3.6935139178240202E-6</v>
      </c>
      <c r="CB23">
        <v>8.6672400357201695E-4</v>
      </c>
      <c r="CC23" s="48">
        <v>2.527998003643E-5</v>
      </c>
      <c r="CD23" s="48">
        <v>1.6894497093744501E-5</v>
      </c>
      <c r="CE23" s="48">
        <v>1.5789364624651999E-5</v>
      </c>
      <c r="CF23" s="48">
        <v>9.1732172222691503E-6</v>
      </c>
      <c r="CG23" s="48">
        <v>1.0598564585961799E-5</v>
      </c>
      <c r="CH23" s="48">
        <v>1.0159661542274899E-5</v>
      </c>
      <c r="CI23" s="48">
        <v>8.1122079791384698E-6</v>
      </c>
      <c r="CJ23" s="48">
        <v>7.0932137532508898E-6</v>
      </c>
      <c r="CK23" s="48">
        <v>7.08720244801952E-6</v>
      </c>
      <c r="CL23" s="48">
        <v>5.7331753851030902E-6</v>
      </c>
      <c r="CM23" s="48">
        <v>5.5272971621889096E-6</v>
      </c>
      <c r="CN23" s="48">
        <v>5.1767292461590799E-6</v>
      </c>
      <c r="CO23" s="48">
        <v>4.6891823330952303E-6</v>
      </c>
      <c r="CP23" s="48">
        <v>7.4033123382832804E-6</v>
      </c>
      <c r="CQ23" s="48">
        <v>4.1367607082065601E-6</v>
      </c>
      <c r="CR23" s="48">
        <v>4.58780505141476E-6</v>
      </c>
      <c r="CS23" s="48">
        <v>3.5587931961345E-6</v>
      </c>
      <c r="CT23">
        <v>1.60551455337554E-3</v>
      </c>
      <c r="CU23" s="48">
        <v>2.8148402634542402E-5</v>
      </c>
      <c r="CV23" s="48">
        <v>1.41342179631465E-5</v>
      </c>
      <c r="CW23" s="48">
        <v>1.18301013571908E-5</v>
      </c>
      <c r="CX23" s="48">
        <v>8.8293927547056194E-6</v>
      </c>
      <c r="CY23" s="48">
        <v>9.0911662482540106E-6</v>
      </c>
      <c r="CZ23" s="48">
        <v>8.2507058323244496E-6</v>
      </c>
      <c r="DA23" s="48">
        <v>6.7082755776937103E-6</v>
      </c>
      <c r="DB23" s="48">
        <v>6.8612926042987897E-6</v>
      </c>
      <c r="DC23" s="48">
        <v>5.86690794079913E-6</v>
      </c>
      <c r="DD23" s="48">
        <v>1.9299746782053201E-5</v>
      </c>
      <c r="DE23" s="48">
        <v>5.6515250435040798E-6</v>
      </c>
      <c r="DF23" s="48">
        <v>5.7584329624660296E-6</v>
      </c>
      <c r="DG23" s="48">
        <v>6.1665705288760296E-6</v>
      </c>
      <c r="DH23" s="48">
        <v>4.3333793655619897E-6</v>
      </c>
      <c r="DI23" s="48">
        <v>9.8964674180024303E-6</v>
      </c>
      <c r="DJ23" s="48">
        <v>4.3020659177273004E-6</v>
      </c>
      <c r="DK23" s="48">
        <v>6.1156815718277298E-6</v>
      </c>
      <c r="DL23" s="48">
        <v>3.9789406400814102E-6</v>
      </c>
      <c r="DM23" s="48">
        <v>4.3164573071408001E-6</v>
      </c>
      <c r="DN23" s="48">
        <v>4.3975514927296899E-6</v>
      </c>
      <c r="DO23" s="48">
        <v>3.9742490116623196E-6</v>
      </c>
      <c r="DP23" s="48">
        <v>3.8729103835066699E-5</v>
      </c>
      <c r="DQ23" s="48">
        <v>3.0093819987086998E-6</v>
      </c>
      <c r="DR23" s="48">
        <v>4.0081549741444102E-6</v>
      </c>
      <c r="DS23" s="48">
        <v>8.6207415733951994E-5</v>
      </c>
      <c r="DT23" s="48">
        <v>3.5409022984822501E-6</v>
      </c>
      <c r="DU23" s="48">
        <v>1.0840300092240701E-5</v>
      </c>
      <c r="DV23" s="48">
        <v>5.0295361688768E-6</v>
      </c>
      <c r="DW23" s="48">
        <v>4.4962612264498603E-6</v>
      </c>
      <c r="DX23" s="48">
        <v>3.5989278330816798E-6</v>
      </c>
      <c r="DY23" s="48">
        <v>2.9285206437634702E-6</v>
      </c>
      <c r="DZ23" s="48">
        <v>6.2318968048202797E-6</v>
      </c>
      <c r="EA23" s="48">
        <v>2.67343784798868E-6</v>
      </c>
      <c r="EB23" s="48">
        <v>2.97271617455407E-6</v>
      </c>
      <c r="EC23" s="48">
        <v>6.7852335632778704E-5</v>
      </c>
      <c r="ED23" s="48">
        <v>7.00536766089499E-5</v>
      </c>
      <c r="EE23" s="48">
        <v>2.8288028261158598E-5</v>
      </c>
      <c r="EF23" s="48">
        <v>1.8379141693003401E-5</v>
      </c>
      <c r="EG23" s="48">
        <v>1.4504786122415601E-5</v>
      </c>
      <c r="EH23" s="48">
        <v>1.21921902973554E-5</v>
      </c>
      <c r="EI23" s="48">
        <v>3.1771636713528999E-5</v>
      </c>
      <c r="EJ23" s="48">
        <v>1.02934836831991E-5</v>
      </c>
      <c r="EK23" s="48">
        <v>7.3160745159839204E-6</v>
      </c>
      <c r="EL23" s="48">
        <v>8.3885915955761397E-6</v>
      </c>
      <c r="EM23" s="48">
        <v>7.8164866863517006E-6</v>
      </c>
      <c r="EN23" s="48">
        <v>7.5008015301136698E-6</v>
      </c>
      <c r="EO23" s="48">
        <v>6.2748463278694502E-6</v>
      </c>
      <c r="EP23" s="48">
        <v>5.6202216001110998E-6</v>
      </c>
      <c r="EQ23" s="48">
        <v>5.30102852280833E-6</v>
      </c>
      <c r="ER23" s="48">
        <v>5.7934089454647602E-6</v>
      </c>
      <c r="ES23" s="48">
        <v>6.0650559134955899E-6</v>
      </c>
      <c r="ET23" s="48">
        <v>5.0898088375106403E-6</v>
      </c>
      <c r="EU23" s="48">
        <v>7.5002662924816798E-6</v>
      </c>
      <c r="EV23" s="48">
        <v>6.1748455664201098E-6</v>
      </c>
      <c r="EW23" s="48">
        <v>4.8129327296919604E-6</v>
      </c>
      <c r="EX23" s="48">
        <v>4.3378886402933799E-6</v>
      </c>
      <c r="EY23" s="48">
        <v>5.07302274854737E-6</v>
      </c>
      <c r="EZ23" s="48">
        <v>4.8270003389916298E-6</v>
      </c>
      <c r="FA23" s="48">
        <v>4.60032288174261E-6</v>
      </c>
      <c r="FB23" s="48">
        <v>4.5816523197572602E-6</v>
      </c>
      <c r="FC23" s="48">
        <v>8.0620502558303997E-6</v>
      </c>
      <c r="FD23" s="48">
        <v>4.1137091102427803E-6</v>
      </c>
      <c r="FE23">
        <v>3.4174134489148799E-3</v>
      </c>
      <c r="FF23" s="48">
        <v>2.8187241696286899E-5</v>
      </c>
      <c r="FG23" s="48">
        <v>1.57404701894847E-5</v>
      </c>
      <c r="FH23" s="48">
        <v>1.26767654364812E-5</v>
      </c>
      <c r="FI23" s="48">
        <v>1.0635140824888299E-5</v>
      </c>
      <c r="FJ23" s="48">
        <v>8.5656074588769099E-6</v>
      </c>
      <c r="FK23" s="48">
        <v>6.7151754592487097E-6</v>
      </c>
      <c r="FL23" s="48">
        <v>7.0510914156329801E-6</v>
      </c>
      <c r="FM23" s="48">
        <v>6.6988914113608104E-6</v>
      </c>
      <c r="FN23" s="48">
        <v>1.36536618811078E-5</v>
      </c>
      <c r="FO23" s="48">
        <v>5.7069860304181896E-6</v>
      </c>
      <c r="FP23" s="48">
        <v>9.0578059825929796E-6</v>
      </c>
      <c r="FQ23" s="48">
        <v>5.6807907640177198E-6</v>
      </c>
      <c r="FR23" s="48">
        <v>4.6921572902647296E-6</v>
      </c>
      <c r="FS23" s="48">
        <v>4.5917836359876597E-6</v>
      </c>
      <c r="FT23" s="48">
        <v>2.4516501071047901E-5</v>
      </c>
      <c r="FU23" s="48">
        <v>7.8119439422152896E-5</v>
      </c>
      <c r="FV23" s="48">
        <v>8.57984650792786E-6</v>
      </c>
      <c r="FW23" s="48">
        <v>4.7987164180085503E-6</v>
      </c>
      <c r="FX23" s="48">
        <v>4.8201009121839804E-6</v>
      </c>
      <c r="FY23" s="48">
        <v>4.5907440835435401E-6</v>
      </c>
      <c r="FZ23" s="48">
        <v>1.7244215996470299E-5</v>
      </c>
      <c r="GA23" s="48">
        <v>4.7566054490744102E-6</v>
      </c>
      <c r="GB23" s="48">
        <v>3.8505600059579499E-6</v>
      </c>
      <c r="GC23" s="48">
        <v>8.5883575593470596E-6</v>
      </c>
      <c r="GD23" s="48">
        <v>4.0584186535852402E-6</v>
      </c>
      <c r="GE23" s="48">
        <v>3.8833436519780603E-6</v>
      </c>
      <c r="GF23" s="48">
        <v>3.32624176735407E-6</v>
      </c>
      <c r="GG23" s="48">
        <v>3.2592590741842202E-6</v>
      </c>
      <c r="GH23" s="48">
        <v>5.7463614211883301E-5</v>
      </c>
      <c r="GI23" s="48">
        <v>1.9676408555824299E-5</v>
      </c>
      <c r="GJ23" s="48">
        <v>1.42496783155365E-5</v>
      </c>
      <c r="GK23" s="48">
        <v>1.16815062938258E-5</v>
      </c>
      <c r="GL23" s="48">
        <v>9.3155194917926497E-6</v>
      </c>
      <c r="GM23" s="48">
        <v>9.5101077022263696E-6</v>
      </c>
      <c r="GN23" s="48">
        <v>7.6482028816826608E-6</v>
      </c>
      <c r="GO23" s="48">
        <v>7.32543685444397E-6</v>
      </c>
      <c r="GP23" s="48">
        <v>7.1143776949611399E-6</v>
      </c>
      <c r="GQ23" s="48">
        <v>7.0620048973069001E-6</v>
      </c>
      <c r="GR23" s="48">
        <v>5.1782999435090401E-6</v>
      </c>
      <c r="GS23" s="48">
        <v>8.2760798250092193E-6</v>
      </c>
      <c r="GT23" s="48">
        <v>4.8182300815824402E-6</v>
      </c>
      <c r="GU23" s="48">
        <v>4.8283650357916401E-6</v>
      </c>
      <c r="GV23" s="48">
        <v>5.1302818064868899E-6</v>
      </c>
      <c r="GW23" s="48">
        <v>4.45441264673718E-6</v>
      </c>
      <c r="GX23" s="48">
        <v>1.01513487607007E-5</v>
      </c>
      <c r="GY23" s="48">
        <v>4.4331486606097298E-6</v>
      </c>
      <c r="GZ23" s="48">
        <v>4.6969948925834598E-6</v>
      </c>
      <c r="HA23" s="48">
        <v>4.1056937334360504E-6</v>
      </c>
      <c r="HB23" s="48">
        <v>1.7279904568567801E-5</v>
      </c>
      <c r="HC23" s="48">
        <v>3.8259972825471701E-6</v>
      </c>
      <c r="HD23" s="48">
        <v>3.7323295600799598E-6</v>
      </c>
      <c r="HE23" s="48">
        <v>4.0311215343535802E-6</v>
      </c>
      <c r="HF23" s="48">
        <v>3.9767160160408804E-6</v>
      </c>
      <c r="HG23" s="48">
        <v>3.5270522857899701E-6</v>
      </c>
      <c r="HH23" s="48">
        <v>6.3098664213612202E-6</v>
      </c>
      <c r="HI23" s="48">
        <v>3.2702228054404199E-6</v>
      </c>
      <c r="HJ23">
        <v>2.6762942434288502E-4</v>
      </c>
      <c r="HK23" s="48">
        <v>2.1026300601079102E-5</v>
      </c>
      <c r="HL23" s="48">
        <v>1.41432165037258E-5</v>
      </c>
      <c r="HM23" s="48">
        <v>1.26418672152794E-5</v>
      </c>
      <c r="HN23" s="48">
        <v>8.8670603872742504E-6</v>
      </c>
      <c r="HO23" s="48">
        <v>7.9961664596339603E-6</v>
      </c>
      <c r="HP23" s="48">
        <v>6.9633065322705003E-6</v>
      </c>
      <c r="HQ23" s="48">
        <v>5.2540976867021502E-6</v>
      </c>
      <c r="HR23" s="48">
        <v>6.1913838180771504E-6</v>
      </c>
      <c r="HS23" s="48">
        <v>1.08848471427336E-5</v>
      </c>
      <c r="HT23" s="48">
        <v>5.4157158047018996E-6</v>
      </c>
      <c r="HU23" s="48">
        <v>5.0128678594774101E-6</v>
      </c>
      <c r="HV23" s="48">
        <v>1.46733236761065E-5</v>
      </c>
      <c r="HW23" s="48">
        <v>4.9207051233679496E-6</v>
      </c>
      <c r="HX23" s="48">
        <v>6.2054341469774903E-6</v>
      </c>
      <c r="HY23" s="48">
        <v>7.3199885264330002E-6</v>
      </c>
      <c r="HZ23" s="48">
        <v>3.8837820284243199E-6</v>
      </c>
      <c r="IA23" s="48">
        <v>4.1530520320520702E-6</v>
      </c>
      <c r="IB23" s="48">
        <v>3.8561965993721902E-6</v>
      </c>
      <c r="IC23" s="48">
        <v>3.57805902240215E-6</v>
      </c>
      <c r="ID23" s="48">
        <v>9.5587558462284505E-5</v>
      </c>
      <c r="IE23" s="48">
        <v>1.33171415654942E-5</v>
      </c>
      <c r="IF23" s="48">
        <v>9.9959206636413001E-6</v>
      </c>
      <c r="IG23" s="48">
        <v>1.06054494608542E-5</v>
      </c>
      <c r="IH23" s="48">
        <v>5.9710255300160497E-6</v>
      </c>
      <c r="II23" s="48">
        <v>1.00046136140008E-5</v>
      </c>
      <c r="IJ23" s="48">
        <v>9.5385730674024604E-6</v>
      </c>
      <c r="IK23" s="48">
        <v>5.3013473007012997E-6</v>
      </c>
      <c r="IL23" s="48">
        <v>8.7632897702860595E-6</v>
      </c>
      <c r="IM23" s="48">
        <v>5.0690273383224798E-6</v>
      </c>
      <c r="IN23" s="48">
        <v>4.9535096877661999E-6</v>
      </c>
      <c r="IO23" s="48">
        <v>4.5861552280257397E-6</v>
      </c>
      <c r="IP23" s="48">
        <v>4.2063484215759596E-6</v>
      </c>
      <c r="IQ23" s="48">
        <v>4.5538081394624896E-6</v>
      </c>
      <c r="IR23" s="48">
        <v>3.9645356082473797E-6</v>
      </c>
      <c r="IS23" s="48">
        <v>3.9063083931978301E-6</v>
      </c>
      <c r="IT23" s="48">
        <v>3.28331543641979E-6</v>
      </c>
      <c r="IU23" s="48">
        <v>3.6759327031177202E-6</v>
      </c>
      <c r="IV23" s="48">
        <v>3.9024616853566798E-6</v>
      </c>
      <c r="IW23" s="48">
        <v>3.5375405786908202E-6</v>
      </c>
      <c r="IX23" s="48">
        <v>4.2117012526432501E-6</v>
      </c>
      <c r="IY23" s="48">
        <v>3.9740107240504501E-6</v>
      </c>
      <c r="IZ23" s="48">
        <v>2.9672316941287102E-6</v>
      </c>
      <c r="JA23" s="48">
        <v>3.6804208320972899E-6</v>
      </c>
      <c r="JB23">
        <v>4.2647501686587903E-4</v>
      </c>
      <c r="JC23" s="48">
        <v>1.8931978047476099E-5</v>
      </c>
      <c r="JD23" s="48">
        <v>1.4794382877880701E-5</v>
      </c>
      <c r="JE23" s="48">
        <v>1.07268369902158E-5</v>
      </c>
      <c r="JF23" s="48">
        <v>9.8907712526852197E-6</v>
      </c>
      <c r="JG23" s="48">
        <v>7.5555558396445096E-6</v>
      </c>
      <c r="JH23" s="48">
        <v>7.4752924774657004E-6</v>
      </c>
      <c r="JI23" s="48">
        <v>6.3740094446984501E-6</v>
      </c>
      <c r="JJ23" s="48">
        <v>6.4044725149869902E-6</v>
      </c>
      <c r="JK23" s="48">
        <v>6.2148519646143498E-6</v>
      </c>
      <c r="JL23" s="48">
        <v>4.7106150304898603E-6</v>
      </c>
      <c r="JM23" s="48">
        <v>6.82156678522005E-6</v>
      </c>
      <c r="JN23" s="48">
        <v>4.7844437176536303E-6</v>
      </c>
      <c r="JO23" s="48">
        <v>6.5565298427827602E-5</v>
      </c>
      <c r="JP23" s="48">
        <v>4.0582017390988699E-6</v>
      </c>
      <c r="JQ23" s="48">
        <v>8.8550514192320406E-6</v>
      </c>
      <c r="JR23" s="48">
        <v>3.2402083434135399E-6</v>
      </c>
      <c r="JS23" s="48">
        <v>5.3820012908545297E-6</v>
      </c>
      <c r="JT23" s="48">
        <v>1.6964440874289701E-5</v>
      </c>
      <c r="JU23" s="48">
        <v>3.9981869122129797E-6</v>
      </c>
      <c r="JV23" s="48">
        <v>9.7433830887894095E-6</v>
      </c>
      <c r="JW23" s="48">
        <v>3.5709206258616101E-6</v>
      </c>
      <c r="JX23" s="48">
        <v>1.21020530059468E-5</v>
      </c>
      <c r="JY23" s="48">
        <v>3.3874148357426701E-6</v>
      </c>
      <c r="JZ23" s="48">
        <v>3.3192129649251001E-6</v>
      </c>
      <c r="KA23" s="48">
        <v>2.90382536149991E-6</v>
      </c>
      <c r="KB23" s="48">
        <v>3.1792453683010501E-6</v>
      </c>
      <c r="KC23" s="48">
        <v>3.2002444640966098E-6</v>
      </c>
      <c r="KD23" s="48">
        <v>2.59864691543043E-6</v>
      </c>
      <c r="KE23" s="48">
        <v>1.20930208140634E-5</v>
      </c>
      <c r="KF23" s="48">
        <v>2.5164692942780599E-6</v>
      </c>
      <c r="KG23" s="48">
        <v>4.1785906432778498E-6</v>
      </c>
      <c r="KH23" s="48">
        <v>7.9316632763948197E-5</v>
      </c>
      <c r="KI23" s="48">
        <v>2.08406781894154E-5</v>
      </c>
      <c r="KJ23" s="48">
        <v>1.1792722943937399E-5</v>
      </c>
      <c r="KK23" s="48">
        <v>9.5735167633392797E-6</v>
      </c>
      <c r="KL23" s="48">
        <v>8.9801224021357399E-6</v>
      </c>
      <c r="KM23" s="48">
        <v>1.49325705933733E-5</v>
      </c>
      <c r="KN23" s="48">
        <v>7.0374303504649998E-6</v>
      </c>
      <c r="KO23" s="48">
        <v>9.3732123787049204E-6</v>
      </c>
      <c r="KP23" s="48">
        <v>5.93796266912249E-6</v>
      </c>
      <c r="KQ23" s="48">
        <v>6.0030301938240797E-6</v>
      </c>
      <c r="KR23" s="48">
        <v>5.4668180382577702E-6</v>
      </c>
      <c r="KS23" s="48">
        <v>5.0030521379085198E-6</v>
      </c>
      <c r="KT23" s="48">
        <v>4.54430437457631E-6</v>
      </c>
      <c r="KU23" s="48">
        <v>4.2525043681962399E-6</v>
      </c>
      <c r="KV23" s="48">
        <v>3.9699534681858402E-6</v>
      </c>
      <c r="KW23" s="48">
        <v>1.4356193787534699E-5</v>
      </c>
      <c r="KX23" s="48">
        <v>3.8868561205163099E-6</v>
      </c>
      <c r="KY23" s="48">
        <v>2.2979067580308701E-5</v>
      </c>
      <c r="KZ23" s="48">
        <v>4.0611730582895604E-6</v>
      </c>
      <c r="LA23" s="48">
        <v>2.1914494936936501E-5</v>
      </c>
      <c r="LB23" s="48">
        <v>3.9901278796605698E-6</v>
      </c>
      <c r="LC23" s="48">
        <v>4.3237350837443896E-6</v>
      </c>
      <c r="LD23" s="48">
        <v>3.37451115228759E-6</v>
      </c>
      <c r="LE23" s="48">
        <v>3.2082666621136001E-6</v>
      </c>
      <c r="LF23" s="48">
        <v>3.4117554150725402E-6</v>
      </c>
      <c r="LG23">
        <v>9.9947443231940204E-4</v>
      </c>
      <c r="LH23" s="48">
        <v>1.5786665244377201E-5</v>
      </c>
      <c r="LI23" s="48">
        <v>1.03652473626425E-5</v>
      </c>
      <c r="LJ23" s="48">
        <v>8.95943867362802E-6</v>
      </c>
      <c r="LK23" s="48">
        <v>7.5298212323104903E-6</v>
      </c>
      <c r="LL23" s="48">
        <v>6.6788011281459999E-6</v>
      </c>
      <c r="LM23" s="48">
        <v>6.3859179135761198E-6</v>
      </c>
      <c r="LN23" s="48">
        <v>5.5179234550450903E-6</v>
      </c>
      <c r="LO23" s="48">
        <v>5.3903017942502604E-6</v>
      </c>
      <c r="LP23" s="48">
        <v>4.3441250454634403E-6</v>
      </c>
      <c r="LQ23" s="48">
        <v>4.3361319512769097E-6</v>
      </c>
      <c r="LR23" s="48">
        <v>4.0550530684413304E-6</v>
      </c>
      <c r="LS23" s="48">
        <v>4.7403755161212698E-6</v>
      </c>
      <c r="LT23" s="48">
        <v>7.1471954470325702E-6</v>
      </c>
      <c r="LU23" s="48">
        <v>3.4219997360196401E-6</v>
      </c>
      <c r="LV23" s="48">
        <v>4.03958665629033E-6</v>
      </c>
      <c r="LW23" s="48">
        <v>3.6908727452100699E-6</v>
      </c>
      <c r="LX23" s="48">
        <v>3.9124456634453904E-6</v>
      </c>
      <c r="LY23" s="48">
        <v>3.3041906135622399E-6</v>
      </c>
      <c r="LZ23" s="48">
        <v>3.1592931009072298E-6</v>
      </c>
      <c r="MA23" s="48">
        <v>3.9024234865792002E-6</v>
      </c>
      <c r="MB23" s="48">
        <v>2.7737385153159199E-6</v>
      </c>
      <c r="MC23">
        <v>8.8231335394084399E-4</v>
      </c>
      <c r="MD23" s="48">
        <v>1.6707002941984599E-5</v>
      </c>
      <c r="ME23" s="48">
        <v>1.07771829789271E-5</v>
      </c>
      <c r="MF23" s="48">
        <v>8.9289369498146698E-6</v>
      </c>
      <c r="MG23" s="48">
        <v>7.2316297519137101E-6</v>
      </c>
      <c r="MH23" s="48">
        <v>6.2189296841097496E-6</v>
      </c>
      <c r="MI23" s="48">
        <v>5.3655389820050897E-6</v>
      </c>
      <c r="MJ23" s="48">
        <v>5.37201822226052E-6</v>
      </c>
      <c r="MK23" s="48">
        <v>5.4316283240041196E-6</v>
      </c>
      <c r="ML23" s="48">
        <v>5.1504566727089602E-6</v>
      </c>
      <c r="MM23" s="48">
        <v>4.2840274545596904E-6</v>
      </c>
      <c r="MN23" s="48">
        <v>3.7784659525641401E-6</v>
      </c>
      <c r="MO23" s="48">
        <v>4.3685295167961099E-6</v>
      </c>
      <c r="MP23" s="48">
        <v>4.5100860006641597E-6</v>
      </c>
      <c r="MQ23" s="48">
        <v>3.4612746730999699E-6</v>
      </c>
      <c r="MR23" s="48">
        <v>3.72804515791358E-6</v>
      </c>
      <c r="MS23" s="48">
        <v>4.0219142647401802E-6</v>
      </c>
      <c r="MT23" s="48">
        <v>3.30338957610365E-6</v>
      </c>
      <c r="MU23" s="48">
        <v>3.3924634408322099E-6</v>
      </c>
      <c r="MV23" s="48">
        <v>3.3989811072387902E-6</v>
      </c>
      <c r="MW23" s="48">
        <v>6.6421553128748201E-6</v>
      </c>
      <c r="MX23" s="48">
        <v>2.8973577173019201E-6</v>
      </c>
      <c r="MY23">
        <v>9.4623165205120997E-4</v>
      </c>
      <c r="MZ23" s="48">
        <v>1.8696857296163199E-5</v>
      </c>
      <c r="NA23" s="48">
        <v>1.16025603347225E-5</v>
      </c>
      <c r="NB23" s="48">
        <v>1.33639141495223E-5</v>
      </c>
      <c r="NC23" s="48">
        <v>9.1654310381272808E-6</v>
      </c>
      <c r="ND23" s="48">
        <v>6.4313007896998897E-6</v>
      </c>
      <c r="NE23" s="48">
        <v>1.01983332569943E-5</v>
      </c>
      <c r="NF23" s="48">
        <v>5.0555399866425398E-6</v>
      </c>
      <c r="NG23" s="48">
        <v>5.39264556209673E-6</v>
      </c>
      <c r="NH23" s="48">
        <v>5.7752731663640504E-6</v>
      </c>
      <c r="NI23" s="48">
        <v>5.69731037103338E-6</v>
      </c>
      <c r="NJ23" s="48">
        <v>5.5744267228874302E-6</v>
      </c>
      <c r="NK23" s="48">
        <v>5.9006765695812604E-6</v>
      </c>
      <c r="NL23" s="48">
        <v>4.3571303649514397E-6</v>
      </c>
      <c r="NM23" s="48">
        <v>4.0926925066742098E-6</v>
      </c>
      <c r="NN23" s="48">
        <v>4.1603807403589599E-6</v>
      </c>
      <c r="NO23" s="48">
        <v>3.90577952202875E-6</v>
      </c>
      <c r="NP23" s="48">
        <v>4.7418307076441099E-6</v>
      </c>
      <c r="NQ23" s="48">
        <v>3.4563317967695099E-6</v>
      </c>
      <c r="NR23" s="48">
        <v>3.6374892715684799E-6</v>
      </c>
      <c r="NS23" s="48">
        <v>7.5557964009931303E-6</v>
      </c>
      <c r="NT23" s="48">
        <v>3.7856166272831598E-6</v>
      </c>
      <c r="NU23" s="48">
        <v>2.9470572826539801E-6</v>
      </c>
      <c r="NV23" s="48">
        <v>3.6432979868550298E-6</v>
      </c>
      <c r="NW23" s="48">
        <v>3.5702091736311499E-6</v>
      </c>
      <c r="NX23" s="48">
        <v>5.1267179514979901E-6</v>
      </c>
      <c r="NY23" s="48">
        <v>3.1984438919607698E-6</v>
      </c>
      <c r="NZ23" s="48">
        <v>3.2283392101817299E-6</v>
      </c>
      <c r="OA23" s="48">
        <v>2.9104803616064601E-6</v>
      </c>
      <c r="OB23">
        <v>1.21746939839795E-4</v>
      </c>
      <c r="OC23" s="48">
        <v>3.4860393498092802E-5</v>
      </c>
      <c r="OD23" s="48">
        <v>1.43299776027561E-5</v>
      </c>
      <c r="OE23" s="48">
        <v>9.8561449703993208E-6</v>
      </c>
      <c r="OF23" s="48">
        <v>1.17993949970696E-5</v>
      </c>
      <c r="OG23" s="48">
        <v>7.6105429798189999E-6</v>
      </c>
      <c r="OH23" s="48">
        <v>7.9588016888010299E-6</v>
      </c>
      <c r="OI23" s="48">
        <v>5.9840917856490697E-6</v>
      </c>
      <c r="OJ23" s="48">
        <v>6.0305296756268902E-6</v>
      </c>
      <c r="OK23" s="48">
        <v>5.5275013437494602E-6</v>
      </c>
      <c r="OL23" s="48">
        <v>4.73629006592091E-6</v>
      </c>
      <c r="OM23" s="48">
        <v>4.96658503834623E-6</v>
      </c>
      <c r="ON23" s="48">
        <v>4.6355662561836602E-6</v>
      </c>
      <c r="OO23" s="48">
        <v>4.51946243629208E-6</v>
      </c>
      <c r="OP23" s="48">
        <v>4.3590816858340901E-6</v>
      </c>
      <c r="OQ23" s="48">
        <v>1.5583407730446099E-5</v>
      </c>
      <c r="OR23" s="48">
        <v>4.8696292651584304E-6</v>
      </c>
      <c r="OS23" s="48">
        <v>3.5509679037204402E-6</v>
      </c>
      <c r="OT23" s="48">
        <v>1.1171373444085401E-5</v>
      </c>
      <c r="OU23" s="48">
        <v>1.32535269585787E-5</v>
      </c>
      <c r="OV23" s="48">
        <v>7.4956624303013002E-6</v>
      </c>
      <c r="OW23" s="48">
        <v>8.3952254499308697E-6</v>
      </c>
      <c r="OX23" s="48">
        <v>1.2201851859572299E-5</v>
      </c>
      <c r="OY23" s="48">
        <v>4.4252565203350901E-6</v>
      </c>
      <c r="OZ23" s="48">
        <v>3.9995306906348501E-6</v>
      </c>
      <c r="PA23" s="48">
        <v>4.0720710785535596E-6</v>
      </c>
      <c r="PB23" s="48">
        <v>4.09046197091811E-6</v>
      </c>
      <c r="PC23" s="48">
        <v>4.25965299655217E-6</v>
      </c>
      <c r="PD23" s="48">
        <v>1.25255255625233E-5</v>
      </c>
      <c r="PE23" s="48">
        <v>4.2409155867062501E-6</v>
      </c>
      <c r="PF23" s="48">
        <v>4.3814193304569901E-6</v>
      </c>
      <c r="PG23" s="48">
        <v>3.9762321648595296E-6</v>
      </c>
      <c r="PH23" s="48">
        <v>3.06949573314341E-6</v>
      </c>
      <c r="PI23" s="48">
        <v>3.63554681825917E-6</v>
      </c>
      <c r="PJ23" s="48">
        <v>1.5558594895992401E-5</v>
      </c>
      <c r="PK23" s="48">
        <v>3.1978731840354098E-6</v>
      </c>
      <c r="PL23" s="48">
        <v>2.9029579309280898E-6</v>
      </c>
      <c r="PM23" s="48">
        <v>2.8337540243228398E-6</v>
      </c>
      <c r="PN23" s="48">
        <v>3.43273109137953E-6</v>
      </c>
      <c r="PO23" s="48">
        <v>5.5125266953837099E-5</v>
      </c>
      <c r="PP23" s="48">
        <v>1.1737747627194001E-5</v>
      </c>
      <c r="PQ23" s="48">
        <v>1.02701633295509E-5</v>
      </c>
      <c r="PR23" s="48">
        <v>1.68415026564616E-5</v>
      </c>
      <c r="PS23" s="48">
        <v>8.0475965660298192E-6</v>
      </c>
      <c r="PT23" s="48">
        <v>6.7959595071442798E-6</v>
      </c>
      <c r="PU23" s="48">
        <v>6.7023165684076898E-6</v>
      </c>
      <c r="PV23" s="48">
        <v>5.3910252972855199E-6</v>
      </c>
      <c r="PW23" s="48">
        <v>4.9229183787247098E-6</v>
      </c>
      <c r="PX23" s="48">
        <v>4.8393562792625702E-6</v>
      </c>
      <c r="PY23" s="48">
        <v>4.8112724471138697E-6</v>
      </c>
      <c r="PZ23" s="48">
        <v>1.1229707524762401E-5</v>
      </c>
      <c r="QA23" s="48">
        <v>4.3352983993827298E-6</v>
      </c>
      <c r="QB23" s="48">
        <v>3.8757384572818401E-6</v>
      </c>
      <c r="QC23" s="48">
        <v>3.8049595332267902E-6</v>
      </c>
      <c r="QD23" s="48">
        <v>6.8749877755180899E-6</v>
      </c>
      <c r="QE23" s="48">
        <v>3.56935311174311E-6</v>
      </c>
      <c r="QF23" s="48">
        <v>3.4642248465388501E-6</v>
      </c>
      <c r="QG23" s="48">
        <v>1.3740700524067499E-5</v>
      </c>
      <c r="QH23" s="48">
        <v>3.6606722915166701E-6</v>
      </c>
      <c r="QI23" s="48">
        <v>3.51427229361434E-6</v>
      </c>
      <c r="QJ23" s="48">
        <v>3.5785390082310102E-6</v>
      </c>
      <c r="QK23" s="48">
        <v>3.1407353162648999E-6</v>
      </c>
      <c r="QL23" s="48">
        <v>2.8888896395073899E-6</v>
      </c>
      <c r="QM23" s="48">
        <v>3.0041078389331199E-6</v>
      </c>
      <c r="QN23" s="48">
        <v>1.13536098069744E-5</v>
      </c>
      <c r="QO23" s="48">
        <v>2.8488539101090202E-6</v>
      </c>
      <c r="QP23" s="48">
        <v>3.1102565571927698E-6</v>
      </c>
      <c r="QQ23" s="48">
        <v>4.24699919676641E-6</v>
      </c>
      <c r="QR23" s="48">
        <v>2.69386896434298E-6</v>
      </c>
      <c r="QS23" s="48">
        <v>8.7073814938776195E-5</v>
      </c>
      <c r="QT23" s="48">
        <v>3.02180251310346E-5</v>
      </c>
      <c r="QU23" s="48">
        <v>1.2390473784762401E-5</v>
      </c>
      <c r="QV23" s="48">
        <v>7.9152441685437208E-6</v>
      </c>
      <c r="QW23" s="48">
        <v>8.5039710029377602E-6</v>
      </c>
      <c r="QX23" s="48">
        <v>8.0024565249914303E-6</v>
      </c>
      <c r="QY23" s="48">
        <v>7.4019376370415498E-6</v>
      </c>
      <c r="QZ23" s="48">
        <v>5.6453413890267197E-6</v>
      </c>
      <c r="RA23" s="48">
        <v>5.91509433434112E-6</v>
      </c>
      <c r="RB23" s="48">
        <v>6.84250835547572E-6</v>
      </c>
      <c r="RC23" s="48">
        <v>5.84867075303918E-6</v>
      </c>
      <c r="RD23" s="48">
        <v>4.4019020606356199E-6</v>
      </c>
      <c r="RE23" s="48">
        <v>5.1992942644574197E-6</v>
      </c>
      <c r="RF23" s="48">
        <v>5.4918746172916102E-6</v>
      </c>
      <c r="RG23" s="48">
        <v>4.13219459005631E-6</v>
      </c>
      <c r="RH23" s="48">
        <v>4.3656182242557398E-6</v>
      </c>
      <c r="RI23" s="48">
        <v>4.0485615500074303E-6</v>
      </c>
      <c r="RJ23" s="48">
        <v>4.8747060645837303E-6</v>
      </c>
      <c r="RK23" s="48">
        <v>3.5975988339487201E-6</v>
      </c>
      <c r="RL23" s="48">
        <v>4.6165087042027102E-6</v>
      </c>
      <c r="RM23" s="48">
        <v>3.1884308100415999E-6</v>
      </c>
      <c r="RN23" s="48">
        <v>3.6706715036416401E-6</v>
      </c>
      <c r="RO23" s="48">
        <v>3.2154789550986598E-6</v>
      </c>
      <c r="RP23" s="48">
        <v>6.8080898927291796E-6</v>
      </c>
      <c r="RQ23" s="48">
        <v>3.5221023608755701E-6</v>
      </c>
      <c r="RR23" s="48">
        <v>3.07820801026537E-6</v>
      </c>
      <c r="RS23" s="48">
        <v>3.1591359856974998E-6</v>
      </c>
      <c r="RT23">
        <v>7.1295746602118004E-4</v>
      </c>
      <c r="RU23" s="48">
        <v>1.3439654139801801E-5</v>
      </c>
      <c r="RV23" s="48">
        <v>8.6245618149405294E-6</v>
      </c>
      <c r="RW23" s="48">
        <v>8.51706499815918E-6</v>
      </c>
      <c r="RX23" s="48">
        <v>7.4242461778339896E-6</v>
      </c>
      <c r="RY23" s="48">
        <v>6.2060257732809902E-6</v>
      </c>
      <c r="RZ23" s="48">
        <v>4.7175781219266304E-6</v>
      </c>
      <c r="SA23" s="48">
        <v>4.9856785153678999E-6</v>
      </c>
      <c r="SB23" s="48">
        <v>4.8246683945762899E-6</v>
      </c>
      <c r="SC23" s="48">
        <v>4.64616368844872E-6</v>
      </c>
      <c r="SD23" s="48">
        <v>4.1899093048414199E-6</v>
      </c>
      <c r="SE23" s="48">
        <v>4.1324487938254598E-6</v>
      </c>
      <c r="SF23" s="48">
        <v>3.9196020225062899E-6</v>
      </c>
      <c r="SG23" s="48">
        <v>3.6585665839083899E-6</v>
      </c>
      <c r="SH23" s="48">
        <v>3.6674991861218502E-6</v>
      </c>
      <c r="SI23" s="48">
        <v>3.7309616800484899E-6</v>
      </c>
      <c r="SJ23" s="48">
        <v>3.5450116229185301E-6</v>
      </c>
      <c r="SK23" s="48">
        <v>6.2986682678456401E-6</v>
      </c>
      <c r="SL23" s="48">
        <v>3.20362346428737E-6</v>
      </c>
      <c r="SM23" s="48">
        <v>3.1277561447495802E-6</v>
      </c>
      <c r="SN23" s="48">
        <v>2.82224823422438E-6</v>
      </c>
      <c r="SO23" s="48">
        <v>9.6767635113792494E-6</v>
      </c>
      <c r="SP23" s="48">
        <v>3.1033907816890801E-6</v>
      </c>
      <c r="SQ23" s="48">
        <v>2.9507204999390498E-6</v>
      </c>
      <c r="SR23" s="48">
        <v>2.7858372959599301E-6</v>
      </c>
      <c r="SS23" s="48">
        <v>2.7620108085102402E-6</v>
      </c>
      <c r="ST23" s="48">
        <v>2.6958346097671799E-6</v>
      </c>
      <c r="SU23" s="48">
        <v>2.5016479412443E-6</v>
      </c>
      <c r="SV23" s="48">
        <v>3.3035280466719899E-6</v>
      </c>
      <c r="SW23" s="48">
        <v>2.6895959308603698E-6</v>
      </c>
      <c r="SX23" s="48">
        <v>3.3481869650131502E-6</v>
      </c>
      <c r="SY23" s="48">
        <v>2.50484708885778E-6</v>
      </c>
      <c r="SZ23" s="48">
        <v>2.42700980379595E-6</v>
      </c>
      <c r="TA23" s="48">
        <v>2.9959317544125901E-5</v>
      </c>
      <c r="TB23" s="48">
        <v>2.6154646548093198E-5</v>
      </c>
      <c r="TC23" s="48">
        <v>1.39765998028451E-5</v>
      </c>
      <c r="TD23" s="48">
        <v>9.5553832579753294E-6</v>
      </c>
      <c r="TE23" s="48">
        <v>8.9542973000788993E-6</v>
      </c>
      <c r="TF23" s="48">
        <v>7.1239091994357202E-6</v>
      </c>
      <c r="TG23" s="48">
        <v>5.9773446992039596E-6</v>
      </c>
      <c r="TH23" s="48">
        <v>6.4958435359585497E-6</v>
      </c>
      <c r="TI23" s="48">
        <v>6.0031693465134501E-6</v>
      </c>
      <c r="TJ23" s="48">
        <v>6.2743752096139301E-6</v>
      </c>
      <c r="TK23" s="48">
        <v>4.9852378651848901E-6</v>
      </c>
      <c r="TL23" s="48">
        <v>4.4893031372339397E-6</v>
      </c>
      <c r="TM23" s="48">
        <v>4.4936218728253101E-6</v>
      </c>
      <c r="TN23" s="48">
        <v>4.6052246034378101E-6</v>
      </c>
      <c r="TO23" s="48">
        <v>3.9837877920945099E-6</v>
      </c>
      <c r="TP23" s="48">
        <v>3.6326021017885001E-6</v>
      </c>
      <c r="TQ23" s="48">
        <v>3.7174991120991699E-6</v>
      </c>
      <c r="TR23" s="48">
        <v>3.8119965211080802E-6</v>
      </c>
      <c r="TS23" s="48">
        <v>3.8274461076071003E-6</v>
      </c>
      <c r="TT23" s="48">
        <v>3.30389639202621E-6</v>
      </c>
      <c r="TU23" s="48">
        <v>4.7281350816774597E-6</v>
      </c>
      <c r="TV23" s="48">
        <v>3.3623116451053601E-6</v>
      </c>
      <c r="TW23" s="48">
        <v>3.4728168429864998E-6</v>
      </c>
      <c r="TX23" s="48">
        <v>3.2374673537560701E-6</v>
      </c>
      <c r="TY23" s="48">
        <v>3.0547948881576299E-6</v>
      </c>
      <c r="TZ23" s="48">
        <v>2.8949075385753501E-6</v>
      </c>
      <c r="UA23" s="48">
        <v>3.53769655703217E-6</v>
      </c>
      <c r="UB23" s="48">
        <v>5.5085761232476199E-6</v>
      </c>
      <c r="UC23" s="48">
        <v>3.2071172881842299E-6</v>
      </c>
      <c r="UD23" s="48">
        <v>3.3265964702877601E-6</v>
      </c>
      <c r="UE23" s="48">
        <v>4.9749564823286997E-6</v>
      </c>
      <c r="UF23" s="48">
        <v>2.6409313704789299E-6</v>
      </c>
      <c r="UG23" s="48">
        <v>2.8954509616596599E-6</v>
      </c>
      <c r="UH23" s="48">
        <v>6.2765866459812901E-6</v>
      </c>
      <c r="UI23">
        <v>1.13990339741576E-4</v>
      </c>
      <c r="UJ23" s="48">
        <v>1.18846692203078E-5</v>
      </c>
      <c r="UK23" s="48">
        <v>9.2095706349937194E-6</v>
      </c>
      <c r="UL23" s="48">
        <v>7.0050623435235997E-6</v>
      </c>
      <c r="UM23" s="48">
        <v>7.6420774348662201E-6</v>
      </c>
      <c r="UN23" s="48">
        <v>7.1649192250333701E-6</v>
      </c>
      <c r="UO23" s="48">
        <v>6.0490774558274998E-6</v>
      </c>
      <c r="UP23" s="48">
        <v>5.43895021110074E-6</v>
      </c>
      <c r="UQ23" s="48">
        <v>6.28099360255873E-6</v>
      </c>
      <c r="UR23" s="48">
        <v>4.9346726882504299E-6</v>
      </c>
      <c r="US23" s="48">
        <v>4.7826597437961002E-6</v>
      </c>
      <c r="UT23" s="48">
        <v>4.4808125494455402E-6</v>
      </c>
      <c r="UU23" s="48">
        <v>5.6805902204359797E-6</v>
      </c>
      <c r="UV23" s="48">
        <v>3.7876507121836699E-6</v>
      </c>
      <c r="UW23" s="48">
        <v>4.4192665882292204E-6</v>
      </c>
      <c r="UX23" s="48">
        <v>4.1687308112159304E-6</v>
      </c>
      <c r="UY23" s="48">
        <v>3.8396419768105202E-6</v>
      </c>
      <c r="UZ23" s="48">
        <v>3.9217620724229997E-6</v>
      </c>
      <c r="VA23" s="48">
        <v>3.3489297948108199E-6</v>
      </c>
      <c r="VB23" s="48">
        <v>3.0911314752302099E-6</v>
      </c>
      <c r="VC23" s="48">
        <v>3.9232872950378797E-6</v>
      </c>
      <c r="VD23" s="48">
        <v>1.7166979887406301E-5</v>
      </c>
      <c r="VE23" s="48">
        <v>3.4545676044217501E-6</v>
      </c>
      <c r="VF23" s="48">
        <v>2.8937843126186601E-6</v>
      </c>
      <c r="VG23" s="48">
        <v>3.34693231707206E-6</v>
      </c>
      <c r="VH23" s="48">
        <v>3.2331222428183499E-6</v>
      </c>
      <c r="VI23" s="48">
        <v>3.0403298296732798E-6</v>
      </c>
      <c r="VJ23" s="48">
        <v>1.9387198335607499E-5</v>
      </c>
      <c r="VK23" s="48">
        <v>2.9651230306626501E-6</v>
      </c>
      <c r="VL23" s="48">
        <v>5.3427220336743597E-6</v>
      </c>
      <c r="VM23" s="48">
        <v>3.1894915082375502E-6</v>
      </c>
      <c r="VN23" s="48">
        <v>2.7897162908629899E-6</v>
      </c>
      <c r="VO23" s="48">
        <v>2.81511893263086E-6</v>
      </c>
      <c r="VP23" s="48">
        <v>3.32180979967233E-6</v>
      </c>
      <c r="VQ23" s="48">
        <v>2.5195956823154099E-6</v>
      </c>
      <c r="VR23" s="48">
        <v>2.6329914817324598E-6</v>
      </c>
      <c r="VS23" s="48">
        <v>3.2578650461800799E-6</v>
      </c>
      <c r="VT23" s="48">
        <v>2.48370679400977E-6</v>
      </c>
      <c r="VU23" s="48">
        <v>2.3474790395994201E-6</v>
      </c>
      <c r="VV23" s="48">
        <v>2.1600768377538699E-5</v>
      </c>
      <c r="VW23" s="48">
        <v>1.31911128846695E-5</v>
      </c>
      <c r="VX23" s="48">
        <v>1.1003450708813E-5</v>
      </c>
      <c r="VY23" s="48">
        <v>9.5768100436543995E-6</v>
      </c>
      <c r="VZ23" s="48">
        <v>9.2378086264943704E-6</v>
      </c>
      <c r="WA23" s="48">
        <v>6.7394312281976403E-6</v>
      </c>
      <c r="WB23" s="48">
        <v>8.5148485595709593E-6</v>
      </c>
      <c r="WC23" s="48">
        <v>7.5328275670471999E-6</v>
      </c>
      <c r="WD23" s="48">
        <v>4.7364856072817904E-6</v>
      </c>
      <c r="WE23" s="48">
        <v>5.4317633839673303E-6</v>
      </c>
      <c r="WF23" s="48">
        <v>4.5826564019080201E-6</v>
      </c>
      <c r="WG23" s="48">
        <v>5.3991466302250004E-6</v>
      </c>
      <c r="WH23" s="48">
        <v>4.4985931708652001E-6</v>
      </c>
      <c r="WI23" s="48">
        <v>4.3517702579265401E-6</v>
      </c>
      <c r="WJ23" s="48">
        <v>4.4353796511131796E-6</v>
      </c>
      <c r="WK23" s="48">
        <v>3.54080157194403E-6</v>
      </c>
      <c r="WL23" s="48">
        <v>3.53962445842626E-6</v>
      </c>
      <c r="WM23" s="48">
        <v>3.72172553397831E-6</v>
      </c>
      <c r="WN23" s="48">
        <v>5.2408331612241404E-6</v>
      </c>
      <c r="WO23" s="48">
        <v>2.9457128221110898E-6</v>
      </c>
      <c r="WP23" s="48">
        <v>3.2309233120031401E-6</v>
      </c>
      <c r="WQ23" s="48">
        <v>3.6078920402360301E-6</v>
      </c>
      <c r="WR23" s="48">
        <v>3.70468637811427E-6</v>
      </c>
      <c r="WS23" s="48">
        <v>3.73803800357563E-6</v>
      </c>
      <c r="WT23" s="48">
        <v>3.1893594041321101E-6</v>
      </c>
      <c r="WU23" s="48">
        <v>3.0780033739574698E-6</v>
      </c>
      <c r="WV23" s="48">
        <v>3.2093084882944801E-6</v>
      </c>
      <c r="WW23" s="48">
        <v>6.5243475546594696E-5</v>
      </c>
      <c r="WX23" s="48">
        <v>3.67904817721864E-6</v>
      </c>
      <c r="WY23" s="48">
        <v>7.20312800694955E-6</v>
      </c>
      <c r="WZ23" s="48">
        <v>4.0713475755182999E-5</v>
      </c>
      <c r="XA23" s="48">
        <v>4.5157376007409699E-6</v>
      </c>
      <c r="XB23" s="48">
        <v>3.8590774238400602E-6</v>
      </c>
      <c r="XC23" s="48">
        <v>3.03877300211752E-6</v>
      </c>
      <c r="XD23" s="48">
        <v>2.7363462322682599E-6</v>
      </c>
      <c r="XE23" s="48">
        <v>4.3581585487117898E-6</v>
      </c>
      <c r="XF23" s="48">
        <v>2.7848411718878099E-6</v>
      </c>
      <c r="XG23" s="48">
        <v>2.6610575787344702E-6</v>
      </c>
      <c r="XH23" s="48">
        <v>2.7628348107100401E-6</v>
      </c>
      <c r="XI23" s="48">
        <v>2.420266810077E-6</v>
      </c>
      <c r="XJ23" s="48">
        <v>3.1058341392053901E-6</v>
      </c>
      <c r="XK23" s="48">
        <v>2.6176351184403702E-6</v>
      </c>
      <c r="XL23" s="48">
        <v>2.4267569642688601E-6</v>
      </c>
      <c r="XM23" s="48">
        <v>2.1305052086972801E-6</v>
      </c>
      <c r="XN23" s="48">
        <v>2.5704443942231499E-6</v>
      </c>
      <c r="XO23" s="48">
        <v>3.1793147172720599E-6</v>
      </c>
      <c r="XP23" s="48">
        <v>2.7141304599354001E-6</v>
      </c>
      <c r="XQ23" s="48">
        <v>2.1752496195403999E-6</v>
      </c>
      <c r="XR23" s="48">
        <v>2.1196933630562798E-6</v>
      </c>
      <c r="XS23" s="48">
        <v>2.08097526410711E-6</v>
      </c>
      <c r="XT23" s="48">
        <v>9.2021145974285901E-5</v>
      </c>
      <c r="XU23" s="48">
        <v>9.1001456894446097E-6</v>
      </c>
      <c r="XV23" s="48">
        <v>7.4175986810587304E-6</v>
      </c>
      <c r="XW23" s="48">
        <v>4.73736645290046E-6</v>
      </c>
      <c r="XX23" s="48">
        <v>4.8705651352065598E-6</v>
      </c>
      <c r="XY23" s="48">
        <v>3.9672968341619699E-6</v>
      </c>
      <c r="XZ23" s="48">
        <v>4.2758074414450599E-6</v>
      </c>
      <c r="YA23" s="48">
        <v>3.5488205867295598E-6</v>
      </c>
      <c r="YB23" s="48">
        <v>4.3946720325038701E-6</v>
      </c>
      <c r="YC23" s="48">
        <v>3.62535183739964E-6</v>
      </c>
      <c r="YD23" s="48">
        <v>3.1442932595382398E-6</v>
      </c>
      <c r="YE23" s="48">
        <v>3.67423331226746E-6</v>
      </c>
      <c r="YF23" s="48">
        <v>1.0018968168878901E-5</v>
      </c>
      <c r="YG23" s="48">
        <v>3.3025360153260399E-6</v>
      </c>
      <c r="YH23" s="48">
        <v>3.0615663035860002E-6</v>
      </c>
      <c r="YI23" s="48">
        <v>4.8915103434410403E-6</v>
      </c>
      <c r="YJ23" s="48">
        <v>2.80815720543614E-6</v>
      </c>
      <c r="YK23" s="48">
        <v>2.8501012820925098E-6</v>
      </c>
      <c r="YL23" s="48">
        <v>2.6565146526991102E-6</v>
      </c>
      <c r="YM23" s="48">
        <v>3.62553964805556E-6</v>
      </c>
      <c r="YN23" s="48">
        <v>2.7575606509344601E-6</v>
      </c>
      <c r="YO23" s="48">
        <v>4.2846613723668202E-6</v>
      </c>
      <c r="YP23" s="48">
        <v>2.7634134767140401E-6</v>
      </c>
      <c r="YQ23" s="48">
        <v>2.33722926168411E-6</v>
      </c>
      <c r="YR23" s="48">
        <v>6.8592830757552199E-6</v>
      </c>
      <c r="YS23" s="48">
        <v>4.1466730181127699E-5</v>
      </c>
      <c r="YT23" s="48">
        <v>1.26626355267944E-5</v>
      </c>
      <c r="YU23" s="48">
        <v>8.4833527580485595E-6</v>
      </c>
      <c r="YV23" s="48">
        <v>8.8237275122082792E-6</v>
      </c>
      <c r="YW23" s="48">
        <v>7.6221945164434104E-6</v>
      </c>
      <c r="YX23" s="48">
        <v>6.5016374719562001E-6</v>
      </c>
      <c r="YY23" s="48">
        <v>2.4880851924535801E-5</v>
      </c>
      <c r="YZ23" s="48">
        <v>6.2048702602623903E-6</v>
      </c>
      <c r="ZA23" s="48">
        <v>1.0389579983893701E-5</v>
      </c>
      <c r="ZB23" s="48">
        <v>5.0050994104822099E-6</v>
      </c>
      <c r="ZC23" s="48">
        <v>3.6618896501749902E-6</v>
      </c>
      <c r="ZD23" s="48">
        <v>3.6679396089311901E-6</v>
      </c>
      <c r="ZE23" s="48">
        <v>4.3182481022085901E-6</v>
      </c>
      <c r="ZF23" s="48">
        <v>4.4723619794240196E-6</v>
      </c>
      <c r="ZG23" s="48">
        <v>4.1464413698122303E-6</v>
      </c>
      <c r="ZH23" s="48">
        <v>4.1334942579851401E-6</v>
      </c>
      <c r="ZI23" s="48">
        <v>3.6698440908367E-6</v>
      </c>
      <c r="ZJ23" s="48">
        <v>3.4984414014615999E-6</v>
      </c>
      <c r="ZK23" s="48">
        <v>3.8482812669826604E-6</v>
      </c>
      <c r="ZL23" s="48">
        <v>3.1986644444259502E-6</v>
      </c>
      <c r="ZM23" s="48">
        <v>3.6563099001796201E-6</v>
      </c>
      <c r="ZN23" s="48">
        <v>3.5649159144668298E-6</v>
      </c>
      <c r="ZO23" s="48">
        <v>3.3243286452488902E-6</v>
      </c>
      <c r="ZP23" s="48">
        <v>3.4419831536069902E-6</v>
      </c>
      <c r="ZQ23" s="48">
        <v>3.1976053378457398E-6</v>
      </c>
      <c r="ZR23" s="48">
        <v>3.07455366055364E-6</v>
      </c>
      <c r="ZS23" s="48">
        <v>2.9121392799424901E-6</v>
      </c>
      <c r="ZT23" s="48">
        <v>3.44464524459908E-6</v>
      </c>
      <c r="ZU23" s="48">
        <v>2.9261184408824099E-6</v>
      </c>
      <c r="ZV23" s="48">
        <v>2.8003739771520401E-6</v>
      </c>
      <c r="ZW23" s="48">
        <v>2.4397945708187699E-6</v>
      </c>
      <c r="ZX23" s="48">
        <v>1.3720125025429201E-5</v>
      </c>
      <c r="ZY23" s="48">
        <v>5.4475317483593202E-6</v>
      </c>
      <c r="ZZ23" s="48">
        <v>3.7223389881546601E-6</v>
      </c>
      <c r="AAA23" s="48">
        <v>3.5337632198206801E-6</v>
      </c>
      <c r="AAB23" s="48">
        <v>3.00837677968957E-6</v>
      </c>
      <c r="AAC23" s="48">
        <v>2.7402206796978101E-6</v>
      </c>
      <c r="AAD23" s="48">
        <v>2.8646513783314701E-6</v>
      </c>
      <c r="AAE23" s="48">
        <v>4.1992611841124E-6</v>
      </c>
      <c r="AAF23" s="48">
        <v>2.9345123948587498E-6</v>
      </c>
      <c r="AAG23" s="48">
        <v>2.7814644454338101E-6</v>
      </c>
      <c r="AAH23" s="48">
        <v>2.8139158985140898E-6</v>
      </c>
      <c r="AAI23" s="48">
        <v>2.4243586267402802E-6</v>
      </c>
      <c r="AAJ23" s="48">
        <v>2.5888186883094001E-6</v>
      </c>
      <c r="AAK23" s="48">
        <v>2.5252061277569699E-6</v>
      </c>
      <c r="AAL23" s="48">
        <v>4.6341501729329997E-6</v>
      </c>
      <c r="AAM23" s="48">
        <v>2.6358948161941898E-6</v>
      </c>
      <c r="AAN23" s="48">
        <v>4.3694835767382697E-6</v>
      </c>
      <c r="AAO23" s="48">
        <v>2.44397506321547E-6</v>
      </c>
      <c r="AAP23" s="48">
        <v>2.4245359782071302E-6</v>
      </c>
      <c r="AAQ23" s="48">
        <v>2.1993423615640402E-6</v>
      </c>
      <c r="AAR23" s="48">
        <v>3.1608969948138102E-6</v>
      </c>
      <c r="AAS23" s="48">
        <v>2.2852746042190098E-6</v>
      </c>
      <c r="AAT23" s="48">
        <v>2.2569190605281598E-6</v>
      </c>
      <c r="AAU23" s="48">
        <v>2.3245058855536601E-6</v>
      </c>
      <c r="AAV23" s="48">
        <v>2.2461315438704298E-6</v>
      </c>
      <c r="AAW23">
        <v>5.8603077195584698E-4</v>
      </c>
      <c r="AAX23" s="48">
        <v>1.4919201930752E-5</v>
      </c>
      <c r="AAY23" s="48">
        <v>9.9025155577692203E-6</v>
      </c>
      <c r="AAZ23" s="48">
        <v>7.7918857641634497E-6</v>
      </c>
      <c r="ABA23" s="48">
        <v>5.7217912399210002E-6</v>
      </c>
      <c r="ABB23" s="48">
        <v>5.5385930863849302E-6</v>
      </c>
      <c r="ABC23" s="48">
        <v>5.6612639127706601E-6</v>
      </c>
      <c r="ABD23" s="48">
        <v>5.6210847105830899E-6</v>
      </c>
      <c r="ABE23" s="48">
        <v>4.7086541599128302E-6</v>
      </c>
      <c r="ABF23" s="48">
        <v>4.9621180551184799E-6</v>
      </c>
      <c r="ABG23" s="48">
        <v>4.73310274173854E-6</v>
      </c>
      <c r="ABH23" s="48">
        <v>4.2073261283803697E-6</v>
      </c>
      <c r="ABI23" s="48">
        <v>4.4304542825557198E-6</v>
      </c>
      <c r="ABJ23" s="48">
        <v>4.1247117223974698E-6</v>
      </c>
      <c r="ABK23" s="48">
        <v>4.39810901298187E-6</v>
      </c>
      <c r="ABL23" s="48">
        <v>4.23826850237674E-6</v>
      </c>
      <c r="ABM23" s="48">
        <v>1.30724965856643E-5</v>
      </c>
      <c r="ABN23" s="48">
        <v>3.8492312341986597E-6</v>
      </c>
      <c r="ABO23" s="48">
        <v>3.7005188460170702E-6</v>
      </c>
      <c r="ABP23" s="48">
        <v>3.64273682862403E-6</v>
      </c>
      <c r="ABQ23" s="48">
        <v>3.84028226108057E-6</v>
      </c>
      <c r="ABR23">
        <v>2.1357322111725799E-4</v>
      </c>
      <c r="ABS23" s="48">
        <v>1.36913722599274E-5</v>
      </c>
      <c r="ABT23" s="48">
        <v>4.9012164708983602E-6</v>
      </c>
      <c r="ABU23" s="48">
        <v>4.8068427531688897E-6</v>
      </c>
      <c r="ABV23" s="48">
        <v>4.5290157686395097E-6</v>
      </c>
      <c r="ABW23" s="48">
        <v>3.59067962563131E-6</v>
      </c>
      <c r="ABX23" s="48">
        <v>3.7754671211587202E-6</v>
      </c>
      <c r="ABY23" s="48">
        <v>3.57800263373064E-6</v>
      </c>
      <c r="ABZ23" s="48">
        <v>3.2029106478148601E-6</v>
      </c>
      <c r="ACA23" s="48">
        <v>3.2113198358274501E-6</v>
      </c>
      <c r="ACB23" s="48">
        <v>3.2195382573263398E-6</v>
      </c>
      <c r="ACC23" s="48">
        <v>3.0981959753262298E-6</v>
      </c>
      <c r="ACD23" s="48">
        <v>2.94778419629437E-6</v>
      </c>
      <c r="ACE23" s="48">
        <v>2.9391135285550199E-6</v>
      </c>
      <c r="ACF23" s="48">
        <v>4.0975351112137997E-6</v>
      </c>
      <c r="ACG23" s="48">
        <v>2.86821295958361E-6</v>
      </c>
      <c r="ACH23" s="48">
        <v>2.9134016585885501E-6</v>
      </c>
      <c r="ACI23" s="48">
        <v>2.6629713829606699E-6</v>
      </c>
      <c r="ACJ23" s="48">
        <v>2.47527646024536E-6</v>
      </c>
      <c r="ACK23" s="48">
        <v>7.20471780368825E-6</v>
      </c>
      <c r="ACL23" s="48">
        <v>2.3321979369939E-6</v>
      </c>
      <c r="ACM23" s="48">
        <v>2.2548965716850902E-6</v>
      </c>
      <c r="ACN23" s="48">
        <v>7.7040986070642197E-6</v>
      </c>
      <c r="ACO23" s="48">
        <v>2.59688113146694E-6</v>
      </c>
      <c r="ACP23" s="48">
        <v>2.4268333618238098E-6</v>
      </c>
      <c r="ACQ23" s="48">
        <v>4.44482793682254E-6</v>
      </c>
      <c r="ACR23" s="48">
        <v>2.1980140445521101E-6</v>
      </c>
      <c r="ACS23" s="48">
        <v>2.2726778752257802E-6</v>
      </c>
      <c r="ACT23" s="48">
        <v>2.51420124186552E-6</v>
      </c>
      <c r="ACU23" s="48">
        <v>3.2622901926515599E-6</v>
      </c>
      <c r="ACV23" s="48">
        <v>2.1754474346380401E-6</v>
      </c>
      <c r="ACW23" s="48">
        <v>2.12209511118999E-6</v>
      </c>
      <c r="ACX23" s="48">
        <v>2.62228763858729E-6</v>
      </c>
      <c r="ACY23" s="48">
        <v>2.1221283077466001E-6</v>
      </c>
      <c r="ACZ23" s="48">
        <v>2.30968043979373E-6</v>
      </c>
      <c r="ADA23" s="48">
        <v>1.9846318082272702E-6</v>
      </c>
      <c r="ADB23" s="48">
        <v>1.93621440303104E-6</v>
      </c>
      <c r="ADC23" s="48">
        <v>2.26245833800931E-6</v>
      </c>
      <c r="ADD23" s="48">
        <v>2.1125588318682199E-6</v>
      </c>
      <c r="ADE23" s="48">
        <v>1.95563006855081E-6</v>
      </c>
      <c r="ADF23">
        <v>1.1586582695599601E-4</v>
      </c>
      <c r="ADG23" s="48">
        <v>1.92702100321184E-5</v>
      </c>
      <c r="ADH23" s="48">
        <v>1.27427047118544E-5</v>
      </c>
      <c r="ADI23" s="48">
        <v>1.1352218280080701E-5</v>
      </c>
      <c r="ADJ23" s="48">
        <v>7.7410231824615005E-6</v>
      </c>
      <c r="ADK23" s="48">
        <v>8.4288903963169997E-6</v>
      </c>
      <c r="ADL23" s="48">
        <v>7.2473812906537197E-6</v>
      </c>
      <c r="ADM23" s="48">
        <v>7.9693436418892799E-6</v>
      </c>
      <c r="ADN23" s="48">
        <v>6.6026186686940398E-6</v>
      </c>
      <c r="ADO23" s="48">
        <v>6.5037233980547103E-6</v>
      </c>
      <c r="ADP23" s="48">
        <v>5.9410758694866596E-6</v>
      </c>
      <c r="ADQ23" s="48">
        <v>5.7544666560715903E-6</v>
      </c>
      <c r="ADR23" s="48">
        <v>4.4577168409887202E-6</v>
      </c>
      <c r="ADS23" s="48">
        <v>8.3001850725850006E-6</v>
      </c>
      <c r="ADT23" s="48">
        <v>4.0276186155097E-6</v>
      </c>
      <c r="ADU23" s="48">
        <v>4.73616864837822E-6</v>
      </c>
      <c r="ADV23" s="48">
        <v>4.6624177230114498E-6</v>
      </c>
      <c r="ADW23" s="48">
        <v>4.4513476495922001E-6</v>
      </c>
      <c r="ADX23" s="48">
        <v>4.6060681597737096E-6</v>
      </c>
      <c r="ADY23" s="48">
        <v>8.0104109656531296E-6</v>
      </c>
      <c r="ADZ23" s="48">
        <v>3.5900388866139102E-6</v>
      </c>
      <c r="AEA23" s="48">
        <v>1.11933022708399E-5</v>
      </c>
      <c r="AEB23" s="48">
        <v>3.8524394767591696E-6</v>
      </c>
      <c r="AEC23" s="48">
        <v>3.4866434361902002E-6</v>
      </c>
      <c r="AED23" s="48">
        <v>3.4043009691231401E-6</v>
      </c>
      <c r="AEE23" s="48">
        <v>4.3800182538689097E-6</v>
      </c>
      <c r="AEF23" s="48">
        <v>3.3812536912591802E-6</v>
      </c>
      <c r="AEG23" s="48">
        <v>3.3469689242338E-6</v>
      </c>
      <c r="AEH23" s="48">
        <v>3.10798259306466E-6</v>
      </c>
      <c r="AEI23" s="48">
        <v>1.3121607480570599E-5</v>
      </c>
      <c r="AEJ23" s="48">
        <v>2.8909237244079101E-6</v>
      </c>
      <c r="AEK23" s="48">
        <v>2.9752841328445301E-6</v>
      </c>
      <c r="AEL23" s="48">
        <v>3.0755095394852101E-6</v>
      </c>
      <c r="AEM23" s="48">
        <v>2.9049128897895499E-6</v>
      </c>
      <c r="AEN23" s="48">
        <v>2.6684726890380198E-6</v>
      </c>
      <c r="AEO23" s="48">
        <v>2.46756576416373E-6</v>
      </c>
      <c r="AEP23" s="48">
        <v>2.6055543003167199E-6</v>
      </c>
      <c r="AEQ23" s="48">
        <v>2.39949304159381E-6</v>
      </c>
      <c r="AER23" s="48">
        <v>3.48836670127639E-6</v>
      </c>
      <c r="AES23" s="48">
        <v>2.22056632992462E-6</v>
      </c>
      <c r="AET23" s="48">
        <v>2.40942040363734E-6</v>
      </c>
      <c r="AEU23" s="48">
        <v>2.4148321244865601E-6</v>
      </c>
      <c r="AEV23" s="48">
        <v>2.0536576812446498E-6</v>
      </c>
      <c r="AEW23" s="48">
        <v>2.2462102151621298E-6</v>
      </c>
      <c r="AEX23" s="48">
        <v>5.3955543990014101E-5</v>
      </c>
      <c r="AEY23" s="48">
        <v>1.78453628905117E-5</v>
      </c>
      <c r="AEZ23" s="48">
        <v>1.38659679578267E-5</v>
      </c>
      <c r="AFA23" s="48">
        <v>2.9308379453141202E-5</v>
      </c>
      <c r="AFB23" s="48">
        <v>7.8028551797615296E-6</v>
      </c>
      <c r="AFC23" s="48">
        <v>7.6454134614323198E-6</v>
      </c>
      <c r="AFD23" s="48">
        <v>7.6727710620616495E-6</v>
      </c>
      <c r="AFE23" s="48">
        <v>5.9662884268618604E-6</v>
      </c>
      <c r="AFF23" s="48">
        <v>4.9860036597237897E-6</v>
      </c>
      <c r="AFG23" s="48">
        <v>5.65490790904732E-6</v>
      </c>
      <c r="AFH23" s="48">
        <v>4.8274100663547802E-6</v>
      </c>
      <c r="AFI23" s="48">
        <v>5.4110612836666398E-5</v>
      </c>
      <c r="AFJ23" s="48">
        <v>4.6276700231828701E-6</v>
      </c>
      <c r="AFK23" s="48">
        <v>4.3567497414187503E-6</v>
      </c>
      <c r="AFL23" s="48">
        <v>3.8410694287449502E-6</v>
      </c>
      <c r="AFM23" s="48">
        <v>3.5957828004029499E-6</v>
      </c>
      <c r="AFN23" s="48">
        <v>3.6322865071269899E-6</v>
      </c>
      <c r="AFO23" s="48">
        <v>3.5326686429471002E-6</v>
      </c>
      <c r="AFP23" s="48">
        <v>3.6989943055232199E-6</v>
      </c>
      <c r="AFQ23" s="48">
        <v>3.33688785758567E-6</v>
      </c>
      <c r="AFR23" s="48">
        <v>3.2613600069453199E-6</v>
      </c>
      <c r="AFS23" s="48">
        <v>3.1855649922363202E-6</v>
      </c>
      <c r="AFT23" s="48">
        <v>3.2989692044793599E-6</v>
      </c>
      <c r="AFU23" s="48">
        <v>2.9582454317278398E-6</v>
      </c>
      <c r="AFV23" s="48">
        <v>3.3162039017042801E-6</v>
      </c>
      <c r="AFW23" s="48">
        <v>2.86710815089463E-6</v>
      </c>
      <c r="AFX23" s="48">
        <v>2.6794134555530002E-6</v>
      </c>
      <c r="AFY23" s="48">
        <v>6.1509263105108403E-6</v>
      </c>
      <c r="AFZ23" s="48">
        <v>2.8795270736736698E-6</v>
      </c>
      <c r="AGA23" s="48">
        <v>2.6234240522171599E-6</v>
      </c>
      <c r="AGB23" s="48">
        <v>2.4445889721391701E-6</v>
      </c>
      <c r="AGC23" s="48">
        <v>2.5455074137425901E-6</v>
      </c>
      <c r="AGD23" s="48">
        <v>2.4827299967000701E-6</v>
      </c>
      <c r="AGE23" s="48">
        <v>3.91229286833549E-6</v>
      </c>
      <c r="AGF23" s="48">
        <v>2.5247122721339102E-6</v>
      </c>
      <c r="AGG23" s="48">
        <v>2.3633010641788099E-6</v>
      </c>
      <c r="AGH23" s="48">
        <v>2.3507682271883802E-6</v>
      </c>
      <c r="AGI23" s="48">
        <v>2.3615359623363398E-6</v>
      </c>
      <c r="AGJ23" s="48">
        <v>2.3185571080830401E-6</v>
      </c>
      <c r="AGK23" s="48">
        <v>1.2341939509497E-5</v>
      </c>
      <c r="AGL23" s="48">
        <v>9.3276230472838506E-6</v>
      </c>
      <c r="AGM23" s="48">
        <v>5.7678171287989202E-6</v>
      </c>
      <c r="AGN23" s="48">
        <v>5.6638759815541502E-6</v>
      </c>
      <c r="AGO23" s="48">
        <v>5.1260194595670302E-6</v>
      </c>
      <c r="AGP23" s="48">
        <v>4.56669340564985E-6</v>
      </c>
      <c r="AGQ23" s="48">
        <v>4.5983383643033398E-6</v>
      </c>
      <c r="AGR23" s="48">
        <v>4.3368609112803799E-6</v>
      </c>
      <c r="AGS23" s="48">
        <v>3.6409044241736402E-6</v>
      </c>
      <c r="AGT23" s="48">
        <v>3.6384949453349602E-6</v>
      </c>
      <c r="AGU23" s="48">
        <v>3.4871259231294899E-6</v>
      </c>
      <c r="AGV23" s="48">
        <v>1.6516614778083702E-5</v>
      </c>
      <c r="AGW23" s="48">
        <v>3.39004554916755E-6</v>
      </c>
      <c r="AGX23" s="48">
        <v>3.2790874229249299E-6</v>
      </c>
      <c r="AGY23" s="48">
        <v>3.0484131912089601E-6</v>
      </c>
      <c r="AGZ23" s="48">
        <v>2.8930005555594099E-6</v>
      </c>
      <c r="AHA23" s="48">
        <v>2.62709522758086E-6</v>
      </c>
      <c r="AHB23" s="48">
        <v>2.75338675237435E-6</v>
      </c>
      <c r="AHC23" s="48">
        <v>2.6580589747027202E-6</v>
      </c>
      <c r="AHD23" s="48">
        <v>2.6726308988145299E-6</v>
      </c>
      <c r="AHE23" s="48">
        <v>2.51766755354765E-6</v>
      </c>
      <c r="AHF23" s="48">
        <v>2.60048341260699E-6</v>
      </c>
      <c r="AHG23" s="48">
        <v>2.6664458800951201E-6</v>
      </c>
      <c r="AHH23" s="48">
        <v>2.48404603553353E-6</v>
      </c>
      <c r="AHI23" s="48">
        <v>2.4970242975541598E-6</v>
      </c>
      <c r="AHJ23" s="48">
        <v>3.79070047529239E-6</v>
      </c>
      <c r="AHK23" s="48">
        <v>2.2278222786553602E-6</v>
      </c>
      <c r="AHL23" s="48">
        <v>2.3420336674462301E-6</v>
      </c>
      <c r="AHM23" s="48">
        <v>2.30889577323978E-6</v>
      </c>
      <c r="AHN23" s="48">
        <v>2.5548824851284701E-6</v>
      </c>
      <c r="AHO23" s="48">
        <v>2.0479692466324102E-6</v>
      </c>
      <c r="AHP23" s="48">
        <v>2.1363500763982302E-6</v>
      </c>
      <c r="AHQ23" s="48">
        <v>2.6434086066728898E-6</v>
      </c>
      <c r="AHR23" s="48">
        <v>2.2725878352503E-6</v>
      </c>
      <c r="AHS23" s="48">
        <v>2.0852710349572501E-6</v>
      </c>
      <c r="AHT23" s="48">
        <v>1.9850378976116101E-6</v>
      </c>
      <c r="AHU23" s="48">
        <v>2.05186142920865E-6</v>
      </c>
      <c r="AHV23" s="48">
        <v>1.89759703062009E-6</v>
      </c>
      <c r="AHW23" s="48">
        <v>2.0316870177339199E-6</v>
      </c>
      <c r="AHX23" s="48">
        <v>2.4401845166721601E-6</v>
      </c>
      <c r="AHY23" s="48">
        <v>1.8682420659388299E-6</v>
      </c>
      <c r="AHZ23" s="48">
        <v>1.87423120223684E-6</v>
      </c>
      <c r="AIA23" s="48">
        <v>1.7418008155800599E-6</v>
      </c>
      <c r="AIB23" s="48">
        <v>1.7928515489984399E-6</v>
      </c>
      <c r="AIC23" s="48">
        <v>1.8084731436829301E-6</v>
      </c>
      <c r="AID23" s="48">
        <v>1.6949461496551501E-5</v>
      </c>
      <c r="AIE23" s="48">
        <v>8.73830140335485E-6</v>
      </c>
      <c r="AIF23" s="48">
        <v>6.32097726338543E-6</v>
      </c>
      <c r="AIG23" s="48">
        <v>5.8253658608009497E-6</v>
      </c>
      <c r="AIH23" s="48">
        <v>8.7917105702217601E-6</v>
      </c>
      <c r="AII23" s="48">
        <v>4.5664987737836697E-6</v>
      </c>
      <c r="AIJ23" s="48">
        <v>4.3825898501381701E-6</v>
      </c>
      <c r="AIK23" s="48">
        <v>3.80938399757724E-6</v>
      </c>
      <c r="AIL23" s="48">
        <v>3.8606040106969801E-6</v>
      </c>
      <c r="AIM23" s="48">
        <v>3.83369251721887E-6</v>
      </c>
      <c r="AIN23" s="48">
        <v>3.8398598007915999E-6</v>
      </c>
      <c r="AIO23" s="48">
        <v>3.6914964312018098E-6</v>
      </c>
      <c r="AIP23" s="48">
        <v>3.35439699483686E-6</v>
      </c>
      <c r="AIQ23" s="48">
        <v>3.3246647035411999E-6</v>
      </c>
      <c r="AIR23" s="48">
        <v>2.8847948669863399E-6</v>
      </c>
      <c r="AIS23" s="48">
        <v>2.81201446341583E-5</v>
      </c>
      <c r="AIT23" s="48">
        <v>2.8535941964946598E-6</v>
      </c>
      <c r="AIU23" s="48">
        <v>2.9142233870516002E-6</v>
      </c>
      <c r="AIV23" s="48">
        <v>2.7954883989877999E-6</v>
      </c>
      <c r="AIW23" s="48">
        <v>2.90776347355858E-6</v>
      </c>
      <c r="AIX23" s="48">
        <v>2.6832299226953102E-6</v>
      </c>
      <c r="AIY23" s="48">
        <v>2.2712692953064098E-6</v>
      </c>
      <c r="AIZ23" s="48">
        <v>2.5943440959963401E-6</v>
      </c>
      <c r="AJA23" s="48">
        <v>1.13318164949305E-5</v>
      </c>
      <c r="AJB23" s="48">
        <v>2.3405948468280198E-6</v>
      </c>
      <c r="AJC23" s="48">
        <v>2.15656996260804E-6</v>
      </c>
      <c r="AJD23" s="48">
        <v>2.2660203740087998E-6</v>
      </c>
      <c r="AJE23" s="48">
        <v>2.3657103156438E-6</v>
      </c>
      <c r="AJF23" s="48">
        <v>2.2515782802656699E-6</v>
      </c>
      <c r="AJG23" s="48">
        <v>2.3800416784069899E-6</v>
      </c>
      <c r="AJH23" s="48">
        <v>1.85313172096357E-6</v>
      </c>
      <c r="AJI23" s="48">
        <v>2.0745105757669E-6</v>
      </c>
      <c r="AJJ23" s="48">
        <v>2.1050077521067502E-6</v>
      </c>
      <c r="AJK23" s="48">
        <v>3.67889151675626E-6</v>
      </c>
      <c r="AJL23" s="48">
        <v>1.9200233509763999E-6</v>
      </c>
      <c r="AJM23" s="48">
        <v>1.89544641671091E-6</v>
      </c>
      <c r="AJN23" s="48">
        <v>1.94515860130195E-6</v>
      </c>
      <c r="AJO23" s="48">
        <v>2.3715681436442499E-6</v>
      </c>
      <c r="AJP23" s="48">
        <v>2.01492503038025E-6</v>
      </c>
      <c r="AJQ23" s="48">
        <v>1.86017371106572E-6</v>
      </c>
      <c r="AJR23" s="48">
        <v>2.2865829123475102E-6</v>
      </c>
      <c r="AJS23" s="48">
        <v>4.0181657823268299E-6</v>
      </c>
      <c r="AJT23" s="48">
        <v>1.16872961370972E-5</v>
      </c>
      <c r="AJU23" s="48">
        <v>8.5972160377423194E-6</v>
      </c>
      <c r="AJV23" s="48">
        <v>5.8353607528260901E-6</v>
      </c>
      <c r="AJW23" s="48">
        <v>4.4622825043916203E-6</v>
      </c>
      <c r="AJX23" s="48">
        <v>4.1773978409764797E-6</v>
      </c>
      <c r="AJY23" s="48">
        <v>3.8887646951479803E-6</v>
      </c>
      <c r="AJZ23" s="48">
        <v>3.8482758100144497E-6</v>
      </c>
      <c r="AKA23" s="48">
        <v>3.5094922168354902E-6</v>
      </c>
      <c r="AKB23" s="48">
        <v>3.6278061088523802E-6</v>
      </c>
      <c r="AKC23" s="48">
        <v>3.6170417843095399E-6</v>
      </c>
      <c r="AKD23" s="48">
        <v>3.1285687782656101E-6</v>
      </c>
      <c r="AKE23" s="48">
        <v>2.9118343718437199E-6</v>
      </c>
      <c r="AKF23" s="48">
        <v>2.82271025753289E-6</v>
      </c>
      <c r="AKG23" s="48">
        <v>2.8459160148486199E-6</v>
      </c>
      <c r="AKH23" s="48">
        <v>2.6676239031075902E-6</v>
      </c>
      <c r="AKI23" s="48">
        <v>2.7177536594535901E-6</v>
      </c>
      <c r="AKJ23" s="48">
        <v>2.5201973130606301E-6</v>
      </c>
      <c r="AKK23" s="48">
        <v>2.32099569075217E-6</v>
      </c>
      <c r="AKL23" s="48">
        <v>2.1822063445142699E-6</v>
      </c>
      <c r="AKM23" s="48">
        <v>2.2522008293890301E-6</v>
      </c>
      <c r="AKN23" s="48">
        <v>2.1256742002151398E-6</v>
      </c>
      <c r="AKO23" s="48">
        <v>1.8443529370415399E-6</v>
      </c>
      <c r="AKP23" s="48">
        <v>1.92970924217661E-6</v>
      </c>
      <c r="AKQ23" s="48">
        <v>2.06218192033702E-6</v>
      </c>
      <c r="AKR23" s="48">
        <v>4.66891651740297E-6</v>
      </c>
      <c r="AKS23" s="48">
        <v>2.19110984289727E-6</v>
      </c>
      <c r="AKT23" s="48">
        <v>1.7589103435966499E-6</v>
      </c>
      <c r="AKU23" s="48">
        <v>1.9510123365762398E-6</v>
      </c>
      <c r="AKV23" s="48">
        <v>1.9290980617370198E-6</v>
      </c>
      <c r="AKW23" s="48">
        <v>1.7825379927671701E-6</v>
      </c>
      <c r="AKX23" s="48">
        <v>3.0643520858575302E-6</v>
      </c>
      <c r="AKY23" s="48">
        <v>1.65204653512773E-6</v>
      </c>
      <c r="AKZ23" s="48">
        <v>1.8599481563796799E-6</v>
      </c>
      <c r="ALA23" s="48">
        <v>1.61005004883918E-6</v>
      </c>
      <c r="ALB23" s="48">
        <v>1.60593094733485E-6</v>
      </c>
      <c r="ALC23" s="48">
        <v>1.57360113917093E-6</v>
      </c>
      <c r="ALD23" s="48">
        <v>2.2557314878213199E-5</v>
      </c>
      <c r="ALE23" s="48">
        <v>7.8590710472781194E-6</v>
      </c>
      <c r="ALF23" s="48">
        <v>5.1639517550938703E-6</v>
      </c>
      <c r="ALG23" s="48">
        <v>4.0667578105057996E-6</v>
      </c>
      <c r="ALH23" s="48">
        <v>3.2673078749212398E-6</v>
      </c>
      <c r="ALI23" s="48">
        <v>3.0748221888643402E-6</v>
      </c>
      <c r="ALJ23" s="48">
        <v>3.15214083457249E-6</v>
      </c>
      <c r="ALK23" s="48">
        <v>2.4987773485918199E-6</v>
      </c>
      <c r="ALL23" s="48">
        <v>2.4931227926572298E-6</v>
      </c>
      <c r="ALM23" s="48">
        <v>2.43571548708132E-6</v>
      </c>
      <c r="ALN23" s="48">
        <v>2.8046174520568401E-6</v>
      </c>
      <c r="ALO23" s="48">
        <v>2.35946481552673E-6</v>
      </c>
      <c r="ALP23" s="48">
        <v>2.2040360363462199E-6</v>
      </c>
      <c r="ALQ23" s="48">
        <v>2.1459393337863701E-6</v>
      </c>
      <c r="ALR23" s="48">
        <v>2.0705331280623698E-6</v>
      </c>
      <c r="ALS23" s="48">
        <v>2.4272605969599601E-6</v>
      </c>
      <c r="ALT23" s="48">
        <v>2.0564016267599E-6</v>
      </c>
      <c r="ALU23" s="48">
        <v>1.7805980405682899E-6</v>
      </c>
      <c r="ALV23" s="48">
        <v>1.9284213976788999E-6</v>
      </c>
      <c r="ALW23" s="48">
        <v>1.8514932662583299E-6</v>
      </c>
      <c r="ALX23" s="48">
        <v>1.8495904896553801E-6</v>
      </c>
      <c r="ALY23" s="48">
        <v>1.7624920474190701E-6</v>
      </c>
      <c r="ALZ23" s="48">
        <v>1.7644146055317799E-6</v>
      </c>
      <c r="AMA23" s="48">
        <v>2.0544070139294399E-5</v>
      </c>
      <c r="AMB23" s="48">
        <v>1.8690856222747201E-6</v>
      </c>
      <c r="AMC23" s="48">
        <v>1.6785051002443601E-6</v>
      </c>
      <c r="AMD23" s="48">
        <v>1.71027465967199E-6</v>
      </c>
      <c r="AME23" s="48">
        <v>7.0408677856903498E-6</v>
      </c>
      <c r="AMF23" s="48">
        <v>1.64326183949015E-6</v>
      </c>
      <c r="AMG23" s="48">
        <v>1.6923953580771901E-6</v>
      </c>
      <c r="AMH23" s="48">
        <v>2.1996022496750798E-6</v>
      </c>
      <c r="AMI23" s="48">
        <v>1.4631282283517001E-6</v>
      </c>
      <c r="AMJ23" s="48">
        <v>1.4862247326163901E-6</v>
      </c>
      <c r="AMK23" s="48">
        <v>1.5008959053375199E-6</v>
      </c>
      <c r="AML23" s="48">
        <v>1.48356321005849E-6</v>
      </c>
      <c r="AMM23" s="48">
        <v>4.1442444853601004E-6</v>
      </c>
      <c r="AMN23" s="48">
        <v>1.4914743360350201E-6</v>
      </c>
      <c r="AMO23" s="48">
        <v>1.5024330650703601E-6</v>
      </c>
      <c r="AMP23" s="48">
        <v>2.0216930352034898E-6</v>
      </c>
      <c r="AMQ23" s="48">
        <v>1.3906618505643501E-6</v>
      </c>
      <c r="AMR23" s="48">
        <v>3.51450421476329E-6</v>
      </c>
      <c r="AMS23" s="48">
        <v>1.35192340167122E-6</v>
      </c>
      <c r="AMT23" s="48">
        <v>1.32224499793665E-6</v>
      </c>
      <c r="AMU23" s="48">
        <v>1.2701457308139599E-6</v>
      </c>
      <c r="AMV23" s="48">
        <v>3.2545081012358398E-6</v>
      </c>
      <c r="AMW23" s="48">
        <v>1.2126752153562801E-6</v>
      </c>
      <c r="AMX23" s="48">
        <v>1.2463323173505999E-6</v>
      </c>
      <c r="AMY23" s="48">
        <v>1.1659873280223099E-6</v>
      </c>
      <c r="AMZ23" s="48">
        <v>2.9688864742638499E-5</v>
      </c>
      <c r="ANA23" s="48">
        <v>5.24916731592384E-6</v>
      </c>
      <c r="ANB23" s="48">
        <v>3.0144885840854798E-6</v>
      </c>
      <c r="ANC23" s="48">
        <v>2.6517448077356599E-6</v>
      </c>
      <c r="AND23" s="48">
        <v>2.6911188797384898E-6</v>
      </c>
      <c r="ANE23" s="48">
        <v>2.5067020033020501E-6</v>
      </c>
      <c r="ANF23" s="48">
        <v>2.3658687950955899E-6</v>
      </c>
      <c r="ANG23" s="48">
        <v>2.0802976905542798E-6</v>
      </c>
      <c r="ANH23" s="48">
        <v>2.1125367766216998E-6</v>
      </c>
      <c r="ANI23" s="48">
        <v>1.9783433344855401E-6</v>
      </c>
      <c r="ANJ23" s="48">
        <v>2.27738064495497E-6</v>
      </c>
      <c r="ANK23" s="48">
        <v>2.8430122256395399E-6</v>
      </c>
      <c r="ANL23" s="48">
        <v>2.02761793843819E-6</v>
      </c>
      <c r="ANM23" s="48">
        <v>1.6762430732342099E-6</v>
      </c>
      <c r="ANN23" s="48">
        <v>1.9307938146084699E-6</v>
      </c>
      <c r="ANO23" s="48">
        <v>1.6636926147839399E-6</v>
      </c>
      <c r="ANP23" s="48">
        <v>1.7022113070197501E-6</v>
      </c>
      <c r="ANQ23" s="48">
        <v>1.8098314740200201E-6</v>
      </c>
      <c r="ANR23" s="48">
        <v>1.58633486080361E-6</v>
      </c>
      <c r="ANS23" s="48">
        <v>1.64906998634251E-6</v>
      </c>
      <c r="ANT23" s="48">
        <v>1.5713488892288199E-6</v>
      </c>
      <c r="ANU23" s="48">
        <v>1.91752405953593E-6</v>
      </c>
      <c r="ANV23" s="48">
        <v>1.56487476488109E-6</v>
      </c>
      <c r="ANW23" s="48">
        <v>1.534988655294E-6</v>
      </c>
      <c r="ANX23" s="48">
        <v>1.4108127288636701E-6</v>
      </c>
      <c r="ANY23" s="48">
        <v>1.4856136658636301E-6</v>
      </c>
      <c r="ANZ23" s="48">
        <v>1.3278691994855701E-6</v>
      </c>
      <c r="AOA23" s="48">
        <v>1.39767530527024E-6</v>
      </c>
      <c r="AOB23" s="48">
        <v>1.26098814234865E-6</v>
      </c>
      <c r="AOC23" s="48">
        <v>1.7222437236341599E-6</v>
      </c>
      <c r="AOD23" s="48">
        <v>1.36205130729649E-6</v>
      </c>
      <c r="AOE23" s="48">
        <v>1.1854079957629399E-6</v>
      </c>
      <c r="AOF23" s="48">
        <v>1.2650292546823001E-6</v>
      </c>
      <c r="AOG23" s="48">
        <v>1.1987061725449101E-6</v>
      </c>
      <c r="AOH23" s="48">
        <v>1.2474547474994301E-6</v>
      </c>
      <c r="AOI23" s="48">
        <v>1.2998505098948901E-6</v>
      </c>
      <c r="AOJ23" s="48">
        <v>1.1916770290554201E-6</v>
      </c>
      <c r="AOK23" s="48">
        <v>1.2084331046935399E-6</v>
      </c>
      <c r="AOL23" s="48">
        <v>1.0923109812210801E-6</v>
      </c>
      <c r="AOM23" s="48">
        <v>1.1237660828555801E-6</v>
      </c>
      <c r="AON23" s="48">
        <v>1.13216265162918E-6</v>
      </c>
      <c r="AOO23" s="48">
        <v>1.24346775010053E-6</v>
      </c>
      <c r="AOP23" s="48">
        <v>1.9456379050097801E-6</v>
      </c>
      <c r="AOQ23" s="48">
        <v>1.1339708407831399E-6</v>
      </c>
      <c r="AOR23" s="48">
        <v>1.0212572760792599E-6</v>
      </c>
      <c r="AOS23" s="48">
        <v>1.0544554243096999E-6</v>
      </c>
      <c r="AOT23" s="48">
        <v>1.1115083680124299E-6</v>
      </c>
      <c r="AOU23" s="48">
        <v>1.18219975320243E-6</v>
      </c>
      <c r="AOV23" s="48">
        <v>1.06509537545207E-6</v>
      </c>
      <c r="AOW23" s="48">
        <v>1.07370476598589E-6</v>
      </c>
      <c r="AOX23" s="48">
        <v>1.6391854842367999E-6</v>
      </c>
      <c r="AOY23" s="48">
        <v>1.0313043503629101E-6</v>
      </c>
      <c r="AOZ23" s="48">
        <v>9.720122307044219E-7</v>
      </c>
      <c r="APA23" s="48">
        <v>1.00160048077668E-6</v>
      </c>
      <c r="APB23" s="48">
        <v>9.9902797501272204E-7</v>
      </c>
      <c r="APC23" s="48">
        <v>1.2059872460667899E-6</v>
      </c>
      <c r="APD23" s="48">
        <v>9.8072951004723997E-7</v>
      </c>
      <c r="APE23" s="48">
        <v>9.6843564278970007E-7</v>
      </c>
      <c r="APF23" s="48">
        <v>9.6093583579204193E-7</v>
      </c>
      <c r="APG23" s="48">
        <v>6.4871969698288004E-6</v>
      </c>
      <c r="APH23" s="48">
        <v>9.6385770120832603E-7</v>
      </c>
      <c r="API23" s="48">
        <v>9.5458153737126807E-7</v>
      </c>
      <c r="APJ23" s="48">
        <v>9.6502594715275294E-7</v>
      </c>
      <c r="APK23" s="48">
        <v>1.24155189951125E-6</v>
      </c>
      <c r="APL23" s="48">
        <v>1.29232182644045E-6</v>
      </c>
      <c r="APM23" s="48">
        <v>9.1385521727715905E-7</v>
      </c>
      <c r="APN23" s="48">
        <v>9.903584441417479E-7</v>
      </c>
      <c r="APO23" s="48">
        <v>9.8225427791476207E-7</v>
      </c>
      <c r="APP23" s="48">
        <v>1.47581954479392E-6</v>
      </c>
      <c r="APQ23" s="48">
        <v>9.0010951225849503E-7</v>
      </c>
      <c r="APR23">
        <v>1.63851567776873E-4</v>
      </c>
      <c r="APS23" s="48">
        <v>6.9262705437722599E-6</v>
      </c>
      <c r="APT23" s="48">
        <v>5.1004708438995201E-6</v>
      </c>
      <c r="APU23" s="48">
        <v>4.2004348870250396E-6</v>
      </c>
      <c r="APV23" s="48">
        <v>3.4889367270807198E-6</v>
      </c>
      <c r="APW23" s="48">
        <v>3.4264512578374702E-6</v>
      </c>
      <c r="APX23" s="48">
        <v>3.0150592920108402E-6</v>
      </c>
      <c r="APY23" s="48">
        <v>2.83304666481853E-6</v>
      </c>
      <c r="APZ23" s="48">
        <v>2.62274465967493E-6</v>
      </c>
      <c r="AQA23" s="48">
        <v>2.7052376481151399E-6</v>
      </c>
      <c r="AQB23" s="48">
        <v>2.7398245947551901E-6</v>
      </c>
      <c r="AQC23" s="48">
        <v>2.6524269287619901E-6</v>
      </c>
      <c r="AQD23" s="48">
        <v>2.8277772798901398E-6</v>
      </c>
      <c r="AQE23" s="48">
        <v>2.1369892237998998E-6</v>
      </c>
      <c r="AQF23" s="48">
        <v>2.13761836675985E-6</v>
      </c>
      <c r="AQG23" s="48">
        <v>2.1630928586091601E-6</v>
      </c>
      <c r="AQH23" s="48">
        <v>2.0859099549852502E-6</v>
      </c>
      <c r="AQI23" s="48">
        <v>2.145739927073E-6</v>
      </c>
      <c r="AQJ23" s="48">
        <v>2.0029895040352101E-6</v>
      </c>
      <c r="AQK23" s="48">
        <v>4.1681614675326197E-6</v>
      </c>
      <c r="AQL23" s="48">
        <v>1.96119981410447E-6</v>
      </c>
      <c r="AQM23" s="48">
        <v>1.8810806068358901E-6</v>
      </c>
      <c r="AQN23" s="48">
        <v>1.9749127204704501E-6</v>
      </c>
      <c r="AQO23" s="48">
        <v>1.71768544987571E-6</v>
      </c>
      <c r="AQP23" s="48">
        <v>1.6655986883051799E-6</v>
      </c>
      <c r="AQQ23" s="48">
        <v>1.6976438246274401E-6</v>
      </c>
      <c r="AQR23" s="48">
        <v>1.7720323057801501E-6</v>
      </c>
      <c r="AQS23" s="48">
        <v>1.74619185600022E-6</v>
      </c>
      <c r="AQT23" s="48">
        <v>1.59459943915862E-6</v>
      </c>
      <c r="AQU23" s="48">
        <v>1.7055347143468599E-6</v>
      </c>
      <c r="AQV23" s="48">
        <v>1.5016755696706201E-6</v>
      </c>
      <c r="AQW23" s="48">
        <v>3.1766576285008299E-6</v>
      </c>
      <c r="AQX23" s="48">
        <v>1.5520885199293799E-6</v>
      </c>
      <c r="AQY23" s="48">
        <v>1.5569510196655701E-6</v>
      </c>
      <c r="AQZ23" s="48">
        <v>1.4922837863196001E-6</v>
      </c>
      <c r="ARA23" s="48">
        <v>1.4143139424049799E-6</v>
      </c>
      <c r="ARB23" s="48">
        <v>2.2310862277663499E-6</v>
      </c>
      <c r="ARC23" s="48">
        <v>1.6550193322473199E-6</v>
      </c>
      <c r="ARD23" s="48">
        <v>1.50710457091918E-6</v>
      </c>
      <c r="ARE23" s="48">
        <v>1.4955088545320901E-6</v>
      </c>
      <c r="ARF23" s="48">
        <v>1.4388381259777799E-6</v>
      </c>
      <c r="ARG23" s="48">
        <v>1.39882217808917E-6</v>
      </c>
      <c r="ARH23" s="48">
        <v>1.34247181904356E-6</v>
      </c>
      <c r="ARI23" s="48">
        <v>1.2259245067980299E-6</v>
      </c>
      <c r="ARJ23" s="48">
        <v>1.2614561910595499E-6</v>
      </c>
      <c r="ARK23" s="48">
        <v>1.33789637857262E-6</v>
      </c>
      <c r="ARL23" s="48">
        <v>2.38169695876422E-6</v>
      </c>
      <c r="ARM23" s="48">
        <v>1.1937552244489699E-6</v>
      </c>
      <c r="ARN23" s="48">
        <v>1.1803189181591699E-6</v>
      </c>
      <c r="ARO23" s="48">
        <v>1.25996266433503E-5</v>
      </c>
      <c r="ARP23" s="48">
        <v>4.7732687562529404E-6</v>
      </c>
      <c r="ARQ23" s="48">
        <v>3.91637877328321E-6</v>
      </c>
      <c r="ARR23" s="48">
        <v>3.30884904542472E-6</v>
      </c>
      <c r="ARS23" s="48">
        <v>3.29990893987996E-6</v>
      </c>
      <c r="ART23" s="48">
        <v>2.62552202912047E-6</v>
      </c>
      <c r="ARU23" s="48">
        <v>2.4563200895499899E-6</v>
      </c>
      <c r="ARV23" s="48">
        <v>2.4290595774800699E-6</v>
      </c>
      <c r="ARW23" s="48">
        <v>2.12056829695939E-6</v>
      </c>
      <c r="ARX23" s="48">
        <v>2.1485893739736601E-6</v>
      </c>
      <c r="ARY23" s="48">
        <v>2.1163023120607199E-6</v>
      </c>
      <c r="ARZ23" s="48">
        <v>2.4363368993363102E-6</v>
      </c>
      <c r="ASA23" s="48">
        <v>2.0968609533156201E-6</v>
      </c>
      <c r="ASB23" s="48">
        <v>1.8710330778048901E-6</v>
      </c>
      <c r="ASC23" s="48">
        <v>1.8335979348194E-6</v>
      </c>
      <c r="ASD23" s="48">
        <v>1.8436456912240801E-6</v>
      </c>
      <c r="ASE23" s="48">
        <v>1.66241227361751E-6</v>
      </c>
      <c r="ASF23" s="48">
        <v>1.9251265257480499E-6</v>
      </c>
      <c r="ASG23" s="48">
        <v>1.84761086075013E-6</v>
      </c>
      <c r="ASH23" s="48">
        <v>1.7196560975207799E-6</v>
      </c>
      <c r="ASI23" s="48">
        <v>1.5836036482141899E-6</v>
      </c>
      <c r="ASJ23" s="48">
        <v>1.49651691572216E-6</v>
      </c>
      <c r="ASK23" s="48">
        <v>1.55246755184634E-6</v>
      </c>
      <c r="ASL23" s="48">
        <v>4.6967093112470997E-6</v>
      </c>
      <c r="ASM23" s="48">
        <v>1.5486100437556099E-6</v>
      </c>
      <c r="ASN23" s="48">
        <v>1.1722494491550601E-5</v>
      </c>
      <c r="ASO23" s="48">
        <v>1.48923868437123E-6</v>
      </c>
      <c r="ASP23" s="48">
        <v>1.3429544196696899E-6</v>
      </c>
      <c r="ASQ23" s="48">
        <v>1.3440452448776301E-6</v>
      </c>
      <c r="ASR23" s="48">
        <v>1.3441754163068201E-6</v>
      </c>
      <c r="ASS23" s="48">
        <v>1.0554346772551E-5</v>
      </c>
      <c r="AST23" s="48">
        <v>1.39974793000874E-6</v>
      </c>
      <c r="ASU23" s="48">
        <v>1.29935722270602E-6</v>
      </c>
      <c r="ASV23" s="48">
        <v>1.24420910196931E-6</v>
      </c>
      <c r="ASW23" s="48">
        <v>1.3985126088300599E-6</v>
      </c>
      <c r="ASX23" s="48">
        <v>1.2429923117451799E-6</v>
      </c>
      <c r="ASY23" s="48">
        <v>1.54221811499155E-6</v>
      </c>
      <c r="ASZ23" s="48">
        <v>1.3562695357904799E-6</v>
      </c>
      <c r="ATA23" s="48">
        <v>1.24943585433356E-6</v>
      </c>
      <c r="ATB23" s="48">
        <v>2.9235052352305502E-6</v>
      </c>
      <c r="ATC23" s="48">
        <v>1.2749950428769801E-6</v>
      </c>
      <c r="ATD23" s="48">
        <v>1.1030803079847801E-6</v>
      </c>
      <c r="ATE23" s="48">
        <v>1.1543310165507101E-6</v>
      </c>
      <c r="ATF23" s="48">
        <v>1.6475893289680199E-6</v>
      </c>
      <c r="ATG23" s="48">
        <v>1.1838134241770599E-6</v>
      </c>
      <c r="ATH23" s="48">
        <v>1.0916697874563299E-6</v>
      </c>
      <c r="ATI23" s="48">
        <v>1.13729663553385E-6</v>
      </c>
      <c r="ATJ23" s="48">
        <v>1.1758808113881899E-6</v>
      </c>
      <c r="ATK23" s="48">
        <v>1.03926436167967E-6</v>
      </c>
      <c r="ATL23" s="48">
        <v>1.07604000731953E-6</v>
      </c>
      <c r="ATM23" s="48">
        <v>1.0334880471418701E-6</v>
      </c>
      <c r="ATN23" s="48">
        <v>1.0300962003384399E-6</v>
      </c>
      <c r="ATO23" s="48">
        <v>1.0229605322820101E-6</v>
      </c>
      <c r="ATP23" s="48">
        <v>1.7998038401856301E-6</v>
      </c>
      <c r="ATQ23" s="48">
        <v>9.9515864349086705E-7</v>
      </c>
      <c r="ATR23" s="48">
        <v>1.0172113888984301E-6</v>
      </c>
      <c r="ATS23" s="48">
        <v>7.6846536103403196E-6</v>
      </c>
      <c r="ATT23" s="48">
        <v>1.0534405419093599E-6</v>
      </c>
      <c r="ATU23" s="48">
        <v>9.9603687431226696E-7</v>
      </c>
      <c r="ATV23" s="48">
        <v>9.9240446616022297E-7</v>
      </c>
      <c r="ATW23" s="48">
        <v>9.4796695293553004E-7</v>
      </c>
      <c r="ATX23" s="48">
        <v>1.0007313449022999E-6</v>
      </c>
      <c r="ATY23" s="48">
        <v>9.53752874011115E-7</v>
      </c>
      <c r="ATZ23" s="48">
        <v>9.790367130335649E-7</v>
      </c>
      <c r="AUA23" s="48">
        <v>9.6328278686996697E-7</v>
      </c>
      <c r="AUB23" s="48">
        <v>1.3262767879496E-6</v>
      </c>
      <c r="AUC23" s="48">
        <v>1.0034067372544E-6</v>
      </c>
      <c r="AUD23" s="48">
        <v>9.2731534095946699E-7</v>
      </c>
      <c r="AUE23" s="48">
        <v>9.4275713991009895E-7</v>
      </c>
      <c r="AUF23" s="48">
        <v>1.1567533420020399E-6</v>
      </c>
      <c r="AUG23" s="48">
        <v>9.4567565156467005E-7</v>
      </c>
      <c r="AUH23" s="48">
        <v>3.3912823710124899E-5</v>
      </c>
      <c r="AUI23" s="48">
        <v>3.9475316953030398E-6</v>
      </c>
      <c r="AUJ23" s="48">
        <v>3.4478432553441899E-6</v>
      </c>
      <c r="AUK23" s="48">
        <v>2.93737411993788E-6</v>
      </c>
      <c r="AUL23" s="48">
        <v>2.89175386569695E-6</v>
      </c>
      <c r="AUM23" s="48">
        <v>2.3358684302365801E-6</v>
      </c>
      <c r="AUN23" s="48">
        <v>5.5386508392984903E-6</v>
      </c>
      <c r="AUO23" s="48">
        <v>2.4723640308366102E-6</v>
      </c>
      <c r="AUP23" s="48">
        <v>2.1528408069571002E-6</v>
      </c>
      <c r="AUQ23" s="48">
        <v>2.0522920749499399E-6</v>
      </c>
      <c r="AUR23" s="48">
        <v>1.9528713437466599E-6</v>
      </c>
      <c r="AUS23" s="48">
        <v>1.82183180186257E-6</v>
      </c>
      <c r="AUT23" s="48">
        <v>1.7859049421531301E-6</v>
      </c>
      <c r="AUU23" s="48">
        <v>1.71337956089701E-6</v>
      </c>
      <c r="AUV23" s="48">
        <v>1.67681218954385E-6</v>
      </c>
      <c r="AUW23" s="48">
        <v>1.69132022165285E-6</v>
      </c>
      <c r="AUX23" s="48">
        <v>1.60611682531452E-6</v>
      </c>
      <c r="AUY23" s="48">
        <v>1.6444189441244799E-6</v>
      </c>
      <c r="AUZ23" s="48">
        <v>1.4609236131946E-6</v>
      </c>
      <c r="AVA23" s="48">
        <v>1.5336740943894201E-6</v>
      </c>
      <c r="AVB23" s="48">
        <v>2.8257873054826598E-6</v>
      </c>
      <c r="AVC23" s="48">
        <v>1.5343243831011901E-6</v>
      </c>
      <c r="AVD23" s="48">
        <v>1.35391837829956E-6</v>
      </c>
      <c r="AVE23" s="48">
        <v>1.3482107306117501E-6</v>
      </c>
      <c r="AVF23" s="48">
        <v>2.1566215764323698E-6</v>
      </c>
      <c r="AVG23" s="48">
        <v>1.46720867633121E-6</v>
      </c>
      <c r="AVH23" s="48">
        <v>1.32643742745131E-6</v>
      </c>
      <c r="AVI23" s="48">
        <v>1.3191429388825699E-6</v>
      </c>
      <c r="AVJ23" s="48">
        <v>1.28772046537051E-6</v>
      </c>
      <c r="AVK23" s="48">
        <v>1.2963170092916601E-6</v>
      </c>
      <c r="AVL23" s="48">
        <v>1.2734539041048199E-6</v>
      </c>
      <c r="AVM23" s="48">
        <v>2.82729683931393E-6</v>
      </c>
      <c r="AVN23" s="48">
        <v>1.2886229114883399E-6</v>
      </c>
      <c r="AVO23" s="48">
        <v>1.2563222071548799E-6</v>
      </c>
      <c r="AVP23" s="48">
        <v>1.2271584637346599E-6</v>
      </c>
      <c r="AVQ23" s="48">
        <v>1.12930922568921E-6</v>
      </c>
      <c r="AVR23" s="48">
        <v>1.20208665066456E-6</v>
      </c>
      <c r="AVS23" s="48">
        <v>1.11869314878276E-6</v>
      </c>
      <c r="AVT23" s="48">
        <v>1.1193280897714401E-6</v>
      </c>
      <c r="AVU23" s="48">
        <v>1.10436712930095E-6</v>
      </c>
      <c r="AVV23" s="48">
        <v>1.10278529064089E-6</v>
      </c>
      <c r="AVW23" s="48">
        <v>1.1785608649006399E-6</v>
      </c>
      <c r="AVX23" s="48">
        <v>1.12527436613163E-6</v>
      </c>
      <c r="AVY23" s="48">
        <v>1.0351946002629101E-6</v>
      </c>
      <c r="AVZ23" s="48">
        <v>1.02729313766758E-6</v>
      </c>
      <c r="AWA23" s="48">
        <v>1.0402106909168601E-6</v>
      </c>
      <c r="AWB23" s="48">
        <v>1.03640934412396E-6</v>
      </c>
      <c r="AWC23" s="48">
        <v>1.0406157571196601E-6</v>
      </c>
      <c r="AWD23" s="48">
        <v>9.8998748399026205E-7</v>
      </c>
      <c r="AWE23" s="48">
        <v>9.7601287052384493E-7</v>
      </c>
      <c r="AWF23" s="48">
        <v>9.2011208607800601E-7</v>
      </c>
      <c r="AWG23" s="48">
        <v>1.00457089047267E-6</v>
      </c>
      <c r="AWH23" s="48">
        <v>1.0972313475576801E-6</v>
      </c>
      <c r="AWI23" s="48">
        <v>1.02239073385135E-6</v>
      </c>
      <c r="AWJ23" s="48">
        <v>1.57888314333831E-6</v>
      </c>
      <c r="AWK23" s="48">
        <v>1.0216101600235499E-6</v>
      </c>
      <c r="AWL23" s="48">
        <v>9.29106647618027E-7</v>
      </c>
      <c r="AWM23" s="48">
        <v>1.0092868478750399E-6</v>
      </c>
      <c r="AWN23" s="48">
        <v>8.9660039748196099E-7</v>
      </c>
      <c r="AWO23" s="48">
        <v>9.4942527084640397E-7</v>
      </c>
      <c r="AWP23" s="48">
        <v>9.9809722087229602E-7</v>
      </c>
      <c r="AWQ23" s="48">
        <v>8.9947377546195597E-7</v>
      </c>
      <c r="AWR23" s="48">
        <v>1.8984658254339499E-6</v>
      </c>
      <c r="AWS23" s="48">
        <v>9.10204391857405E-7</v>
      </c>
      <c r="AWT23" s="48">
        <v>8.7817579697002604E-7</v>
      </c>
      <c r="AWU23" s="48">
        <v>8.9456540308674395E-7</v>
      </c>
      <c r="AWV23" s="48">
        <v>1.9690942281158599E-6</v>
      </c>
      <c r="AWW23" s="48">
        <v>8.5186132992021104E-7</v>
      </c>
      <c r="AWX23" s="48">
        <v>1.03103513993119E-6</v>
      </c>
      <c r="AWY23" s="48">
        <v>9.0435815991440904E-7</v>
      </c>
      <c r="AWZ23" s="48">
        <v>8.1921939454332396E-7</v>
      </c>
      <c r="AXA23" s="48">
        <v>8.0103473010240102E-7</v>
      </c>
      <c r="AXB23" s="48">
        <v>7.7559377587021995E-7</v>
      </c>
      <c r="AXC23" s="48">
        <v>7.0322033707270695E-7</v>
      </c>
      <c r="AXD23" s="48">
        <v>1.0106682566402E-6</v>
      </c>
      <c r="AXE23" s="48">
        <v>6.5881914679266597E-7</v>
      </c>
      <c r="AXF23" s="48">
        <v>7.1785035515858898E-7</v>
      </c>
      <c r="AXG23" s="48">
        <v>6.1414203855747399E-7</v>
      </c>
      <c r="AXH23" s="48">
        <v>6.0748254782083603E-7</v>
      </c>
      <c r="AXI23" s="48">
        <v>5.3367267582871104E-7</v>
      </c>
      <c r="AXJ23" s="48">
        <v>5.1616132168419405E-7</v>
      </c>
      <c r="AXK23" s="48">
        <v>4.1282066831627099E-7</v>
      </c>
      <c r="AXL23" s="48">
        <v>2.0945826690876801E-6</v>
      </c>
      <c r="AXM23" s="48">
        <v>3.8686951597810501E-7</v>
      </c>
      <c r="AXN23" s="48">
        <v>5.2250857152102896E-7</v>
      </c>
      <c r="AXO23" s="48">
        <v>3.3139133392978602E-7</v>
      </c>
      <c r="AXP23" s="48">
        <v>3.45079513408563E-7</v>
      </c>
      <c r="AXQ23" s="48">
        <v>2.91008291242178E-7</v>
      </c>
      <c r="AXR23" s="48">
        <v>7.7785489338566496E-7</v>
      </c>
      <c r="AXS23" s="48">
        <v>3.02297081589131E-7</v>
      </c>
      <c r="AXT23" s="48">
        <v>6.15477119936258E-7</v>
      </c>
      <c r="AXU23" s="48">
        <v>7.1642875809629903E-7</v>
      </c>
      <c r="AXV23" s="48">
        <v>2.43939638266965E-7</v>
      </c>
      <c r="AXW23" s="48">
        <v>4.6610903154942199E-6</v>
      </c>
      <c r="AXX23" s="48">
        <v>6.1925375121063502E-6</v>
      </c>
      <c r="AXY23" s="48">
        <v>4.5629203668795501E-6</v>
      </c>
      <c r="AXZ23" s="48">
        <v>4.0660106606082898E-6</v>
      </c>
      <c r="AYA23" s="48">
        <v>3.38540985467261E-6</v>
      </c>
      <c r="AYB23" s="48">
        <v>2.9745542633463599E-6</v>
      </c>
      <c r="AYC23" s="48">
        <v>2.7654805307975001E-6</v>
      </c>
      <c r="AYD23" s="48">
        <v>2.6764889753394502E-6</v>
      </c>
      <c r="AYE23" s="48">
        <v>2.3363745640381201E-6</v>
      </c>
      <c r="AYF23" s="48">
        <v>2.4907017177611098E-6</v>
      </c>
      <c r="AYG23" s="48">
        <v>2.0502375264186399E-6</v>
      </c>
      <c r="AYH23" s="48">
        <v>1.9862475255649702E-6</v>
      </c>
      <c r="AYI23" s="48">
        <v>2.0389811652421401E-6</v>
      </c>
      <c r="AYJ23" s="48">
        <v>1.95676693692803E-6</v>
      </c>
      <c r="AYK23" s="48">
        <v>2.5955898763641E-6</v>
      </c>
      <c r="AYL23" s="48">
        <v>2.08354026653978E-6</v>
      </c>
      <c r="AYM23" s="48">
        <v>1.8042253486783E-6</v>
      </c>
      <c r="AYN23" s="48">
        <v>1.6568750424994501E-6</v>
      </c>
      <c r="AYO23" s="48">
        <v>1.77434844772506E-6</v>
      </c>
      <c r="AYP23" s="48">
        <v>1.6149524526554101E-6</v>
      </c>
      <c r="AYQ23" s="48">
        <v>1.6348624285456001E-6</v>
      </c>
      <c r="AYR23" s="48">
        <v>1.55702650772582E-6</v>
      </c>
      <c r="AYS23" s="48">
        <v>1.4431886938837101E-6</v>
      </c>
      <c r="AYT23" s="48">
        <v>1.67745395174279E-6</v>
      </c>
      <c r="AYU23" s="48">
        <v>1.5273288909156599E-6</v>
      </c>
      <c r="AYV23" s="48">
        <v>1.5142380789257E-6</v>
      </c>
      <c r="AYW23" s="48">
        <v>1.4381383834916E-6</v>
      </c>
      <c r="AYX23" s="48">
        <v>8.6058380475151302E-6</v>
      </c>
      <c r="AYY23" s="48">
        <v>1.5048246950755099E-6</v>
      </c>
      <c r="AYZ23" s="48">
        <v>1.40106487833691E-6</v>
      </c>
      <c r="AZA23" s="48">
        <v>1.38548148242989E-6</v>
      </c>
      <c r="AZB23" s="48">
        <v>1.3262939546621E-6</v>
      </c>
      <c r="AZC23" s="48">
        <v>1.34093079395825E-6</v>
      </c>
      <c r="AZD23" s="48">
        <v>1.2466149428291801E-6</v>
      </c>
      <c r="AZE23" s="48">
        <v>1.6780107898739501E-6</v>
      </c>
      <c r="AZF23" s="48">
        <v>2.4915361791499801E-6</v>
      </c>
      <c r="AZG23" s="48">
        <v>1.24371331367001E-6</v>
      </c>
      <c r="AZH23" s="48">
        <v>1.2103982953703901E-6</v>
      </c>
      <c r="AZI23" s="48">
        <v>1.1338639751556901E-6</v>
      </c>
      <c r="AZJ23" s="48">
        <v>1.1476765848783501E-6</v>
      </c>
      <c r="AZK23" s="48">
        <v>1.08463655124069E-6</v>
      </c>
      <c r="AZL23" s="48">
        <v>1.12206998892361E-6</v>
      </c>
      <c r="AZM23" s="48">
        <v>1.1699485185090399E-6</v>
      </c>
      <c r="AZN23" s="48">
        <v>1.06254560705565E-6</v>
      </c>
      <c r="AZO23" s="48">
        <v>2.0486706944211602E-6</v>
      </c>
      <c r="AZP23" s="48">
        <v>1.028020733429E-6</v>
      </c>
      <c r="AZQ23" s="48">
        <v>1.04177365756186E-6</v>
      </c>
      <c r="AZR23" s="48">
        <v>1.0426767858007201E-6</v>
      </c>
      <c r="AZS23" s="48">
        <v>9.9579278867167802E-7</v>
      </c>
      <c r="AZT23" s="48">
        <v>1.01882801573083E-6</v>
      </c>
      <c r="AZU23" s="48">
        <v>9.3989439164943104E-7</v>
      </c>
      <c r="AZV23" s="48">
        <v>1.40686006488977E-6</v>
      </c>
      <c r="AZW23" s="48">
        <v>1.0197608162343301E-6</v>
      </c>
      <c r="AZX23" s="48">
        <v>9.8029238415619993E-7</v>
      </c>
      <c r="AZY23" s="48">
        <v>9.7328290848963598E-7</v>
      </c>
      <c r="AZZ23" s="48">
        <v>9.5259304089267897E-7</v>
      </c>
      <c r="BAA23" s="48">
        <v>8.9928721536125501E-7</v>
      </c>
      <c r="BAB23" s="48">
        <v>1.72548834598273E-6</v>
      </c>
      <c r="BAC23" s="48">
        <v>9.1224461584715702E-7</v>
      </c>
      <c r="BAD23" s="48">
        <v>9.2121075567774803E-7</v>
      </c>
      <c r="BAE23" s="48">
        <v>8.39504821215086E-7</v>
      </c>
      <c r="BAF23" s="48">
        <v>8.0986887951439702E-7</v>
      </c>
      <c r="BAG23" s="48">
        <v>8.1341846680515996E-7</v>
      </c>
      <c r="BAH23" s="48">
        <v>7.3661072974573397E-7</v>
      </c>
      <c r="BAI23" s="48">
        <v>7.2453616439815896E-7</v>
      </c>
      <c r="BAJ23" s="48">
        <v>1.4247522130972299E-6</v>
      </c>
      <c r="BAK23" s="48">
        <v>6.26310793450102E-7</v>
      </c>
      <c r="BAL23" s="48">
        <v>2.4294076865771701E-6</v>
      </c>
      <c r="BAM23" s="48">
        <v>6.0054134110032401E-7</v>
      </c>
      <c r="BAN23" s="48">
        <v>4.8070450020531997E-7</v>
      </c>
      <c r="BAO23" s="48">
        <v>4.7583534978912201E-7</v>
      </c>
      <c r="BAP23" s="48">
        <v>4.2337600802966298E-7</v>
      </c>
      <c r="BAQ23" s="48">
        <v>3.89375003351233E-7</v>
      </c>
      <c r="BAR23" s="48">
        <v>6.5945471305894898E-7</v>
      </c>
      <c r="BAS23" s="48">
        <v>3.5987233104606201E-7</v>
      </c>
      <c r="BAT23" s="48">
        <v>3.43123616630691E-7</v>
      </c>
      <c r="BAU23" s="48">
        <v>4.0185065586228998E-7</v>
      </c>
      <c r="BAV23" s="48">
        <v>2.7107137157145099E-7</v>
      </c>
      <c r="BAW23" s="48">
        <v>5.52020992472535E-7</v>
      </c>
      <c r="BAX23" s="48">
        <v>2.5775264589355999E-7</v>
      </c>
      <c r="BAY23" s="48">
        <v>2.1021365682827299E-5</v>
      </c>
      <c r="BAZ23" s="48">
        <v>2.6855610713028E-7</v>
      </c>
      <c r="BBA23" s="48">
        <v>2.4564494083278902E-7</v>
      </c>
      <c r="BBB23" s="48">
        <v>2.4247250962616802E-7</v>
      </c>
      <c r="BBC23" s="48">
        <v>2.4526971742488899E-7</v>
      </c>
      <c r="BBD23" s="48">
        <v>2.12590165915571E-7</v>
      </c>
      <c r="BBE23" s="48">
        <v>2.2628745455222001E-7</v>
      </c>
      <c r="BBF23" s="48">
        <v>2.3936732418405802E-7</v>
      </c>
      <c r="BBG23" s="48">
        <v>1.9535626449851401E-7</v>
      </c>
      <c r="BBH23" s="48">
        <v>2.01999185378554E-7</v>
      </c>
      <c r="BBI23" s="48">
        <v>2.31013643769983E-7</v>
      </c>
      <c r="BBJ23" s="48">
        <v>1.9222511582484001E-7</v>
      </c>
      <c r="BBK23" s="48">
        <v>1.8616701424889399E-7</v>
      </c>
      <c r="BBL23" s="48">
        <v>1.8262872458763E-7</v>
      </c>
      <c r="BBM23" s="48">
        <v>2.8469321478041799E-7</v>
      </c>
      <c r="BBN23" s="48">
        <v>3.4813376714737297E-7</v>
      </c>
      <c r="BBO23" s="48">
        <v>2.05118098506318E-7</v>
      </c>
      <c r="BBP23" s="48">
        <v>1.6365859778488801E-7</v>
      </c>
      <c r="BBQ23" s="48">
        <v>1.56302107257033E-7</v>
      </c>
      <c r="BBR23" s="48">
        <v>1.7227660009666499E-7</v>
      </c>
      <c r="BBS23" s="48">
        <v>1.4708989226619401E-7</v>
      </c>
      <c r="BBT23" s="48">
        <v>1.609076036857E-7</v>
      </c>
      <c r="BBU23" s="48">
        <v>3.06673030081583E-7</v>
      </c>
      <c r="BBV23" s="48">
        <v>1.4523219249440399E-7</v>
      </c>
      <c r="BBW23" s="48">
        <v>3.67726158856385E-7</v>
      </c>
      <c r="BBX23" s="48">
        <v>1.5390698138162401E-7</v>
      </c>
      <c r="BBY23" s="48">
        <v>1.3629062323161599E-7</v>
      </c>
      <c r="BBZ23" s="48">
        <v>1.32083371795488E-7</v>
      </c>
      <c r="BCA23" s="48">
        <v>1.4835185879746801E-7</v>
      </c>
      <c r="BCB23" s="48">
        <v>1.3941871657152599E-7</v>
      </c>
      <c r="BCC23" s="48">
        <v>1.11742046726703E-7</v>
      </c>
      <c r="BCD23" s="48">
        <v>2.00890582391366E-7</v>
      </c>
      <c r="BCE23" s="48">
        <v>1.3472346438447799E-7</v>
      </c>
      <c r="BCF23" s="48">
        <v>1.11858213358573E-7</v>
      </c>
      <c r="BCG23" s="48">
        <v>7.5741559157904703E-7</v>
      </c>
      <c r="BCH23" s="48">
        <v>1.07292088102894E-7</v>
      </c>
      <c r="BCI23" s="48">
        <v>1.01521763440359E-7</v>
      </c>
      <c r="BCJ23" s="48">
        <v>9.9315066393046396E-8</v>
      </c>
      <c r="BCK23" s="48">
        <v>1.04179051163555E-7</v>
      </c>
      <c r="BCL23" s="48">
        <v>1.00797379332107E-7</v>
      </c>
      <c r="BCM23" s="48">
        <v>2.3579375465487799E-6</v>
      </c>
      <c r="BCN23" s="48">
        <v>1.2700405704890701E-7</v>
      </c>
      <c r="BCO23" s="48">
        <v>1.10055630386796E-7</v>
      </c>
      <c r="BCP23" s="48">
        <v>9.7353051842219403E-8</v>
      </c>
      <c r="BCQ23" s="48">
        <v>9.4111769044502501E-8</v>
      </c>
      <c r="BCR23" s="48">
        <v>9.7039837498869006E-8</v>
      </c>
      <c r="BCS23" s="48">
        <v>3.5907464734918898E-7</v>
      </c>
      <c r="BCT23" s="48">
        <v>8.9514358592168706E-8</v>
      </c>
      <c r="BCU23" s="48">
        <v>7.1033662152331005E-7</v>
      </c>
      <c r="BCV23" s="48">
        <v>2.5267922865168599E-7</v>
      </c>
      <c r="BCW23" s="48">
        <v>1.07056379761161E-7</v>
      </c>
      <c r="BCX23" s="48">
        <v>8.8629725780719997E-8</v>
      </c>
      <c r="BCY23" s="48">
        <v>7.9915814410469399E-8</v>
      </c>
      <c r="BCZ23" s="48">
        <v>8.8319730195962594E-8</v>
      </c>
      <c r="BDA23" s="48">
        <v>8.4370427089197606E-8</v>
      </c>
      <c r="BDB23" s="48">
        <v>8.3062964506552803E-8</v>
      </c>
      <c r="BDC23" s="48">
        <v>6.4397329424536999E-7</v>
      </c>
      <c r="BDD23" s="48">
        <v>1.1962158907863301E-7</v>
      </c>
      <c r="BDE23" s="48">
        <v>8.9890463073061202E-8</v>
      </c>
      <c r="BDF23" s="48">
        <v>7.2290887942472102E-8</v>
      </c>
      <c r="BDG23" s="48">
        <v>8.00499435626989E-8</v>
      </c>
      <c r="BDH23" s="48">
        <v>2.1288046525569299E-7</v>
      </c>
      <c r="BDI23" s="48">
        <v>8.1060342438377107E-8</v>
      </c>
      <c r="BDJ23" s="48">
        <v>2.2489807349757E-7</v>
      </c>
      <c r="BDK23" s="48">
        <v>7.3884770301901801E-8</v>
      </c>
      <c r="BDL23" s="48">
        <v>8.0159253457168194E-8</v>
      </c>
      <c r="BDM23" s="48">
        <v>7.9100239247509294E-8</v>
      </c>
      <c r="BDN23" s="48">
        <v>7.2785923066476204E-8</v>
      </c>
      <c r="BDO23" s="48">
        <v>7.3265901789909496E-8</v>
      </c>
      <c r="BDP23" s="48">
        <v>1.18680617333666E-7</v>
      </c>
      <c r="BDQ23" s="48">
        <v>6.64984463583095E-6</v>
      </c>
      <c r="BDR23" s="48">
        <v>8.1782808081243195E-8</v>
      </c>
      <c r="BDS23" s="48">
        <v>7.2415545560033894E-8</v>
      </c>
      <c r="BDT23" s="48">
        <v>7.0039703814472794E-8</v>
      </c>
      <c r="BDU23" s="48">
        <v>7.5560819823294799E-8</v>
      </c>
      <c r="BDV23" s="48">
        <v>6.2424419411399801E-8</v>
      </c>
      <c r="BDW23" s="48">
        <v>7.1860519312849594E-8</v>
      </c>
      <c r="BDX23" s="48">
        <v>5.2676314226118797E-6</v>
      </c>
      <c r="BDY23" s="48">
        <v>1.3733293258155699E-7</v>
      </c>
      <c r="BDZ23" s="48">
        <v>8.4610718431576904E-8</v>
      </c>
      <c r="BEA23" s="48">
        <v>6.7068057774122201E-8</v>
      </c>
      <c r="BEB23" s="48">
        <v>6.2622845575788206E-8</v>
      </c>
      <c r="BEC23" s="48">
        <v>6.3356957014093496E-8</v>
      </c>
      <c r="BED23" s="48">
        <v>5.90975766101564E-8</v>
      </c>
      <c r="BEE23" s="48">
        <v>6.3500607438982102E-8</v>
      </c>
      <c r="BEF23" s="48">
        <v>6.1824721342418303E-8</v>
      </c>
      <c r="BEG23" s="48">
        <v>8.5050572806721902E-8</v>
      </c>
      <c r="BEH23" s="48">
        <v>6.7296547001660603E-8</v>
      </c>
      <c r="BEI23" s="48">
        <v>5.2981576459387698E-8</v>
      </c>
      <c r="BEJ23" s="48">
        <v>5.79142067635984E-8</v>
      </c>
      <c r="BEK23" s="48">
        <v>6.2496660291344597E-8</v>
      </c>
      <c r="BEL23" s="48">
        <v>5.6546991089589898E-8</v>
      </c>
      <c r="BEM23" s="48">
        <v>5.7968147615383701E-8</v>
      </c>
      <c r="BEN23" s="48">
        <v>8.55297273005817E-8</v>
      </c>
      <c r="BEO23" s="48">
        <v>7.3052312643539997E-8</v>
      </c>
      <c r="BEP23" s="48">
        <v>7.3175392856228401E-8</v>
      </c>
      <c r="BEQ23" s="48">
        <v>6.0534887325047695E-8</v>
      </c>
      <c r="BER23" s="48">
        <v>6.3057491672680004E-8</v>
      </c>
      <c r="BES23" s="48">
        <v>6.2162804681520303E-8</v>
      </c>
      <c r="BET23" s="48">
        <v>5.3782301279170497E-8</v>
      </c>
      <c r="BEU23" s="48">
        <v>1.14344310020442E-7</v>
      </c>
      <c r="BEV23" s="48">
        <v>5.9817153896801703E-8</v>
      </c>
      <c r="BEW23" s="48">
        <v>4.8948450626085098E-8</v>
      </c>
      <c r="BEX23" s="48">
        <v>1.3136749998920999E-7</v>
      </c>
      <c r="BEY23" s="48">
        <v>5.3523301346558497E-8</v>
      </c>
      <c r="BEZ23" s="48">
        <v>4.9750326525099802E-8</v>
      </c>
      <c r="BFA23" s="48">
        <v>9.6653856473949404E-8</v>
      </c>
      <c r="BFB23" s="48">
        <v>4.2005916611742498E-7</v>
      </c>
      <c r="BFC23" s="48">
        <v>7.2152850805196001E-8</v>
      </c>
      <c r="BFD23" s="48">
        <v>6.3911031134011798E-8</v>
      </c>
      <c r="BFE23" s="48">
        <v>5.5898187412139999E-8</v>
      </c>
      <c r="BFF23" s="48">
        <v>5.54281420761526E-8</v>
      </c>
      <c r="BFG23" s="48">
        <v>5.3983256975698102E-8</v>
      </c>
      <c r="BFH23" s="48">
        <v>5.12585174305968E-8</v>
      </c>
      <c r="BFI23" s="48">
        <v>6.3249210313642794E-8</v>
      </c>
      <c r="BFJ23" s="48">
        <v>9.3928804290044301E-7</v>
      </c>
      <c r="BFK23" s="48">
        <v>5.6659679614767797E-8</v>
      </c>
      <c r="BFL23" s="48">
        <v>4.5430883943708898E-8</v>
      </c>
      <c r="BFM23" s="48">
        <v>2.3058048270740901E-7</v>
      </c>
      <c r="BFN23" s="48">
        <v>4.3720191911233897E-8</v>
      </c>
      <c r="BFO23" s="48">
        <v>8.4327029981068304E-7</v>
      </c>
      <c r="BFP23" s="48">
        <v>4.7182265205947201E-8</v>
      </c>
      <c r="BFQ23" s="48">
        <v>4.5419056959872198E-8</v>
      </c>
      <c r="BFR23" s="48">
        <v>4.2082501039431002E-8</v>
      </c>
      <c r="BFS23" s="48">
        <v>5.3271202204996297E-7</v>
      </c>
      <c r="BFT23" s="48">
        <v>4.8236515226562902E-8</v>
      </c>
      <c r="BFU23" s="48">
        <v>4.2761584495565297E-8</v>
      </c>
      <c r="BFV23" s="48">
        <v>3.80880965167307E-6</v>
      </c>
      <c r="BFW23" s="48">
        <v>7.7255620567484505E-8</v>
      </c>
      <c r="BFX23" s="48">
        <v>6.6585407410002504E-8</v>
      </c>
      <c r="BFY23" s="48">
        <v>6.0566605952772E-8</v>
      </c>
      <c r="BFZ23" s="48">
        <v>2.0431301095413801E-7</v>
      </c>
      <c r="BGA23" s="48">
        <v>5.2690850793624102E-8</v>
      </c>
      <c r="BGB23" s="48">
        <v>5.1102734488495103E-8</v>
      </c>
      <c r="BGC23" s="48">
        <v>4.2890896168046298E-8</v>
      </c>
      <c r="BGD23" s="48">
        <v>4.93925426781061E-7</v>
      </c>
      <c r="BGE23" s="48">
        <v>3.9387739292351398E-8</v>
      </c>
      <c r="BGF23" s="48">
        <v>4.4217763672804702E-8</v>
      </c>
      <c r="BGG23" s="48">
        <v>1.2368909096949199E-7</v>
      </c>
      <c r="BGH23" s="48">
        <v>4.5785068181203301E-8</v>
      </c>
      <c r="BGI23" s="48">
        <v>4.2939394262475603E-8</v>
      </c>
      <c r="BGJ23" s="48">
        <v>3.9265398044108198E-8</v>
      </c>
      <c r="BGK23" s="48">
        <v>5.4002612159820199E-7</v>
      </c>
      <c r="BGL23" s="48">
        <v>4.4432184154175001E-8</v>
      </c>
      <c r="BGM23" s="48">
        <v>4.2660381893710999E-8</v>
      </c>
      <c r="BGN23" s="48">
        <v>1.04520466948088E-7</v>
      </c>
      <c r="BGO23" s="48">
        <v>4.4553807754255097E-8</v>
      </c>
      <c r="BGP23" s="48">
        <v>3.9419255415395998E-8</v>
      </c>
      <c r="BGQ23" s="48">
        <v>3.7866556112930901E-8</v>
      </c>
      <c r="BGR23" s="48">
        <v>5.0148674546335301E-8</v>
      </c>
      <c r="BGS23" s="48">
        <v>3.7586517009913203E-8</v>
      </c>
      <c r="BGT23" s="48">
        <v>3.7626534776791199E-8</v>
      </c>
      <c r="BGU23" s="48">
        <v>8.8908677753352094E-8</v>
      </c>
      <c r="BGV23" s="48">
        <v>3.6439200101767697E-8</v>
      </c>
      <c r="BGW23" s="48">
        <v>4.0939738710221698E-8</v>
      </c>
      <c r="BGX23" s="48">
        <v>3.5514837293249002E-8</v>
      </c>
      <c r="BGY23" s="48">
        <v>3.5914023754912698E-8</v>
      </c>
      <c r="BGZ23" s="48">
        <v>4.0232404074913502E-8</v>
      </c>
      <c r="BHA23" s="48">
        <v>2.0514107745839201E-7</v>
      </c>
      <c r="BHB23" s="48">
        <v>3.4003626581124898E-8</v>
      </c>
      <c r="BHC23" s="48">
        <v>1.1925631326903301E-7</v>
      </c>
      <c r="BHD23" s="48">
        <v>3.7232108951457101E-8</v>
      </c>
      <c r="BHE23" s="48">
        <v>3.6437082684415099E-8</v>
      </c>
      <c r="BHF23" s="48">
        <v>3.51467086545653E-8</v>
      </c>
      <c r="BHG23" s="48">
        <v>3.85003318115195E-8</v>
      </c>
      <c r="BHH23" s="48">
        <v>3.5184498869966701E-8</v>
      </c>
      <c r="BHI23" s="48">
        <v>3.1254394627921998E-8</v>
      </c>
      <c r="BHJ23" s="48">
        <v>3.3490103135136398E-8</v>
      </c>
      <c r="BHK23" s="48">
        <v>1.74573528965993E-7</v>
      </c>
      <c r="BHL23" s="48">
        <v>3.9706282706220002E-8</v>
      </c>
      <c r="BHM23" s="48">
        <v>4.0209215512731998E-8</v>
      </c>
      <c r="BHN23" s="48">
        <v>3.6699923100513803E-8</v>
      </c>
      <c r="BHO23" s="48">
        <v>3.9865213352641103E-8</v>
      </c>
      <c r="BHP23" s="48">
        <v>6.8902252792213403E-8</v>
      </c>
      <c r="BHQ23" s="48">
        <v>3.2757533574567702E-8</v>
      </c>
      <c r="BHR23" s="48">
        <v>1.8202331375505299E-7</v>
      </c>
      <c r="BHS23" s="48">
        <v>3.1232048058882303E-8</v>
      </c>
      <c r="BHT23" s="48">
        <v>1.6765466170909301E-7</v>
      </c>
      <c r="BHU23" s="48">
        <v>4.74879087164481E-8</v>
      </c>
      <c r="BHV23" s="48">
        <v>2.8763377457607901E-8</v>
      </c>
      <c r="BHW23" s="48">
        <v>9.7096426543430404E-7</v>
      </c>
      <c r="BHX23" s="48">
        <v>3.2550001805020597E-8</v>
      </c>
      <c r="BHY23" s="48">
        <v>3.7931997098894499E-8</v>
      </c>
      <c r="BHZ23" s="48">
        <v>1.1279572618150201E-6</v>
      </c>
      <c r="BIA23" s="48">
        <v>2.9145668989371998E-8</v>
      </c>
      <c r="BIB23" s="48">
        <v>7.4768422564375201E-8</v>
      </c>
      <c r="BIC23" s="48">
        <v>3.1805075906277098E-8</v>
      </c>
      <c r="BID23" s="48">
        <v>7.0722819600632594E-8</v>
      </c>
      <c r="BIE23" s="48">
        <v>2.9555385694379699E-8</v>
      </c>
      <c r="BIF23" s="48">
        <v>2.6261560037710201E-8</v>
      </c>
      <c r="BIG23" s="48">
        <v>3.3313895642095297E-8</v>
      </c>
      <c r="BIH23" s="48">
        <v>3.77949795904442E-8</v>
      </c>
      <c r="BII23" s="48">
        <v>2.7852756545598799E-8</v>
      </c>
      <c r="BIJ23" s="48">
        <v>2.7351230613703499E-8</v>
      </c>
      <c r="BIK23" s="48">
        <v>5.3165276625577403E-8</v>
      </c>
      <c r="BIL23" s="48">
        <v>2.6386345552964399E-8</v>
      </c>
      <c r="BIM23" s="48">
        <v>4.7028646577018599E-7</v>
      </c>
      <c r="BIN23" s="48">
        <v>3.53022642229916E-8</v>
      </c>
      <c r="BIO23" s="48">
        <v>3.0642674175851399E-8</v>
      </c>
      <c r="BIP23" s="48">
        <v>2.9976035875733902E-8</v>
      </c>
      <c r="BIQ23" s="48">
        <v>2.7743785935285801E-8</v>
      </c>
      <c r="BIR23" s="48">
        <v>2.5683439375256901E-8</v>
      </c>
      <c r="BIS23" s="48">
        <v>2.5308457551886898E-8</v>
      </c>
      <c r="BIT23" s="48">
        <v>2.70313105232844E-8</v>
      </c>
      <c r="BIU23" s="48">
        <v>5.4458901388443297E-8</v>
      </c>
      <c r="BIV23" s="48">
        <v>2.4056600267385799E-8</v>
      </c>
      <c r="BIW23" s="48">
        <v>2.73336553391345E-8</v>
      </c>
      <c r="BIX23" s="48">
        <v>2.5472516540503401E-8</v>
      </c>
      <c r="BIY23" s="48">
        <v>2.73259832539451E-8</v>
      </c>
      <c r="BIZ23" s="48">
        <v>4.8649532402578102E-8</v>
      </c>
      <c r="BJA23" s="48">
        <v>3.4845260898919097E-8</v>
      </c>
      <c r="BJB23" s="48">
        <v>2.81772933874435E-8</v>
      </c>
      <c r="BJC23" s="48">
        <v>2.8747125568884201E-8</v>
      </c>
      <c r="BJD23" s="48">
        <v>2.7059225971015601E-8</v>
      </c>
      <c r="BJE23" s="48">
        <v>2.95284898754744E-8</v>
      </c>
      <c r="BJF23" s="48">
        <v>2.6551498777393998E-8</v>
      </c>
      <c r="BJG23" s="48">
        <v>2.65132182875049E-8</v>
      </c>
      <c r="BJH23" s="48">
        <v>2.52293439473305E-8</v>
      </c>
      <c r="BJI23" s="48">
        <v>1.00725230822718E-7</v>
      </c>
      <c r="BJJ23" s="48">
        <v>2.4306666901452399E-8</v>
      </c>
      <c r="BJK23" s="48">
        <v>2.82438406884466E-7</v>
      </c>
      <c r="BJL23" s="48">
        <v>2.8198961388170501E-8</v>
      </c>
      <c r="BJM23" s="48">
        <v>2.37489885535069E-8</v>
      </c>
      <c r="BJN23" s="48">
        <v>2.2326474891087799E-8</v>
      </c>
      <c r="BJO23" s="48">
        <v>2.3847585239877801E-8</v>
      </c>
      <c r="BJP23" s="48">
        <v>6.36847119039885E-7</v>
      </c>
      <c r="BJQ23" s="48">
        <v>2.6808320896520801E-8</v>
      </c>
      <c r="BJR23" s="48">
        <v>2.3685066352641099E-8</v>
      </c>
      <c r="BJS23" s="48">
        <v>1.10792086616129E-7</v>
      </c>
      <c r="BJT23" s="48">
        <v>3.13013998720634E-7</v>
      </c>
      <c r="BJU23" s="48">
        <v>2.2961151202594E-8</v>
      </c>
      <c r="BJV23" s="48">
        <v>2.1309656261792E-8</v>
      </c>
      <c r="BJW23" s="48">
        <v>4.8786326090066703E-8</v>
      </c>
      <c r="BJX23" s="48">
        <v>2.1838635788640201E-8</v>
      </c>
      <c r="BJY23" s="48">
        <v>2.19352731534172E-8</v>
      </c>
      <c r="BJZ23" s="48">
        <v>4.3111910486004397E-8</v>
      </c>
      <c r="BKA23" s="48">
        <v>2.2063288085405399E-8</v>
      </c>
      <c r="BKB23" s="48">
        <v>1.23780296235054E-7</v>
      </c>
      <c r="BKC23" s="48">
        <v>2.76522307274262E-8</v>
      </c>
      <c r="BKD23" s="48">
        <v>2.2938994703736101E-8</v>
      </c>
      <c r="BKE23" s="48">
        <v>2.2408556787922799E-8</v>
      </c>
      <c r="BKF23" s="48">
        <v>2.2320140402598501E-8</v>
      </c>
      <c r="BKG23" s="48">
        <v>3.5421969357685097E-8</v>
      </c>
      <c r="BKH23" s="48">
        <v>2.1570245678503799E-7</v>
      </c>
      <c r="BKI23" s="48">
        <v>1.2027169304928901E-7</v>
      </c>
      <c r="BKJ23" s="48">
        <v>2.1408652628451799E-8</v>
      </c>
      <c r="BKK23" s="48">
        <v>2.01556176193662E-8</v>
      </c>
      <c r="BKL23" s="48">
        <v>7.11102288164511E-8</v>
      </c>
      <c r="BKM23" s="48">
        <v>2.0634889352777401E-8</v>
      </c>
      <c r="BKN23" s="48">
        <v>9.7869778983294896E-6</v>
      </c>
      <c r="BKO23" s="48">
        <v>3.3331012616599698E-8</v>
      </c>
      <c r="BKP23" s="48">
        <v>2.8936076645891199E-8</v>
      </c>
      <c r="BKQ23" s="48">
        <v>2.4983169311099098E-8</v>
      </c>
      <c r="BKR23" s="48">
        <v>2.4546579879825E-8</v>
      </c>
      <c r="BKS23" s="48">
        <v>9.6802841653698103E-7</v>
      </c>
      <c r="BKT23" s="48">
        <v>2.4481275673338099E-8</v>
      </c>
      <c r="BKU23" s="48">
        <v>2.1612496681200299E-8</v>
      </c>
      <c r="BKV23" s="48">
        <v>4.0000671219786402E-8</v>
      </c>
      <c r="BKW23" s="48">
        <v>1.89543882811449E-8</v>
      </c>
      <c r="BKX23" s="48">
        <v>2.13079385247283E-8</v>
      </c>
      <c r="BKY23" s="48">
        <v>2.43488305073924E-8</v>
      </c>
      <c r="BKZ23" s="48">
        <v>2.06678958392103E-8</v>
      </c>
      <c r="BLA23" s="48">
        <v>4.1259235672441697E-7</v>
      </c>
      <c r="BLB23" s="48">
        <v>1.93768912026826E-8</v>
      </c>
      <c r="BLC23" s="48">
        <v>2.09039434651003E-8</v>
      </c>
      <c r="BLD23" s="48">
        <v>2.0523991395293699E-8</v>
      </c>
      <c r="BLE23" s="48">
        <v>2.44844727603776E-7</v>
      </c>
      <c r="BLF23" s="48">
        <v>2.62610591050815E-8</v>
      </c>
      <c r="BLG23" s="48">
        <v>1.82355321953764E-8</v>
      </c>
      <c r="BLH23" s="48">
        <v>1.9580838284127799E-8</v>
      </c>
      <c r="BLI23" s="48">
        <v>8.8991282609640599E-7</v>
      </c>
      <c r="BLJ23" s="48">
        <v>1.88630835395997E-8</v>
      </c>
      <c r="BLK23" s="48">
        <v>8.00042343485074E-8</v>
      </c>
      <c r="BLL23" s="48">
        <v>1.8527424927583501E-8</v>
      </c>
      <c r="BLM23" s="48">
        <v>1.8109847843561501E-8</v>
      </c>
      <c r="BLN23" s="48">
        <v>4.04915496687863E-8</v>
      </c>
      <c r="BLO23" s="48">
        <v>1.8235398968613402E-8</v>
      </c>
      <c r="BLP23" s="48">
        <v>1.7905163574027902E-8</v>
      </c>
      <c r="BLQ23" s="48">
        <v>1.7783806427473699E-8</v>
      </c>
      <c r="BLR23" s="48">
        <v>1.7926165440940101E-8</v>
      </c>
      <c r="BLS23" s="48">
        <v>4.2051688353694699E-8</v>
      </c>
      <c r="BLT23" s="48">
        <v>2.0855305038480699E-8</v>
      </c>
      <c r="BLU23" s="48">
        <v>7.91634278130004E-8</v>
      </c>
      <c r="BLV23" s="48">
        <v>1.7526602391626501E-8</v>
      </c>
      <c r="BLW23" s="48">
        <v>1.7587810319241699E-8</v>
      </c>
      <c r="BLX23" s="48">
        <v>1.74645560235831E-8</v>
      </c>
      <c r="BLY23" s="48">
        <v>2.33315347486495E-7</v>
      </c>
      <c r="BLZ23" s="48">
        <v>1.8020745784497101E-8</v>
      </c>
      <c r="BMA23" s="48">
        <v>1.5853030888024401E-8</v>
      </c>
      <c r="BMB23" s="48">
        <v>1.84241883971481E-8</v>
      </c>
      <c r="BMC23" s="48">
        <v>7.6447442154403596E-8</v>
      </c>
      <c r="BMD23" s="48">
        <v>1.2633192625344199E-7</v>
      </c>
      <c r="BME23" s="48">
        <v>1.53876520414542E-8</v>
      </c>
      <c r="BMF23" s="48">
        <v>1.67896452296645E-8</v>
      </c>
      <c r="BMG23" s="48">
        <v>3.5890928984372199E-7</v>
      </c>
      <c r="BMH23" s="48">
        <v>1.54674637542484E-8</v>
      </c>
      <c r="BMI23" s="48">
        <v>1.7047842248985001E-8</v>
      </c>
      <c r="BMJ23" s="48">
        <v>3.6114261803277199E-8</v>
      </c>
      <c r="BMK23" s="48">
        <v>2.02152676820333E-8</v>
      </c>
      <c r="BML23" s="48">
        <v>1.74922423212819E-8</v>
      </c>
      <c r="BMM23" s="48">
        <v>1.6125856205917401E-8</v>
      </c>
      <c r="BMN23" s="48">
        <v>1.5793844454492501E-8</v>
      </c>
      <c r="BMO23" s="48">
        <v>1.6293194349259399E-8</v>
      </c>
      <c r="BMP23" s="48">
        <v>4.17397458818413E-8</v>
      </c>
      <c r="BMQ23" s="48">
        <v>1.6960875370841601E-8</v>
      </c>
      <c r="BMR23" s="48">
        <v>1.5511409046098299E-8</v>
      </c>
      <c r="BMS23" s="48">
        <v>1.5434673983349901E-8</v>
      </c>
      <c r="BMT23" s="48">
        <v>2.0591480520693E-8</v>
      </c>
      <c r="BMU23" s="48">
        <v>1.33639348476322E-8</v>
      </c>
      <c r="BMV23" s="48">
        <v>1.4894468769455199E-8</v>
      </c>
      <c r="BMW23" s="48">
        <v>1.9633068504276701E-8</v>
      </c>
      <c r="BMX23" s="48">
        <v>1.5808332420874599E-8</v>
      </c>
      <c r="BMY23" s="48">
        <v>1.41543683440659E-8</v>
      </c>
      <c r="BMZ23" s="48">
        <v>1.8947380553413399E-8</v>
      </c>
      <c r="BNA23" s="48">
        <v>1.5305246847674399E-8</v>
      </c>
      <c r="BNB23" s="48">
        <v>1.39068587756696E-8</v>
      </c>
      <c r="BNC23" s="48">
        <v>1.3966269918341799E-8</v>
      </c>
      <c r="BND23" s="48">
        <v>3.5792211861007599E-8</v>
      </c>
      <c r="BNE23" s="48">
        <v>1.4178979768075801E-8</v>
      </c>
      <c r="BNF23" s="48">
        <v>1.4123204827853799E-8</v>
      </c>
      <c r="BNG23" s="48">
        <v>3.4975073504028802E-8</v>
      </c>
      <c r="BNH23" s="48">
        <v>1.4015209437445699E-8</v>
      </c>
      <c r="BNI23" s="48">
        <v>5.6219256805434197E-8</v>
      </c>
      <c r="BNJ23" s="48">
        <v>1.6422266213567101E-8</v>
      </c>
      <c r="BNK23" s="48">
        <v>1.46287524316335E-8</v>
      </c>
      <c r="BNL23" s="48">
        <v>1.40767344447567E-8</v>
      </c>
      <c r="BNM23" s="48">
        <v>1.4425888927860301E-8</v>
      </c>
      <c r="BNN23" s="48">
        <v>5.4022105899775799E-8</v>
      </c>
      <c r="BNO23" s="48">
        <v>1.36279831863816E-8</v>
      </c>
      <c r="BNP23" s="48">
        <v>2.02089900369628E-8</v>
      </c>
      <c r="BNQ23" s="48">
        <v>2.91815496211711E-8</v>
      </c>
      <c r="BNR23" s="48">
        <v>1.7947678898622101E-8</v>
      </c>
      <c r="BNS23" s="48">
        <v>6.7985851615048794E-8</v>
      </c>
      <c r="BNT23" s="48">
        <v>1.47577452480618E-8</v>
      </c>
      <c r="BNU23" s="48">
        <v>1.35028130898717E-8</v>
      </c>
      <c r="BNV23" s="48">
        <v>1.84988678597619E-7</v>
      </c>
      <c r="BNW23" s="48">
        <v>1.22750156705819E-8</v>
      </c>
      <c r="BNX23" s="48">
        <v>1.57677391143806E-7</v>
      </c>
      <c r="BNY23" s="48">
        <v>2.0028631197988001E-8</v>
      </c>
      <c r="BNZ23" s="48">
        <v>1.21461996016591E-8</v>
      </c>
      <c r="BOA23" s="48">
        <v>1.42620883991639E-8</v>
      </c>
      <c r="BOB23" s="48">
        <v>1.3187701597416801E-8</v>
      </c>
      <c r="BOC23" s="48">
        <v>1.2498448498377E-8</v>
      </c>
      <c r="BOD23" s="48">
        <v>3.67917891708202E-8</v>
      </c>
      <c r="BOE23" s="48">
        <v>6.3400864291907002E-7</v>
      </c>
      <c r="BOF23" s="48">
        <v>1.4141207316242699E-8</v>
      </c>
      <c r="BOG23" s="48">
        <v>1.28489174855417E-8</v>
      </c>
      <c r="BOH23" s="48">
        <v>1.1174371650213201E-8</v>
      </c>
      <c r="BOI23" s="48">
        <v>1.9485172586541901E-8</v>
      </c>
      <c r="BOJ23" s="48">
        <v>6.9426869231392598E-7</v>
      </c>
      <c r="BOK23" s="48">
        <v>1.3792543995805299E-8</v>
      </c>
      <c r="BOL23" s="48">
        <v>1.22391607959571E-8</v>
      </c>
      <c r="BOM23" s="48">
        <v>1.2018976036642901E-8</v>
      </c>
      <c r="BON23" s="48">
        <v>1.7724595124946E-8</v>
      </c>
      <c r="BOO23" s="48">
        <v>2.9865452688682099E-7</v>
      </c>
      <c r="BOP23" s="48">
        <v>1.2196205716463699E-6</v>
      </c>
      <c r="BOQ23" s="48">
        <v>1.49015644268502E-8</v>
      </c>
      <c r="BOR23" s="48">
        <v>1.2818002659287199E-8</v>
      </c>
      <c r="BOS23" s="48">
        <v>1.2752932931903101E-8</v>
      </c>
      <c r="BOT23" s="48">
        <v>1.20860645935749E-8</v>
      </c>
      <c r="BOU23" s="48">
        <v>1.1244728703729801E-8</v>
      </c>
      <c r="BOV23" s="48">
        <v>1.1582559800160599E-8</v>
      </c>
      <c r="BOW23" s="48">
        <v>1.2073143373925099E-8</v>
      </c>
      <c r="BOX23" s="48">
        <v>1.11632205701539E-8</v>
      </c>
      <c r="BOY23" s="48">
        <v>3.1410742451498597E-8</v>
      </c>
      <c r="BOZ23" s="48">
        <v>1.19609859794422E-8</v>
      </c>
      <c r="BPA23" s="48">
        <v>7.9067149272304893E-8</v>
      </c>
      <c r="BPB23" s="48">
        <v>1.10248139506552E-8</v>
      </c>
      <c r="BPC23" s="48">
        <v>6.3960989393763104E-8</v>
      </c>
      <c r="BPD23" s="48">
        <v>1.19027676603877E-8</v>
      </c>
      <c r="BPE23" s="48">
        <v>1.1041596081895399E-8</v>
      </c>
      <c r="BPF23" s="48">
        <v>4.2165032709817698E-7</v>
      </c>
      <c r="BPG23" s="48">
        <v>1.1335533400824701E-8</v>
      </c>
      <c r="BPH23" s="48">
        <v>1.06401083499463E-8</v>
      </c>
      <c r="BPI23" s="48">
        <v>1.6928913382230299E-8</v>
      </c>
      <c r="BPJ23" s="48">
        <v>1.11643121414317E-8</v>
      </c>
      <c r="BPK23" s="48">
        <v>1.12773257399112E-8</v>
      </c>
      <c r="BPL23" s="48">
        <v>4.41525500605166E-8</v>
      </c>
      <c r="BPM23" s="48">
        <v>4.3717278686017301E-8</v>
      </c>
      <c r="BPN23" s="48">
        <v>1.0711188380696499E-8</v>
      </c>
      <c r="BPO23" s="48">
        <v>1.07265600846062E-8</v>
      </c>
      <c r="BPP23" s="48">
        <v>9.7193701975584108E-9</v>
      </c>
      <c r="BPQ23" s="48">
        <v>2.7241694056101498E-7</v>
      </c>
      <c r="BPR23" s="48">
        <v>1.3678130628136301E-8</v>
      </c>
      <c r="BPS23" s="48">
        <v>3.2772042857232002E-8</v>
      </c>
      <c r="BPT23" s="48">
        <v>1.5605744252411499E-8</v>
      </c>
      <c r="BPU23" s="48">
        <v>1.8054160833003099E-8</v>
      </c>
      <c r="BPV23" s="48">
        <v>5.1224424169049598E-7</v>
      </c>
      <c r="BPW23" s="48">
        <v>1.04854933624665E-8</v>
      </c>
      <c r="BPX23" s="48">
        <v>4.4335638449410903E-7</v>
      </c>
      <c r="BPY23" s="48">
        <v>1.5519387943640999E-6</v>
      </c>
      <c r="BPZ23" s="48">
        <v>1.1628848994860101E-8</v>
      </c>
      <c r="BQA23" s="48">
        <v>1.03993578193239E-8</v>
      </c>
      <c r="BQB23" s="48">
        <v>1.17065299676255E-8</v>
      </c>
      <c r="BQC23" s="48">
        <v>5.2585086507406198E-8</v>
      </c>
      <c r="BQD23" s="48">
        <v>1.0850083498326E-8</v>
      </c>
      <c r="BQE23" s="48">
        <v>1.0473413247780099E-8</v>
      </c>
      <c r="BQF23" s="48">
        <v>9.8062358233619307E-9</v>
      </c>
      <c r="BQG23" s="48">
        <v>8.1991700540129294E-8</v>
      </c>
      <c r="BQH23" s="48">
        <v>2.74247220488632E-8</v>
      </c>
      <c r="BQI23" s="48">
        <v>9.3748839802287793E-9</v>
      </c>
      <c r="BQJ23" s="48">
        <v>9.8859516128868497E-9</v>
      </c>
      <c r="BQK23" s="48">
        <v>1.7528573437175499E-7</v>
      </c>
      <c r="BQL23" s="48">
        <v>9.3178840643304199E-7</v>
      </c>
      <c r="BQM23" s="48">
        <v>1.02647597088889E-8</v>
      </c>
      <c r="BQN23" s="48">
        <v>9.5088488194505705E-9</v>
      </c>
      <c r="BQO23" s="48">
        <v>8.9761469368454494E-9</v>
      </c>
      <c r="BQP23" s="48">
        <v>8.7713996066440797E-9</v>
      </c>
      <c r="BQQ23" s="48">
        <v>1.9136479068038099E-7</v>
      </c>
      <c r="BQR23" s="48">
        <v>8.8911944473579702E-9</v>
      </c>
      <c r="BQS23" s="48">
        <v>4.0420081859338002E-7</v>
      </c>
      <c r="BQT23" s="48">
        <v>1.0242199088850101E-8</v>
      </c>
      <c r="BQU23" s="48">
        <v>8.4655837895297703E-9</v>
      </c>
      <c r="BQV23" s="48">
        <v>5.3555261558812999E-8</v>
      </c>
      <c r="BQW23" s="48">
        <v>9.1137533075880095E-9</v>
      </c>
      <c r="BQX23" s="48">
        <v>1.0585648801963901E-8</v>
      </c>
      <c r="BQY23" s="48">
        <v>1.00296686511569E-8</v>
      </c>
      <c r="BQZ23" s="48">
        <v>1.51787830304783E-7</v>
      </c>
      <c r="BRA23" s="48">
        <v>1.64856324147422E-8</v>
      </c>
      <c r="BRB23" s="48">
        <v>1.5777128936633701E-8</v>
      </c>
      <c r="BRC23" s="48">
        <v>1.26440280467932E-8</v>
      </c>
      <c r="BRD23" s="48">
        <v>1.04699928726859E-8</v>
      </c>
      <c r="BRE23" s="48">
        <v>1.09465396747054E-8</v>
      </c>
      <c r="BRF23" s="48">
        <v>1.04988133742267E-8</v>
      </c>
      <c r="BRG23" s="48">
        <v>1.02215116370985E-8</v>
      </c>
      <c r="BRH23" s="48">
        <v>9.6767349688775506E-9</v>
      </c>
      <c r="BRI23" s="48">
        <v>9.4327070598865198E-9</v>
      </c>
      <c r="BRJ23" s="48">
        <v>1.21083028048474E-8</v>
      </c>
      <c r="BRK23" s="48">
        <v>7.9512396666814298E-8</v>
      </c>
      <c r="BRL23" s="48">
        <v>9.6393621973334104E-9</v>
      </c>
      <c r="BRM23" s="48">
        <v>1.1714336167756301E-8</v>
      </c>
      <c r="BRN23" s="48">
        <v>9.6069028288070496E-9</v>
      </c>
      <c r="BRO23" s="48">
        <v>9.3658139022068099E-9</v>
      </c>
      <c r="BRP23" s="48">
        <v>1.66206882568076E-6</v>
      </c>
      <c r="BRQ23" s="48">
        <v>1.15914264853245E-8</v>
      </c>
      <c r="BRR23" s="48">
        <v>1.07572519780774E-8</v>
      </c>
      <c r="BRS23" s="48">
        <v>1.0631574731689799E-8</v>
      </c>
      <c r="BRT23" s="48">
        <v>9.6615160316559906E-9</v>
      </c>
      <c r="BRU23" s="48">
        <v>8.9141511949719593E-9</v>
      </c>
      <c r="BRV23" s="48">
        <v>9.4978043208015995E-9</v>
      </c>
      <c r="BRW23" s="48">
        <v>1.36007596296394E-8</v>
      </c>
      <c r="BRX23" s="48">
        <v>9.0734717517193497E-9</v>
      </c>
      <c r="BRY23" s="48">
        <v>1.07021698170228E-8</v>
      </c>
      <c r="BRZ23" s="48">
        <v>8.9244895917772704E-9</v>
      </c>
      <c r="BSA23" s="48">
        <v>1.0392486871069099E-8</v>
      </c>
      <c r="BSB23" s="48">
        <v>1.20818732796124E-8</v>
      </c>
      <c r="BSC23" s="48">
        <v>8.9822709270492801E-9</v>
      </c>
      <c r="BSD23" s="48">
        <v>9.5583061465731506E-9</v>
      </c>
      <c r="BSE23" s="48">
        <v>1.2041643238092E-8</v>
      </c>
      <c r="BSF23" s="48">
        <v>9.0940375230275095E-9</v>
      </c>
      <c r="BSG23" s="48">
        <v>8.8303524492516706E-9</v>
      </c>
      <c r="BSH23" s="48">
        <v>8.3966797959078494E-9</v>
      </c>
      <c r="BSI23" s="48">
        <v>8.2033109194412596E-9</v>
      </c>
      <c r="BSJ23" s="48">
        <v>1.09862497765789E-7</v>
      </c>
      <c r="BSK23" s="48">
        <v>7.9052204782215003E-9</v>
      </c>
      <c r="BSL23" s="48">
        <v>5.6052623875757398E-8</v>
      </c>
      <c r="BSM23" s="48">
        <v>7.7144228782799407E-9</v>
      </c>
      <c r="BSN23" s="48">
        <v>1.1174788596690601E-6</v>
      </c>
      <c r="BSO23" s="48">
        <v>1.36936009198507E-8</v>
      </c>
      <c r="BSP23" s="48">
        <v>1.10609468251254E-8</v>
      </c>
      <c r="BSQ23" s="48">
        <v>1.08063513692968E-8</v>
      </c>
      <c r="BSR23" s="48">
        <v>1.0010539952531801E-8</v>
      </c>
      <c r="BSS23" s="48">
        <v>8.7978211382733207E-9</v>
      </c>
      <c r="BST23" s="48">
        <v>8.2712361404446697E-8</v>
      </c>
      <c r="BSU23" s="48">
        <v>8.84598261308156E-9</v>
      </c>
      <c r="BSV23" s="48">
        <v>9.0180325429400893E-9</v>
      </c>
      <c r="BSW23" s="48">
        <v>8.6382385688921204E-9</v>
      </c>
      <c r="BSX23" s="48">
        <v>7.9308772882313794E-9</v>
      </c>
      <c r="BSY23" s="48">
        <v>8.2238873488904507E-9</v>
      </c>
      <c r="BSZ23" s="48">
        <v>8.9024618787902893E-9</v>
      </c>
      <c r="BTA23" s="48">
        <v>7.9810016373471593E-9</v>
      </c>
      <c r="BTB23" s="48">
        <v>1.45344006341474E-6</v>
      </c>
      <c r="BTC23" s="48">
        <v>1.22544880909458E-8</v>
      </c>
      <c r="BTD23" s="48">
        <v>9.1895504539252199E-9</v>
      </c>
      <c r="BTE23" s="48">
        <v>9.2277954166775006E-9</v>
      </c>
      <c r="BTF23" s="48">
        <v>8.6077855954158605E-9</v>
      </c>
      <c r="BTG23" s="48">
        <v>8.9758085408675404E-9</v>
      </c>
      <c r="BTH23" s="48">
        <v>4.4161414081145201E-8</v>
      </c>
      <c r="BTI23" s="48">
        <v>8.4740969796825993E-9</v>
      </c>
      <c r="BTJ23" s="48">
        <v>7.6467587817319294E-9</v>
      </c>
      <c r="BTK23" s="48">
        <v>8.2969400239107894E-9</v>
      </c>
      <c r="BTL23" s="48">
        <v>4.63624303392862E-8</v>
      </c>
      <c r="BTM23" s="48">
        <v>9.3777554610596698E-9</v>
      </c>
      <c r="BTN23" s="48">
        <v>8.0549646952476905E-9</v>
      </c>
      <c r="BTO23" s="48">
        <v>7.7455757363509292E-9</v>
      </c>
      <c r="BTP23" s="48">
        <v>9.2735152890099892E-9</v>
      </c>
      <c r="BTQ23" s="48">
        <v>2.33217534173491E-8</v>
      </c>
      <c r="BTR23" s="48">
        <v>1.22790764223168E-8</v>
      </c>
      <c r="BTS23" s="48">
        <v>1.0836397557056801E-8</v>
      </c>
      <c r="BTT23" s="48">
        <v>9.4019538821043997E-9</v>
      </c>
      <c r="BTU23" s="48">
        <v>8.8483202986822107E-9</v>
      </c>
      <c r="BTV23" s="48">
        <v>1.65212838965089E-8</v>
      </c>
      <c r="BTW23" s="48">
        <v>9.6923074011101496E-9</v>
      </c>
      <c r="BTX23" s="48">
        <v>9.0323846180240203E-9</v>
      </c>
      <c r="BTY23" s="48">
        <v>8.4685094492442592E-9</v>
      </c>
      <c r="BTZ23" s="48">
        <v>7.38281835666043E-9</v>
      </c>
      <c r="BUA23" s="48">
        <v>1.2137489235897099E-8</v>
      </c>
      <c r="BUB23" s="48">
        <v>1.6350477949345E-7</v>
      </c>
      <c r="BUC23" s="48">
        <v>1.19828600375626E-8</v>
      </c>
      <c r="BUD23" s="48">
        <v>7.9481097259303996E-9</v>
      </c>
      <c r="BUE23" s="48">
        <v>8.2515816401951203E-9</v>
      </c>
      <c r="BUF23" s="48">
        <v>8.8050597923938701E-9</v>
      </c>
      <c r="BUG23" s="48">
        <v>2.6368915939656201E-8</v>
      </c>
      <c r="BUH23" s="48">
        <v>7.3462240735011603E-9</v>
      </c>
      <c r="BUI23" s="48">
        <v>6.10392362432321E-7</v>
      </c>
      <c r="BUJ23" s="48">
        <v>7.5501498386643107E-9</v>
      </c>
      <c r="BUK23" s="48">
        <v>7.4233028612979896E-9</v>
      </c>
      <c r="BUL23" s="48">
        <v>7.2359673808364203E-9</v>
      </c>
      <c r="BUM23" s="48">
        <v>7.0707364407951404E-9</v>
      </c>
      <c r="BUN23" s="48">
        <v>1.23470114132828E-8</v>
      </c>
      <c r="BUO23" s="48">
        <v>6.6982313029484397E-9</v>
      </c>
      <c r="BUP23" s="48">
        <v>7.5986053005294707E-9</v>
      </c>
      <c r="BUQ23" s="48">
        <v>2.1203945266279301E-8</v>
      </c>
      <c r="BUR23" s="48">
        <v>1.59888333683966E-8</v>
      </c>
      <c r="BUS23" s="48">
        <v>7.4271735428510502E-9</v>
      </c>
      <c r="BUT23" s="48">
        <v>7.0836447818578497E-9</v>
      </c>
      <c r="BUU23" s="48">
        <v>6.9343406572386299E-9</v>
      </c>
      <c r="BUV23" s="48">
        <v>6.8157990362749297E-9</v>
      </c>
      <c r="BUW23" s="48">
        <v>1.48889313322797E-7</v>
      </c>
      <c r="BUX23" s="48">
        <v>6.6504122209209899E-9</v>
      </c>
      <c r="BUY23" s="48">
        <v>6.3771312674987199E-9</v>
      </c>
      <c r="BUZ23" s="48">
        <v>1.3758743477865199E-7</v>
      </c>
      <c r="BVA23" s="48">
        <v>6.5134404536593097E-9</v>
      </c>
      <c r="BVB23" s="48">
        <v>1.39119684661181E-8</v>
      </c>
      <c r="BVC23" s="48">
        <v>7.4471646627216598E-9</v>
      </c>
      <c r="BVD23" s="48">
        <v>7.3983597026483403E-9</v>
      </c>
      <c r="BVE23" s="48">
        <v>6.7964904815198596E-9</v>
      </c>
      <c r="BVF23" s="48">
        <v>7.3866228689212196E-9</v>
      </c>
      <c r="BVG23" s="48">
        <v>8.9338186626264294E-8</v>
      </c>
      <c r="BVH23" s="48">
        <v>6.3836567143482601E-9</v>
      </c>
      <c r="BVI23" s="48">
        <v>6.2232365927172801E-9</v>
      </c>
      <c r="BVJ23" s="48">
        <v>1.2028291251908701E-8</v>
      </c>
      <c r="BVK23" s="48">
        <v>7.0901520210497802E-9</v>
      </c>
      <c r="BVL23" s="48">
        <v>6.8091816629589597E-9</v>
      </c>
      <c r="BVM23" s="48">
        <v>6.3969527452911701E-9</v>
      </c>
      <c r="BVN23" s="48">
        <v>8.50670467400505E-9</v>
      </c>
      <c r="BVO23" s="48">
        <v>7.2250703198051203E-9</v>
      </c>
      <c r="BVP23" s="48">
        <v>6.5331220433506496E-9</v>
      </c>
      <c r="BVQ23" s="48">
        <v>6.2579617043923E-9</v>
      </c>
      <c r="BVR23" s="48">
        <v>6.4577072578231301E-9</v>
      </c>
      <c r="BVS23" s="48">
        <v>2.6809292563711999E-8</v>
      </c>
      <c r="BVT23" s="48">
        <v>6.6912337892688298E-9</v>
      </c>
      <c r="BVU23" s="48">
        <v>9.5503969177457293E-9</v>
      </c>
      <c r="BVV23" s="48">
        <v>6.3463585497913697E-9</v>
      </c>
      <c r="BVW23" s="48">
        <v>8.3380257365206405E-7</v>
      </c>
      <c r="BVX23" s="48">
        <v>6.0657376899087004E-9</v>
      </c>
      <c r="BVY23" s="48">
        <v>6.0803921897445401E-9</v>
      </c>
      <c r="BVZ23" s="48">
        <v>2.04585450802596E-8</v>
      </c>
      <c r="BWA23" s="48">
        <v>6.7790040247928102E-9</v>
      </c>
      <c r="BWB23" s="48">
        <v>6.2805032285950801E-9</v>
      </c>
      <c r="BWC23" s="48">
        <v>5.9924945006173402E-9</v>
      </c>
      <c r="BWD23" s="48">
        <v>5.8602660502060603E-9</v>
      </c>
      <c r="BWE23" s="48">
        <v>2.6596009661261601E-7</v>
      </c>
      <c r="BWF23" s="48">
        <v>6.1917737603778203E-9</v>
      </c>
      <c r="BWG23" s="48">
        <v>6.6253642572178201E-9</v>
      </c>
      <c r="BWH23" s="48">
        <v>2.4596950254363001E-8</v>
      </c>
      <c r="BWI23" s="48">
        <v>6.0455351835741997E-9</v>
      </c>
      <c r="BWJ23" s="48">
        <v>1.48218180129333E-6</v>
      </c>
      <c r="BWK23" s="48">
        <v>6.2844476289569601E-9</v>
      </c>
      <c r="BWL23" s="48">
        <v>5.9694298393253501E-9</v>
      </c>
      <c r="BWM23" s="48">
        <v>5.7057025770745804E-9</v>
      </c>
      <c r="BWN23" s="48">
        <v>5.8342983777492902E-9</v>
      </c>
      <c r="BWO23" s="48">
        <v>6.1752842839268801E-9</v>
      </c>
      <c r="BWP23" s="48">
        <v>6.1810654372607099E-9</v>
      </c>
      <c r="BWQ23" s="48">
        <v>2.8549013109113698E-7</v>
      </c>
      <c r="BWR23" s="48">
        <v>9.4270067307888894E-9</v>
      </c>
      <c r="BWS23" s="48">
        <v>7.0949601749248301E-9</v>
      </c>
      <c r="BWT23" s="48">
        <v>7.4188508669692502E-9</v>
      </c>
      <c r="BWU23" s="48">
        <v>1.1275584910208599E-8</v>
      </c>
      <c r="BWV23" s="48">
        <v>6.3825096319192198E-9</v>
      </c>
      <c r="BWW23" s="48">
        <v>6.0303859683585804E-9</v>
      </c>
      <c r="BWX23" s="48">
        <v>5.4845608055131801E-9</v>
      </c>
      <c r="BWY23" s="48">
        <v>6.0720277694770101E-9</v>
      </c>
      <c r="BWZ23" s="48">
        <v>5.7864601998858201E-9</v>
      </c>
      <c r="BXA23" s="48">
        <v>4.4578801094985399E-8</v>
      </c>
      <c r="BXB23" s="48">
        <v>5.7991615953767401E-9</v>
      </c>
      <c r="BXC23" s="48">
        <v>6.2595802319265204E-7</v>
      </c>
      <c r="BXD23" s="48">
        <v>6.0390767941953502E-9</v>
      </c>
      <c r="BXE23" s="48">
        <v>6.1158313968689899E-9</v>
      </c>
      <c r="BXF23" s="48">
        <v>5.6285314187220998E-9</v>
      </c>
      <c r="BXG23" s="48">
        <v>5.4377160552121396E-9</v>
      </c>
      <c r="BXH23" s="48">
        <v>5.6833506789644104E-9</v>
      </c>
      <c r="BXI23" s="48">
        <v>1.19486358585163E-8</v>
      </c>
      <c r="BXJ23" s="48">
        <v>5.4846518438012001E-9</v>
      </c>
      <c r="BXK23" s="48">
        <v>9.12441944223019E-9</v>
      </c>
      <c r="BXL23" s="48">
        <v>6.4474097172251202E-9</v>
      </c>
      <c r="BXM23" s="48">
        <v>5.6101008283349E-9</v>
      </c>
      <c r="BXN23" s="48">
        <v>2.45002127030602E-7</v>
      </c>
      <c r="BXO23" s="48">
        <v>6.6597287684544401E-9</v>
      </c>
      <c r="BXP23" s="48">
        <v>5.7993658764132703E-9</v>
      </c>
      <c r="BXQ23" s="48">
        <v>5.7286149157675903E-9</v>
      </c>
      <c r="BXR23" s="48">
        <v>5.3824051882145299E-9</v>
      </c>
      <c r="BXS23" s="48">
        <v>5.6796398695268999E-9</v>
      </c>
      <c r="BXT23" s="48">
        <v>5.5591648617792003E-8</v>
      </c>
      <c r="BXU23" s="48">
        <v>5.6520712554686204E-9</v>
      </c>
      <c r="BXV23" s="48">
        <v>5.9966982490777801E-9</v>
      </c>
      <c r="BXW23" s="48">
        <v>6.8422103538523499E-9</v>
      </c>
      <c r="BXX23" s="48">
        <v>5.2830078089982602E-9</v>
      </c>
      <c r="BXY23" s="48">
        <v>5.0568393916705604E-9</v>
      </c>
      <c r="BXZ23" s="48">
        <v>1.1828014976345001E-6</v>
      </c>
      <c r="BYA23" s="48">
        <v>6.2720153515272101E-9</v>
      </c>
      <c r="BYB23" s="48">
        <v>5.8323927909498202E-9</v>
      </c>
      <c r="BYC23" s="48">
        <v>3.80862061888365E-8</v>
      </c>
      <c r="BYD23" s="48">
        <v>5.3747166717243999E-9</v>
      </c>
      <c r="BYE23" s="48">
        <v>7.3129573507912904E-9</v>
      </c>
      <c r="BYF23" s="48">
        <v>6.4614003036922399E-9</v>
      </c>
      <c r="BYG23" s="48">
        <v>5.4222430989625503E-9</v>
      </c>
      <c r="BYH23" s="48">
        <v>5.5537410226236203E-9</v>
      </c>
      <c r="BYI23" s="48">
        <v>5.3894804175058603E-9</v>
      </c>
      <c r="BYJ23" s="48">
        <v>5.0589905598030699E-9</v>
      </c>
      <c r="BYK23" s="48">
        <v>5.1859649907726097E-9</v>
      </c>
      <c r="BYL23" s="48">
        <v>1.2712351349364299E-7</v>
      </c>
      <c r="BYM23" s="48">
        <v>1.00502958844117E-7</v>
      </c>
      <c r="BYN23" s="48">
        <v>5.0788662164791202E-9</v>
      </c>
      <c r="BYO23" s="48">
        <v>4.8243840033990099E-9</v>
      </c>
      <c r="BYP23" s="48">
        <v>4.9734412144175597E-9</v>
      </c>
      <c r="BYQ23" s="48">
        <v>5.2129518479659898E-9</v>
      </c>
      <c r="BYR23" s="48">
        <v>9.7595069803446597E-8</v>
      </c>
      <c r="BYS23" s="48">
        <v>5.3400022181904197E-9</v>
      </c>
      <c r="BYT23" s="48">
        <v>4.9883870367750602E-9</v>
      </c>
      <c r="BYU23" s="48">
        <v>1.60762159140404E-8</v>
      </c>
      <c r="BYV23" s="48">
        <v>2.0414038459648499E-8</v>
      </c>
      <c r="BYW23" s="48">
        <v>4.8178137035392799E-9</v>
      </c>
      <c r="BYX23" s="48">
        <v>1.74186340018422E-7</v>
      </c>
      <c r="BYY23" s="48">
        <v>5.1156590075152003E-9</v>
      </c>
      <c r="BYZ23" s="48">
        <v>5.2319162335834302E-9</v>
      </c>
      <c r="BZA23" s="48">
        <v>4.6083457050371999E-9</v>
      </c>
      <c r="BZB23" s="48">
        <v>2.08133656087738E-7</v>
      </c>
      <c r="BZC23" s="48">
        <v>9.7694972112094497E-9</v>
      </c>
      <c r="BZD23" s="48">
        <v>4.9510768818095097E-9</v>
      </c>
      <c r="BZE23" s="48">
        <v>4.6882249193913503E-9</v>
      </c>
      <c r="BZF23" s="48">
        <v>4.9115236322449999E-9</v>
      </c>
      <c r="BZG23" s="48">
        <v>1.07735731447178E-8</v>
      </c>
      <c r="BZH23" s="48">
        <v>4.6866688308000399E-9</v>
      </c>
      <c r="BZI23" s="48">
        <v>4.6500030492779801E-9</v>
      </c>
      <c r="BZJ23" s="48">
        <v>5.0542575991130402E-7</v>
      </c>
      <c r="BZK23" s="48">
        <v>5.25741583601302E-9</v>
      </c>
      <c r="BZL23" s="48">
        <v>4.8337884805960097E-9</v>
      </c>
      <c r="BZM23" s="48">
        <v>4.62247573551621E-9</v>
      </c>
      <c r="BZN23" s="48">
        <v>4.4764361106785997E-9</v>
      </c>
      <c r="BZO23" s="48">
        <v>4.9930100054496002E-9</v>
      </c>
      <c r="BZP23" s="48">
        <v>7.9917139572671592E-9</v>
      </c>
      <c r="BZQ23" s="48">
        <v>4.7148533965923798E-9</v>
      </c>
      <c r="BZR23" s="48">
        <v>4.5206260956831499E-9</v>
      </c>
      <c r="BZS23" s="48">
        <v>4.5716870289425002E-9</v>
      </c>
      <c r="BZT23" s="48">
        <v>2.9718755456542501E-8</v>
      </c>
      <c r="BZU23" s="48">
        <v>4.7797450442033096E-9</v>
      </c>
      <c r="BZV23" s="48">
        <v>4.5971506601460896E-9</v>
      </c>
      <c r="BZW23" s="48">
        <v>4.5294288320008003E-9</v>
      </c>
      <c r="BZX23" s="48">
        <v>4.4080854522121602E-9</v>
      </c>
      <c r="BZY23" s="48">
        <v>4.54327109267183E-9</v>
      </c>
      <c r="BZZ23" s="48">
        <v>4.7388710733287098E-9</v>
      </c>
      <c r="CAA23" s="48">
        <v>7.6973201146302001E-9</v>
      </c>
      <c r="CAB23" s="48">
        <v>4.3677097494310097E-9</v>
      </c>
      <c r="CAC23" s="48">
        <v>3.4206468768616098E-8</v>
      </c>
      <c r="CAD23" s="48">
        <v>4.4160390899605698E-9</v>
      </c>
      <c r="CAE23" s="48">
        <v>1.4367682865668001E-7</v>
      </c>
      <c r="CAF23" s="48">
        <v>5.0533586204437597E-9</v>
      </c>
      <c r="CAG23" s="48">
        <v>4.5742680754301496E-9</v>
      </c>
      <c r="CAH23" s="48">
        <v>4.4261025955449796E-9</v>
      </c>
      <c r="CAI23" s="48">
        <v>4.2749670470243398E-9</v>
      </c>
      <c r="CAJ23" s="48">
        <v>7.8891844168538195E-9</v>
      </c>
      <c r="CAK23" s="48">
        <v>4.3816541506203E-9</v>
      </c>
      <c r="CAL23" s="48">
        <v>4.3297401219888302E-9</v>
      </c>
      <c r="CAM23" s="48">
        <v>2.77918616120587E-7</v>
      </c>
      <c r="CAN23" s="48">
        <v>4.4404648846807504E-9</v>
      </c>
      <c r="CAO23" s="48">
        <v>4.3926271509064902E-9</v>
      </c>
      <c r="CAP23" s="48">
        <v>4.0873842088728898E-9</v>
      </c>
      <c r="CAQ23" s="48">
        <v>2.03920126295997E-6</v>
      </c>
      <c r="CAR23" s="48">
        <v>4.8965587140514799E-9</v>
      </c>
      <c r="CAS23" s="48">
        <v>4.1588044119578097E-9</v>
      </c>
      <c r="CAT23" s="48">
        <v>4.4509160801453601E-9</v>
      </c>
      <c r="CAU23" s="48">
        <v>4.0560115266430297E-9</v>
      </c>
      <c r="CAV23" s="48">
        <v>7.8627913069340105E-9</v>
      </c>
      <c r="CAW23" s="48">
        <v>8.2364550735292102E-8</v>
      </c>
      <c r="CAX23" s="48">
        <v>4.0580836468961901E-9</v>
      </c>
      <c r="CAY23" s="48">
        <v>4.0357877040264603E-9</v>
      </c>
      <c r="CAZ23" s="48">
        <v>3.7946894515528096E-9</v>
      </c>
      <c r="CBA23" s="48">
        <v>4.3961460249874997E-8</v>
      </c>
      <c r="CBB23" s="48">
        <v>7.5774018171159696E-9</v>
      </c>
      <c r="CBC23" s="48">
        <v>6.0107554489263698E-9</v>
      </c>
      <c r="CBD23" s="48">
        <v>5.5177702407149801E-9</v>
      </c>
      <c r="CBE23" s="48">
        <v>5.12686559872577E-9</v>
      </c>
      <c r="CBF23" s="48">
        <v>1.5850787349336298E-8</v>
      </c>
      <c r="CBG23" s="48">
        <v>4.7041441852968497E-9</v>
      </c>
      <c r="CBH23" s="48">
        <v>4.5087960032219598E-9</v>
      </c>
      <c r="CBI23" s="48">
        <v>4.5503880663488797E-9</v>
      </c>
      <c r="CBJ23" s="48">
        <v>4.4965444701006097E-9</v>
      </c>
      <c r="CBK23" s="48">
        <v>9.7764925044430096E-9</v>
      </c>
      <c r="CBL23" s="48">
        <v>4.3389598580745298E-9</v>
      </c>
      <c r="CBM23" s="48">
        <v>4.4788457387312503E-9</v>
      </c>
      <c r="CBN23" s="48">
        <v>4.0743910467710901E-9</v>
      </c>
      <c r="CBO23" s="48">
        <v>1.8691920899982499E-8</v>
      </c>
      <c r="CBP23" s="48">
        <v>4.1272265605129996E-9</v>
      </c>
      <c r="CBQ23" s="48">
        <v>3.9965053488799599E-9</v>
      </c>
      <c r="CBR23" s="48">
        <v>6.1324737998802395E-7</v>
      </c>
      <c r="CBS23" s="48">
        <v>4.2463419447358303E-9</v>
      </c>
      <c r="CBT23" s="48">
        <v>4.2858721016614196E-9</v>
      </c>
      <c r="CBU23" s="48">
        <v>6.0147615776884297E-9</v>
      </c>
      <c r="CBV23" s="48">
        <v>4.06417299814165E-9</v>
      </c>
      <c r="CBW23" s="48">
        <v>3.8398630941571801E-9</v>
      </c>
      <c r="CBX23" s="48">
        <v>6.2842673287377602E-9</v>
      </c>
      <c r="CBY23" s="48">
        <v>4.1669943051658703E-9</v>
      </c>
      <c r="CBZ23" s="48">
        <v>4.2200980487905301E-9</v>
      </c>
      <c r="CCA23" s="48">
        <v>3.9441626853431398E-8</v>
      </c>
      <c r="CCB23" s="48">
        <v>3.9786431926813698E-9</v>
      </c>
      <c r="CCC23" s="48">
        <v>6.1848581367485101E-8</v>
      </c>
      <c r="CCD23" s="48">
        <v>1.1894943696688599E-8</v>
      </c>
      <c r="CCE23" s="48">
        <v>4.2322780835490903E-9</v>
      </c>
      <c r="CCF23" s="48">
        <v>4.0234096054803103E-9</v>
      </c>
      <c r="CCG23" s="48">
        <v>3.8342173880323497E-9</v>
      </c>
      <c r="CCH23" s="48">
        <v>5.7178044698957798E-7</v>
      </c>
      <c r="CCI23" s="48">
        <v>4.4223358308670396E-9</v>
      </c>
      <c r="CCJ23" s="48">
        <v>3.7247911421900401E-9</v>
      </c>
      <c r="CCK23" s="48">
        <v>3.8743097618976199E-9</v>
      </c>
      <c r="CCL23" s="48">
        <v>3.9262264550643497E-9</v>
      </c>
      <c r="CCM23" s="48">
        <v>1.29616228861095E-8</v>
      </c>
      <c r="CCN23" s="48">
        <v>3.9471719226469304E-9</v>
      </c>
      <c r="CCO23" s="48">
        <v>4.01452515674805E-9</v>
      </c>
      <c r="CCP23" s="48">
        <v>1.2408458260892901E-8</v>
      </c>
      <c r="CCQ23" s="48">
        <v>4.1352681279249704E-9</v>
      </c>
      <c r="CCR23" s="48">
        <v>4.0546463964119498E-9</v>
      </c>
      <c r="CCS23" s="48">
        <v>3.8869654161999196E-9</v>
      </c>
      <c r="CCT23" s="48">
        <v>3.9647218841309901E-9</v>
      </c>
      <c r="CCU23" s="48">
        <v>2.9168347737140701E-8</v>
      </c>
      <c r="CCV23" s="48">
        <v>7.6326314157881792E-9</v>
      </c>
      <c r="CCW23" s="48">
        <v>5.4082738287775101E-9</v>
      </c>
      <c r="CCX23" s="48">
        <v>4.83150186525449E-9</v>
      </c>
      <c r="CCY23" s="48">
        <v>4.6071866321995003E-9</v>
      </c>
      <c r="CCZ23" s="48">
        <v>4.5478496524253801E-9</v>
      </c>
      <c r="CDA23" s="48">
        <v>4.2777030806462302E-9</v>
      </c>
      <c r="CDB23" s="48">
        <v>5.5958486733231803E-9</v>
      </c>
      <c r="CDC23" s="48">
        <v>4.0766519049384401E-9</v>
      </c>
      <c r="CDD23" s="48">
        <v>1.36655205551505E-6</v>
      </c>
      <c r="CDE23" s="48">
        <v>4.9482999919803197E-9</v>
      </c>
      <c r="CDF23" s="48">
        <v>4.2597312344128097E-9</v>
      </c>
      <c r="CDG23" s="48">
        <v>4.1100522985004698E-9</v>
      </c>
      <c r="CDH23" s="48">
        <v>5.6442761575681197E-9</v>
      </c>
      <c r="CDI23" s="48">
        <v>3.9370871007804404E-9</v>
      </c>
      <c r="CDJ23" s="48">
        <v>3.7460163859748197E-9</v>
      </c>
      <c r="CDK23" s="48">
        <v>3.5791256625117202E-9</v>
      </c>
      <c r="CDL23" s="48">
        <v>6.3859197929616502E-9</v>
      </c>
      <c r="CDM23" s="48">
        <v>3.83477916088281E-9</v>
      </c>
      <c r="CDN23" s="48">
        <v>4.7394084390361899E-7</v>
      </c>
      <c r="CDO23" s="48">
        <v>3.8963374748846003E-9</v>
      </c>
      <c r="CDP23" s="48">
        <v>3.9087129088954903E-9</v>
      </c>
      <c r="CDQ23" s="48">
        <v>3.9064080858963701E-9</v>
      </c>
      <c r="CDR23" s="48">
        <v>1.47423418184189E-6</v>
      </c>
      <c r="CDS23" s="48">
        <v>5.17087350715428E-9</v>
      </c>
      <c r="CDT23" s="48">
        <v>4.3034900087945896E-9</v>
      </c>
      <c r="CDU23" s="48">
        <v>3.68788843907452E-9</v>
      </c>
      <c r="CDV23" s="48">
        <v>3.7311043143972703E-9</v>
      </c>
      <c r="CDW23" s="48">
        <v>3.8877328023545397E-9</v>
      </c>
      <c r="CDX23" s="48">
        <v>4.6824602861761298E-8</v>
      </c>
      <c r="CDY23" s="48">
        <v>3.7103669026095002E-9</v>
      </c>
      <c r="CDZ23" s="48">
        <v>3.60149532419029E-9</v>
      </c>
      <c r="CEA23" s="48">
        <v>1.6381022760469899E-8</v>
      </c>
      <c r="CEB23" s="48">
        <v>3.81390563575223E-9</v>
      </c>
      <c r="CEC23" s="48">
        <v>3.54860563156478E-9</v>
      </c>
      <c r="CED23" s="48">
        <v>1.71097482848381E-8</v>
      </c>
      <c r="CEE23" s="48">
        <v>4.6271670939290702E-9</v>
      </c>
      <c r="CEF23" s="48">
        <v>3.6233827049869598E-9</v>
      </c>
      <c r="CEG23" s="48">
        <v>3.5774172513214299E-9</v>
      </c>
      <c r="CEH23" s="48">
        <v>3.5774057050019701E-9</v>
      </c>
      <c r="CEI23" s="48">
        <v>3.25848192872513E-9</v>
      </c>
      <c r="CEJ23" s="48">
        <v>2.1913845671406299E-7</v>
      </c>
      <c r="CEK23" s="48">
        <v>3.7814702480432003E-9</v>
      </c>
      <c r="CEL23" s="48">
        <v>3.4657057224052299E-9</v>
      </c>
      <c r="CEM23" s="48">
        <v>9.6103867974761604E-8</v>
      </c>
      <c r="CEN23" s="48">
        <v>3.60588758852031E-9</v>
      </c>
      <c r="CEO23" s="48">
        <v>2.2366599239376202E-8</v>
      </c>
      <c r="CEP23" s="48">
        <v>3.7475493819272197E-9</v>
      </c>
      <c r="CEQ23" s="48">
        <v>3.5395695263673501E-9</v>
      </c>
      <c r="CER23" s="48">
        <v>7.2167471998341096E-9</v>
      </c>
      <c r="CES23" s="48">
        <v>4.1444594423012396E-9</v>
      </c>
      <c r="CET23" s="48">
        <v>3.58474139261488E-9</v>
      </c>
      <c r="CEU23" s="48">
        <v>3.4061831133413898E-9</v>
      </c>
      <c r="CEV23" s="48">
        <v>3.3376128527606798E-9</v>
      </c>
      <c r="CEW23" s="48">
        <v>3.34831318227202E-9</v>
      </c>
      <c r="CEX23" s="48">
        <v>3.2855294040956501E-9</v>
      </c>
      <c r="CEY23" s="48">
        <v>3.6023486416070198E-9</v>
      </c>
      <c r="CEZ23" s="48">
        <v>7.7407449339261802E-9</v>
      </c>
      <c r="CFA23" s="48">
        <v>3.2564388963152098E-9</v>
      </c>
      <c r="CFB23" s="48">
        <v>3.38845107528129E-9</v>
      </c>
      <c r="CFC23" s="48">
        <v>1.8521262745707599E-8</v>
      </c>
      <c r="CFD23" s="48">
        <v>3.2305522701392399E-9</v>
      </c>
      <c r="CFE23" s="48">
        <v>4.0462492023607397E-8</v>
      </c>
      <c r="CFF23" s="48">
        <v>3.4423244255066199E-9</v>
      </c>
      <c r="CFG23" s="48">
        <v>3.3076090755201899E-9</v>
      </c>
      <c r="CFH23" s="48">
        <v>3.2909597269537E-9</v>
      </c>
      <c r="CFI23" s="48">
        <v>3.88758714109371E-8</v>
      </c>
      <c r="CFJ23" s="48">
        <v>3.1770628350358199E-9</v>
      </c>
      <c r="CFK23" s="48">
        <v>3.1928801824676599E-9</v>
      </c>
      <c r="CFL23" s="48">
        <v>4.5546291183029503E-9</v>
      </c>
      <c r="CFM23" s="48">
        <v>3.5224365646513401E-9</v>
      </c>
      <c r="CFN23" s="48">
        <v>3.6284841797851099E-9</v>
      </c>
      <c r="CFO23" s="48">
        <v>3.3224480944227199E-9</v>
      </c>
      <c r="CFP23" s="48">
        <v>3.00485436532937E-9</v>
      </c>
      <c r="CFQ23" s="48">
        <v>5.3545372580288098E-9</v>
      </c>
      <c r="CFR23" s="48">
        <v>3.2701596985873398E-9</v>
      </c>
      <c r="CFS23" s="48">
        <v>9.9296940447857196E-8</v>
      </c>
      <c r="CFT23" s="48">
        <v>3.1542473077905598E-9</v>
      </c>
      <c r="CFU23" s="48">
        <v>3.12733727803049E-9</v>
      </c>
      <c r="CFV23" s="48">
        <v>5.5189675052247301E-9</v>
      </c>
      <c r="CFW23" s="48">
        <v>3.2623723722480198E-9</v>
      </c>
      <c r="CFX23" s="48">
        <v>3.1931919330929701E-9</v>
      </c>
      <c r="CFY23" s="48">
        <v>6.51603127010957E-9</v>
      </c>
      <c r="CFZ23" s="48">
        <v>3.0459414990246999E-9</v>
      </c>
      <c r="CGA23" s="48">
        <v>3.0593121369548701E-9</v>
      </c>
      <c r="CGB23" s="48">
        <v>7.1748456065279201E-9</v>
      </c>
      <c r="CGC23" s="48">
        <v>3.1571596448287598E-9</v>
      </c>
      <c r="CGD23" s="48">
        <v>3.01275138170353E-9</v>
      </c>
      <c r="CGE23" s="48">
        <v>2.22010896777646E-7</v>
      </c>
      <c r="CGF23" s="48">
        <v>3.5411473753299498E-9</v>
      </c>
      <c r="CGG23" s="48">
        <v>3.1779086029359802E-9</v>
      </c>
      <c r="CGH23" s="48">
        <v>3.2518061576780602E-9</v>
      </c>
      <c r="CGI23" s="48">
        <v>3.13932746465184E-9</v>
      </c>
      <c r="CGJ23" s="48">
        <v>2.8449158584464798E-9</v>
      </c>
      <c r="CGK23" s="48">
        <v>1.05438582309602E-8</v>
      </c>
      <c r="CGL23" s="48">
        <v>2.9122775302425899E-9</v>
      </c>
      <c r="CGM23" s="48">
        <v>3.98275723512142E-9</v>
      </c>
      <c r="CGN23" s="48">
        <v>3.1915623477374298E-9</v>
      </c>
      <c r="CGO23" s="48">
        <v>8.6844295310584103E-8</v>
      </c>
      <c r="CGP23" s="48">
        <v>3.3957274769846799E-9</v>
      </c>
      <c r="CGQ23" s="48">
        <v>2.8387019401776499E-9</v>
      </c>
      <c r="CGR23" s="48">
        <v>2.92820456770925E-9</v>
      </c>
      <c r="CGS23" s="48">
        <v>7.0910900262788306E-8</v>
      </c>
      <c r="CGT23" s="48">
        <v>3.4767999590457E-9</v>
      </c>
      <c r="CGU23" s="48">
        <v>3.5125582442674299E-9</v>
      </c>
      <c r="CGV23" s="48">
        <v>3.0883540169668301E-9</v>
      </c>
      <c r="CGW23" s="48">
        <v>3.1141995648908898E-9</v>
      </c>
      <c r="CGX23" s="48">
        <v>2.92670021551089E-9</v>
      </c>
      <c r="CGY23" s="48">
        <v>1.05989270693385E-8</v>
      </c>
      <c r="CGZ23" s="48">
        <v>3.0274003304242499E-9</v>
      </c>
      <c r="CHA23" s="48">
        <v>1.05255281823701E-7</v>
      </c>
      <c r="CHB23" s="48">
        <v>3.0740139322915601E-9</v>
      </c>
      <c r="CHC23" s="48">
        <v>2.83462808781109E-9</v>
      </c>
      <c r="CHD23" s="48">
        <v>7.6308261043323E-8</v>
      </c>
      <c r="CHE23" s="48">
        <v>2.8695006371037801E-9</v>
      </c>
      <c r="CHF23" s="48">
        <v>4.5232479095602599E-8</v>
      </c>
      <c r="CHG23" s="48">
        <v>2.9524009903525402E-9</v>
      </c>
      <c r="CHH23" s="48">
        <v>2.9233868659161999E-9</v>
      </c>
      <c r="CHI23" s="48">
        <v>3.0412619089759098E-9</v>
      </c>
      <c r="CHJ23" s="48">
        <v>3.74361164290348E-9</v>
      </c>
      <c r="CHK23" s="48">
        <v>3.4205995813607598E-9</v>
      </c>
      <c r="CHL23" s="48">
        <v>3.0979538934161602E-9</v>
      </c>
      <c r="CHM23" s="48">
        <v>2.9580975446918902E-9</v>
      </c>
      <c r="CHN23" s="48">
        <v>2.8917077621315399E-9</v>
      </c>
      <c r="CHO23" s="48">
        <v>2.9279125790537798E-9</v>
      </c>
      <c r="CHP23" s="48">
        <v>7.9387838525235499E-8</v>
      </c>
      <c r="CHQ23" s="48">
        <v>4.9568420479317799E-9</v>
      </c>
      <c r="CHR23" s="48">
        <v>2.8942868102177499E-9</v>
      </c>
      <c r="CHS23" s="48">
        <v>4.7959853866075198E-9</v>
      </c>
      <c r="CHT23" s="48">
        <v>4.9318726880187503E-9</v>
      </c>
      <c r="CHU23" s="48">
        <v>1.43986270018103E-7</v>
      </c>
      <c r="CHV23" s="48">
        <v>2.7643394240328598E-9</v>
      </c>
      <c r="CHW23" s="48">
        <v>2.7334907670706302E-9</v>
      </c>
      <c r="CHX23" s="48">
        <v>2.7448892048198501E-9</v>
      </c>
      <c r="CHY23" s="48">
        <v>2.4971022583031299E-8</v>
      </c>
      <c r="CHZ23" s="48">
        <v>3.2045661679802602E-9</v>
      </c>
      <c r="CIA23" s="48">
        <v>2.8131545981580001E-9</v>
      </c>
      <c r="CIB23" s="48">
        <v>2.8728477374784201E-9</v>
      </c>
      <c r="CIC23" s="48">
        <v>2.7780537870114499E-9</v>
      </c>
      <c r="CID23" s="48">
        <v>2.8435453991448801E-9</v>
      </c>
      <c r="CIE23" s="48">
        <v>8.5815230477237399E-8</v>
      </c>
      <c r="CIF23" s="48">
        <v>4.4548271738165096E-9</v>
      </c>
      <c r="CIG23" s="48">
        <v>3.02875369229127E-9</v>
      </c>
      <c r="CIH23" s="48">
        <v>2.5775308554187801E-9</v>
      </c>
      <c r="CII23" s="48">
        <v>2.7407967007064801E-9</v>
      </c>
      <c r="CIJ23" s="48">
        <v>1.3863283854220701E-8</v>
      </c>
      <c r="CIK23" s="48">
        <v>2.9182993799281501E-9</v>
      </c>
      <c r="CIL23" s="48">
        <v>2.6708846245781999E-9</v>
      </c>
      <c r="CIM23" s="48">
        <v>8.7174871765682804E-9</v>
      </c>
      <c r="CIN23" s="48">
        <v>3.5528606723289601E-9</v>
      </c>
      <c r="CIO23" s="48">
        <v>2.6925670582045301E-9</v>
      </c>
      <c r="CIP23" s="48">
        <v>2.75901856916505E-9</v>
      </c>
      <c r="CIQ23" s="48">
        <v>2.6653868001602599E-9</v>
      </c>
      <c r="CIR23" s="48">
        <v>2.6678488307396699E-9</v>
      </c>
      <c r="CIS23" s="48">
        <v>3.1614211248864802E-9</v>
      </c>
      <c r="CIT23" s="48">
        <v>6.4654415155018796E-9</v>
      </c>
      <c r="CIU23" s="48">
        <v>3.0049231991569001E-9</v>
      </c>
      <c r="CIV23" s="48">
        <v>2.6855222490240699E-9</v>
      </c>
      <c r="CIW23" s="48">
        <v>2.50320908889989E-7</v>
      </c>
      <c r="CIX23" s="48">
        <v>2.8528117645976098E-9</v>
      </c>
      <c r="CIY23" s="48">
        <v>2.7517070844140699E-9</v>
      </c>
      <c r="CIZ23" s="48">
        <v>2.5006698933793802E-9</v>
      </c>
      <c r="CJA23" s="48">
        <v>5.88202091478251E-8</v>
      </c>
      <c r="CJB23" s="48">
        <v>2.59603272212416E-9</v>
      </c>
      <c r="CJC23" s="48">
        <v>2.5772701750526002E-9</v>
      </c>
      <c r="CJD23" s="48">
        <v>1.31953379423066E-6</v>
      </c>
      <c r="CJE23" s="48">
        <v>4.2546637324392098E-9</v>
      </c>
      <c r="CJF23" s="48">
        <v>2.6193627267190302E-9</v>
      </c>
      <c r="CJG23" s="48">
        <v>2.8663174056475699E-9</v>
      </c>
      <c r="CJH23" s="48">
        <v>2.9547433388898902E-9</v>
      </c>
      <c r="CJI23" s="48">
        <v>2.7056281659554299E-9</v>
      </c>
      <c r="CJJ23" s="48">
        <v>2.59000532132347E-9</v>
      </c>
      <c r="CJK23" s="48">
        <v>2.4811304122351798E-9</v>
      </c>
      <c r="CJL23" s="48">
        <v>4.8407988728627003E-9</v>
      </c>
      <c r="CJM23" s="48">
        <v>4.3719996511981603E-8</v>
      </c>
      <c r="CJN23" s="48">
        <v>2.6328037527889501E-9</v>
      </c>
      <c r="CJO23" s="48">
        <v>2.5351145627183698E-9</v>
      </c>
      <c r="CJP23" s="48">
        <v>7.40160544410173E-7</v>
      </c>
      <c r="CJQ23" s="48">
        <v>2.8670898988281099E-9</v>
      </c>
      <c r="CJR23" s="48">
        <v>2.9645950139212102E-9</v>
      </c>
      <c r="CJS23" s="48">
        <v>2.5785911184073E-9</v>
      </c>
      <c r="CJT23" s="48">
        <v>4.0596144224025399E-9</v>
      </c>
      <c r="CJU23" s="48">
        <v>3.0414832874470201E-9</v>
      </c>
      <c r="CJV23" s="48">
        <v>2.5819644200453199E-9</v>
      </c>
      <c r="CJW23" s="48">
        <v>2.4923054731118501E-9</v>
      </c>
      <c r="CJX23" s="48">
        <v>2.5279112136899998E-9</v>
      </c>
      <c r="CJY23" s="48">
        <v>1.3167461077046001E-7</v>
      </c>
      <c r="CJZ23" s="48">
        <v>2.80209477843129E-9</v>
      </c>
      <c r="CKA23" s="48">
        <v>2.5501942779726501E-9</v>
      </c>
      <c r="CKB23" s="48">
        <v>2.6014490561721E-9</v>
      </c>
      <c r="CKC23" s="48">
        <v>2.6110076323249099E-9</v>
      </c>
      <c r="CKD23" s="48">
        <v>2.5776514256392602E-9</v>
      </c>
      <c r="CKE23" s="48">
        <v>2.6449564760611098E-9</v>
      </c>
      <c r="CKF23" s="48">
        <v>3.0310147280943003E-8</v>
      </c>
      <c r="CKG23" s="48">
        <v>2.4891844141450201E-9</v>
      </c>
      <c r="CKH23" s="48">
        <v>2.4550883548357598E-9</v>
      </c>
      <c r="CKI23" s="48">
        <v>3.4491272060677102E-9</v>
      </c>
      <c r="CKJ23" s="48">
        <v>2.7640294497643899E-9</v>
      </c>
      <c r="CKK23" s="48">
        <v>2.5162949501833501E-9</v>
      </c>
      <c r="CKL23" s="48">
        <v>9.4716323673082992E-9</v>
      </c>
      <c r="CKM23" s="48">
        <v>2.50441845039972E-9</v>
      </c>
      <c r="CKN23" s="48">
        <v>2.38267960916971E-9</v>
      </c>
      <c r="CKO23" s="48">
        <v>2.3303845519961801E-9</v>
      </c>
      <c r="CKP23" s="48">
        <v>2.6194590940775602E-9</v>
      </c>
      <c r="CKQ23" s="48">
        <v>7.2208510282223398E-9</v>
      </c>
      <c r="CKR23" s="48">
        <v>2.4789044150708101E-9</v>
      </c>
      <c r="CKS23" s="48">
        <v>1.23824550612994E-8</v>
      </c>
      <c r="CKT23" s="48">
        <v>4.4526538012235001E-9</v>
      </c>
      <c r="CKU23" s="48">
        <v>2.4018442790207899E-9</v>
      </c>
      <c r="CKV23" s="48">
        <v>2.8847313426893999E-9</v>
      </c>
      <c r="CKW23" s="48">
        <v>1.3167122858703801E-7</v>
      </c>
      <c r="CKX23" s="48">
        <v>2.4389728014995101E-9</v>
      </c>
      <c r="CKY23" s="48">
        <v>2.4124735542585499E-9</v>
      </c>
      <c r="CKZ23" s="48">
        <v>2.3320154696193599E-9</v>
      </c>
      <c r="CLA23" s="48">
        <v>2.2597133053636699E-9</v>
      </c>
      <c r="CLB23" s="48">
        <v>1.0056956512016701E-7</v>
      </c>
      <c r="CLC23" s="48">
        <v>2.40856601330108E-9</v>
      </c>
      <c r="CLD23" s="48">
        <v>3.7431917121466498E-7</v>
      </c>
      <c r="CLE23" s="48">
        <v>2.74297184965632E-9</v>
      </c>
      <c r="CLF23" s="48">
        <v>2.6487012583231701E-9</v>
      </c>
      <c r="CLG23" s="48">
        <v>2.48695819493605E-9</v>
      </c>
      <c r="CLH23" s="48">
        <v>2.3295241291521002E-9</v>
      </c>
      <c r="CLI23" s="48">
        <v>2.43842745994982E-9</v>
      </c>
      <c r="CLJ23" s="48">
        <v>2.4410600207858099E-9</v>
      </c>
      <c r="CLK23" s="48">
        <v>2.03791756803184E-8</v>
      </c>
      <c r="CLL23" s="48">
        <v>2.42111442005921E-9</v>
      </c>
      <c r="CLM23" s="48">
        <v>5.9735782542702499E-7</v>
      </c>
      <c r="CLN23" s="48">
        <v>2.56765853023921E-9</v>
      </c>
      <c r="CLO23" s="48">
        <v>2.3831665529883102E-9</v>
      </c>
      <c r="CLP23" s="48">
        <v>2.5943547310447399E-9</v>
      </c>
      <c r="CLQ23" s="48">
        <v>3.6784011392398898E-9</v>
      </c>
      <c r="CLR23" s="48">
        <v>2.3358319722888101E-9</v>
      </c>
      <c r="CLS23" s="48">
        <v>2.23327267789841E-9</v>
      </c>
      <c r="CLT23" s="48">
        <v>4.26759783067609E-8</v>
      </c>
      <c r="CLU23" s="48">
        <v>2.37328068308784E-9</v>
      </c>
      <c r="CLV23" s="48">
        <v>3.04371483572651E-9</v>
      </c>
      <c r="CLW23" s="48">
        <v>3.1364557173674197E-8</v>
      </c>
      <c r="CLX23" s="48">
        <v>2.6203437197835898E-9</v>
      </c>
      <c r="CLY23" s="48">
        <v>2.2466219995464999E-9</v>
      </c>
      <c r="CLZ23" s="48">
        <v>2.1607748923457798E-9</v>
      </c>
      <c r="CMA23" s="48">
        <v>2.3011645922110802E-9</v>
      </c>
      <c r="CMB23" s="48">
        <v>6.7215131238640399E-9</v>
      </c>
      <c r="CMC23" s="48">
        <v>7.5783050945687997E-9</v>
      </c>
      <c r="CMD23" s="48">
        <v>2.5075723719680801E-9</v>
      </c>
      <c r="CME23" s="48">
        <v>2.2680521905016299E-9</v>
      </c>
      <c r="CMF23" s="48">
        <v>2.1706865194204201E-9</v>
      </c>
      <c r="CMG23" s="48">
        <v>3.0026928499182699E-8</v>
      </c>
      <c r="CMH23" s="48">
        <v>1.13875788798623E-8</v>
      </c>
      <c r="CMI23" s="48">
        <v>2.3202586518777901E-9</v>
      </c>
      <c r="CMJ23" s="48">
        <v>2.32089703011695E-9</v>
      </c>
      <c r="CMK23" s="48">
        <v>2.10436135184011E-9</v>
      </c>
      <c r="CML23" s="48">
        <v>2.2254820208900099E-9</v>
      </c>
      <c r="CMM23" s="48">
        <v>1.1078867601099701E-7</v>
      </c>
      <c r="CMN23" s="48">
        <v>2.30640773146717E-9</v>
      </c>
      <c r="CMO23" s="48">
        <v>2.3093063017398601E-9</v>
      </c>
      <c r="CMP23" s="48">
        <v>2.32292607371675E-9</v>
      </c>
      <c r="CMQ23" s="48">
        <v>1.7800788398858399E-8</v>
      </c>
      <c r="CMR23" s="48">
        <v>3.1187314952774101E-9</v>
      </c>
      <c r="CMS23" s="48">
        <v>2.7186362050457501E-9</v>
      </c>
      <c r="CMT23" s="48">
        <v>2.4087625227764399E-9</v>
      </c>
      <c r="CMU23" s="48">
        <v>2.5275297410587398E-9</v>
      </c>
      <c r="CMV23" s="48">
        <v>2.5284947469117399E-9</v>
      </c>
      <c r="CMW23" s="48">
        <v>2.2851358583153499E-9</v>
      </c>
      <c r="CMX23" s="48">
        <v>4.9328812146143198E-9</v>
      </c>
      <c r="CMY23" s="48">
        <v>2.3234485446721398E-9</v>
      </c>
      <c r="CMZ23" s="48">
        <v>5.67086999581079E-9</v>
      </c>
      <c r="CNA23" s="48">
        <v>2.2946888833530399E-9</v>
      </c>
      <c r="CNB23" s="48">
        <v>2.5339554898806599E-9</v>
      </c>
      <c r="CNC23" s="48">
        <v>9.3625356356596901E-9</v>
      </c>
      <c r="CND23" s="48">
        <v>2.2268045185569401E-9</v>
      </c>
      <c r="CNE23" s="48">
        <v>2.1594876997710298E-9</v>
      </c>
      <c r="CNF23" s="48">
        <v>3.6080007870253799E-9</v>
      </c>
      <c r="CNG23" s="48">
        <v>1.38402915794699E-8</v>
      </c>
      <c r="CNH23" s="48">
        <v>2.3011428318397901E-9</v>
      </c>
      <c r="CNI23" s="48">
        <v>8.0213524711325507E-9</v>
      </c>
      <c r="CNJ23" s="48">
        <v>2.2109449826501701E-9</v>
      </c>
      <c r="CNK23" s="48">
        <v>2.2328638937807401E-9</v>
      </c>
      <c r="CNL23" s="48">
        <v>7.4900157187585104E-9</v>
      </c>
      <c r="CNM23" s="48">
        <v>2.17322160267485E-9</v>
      </c>
      <c r="CNN23" s="48">
        <v>2.2318560333189899E-9</v>
      </c>
      <c r="CNO23" s="48">
        <v>2.22040452690919E-9</v>
      </c>
      <c r="CNP23" s="48">
        <v>2.3292558992693499E-9</v>
      </c>
      <c r="CNQ23" s="48">
        <v>3.0870535017157801E-9</v>
      </c>
      <c r="CNR23" s="48">
        <v>2.3594948217464599E-8</v>
      </c>
      <c r="CNS23" s="48">
        <v>2.27379781669867E-9</v>
      </c>
      <c r="CNT23" s="48">
        <v>9.0128452256976704E-8</v>
      </c>
      <c r="CNU23" s="48">
        <v>2.1911734648938301E-9</v>
      </c>
      <c r="CNV23" s="48">
        <v>2.1624859680713301E-9</v>
      </c>
      <c r="CNW23" s="48">
        <v>2.4512378793417598E-9</v>
      </c>
      <c r="CNX23" s="48">
        <v>4.7612069842273203E-9</v>
      </c>
      <c r="CNY23" s="48">
        <v>2.0760593244517602E-9</v>
      </c>
      <c r="CNZ23" s="48">
        <v>1.04802062139697E-7</v>
      </c>
      <c r="COA23" s="48">
        <v>2.50440734816947E-9</v>
      </c>
      <c r="COB23" s="48">
        <v>2.1253645510199699E-9</v>
      </c>
      <c r="COC23" s="48">
        <v>2.1160133645281501E-9</v>
      </c>
      <c r="COD23" s="48">
        <v>2.1173554021203199E-9</v>
      </c>
      <c r="COE23" s="48">
        <v>2.1892212487273301E-9</v>
      </c>
      <c r="COF23" s="48">
        <v>2.3588595521317699E-9</v>
      </c>
      <c r="COG23" s="48">
        <v>2.4561797928868099E-8</v>
      </c>
      <c r="COH23" s="48">
        <v>2.1039425757152201E-9</v>
      </c>
      <c r="COI23" s="48">
        <v>2.13070072696552E-9</v>
      </c>
      <c r="COJ23" s="48">
        <v>1.3853973968025401E-8</v>
      </c>
      <c r="COK23" s="48">
        <v>2.0970676306575301E-9</v>
      </c>
      <c r="COL23" s="48">
        <v>1.8926975542399301E-9</v>
      </c>
      <c r="COM23" s="48">
        <v>9.0825915677328306E-9</v>
      </c>
      <c r="CON23" s="48">
        <v>1.5876604919640099E-8</v>
      </c>
      <c r="COO23" s="48">
        <v>2.0831891767159E-9</v>
      </c>
      <c r="COP23" s="48">
        <v>2.0600778860568802E-9</v>
      </c>
      <c r="COQ23" s="48">
        <v>2.0912596099265102E-9</v>
      </c>
      <c r="COR23" s="48">
        <v>2.3053960962471299E-9</v>
      </c>
      <c r="COS23" s="48">
        <v>2.5374791157162198E-9</v>
      </c>
      <c r="COT23" s="48">
        <v>2.0864034944167898E-9</v>
      </c>
      <c r="COU23" s="48">
        <v>8.3419230634262904E-8</v>
      </c>
      <c r="COV23" s="48">
        <v>2.1710955255826998E-9</v>
      </c>
      <c r="COW23" s="48">
        <v>2.0691490743018899E-9</v>
      </c>
      <c r="COX23" s="48">
        <v>3.21892201782247E-9</v>
      </c>
      <c r="COY23" s="48">
        <v>2.0548396317821E-9</v>
      </c>
      <c r="COZ23" s="48">
        <v>2.07635952875762E-9</v>
      </c>
      <c r="CPA23" s="48">
        <v>1.9497297110149198E-9</v>
      </c>
      <c r="CPB23" s="48">
        <v>2.0171537773450101E-9</v>
      </c>
      <c r="CPC23" s="48">
        <v>3.7849385847721301E-9</v>
      </c>
      <c r="CPD23" s="48">
        <v>2.0830073221844701E-9</v>
      </c>
      <c r="CPE23" s="48">
        <v>2.0786898868863E-9</v>
      </c>
      <c r="CPF23" s="48">
        <v>1.9713202181748102E-9</v>
      </c>
      <c r="CPG23" s="48">
        <v>2.4013679933432199E-9</v>
      </c>
      <c r="CPH23" s="48">
        <v>1.04749666718362E-8</v>
      </c>
      <c r="CPI23" s="48">
        <v>2.5122275371103301E-9</v>
      </c>
      <c r="CPJ23" s="48">
        <v>1.9618462410164701E-9</v>
      </c>
      <c r="CPK23" s="48">
        <v>8.5566984608931307E-9</v>
      </c>
      <c r="CPL23" s="48">
        <v>1.94889748783566E-9</v>
      </c>
      <c r="CPM23" s="48">
        <v>2.0132675526696101E-9</v>
      </c>
      <c r="CPN23" s="48">
        <v>3.8627732124041301E-9</v>
      </c>
      <c r="CPO23" s="48">
        <v>2.1300399222212702E-9</v>
      </c>
      <c r="CPP23" s="48">
        <v>3.1714897374968099E-8</v>
      </c>
      <c r="CPQ23" s="48">
        <v>2.1950190554065301E-9</v>
      </c>
      <c r="CPR23" s="48">
        <v>2.06656736168042E-9</v>
      </c>
      <c r="CPS23" s="48">
        <v>1.99542782297612E-9</v>
      </c>
      <c r="CPT23" s="48">
        <v>1.97223037901039E-9</v>
      </c>
      <c r="CPU23" s="48">
        <v>1.9541037676873401E-9</v>
      </c>
      <c r="CPV23" s="48">
        <v>1.37772824260196E-8</v>
      </c>
      <c r="CPW23" s="48">
        <v>1.5287902499494501E-8</v>
      </c>
      <c r="CPX23" s="48">
        <v>1.89770821279466E-9</v>
      </c>
      <c r="CPY23" s="48">
        <v>2.0041714954288599E-9</v>
      </c>
      <c r="CPZ23" s="48">
        <v>2.1772661451535598E-9</v>
      </c>
      <c r="CQA23" s="48">
        <v>5.0010378060960598E-9</v>
      </c>
      <c r="CQB23" s="48">
        <v>1.92477211946595E-9</v>
      </c>
      <c r="CQC23" s="48">
        <v>1.8181212091405901E-9</v>
      </c>
      <c r="CQD23" s="48">
        <v>2.1451564968799601E-9</v>
      </c>
      <c r="CQE23" s="48">
        <v>4.5228434331079304E-9</v>
      </c>
      <c r="CQF23" s="48">
        <v>2.4486464411666E-8</v>
      </c>
      <c r="CQG23" s="48">
        <v>1.8613298680136801E-9</v>
      </c>
      <c r="CQH23" s="48">
        <v>1.8990540251451098E-9</v>
      </c>
      <c r="CQI23" s="48">
        <v>2.4491860983744102E-8</v>
      </c>
      <c r="CQJ23" s="48">
        <v>1.99467353745319E-9</v>
      </c>
      <c r="CQK23" s="48">
        <v>2.0781272258574199E-9</v>
      </c>
      <c r="CQL23" s="48">
        <v>1.83053694424728E-9</v>
      </c>
      <c r="CQM23" s="48">
        <v>1.8607130281012E-9</v>
      </c>
      <c r="CQN23" s="48">
        <v>1.9494876823955499E-9</v>
      </c>
      <c r="CQO23" s="48">
        <v>7.5341510807902497E-8</v>
      </c>
      <c r="CQP23" s="48">
        <v>1.8727479567104402E-9</v>
      </c>
      <c r="CQQ23" s="48">
        <v>1.9051535904424099E-9</v>
      </c>
      <c r="CQR23" s="48">
        <v>1.81667314524958E-9</v>
      </c>
      <c r="CQS23" s="48">
        <v>2.54521514975181E-9</v>
      </c>
      <c r="CQT23" s="48">
        <v>1.8937498236226702E-9</v>
      </c>
      <c r="CQU23" s="48">
        <v>1.8716561633880201E-9</v>
      </c>
      <c r="CQV23" s="48">
        <v>1.8332069195992E-9</v>
      </c>
      <c r="CQW23" s="48">
        <v>5.3789570131357303E-8</v>
      </c>
      <c r="CQX23" s="48">
        <v>1.9667973916170901E-9</v>
      </c>
      <c r="CQY23" s="48">
        <v>1.7846084610084699E-9</v>
      </c>
      <c r="CQZ23" s="48">
        <v>2.02757344247572E-9</v>
      </c>
      <c r="CRA23" s="48">
        <v>2.38403146113341E-7</v>
      </c>
      <c r="CRB23" s="48">
        <v>2.00830063690204E-9</v>
      </c>
      <c r="CRC23" s="48">
        <v>1.9235779635806598E-9</v>
      </c>
      <c r="CRD23" s="48">
        <v>1.8483076180686399E-9</v>
      </c>
      <c r="CRE23" s="48">
        <v>1.9167538667375001E-9</v>
      </c>
      <c r="CRF23" s="48">
        <v>1.8152772618407101E-9</v>
      </c>
      <c r="CRG23" s="48">
        <v>1.90225724061576E-9</v>
      </c>
      <c r="CRH23" s="48">
        <v>4.4258911202632503E-8</v>
      </c>
      <c r="CRI23" s="48">
        <v>1.9117050165107201E-9</v>
      </c>
      <c r="CRJ23" s="48">
        <v>2.4681749977162301E-9</v>
      </c>
      <c r="CRK23" s="48">
        <v>2.2821258216509899E-9</v>
      </c>
      <c r="CRL23" s="48">
        <v>1.8535327717117401E-9</v>
      </c>
      <c r="CRM23" s="48">
        <v>2.0188111182761701E-9</v>
      </c>
      <c r="CRN23" s="48">
        <v>2.0038870562899501E-9</v>
      </c>
      <c r="CRO23" s="48">
        <v>1.4121869895689E-8</v>
      </c>
      <c r="CRP23" s="48">
        <v>1.8999033457589501E-9</v>
      </c>
      <c r="CRQ23" s="48">
        <v>1.90801796584594E-9</v>
      </c>
      <c r="CRR23" s="48">
        <v>1.84870596608988E-9</v>
      </c>
      <c r="CRS23" s="48">
        <v>1.8322248163116199E-9</v>
      </c>
      <c r="CRT23" s="48">
        <v>2.76514100505664E-9</v>
      </c>
      <c r="CRU23" s="48">
        <v>2.98821367650248E-9</v>
      </c>
      <c r="CRV23" s="48">
        <v>2.0515598109227498E-9</v>
      </c>
      <c r="CRW23" s="48">
        <v>1.8607516638624499E-9</v>
      </c>
      <c r="CRX23" s="48">
        <v>1.8207407803672E-9</v>
      </c>
      <c r="CRY23" s="48">
        <v>1.88153292945969E-9</v>
      </c>
      <c r="CRZ23" s="48">
        <v>1.73534053793389E-9</v>
      </c>
      <c r="CSA23" s="48">
        <v>2.1798260974037401E-9</v>
      </c>
      <c r="CSB23" s="48">
        <v>6.2774114795160999E-9</v>
      </c>
      <c r="CSC23" s="48">
        <v>1.9314612131893198E-9</v>
      </c>
      <c r="CSD23" s="48">
        <v>1.8209113106237799E-9</v>
      </c>
      <c r="CSE23" s="48">
        <v>8.5781479697288804E-9</v>
      </c>
      <c r="CSF23" s="48">
        <v>1.9895074032660801E-8</v>
      </c>
      <c r="CSG23" s="48">
        <v>2.4403250531435101E-9</v>
      </c>
      <c r="CSH23" s="48">
        <v>1.9476034118781602E-9</v>
      </c>
      <c r="CSI23" s="48">
        <v>1.8005135160592499E-9</v>
      </c>
      <c r="CSJ23" s="48">
        <v>1.7603517532549501E-9</v>
      </c>
      <c r="CSK23" s="48">
        <v>5.3129021182485303E-8</v>
      </c>
      <c r="CSL23" s="48">
        <v>1.7741552671424101E-9</v>
      </c>
      <c r="CSM23" s="48">
        <v>5.9893272563726896E-9</v>
      </c>
      <c r="CSN23" s="48">
        <v>1.84262205493723E-9</v>
      </c>
      <c r="CSO23" s="48">
        <v>1.76883785396597E-9</v>
      </c>
      <c r="CSP23" s="48">
        <v>8.4665067845435194E-8</v>
      </c>
      <c r="CSQ23" s="48">
        <v>1.67809344198133E-9</v>
      </c>
      <c r="CSR23" s="48">
        <v>1.71452274599914E-9</v>
      </c>
      <c r="CSS23" s="48">
        <v>1.72439107437583E-9</v>
      </c>
      <c r="CST23" s="48">
        <v>2.9216600250236901E-9</v>
      </c>
      <c r="CSU23" s="48">
        <v>7.2543993034912497E-9</v>
      </c>
      <c r="CSV23" s="48">
        <v>1.7832195720046599E-9</v>
      </c>
      <c r="CSW23" s="48">
        <v>1.75701941884653E-9</v>
      </c>
      <c r="CSX23" s="48">
        <v>1.80209225320027E-9</v>
      </c>
      <c r="CSY23" s="48">
        <v>2.1442931874560099E-9</v>
      </c>
      <c r="CSZ23" s="48">
        <v>4.08188114420227E-8</v>
      </c>
      <c r="CTA23" s="48">
        <v>1.6446406458925301E-9</v>
      </c>
      <c r="CTB23" s="48">
        <v>1.69857750087487E-9</v>
      </c>
      <c r="CTC23" s="48">
        <v>2.0046120319250299E-9</v>
      </c>
      <c r="CTD23" s="48">
        <v>1.9937768769295799E-8</v>
      </c>
      <c r="CTE23" s="48">
        <v>1.83118553653827E-9</v>
      </c>
      <c r="CTF23" s="48">
        <v>1.8969310566774299E-9</v>
      </c>
      <c r="CTG23" s="48">
        <v>1.7747543434865001E-9</v>
      </c>
      <c r="CTH23" s="48">
        <v>1.7568787313848499E-8</v>
      </c>
      <c r="CTI23" s="48">
        <v>1.8500112552999299E-9</v>
      </c>
      <c r="CTJ23" s="48">
        <v>1.7000660879062899E-9</v>
      </c>
      <c r="CTK23" s="48">
        <v>1.7960090081814399E-9</v>
      </c>
      <c r="CTL23" s="48">
        <v>1.6530841140394099E-9</v>
      </c>
      <c r="CTM23" s="48">
        <v>1.7777959104847601E-9</v>
      </c>
      <c r="CTN23" s="48">
        <v>2.4961095412834299E-9</v>
      </c>
      <c r="CTO23" s="48">
        <v>1.64662461443754E-9</v>
      </c>
      <c r="CTP23" s="48">
        <v>1.7269516927598201E-9</v>
      </c>
      <c r="CTQ23" s="48">
        <v>7.4270296579470596E-9</v>
      </c>
      <c r="CTR23" s="48">
        <v>1.7993068146537801E-9</v>
      </c>
      <c r="CTS23" s="48">
        <v>1.72385983265854E-9</v>
      </c>
      <c r="CTT23" s="48">
        <v>1.2448116315511E-8</v>
      </c>
      <c r="CTU23" s="48">
        <v>1.7882403335889299E-9</v>
      </c>
      <c r="CTV23" s="48">
        <v>1.7437310484424899E-9</v>
      </c>
      <c r="CTW23" s="48">
        <v>1.7831881526930701E-9</v>
      </c>
      <c r="CTX23" s="48">
        <v>1.6373445932416001E-9</v>
      </c>
      <c r="CTY23" s="48">
        <v>2.6145633214014101E-8</v>
      </c>
      <c r="CTZ23" s="48">
        <v>1.7900126936254401E-9</v>
      </c>
      <c r="CUA23" s="48">
        <v>4.3220993006798301E-8</v>
      </c>
      <c r="CUB23" s="48">
        <v>1.62202296039026E-9</v>
      </c>
      <c r="CUC23" s="48">
        <v>1.62053126473438E-9</v>
      </c>
      <c r="CUD23" s="48">
        <v>7.5799711396484702E-8</v>
      </c>
      <c r="CUE23" s="48">
        <v>1.69546754413829E-9</v>
      </c>
      <c r="CUF23" s="48">
        <v>1.7588074330276901E-9</v>
      </c>
      <c r="CUG23" s="48">
        <v>3.41303030282347E-9</v>
      </c>
      <c r="CUH23" s="48">
        <v>1.68104674624913E-9</v>
      </c>
      <c r="CUI23" s="48">
        <v>1.6105762279394699E-9</v>
      </c>
      <c r="CUJ23" s="48">
        <v>5.0002535445514596E-9</v>
      </c>
      <c r="CUK23" s="48">
        <v>2.8671198748497698E-9</v>
      </c>
      <c r="CUL23" s="48">
        <v>1.75530590063033E-9</v>
      </c>
      <c r="CUM23" s="48">
        <v>1.7129136997695499E-9</v>
      </c>
      <c r="CUN23" s="48">
        <v>1.6904384558813399E-9</v>
      </c>
      <c r="CUO23" s="48">
        <v>1.5798201635774901E-9</v>
      </c>
      <c r="CUP23" s="48">
        <v>1.6595773644212299E-9</v>
      </c>
      <c r="CUQ23" s="48">
        <v>2.4763455730436499E-9</v>
      </c>
      <c r="CUR23" s="48">
        <v>1.5938197428511101E-9</v>
      </c>
      <c r="CUS23" s="48">
        <v>9.8394096426090903E-8</v>
      </c>
      <c r="CUT23" s="48">
        <v>1.7113428452120101E-9</v>
      </c>
      <c r="CUU23" s="48">
        <v>1.73038938733327E-9</v>
      </c>
      <c r="CUV23" s="48">
        <v>1.60275170912882E-9</v>
      </c>
      <c r="CUW23" s="48">
        <v>1.6850312256622101E-9</v>
      </c>
      <c r="CUX23" s="48">
        <v>1.9167116782625701E-9</v>
      </c>
      <c r="CUY23" s="48">
        <v>1.58729862587136E-9</v>
      </c>
      <c r="CUZ23" s="48">
        <v>2.2916004649431402E-9</v>
      </c>
      <c r="CVA23" s="48">
        <v>1.9775177051428698E-9</v>
      </c>
      <c r="CVB23" s="48">
        <v>5.5287117106672601E-8</v>
      </c>
      <c r="CVC23" s="48">
        <v>9.3135144041411794E-9</v>
      </c>
      <c r="CVD23" s="48">
        <v>1.76415637653803E-9</v>
      </c>
      <c r="CVE23" s="48">
        <v>1.6572677674631101E-9</v>
      </c>
      <c r="CVF23" s="48">
        <v>1.55915169663956E-9</v>
      </c>
      <c r="CVG23" s="48">
        <v>1.63517221984932E-9</v>
      </c>
      <c r="CVH23" s="48">
        <v>2.1405806016616601E-9</v>
      </c>
      <c r="CVI23" s="48">
        <v>1.76152992192868E-9</v>
      </c>
      <c r="CVJ23" s="48">
        <v>8.1903781534720094E-9</v>
      </c>
      <c r="CVK23" s="48">
        <v>1.64368674226977E-9</v>
      </c>
      <c r="CVL23" s="48">
        <v>1.6786213530295401E-9</v>
      </c>
      <c r="CVM23" s="48">
        <v>3.0530962202846E-9</v>
      </c>
      <c r="CVN23" s="48">
        <v>1.4876215814751901E-9</v>
      </c>
      <c r="CVO23" s="48">
        <v>7.7552249067025497E-9</v>
      </c>
      <c r="CVP23" s="48">
        <v>1.6451777717918499E-9</v>
      </c>
      <c r="CVQ23" s="48">
        <v>5.3590849802276299E-7</v>
      </c>
      <c r="CVR23" s="48">
        <v>2.27236651717532E-9</v>
      </c>
      <c r="CVS23" s="48">
        <v>1.74975223199425E-9</v>
      </c>
      <c r="CVT23" s="48">
        <v>1.6343246755923201E-9</v>
      </c>
      <c r="CVU23" s="48">
        <v>1.5689519683448299E-9</v>
      </c>
      <c r="CVV23" s="48">
        <v>1.7244802252846999E-9</v>
      </c>
      <c r="CVW23" s="48">
        <v>1.4670502590519099E-9</v>
      </c>
      <c r="CVX23" s="48">
        <v>3.40513253149765E-8</v>
      </c>
      <c r="CVY23" s="48">
        <v>1.56095980585746E-9</v>
      </c>
      <c r="CVZ23" s="48">
        <v>4.2441904213319497E-8</v>
      </c>
      <c r="CWA23" s="48">
        <v>1.71761083134214E-9</v>
      </c>
      <c r="CWB23" s="48">
        <v>1.6573583616619201E-9</v>
      </c>
      <c r="CWC23" s="48">
        <v>1.4930009450964101E-9</v>
      </c>
      <c r="CWD23" s="48">
        <v>1.4354689659157299E-9</v>
      </c>
      <c r="CWE23" s="48">
        <v>1.82452737362837E-8</v>
      </c>
      <c r="CWF23" s="48">
        <v>7.1688162961436306E-8</v>
      </c>
      <c r="CWG23" s="48">
        <v>1.5324415070239101E-9</v>
      </c>
      <c r="CWH23" s="48">
        <v>1.55029344917068E-9</v>
      </c>
      <c r="CWI23" s="48">
        <v>1.4225537414702599E-9</v>
      </c>
      <c r="CWJ23" s="48">
        <v>1.64193025842251E-9</v>
      </c>
      <c r="CWK23" s="48">
        <v>2.9820206748354302E-8</v>
      </c>
      <c r="CWL23" s="48">
        <v>1.6132254421208301E-9</v>
      </c>
      <c r="CWM23" s="48">
        <v>2.34208279437098E-8</v>
      </c>
      <c r="CWN23" s="48">
        <v>1.5671656194982099E-9</v>
      </c>
      <c r="CWO23" s="48">
        <v>1.5849890289132399E-9</v>
      </c>
      <c r="CWP23" s="48">
        <v>3.3446974079254199E-9</v>
      </c>
      <c r="CWQ23" s="48">
        <v>1.4886309962491801E-9</v>
      </c>
      <c r="CWR23" s="48">
        <v>1.4075033361038401E-9</v>
      </c>
      <c r="CWS23" s="48">
        <v>1.5302676903417E-9</v>
      </c>
      <c r="CWT23" s="48">
        <v>1.5251830909335201E-9</v>
      </c>
      <c r="CWU23" s="48">
        <v>4.4307718383151898E-8</v>
      </c>
      <c r="CWV23" s="48">
        <v>1.5333649905357999E-9</v>
      </c>
      <c r="CWW23" s="48">
        <v>1.50079426664007E-9</v>
      </c>
      <c r="CWX23" s="48">
        <v>1.42357226007305E-9</v>
      </c>
      <c r="CWY23" s="48">
        <v>1.5791327134806399E-9</v>
      </c>
      <c r="CWZ23" s="48">
        <v>1.5786076890123001E-9</v>
      </c>
      <c r="CXA23" s="48">
        <v>1.5073403636378599E-9</v>
      </c>
      <c r="CXB23" s="48">
        <v>9.8189858022124099E-8</v>
      </c>
      <c r="CXC23" s="48">
        <v>1.4869105946502199E-9</v>
      </c>
      <c r="CXD23" s="48">
        <v>2.03466576920163E-9</v>
      </c>
      <c r="CXE23" s="48">
        <v>7.52116946500791E-8</v>
      </c>
      <c r="CXF23" s="48">
        <v>1.5774896944265001E-9</v>
      </c>
      <c r="CXG23" s="48">
        <v>2.5615851662053001E-9</v>
      </c>
      <c r="CXH23" s="48">
        <v>6.6422529698684203E-8</v>
      </c>
      <c r="CXI23" s="48">
        <v>1.53660373314323E-9</v>
      </c>
      <c r="CXJ23" s="48">
        <v>1.56578439103327E-9</v>
      </c>
      <c r="CXK23" s="48">
        <v>1.5145008580574801E-9</v>
      </c>
      <c r="CXL23" s="48">
        <v>1.39875577787051E-9</v>
      </c>
      <c r="CXM23" s="48">
        <v>5.5391922160197199E-9</v>
      </c>
      <c r="CXN23" s="48">
        <v>1.6071523001315301E-9</v>
      </c>
      <c r="CXO23" s="48">
        <v>1.44147038749764E-9</v>
      </c>
      <c r="CXP23" s="48">
        <v>1.4907776124672899E-9</v>
      </c>
      <c r="CXQ23" s="48">
        <v>1.4797243430564299E-9</v>
      </c>
      <c r="CXR23" s="48">
        <v>2.2787127740286901E-9</v>
      </c>
      <c r="CXS23" s="48">
        <v>3.2401413108118498E-8</v>
      </c>
      <c r="CXT23" s="48">
        <v>1.5347787485353499E-9</v>
      </c>
      <c r="CXU23" s="48">
        <v>2.16288720267243E-9</v>
      </c>
      <c r="CXV23" s="48">
        <v>1.6214025677641001E-9</v>
      </c>
      <c r="CXW23" s="48">
        <v>1.4198141551347E-9</v>
      </c>
      <c r="CXX23" s="48">
        <v>2.40682007657255E-9</v>
      </c>
      <c r="CXY23" s="48">
        <v>1.50318302249985E-9</v>
      </c>
      <c r="CXZ23" s="48">
        <v>1.59261182020031E-9</v>
      </c>
      <c r="CYA23" s="48">
        <v>1.4691732275196E-9</v>
      </c>
      <c r="CYB23" s="48">
        <v>1.4704362172324101E-9</v>
      </c>
      <c r="CYC23" s="48">
        <v>1.3895448125467101E-9</v>
      </c>
      <c r="CYD23" s="48">
        <v>1.3875355309167501E-9</v>
      </c>
      <c r="CYE23" s="48">
        <v>2.6497206651043801E-9</v>
      </c>
      <c r="CYF23" s="48">
        <v>1.67496072567274E-9</v>
      </c>
      <c r="CYG23" s="48">
        <v>1.56796453598673E-9</v>
      </c>
      <c r="CYH23" s="48">
        <v>1.49415746442116E-9</v>
      </c>
      <c r="CYI23" s="48">
        <v>1.59546342803906E-9</v>
      </c>
      <c r="CYJ23" s="48">
        <v>1.5128607255832001E-9</v>
      </c>
      <c r="CYK23" s="48">
        <v>1.4183743068940599E-9</v>
      </c>
      <c r="CYL23" s="48">
        <v>1.50375378815681E-9</v>
      </c>
      <c r="CYM23" s="48">
        <v>1.4407015580530899E-9</v>
      </c>
      <c r="CYN23" s="48">
        <v>2.6640007533274002E-8</v>
      </c>
      <c r="CYO23" s="48">
        <v>1.3590663039408901E-9</v>
      </c>
      <c r="CYP23" s="48">
        <v>2.1544814821083901E-9</v>
      </c>
      <c r="CYQ23" s="48">
        <v>1.6396390911665999E-9</v>
      </c>
      <c r="CYR23" s="48">
        <v>3.4743634635958601E-9</v>
      </c>
      <c r="CYS23" s="48">
        <v>1.55383217403937E-9</v>
      </c>
      <c r="CYT23" s="48">
        <v>1.4511009061024501E-9</v>
      </c>
      <c r="CYU23" s="48">
        <v>1.37025435442694E-9</v>
      </c>
      <c r="CYV23" s="48">
        <v>6.8703176481221801E-9</v>
      </c>
      <c r="CYW23" s="48">
        <v>1.7668549956439901E-9</v>
      </c>
      <c r="CYX23" s="48">
        <v>4.6381458673749801E-9</v>
      </c>
      <c r="CYY23" s="48">
        <v>1.4391102753918899E-9</v>
      </c>
      <c r="CYZ23" s="48">
        <v>1.4727266073322099E-9</v>
      </c>
      <c r="CZA23" s="48">
        <v>5.2571984099358802E-8</v>
      </c>
      <c r="CZB23" s="48">
        <v>1.5332973779536E-9</v>
      </c>
      <c r="CZC23" s="48">
        <v>1.37939160094191E-9</v>
      </c>
      <c r="CZD23" s="48">
        <v>1.4326286823518299E-9</v>
      </c>
      <c r="CZE23" s="48">
        <v>1.47223877533519E-9</v>
      </c>
      <c r="CZF23" s="48">
        <v>1.42932665703199E-9</v>
      </c>
      <c r="CZG23" s="48">
        <v>1.5231280681149399E-9</v>
      </c>
      <c r="CZH23" s="48">
        <v>1.42085909704547E-9</v>
      </c>
      <c r="CZI23" s="48">
        <v>1.9366235282092198E-9</v>
      </c>
      <c r="CZJ23" s="48">
        <v>1.46758671881741E-9</v>
      </c>
      <c r="CZK23" s="48">
        <v>1.2887444000852999E-8</v>
      </c>
      <c r="CZL23" s="48">
        <v>1.49583456732216E-9</v>
      </c>
      <c r="CZM23" s="48">
        <v>1.50236978413431E-9</v>
      </c>
      <c r="CZN23" s="48">
        <v>1.4235187473232701E-9</v>
      </c>
      <c r="CZO23" s="48">
        <v>1.4558664274133501E-9</v>
      </c>
      <c r="CZP23" s="48">
        <v>1.40797129510872E-9</v>
      </c>
      <c r="CZQ23" s="48">
        <v>1.44951284308803E-9</v>
      </c>
      <c r="CZR23" s="48">
        <v>4.8042159050964898E-7</v>
      </c>
      <c r="CZS23" s="48">
        <v>1.40461375863765E-9</v>
      </c>
      <c r="CZT23" s="48">
        <v>1.4290085781354299E-9</v>
      </c>
      <c r="CZU23" s="48">
        <v>1.3705446777478801E-9</v>
      </c>
      <c r="CZV23" s="48">
        <v>1.4151144700491599E-9</v>
      </c>
      <c r="CZW23" s="48">
        <v>1.30320565450148E-9</v>
      </c>
      <c r="CZX23" s="48">
        <v>1.5443731848918599E-9</v>
      </c>
      <c r="CZY23" s="48">
        <v>4.3508006086767604E-9</v>
      </c>
      <c r="CZZ23" s="48">
        <v>6.0621893283041506E-8</v>
      </c>
      <c r="DAA23" s="48">
        <v>1.5040159118129201E-9</v>
      </c>
      <c r="DAB23" s="48">
        <v>2.0216264218220199E-9</v>
      </c>
      <c r="DAC23" s="48">
        <v>3.9037288956933398E-9</v>
      </c>
      <c r="DAD23" s="48">
        <v>1.32789990114901E-9</v>
      </c>
      <c r="DAE23" s="48">
        <v>2.3007120653062401E-9</v>
      </c>
      <c r="DAF23" s="48">
        <v>1.3708093549169501E-9</v>
      </c>
      <c r="DAG23" s="48">
        <v>1.42148148807308E-9</v>
      </c>
      <c r="DAH23" s="48">
        <v>1.41650136065152E-9</v>
      </c>
      <c r="DAI23" s="48">
        <v>1.34322331035718E-9</v>
      </c>
      <c r="DAJ23" s="48">
        <v>2.0401533795677501E-9</v>
      </c>
      <c r="DAK23" s="48">
        <v>1.4049233998392099E-9</v>
      </c>
      <c r="DAL23" s="48">
        <v>2.9287861025295499E-9</v>
      </c>
      <c r="DAM23" s="48">
        <v>1.3883361127398001E-9</v>
      </c>
      <c r="DAN23" s="48">
        <v>6.8877866965522103E-8</v>
      </c>
      <c r="DAO23" s="48">
        <v>1.5210289694422799E-9</v>
      </c>
      <c r="DAP23" s="48">
        <v>1.37430034019558E-9</v>
      </c>
      <c r="DAQ23" s="48">
        <v>1.3579739555069599E-9</v>
      </c>
      <c r="DAR23" s="48">
        <v>1.2487534339911101E-9</v>
      </c>
      <c r="DAS23" s="48">
        <v>1.33553923475915E-9</v>
      </c>
      <c r="DAT23" s="48">
        <v>1.37182087911469E-9</v>
      </c>
      <c r="DAU23" s="48">
        <v>3.2248177461724398E-9</v>
      </c>
      <c r="DAV23" s="48">
        <v>1.5833507838180999E-9</v>
      </c>
      <c r="DAW23" s="48">
        <v>2.01251149078984E-9</v>
      </c>
      <c r="DAX23" s="48">
        <v>1.34266175955133E-9</v>
      </c>
      <c r="DAY23" s="48">
        <v>1.2780928537736701E-9</v>
      </c>
      <c r="DAZ23" s="48">
        <v>6.7469496656258302E-9</v>
      </c>
      <c r="DBA23" s="48">
        <v>1.4264017744736101E-9</v>
      </c>
      <c r="DBB23" s="48">
        <v>1.3658636444091499E-9</v>
      </c>
      <c r="DBC23" s="48">
        <v>1.3916540142488901E-9</v>
      </c>
      <c r="DBD23" s="48">
        <v>1.30221988747791E-9</v>
      </c>
      <c r="DBE23" s="48">
        <v>1.7403198881993299E-9</v>
      </c>
      <c r="DBF23" s="48">
        <v>1.40338174414722E-9</v>
      </c>
      <c r="DBG23" s="48">
        <v>1.34313604682745E-9</v>
      </c>
      <c r="DBH23" s="48">
        <v>1.33254274281569E-9</v>
      </c>
      <c r="DBI23" s="48">
        <v>1.35686606395069E-9</v>
      </c>
      <c r="DBJ23" s="48">
        <v>1.34648314720209E-9</v>
      </c>
      <c r="DBK23" s="48">
        <v>1.4529086822534499E-9</v>
      </c>
      <c r="DBL23" s="48">
        <v>3.1404994160766302E-9</v>
      </c>
      <c r="DBM23" s="48">
        <v>1.22329024687672E-9</v>
      </c>
      <c r="DBN23" s="48">
        <v>1.3680607757748899E-9</v>
      </c>
      <c r="DBO23" s="48">
        <v>1.31734467778699E-9</v>
      </c>
      <c r="DBP23" s="48">
        <v>1.60380819735905E-9</v>
      </c>
      <c r="DBQ23" s="48">
        <v>2.3253925451882601E-9</v>
      </c>
      <c r="DBR23" s="48">
        <v>1.43075096215028E-9</v>
      </c>
      <c r="DBS23" s="48">
        <v>1.33841226990227E-9</v>
      </c>
      <c r="DBT23" s="48">
        <v>1.35566968761935E-9</v>
      </c>
      <c r="DBU23" s="48">
        <v>1.5022830757160899E-9</v>
      </c>
      <c r="DBV23" s="48">
        <v>1.3756041861157E-9</v>
      </c>
      <c r="DBW23" s="48">
        <v>1.3275613941487999E-9</v>
      </c>
      <c r="DBX23" s="48">
        <v>1.3068849336050901E-9</v>
      </c>
      <c r="DBY23" s="48">
        <v>1.25428178954223E-9</v>
      </c>
      <c r="DBZ23" s="48">
        <v>6.1765152992165804E-9</v>
      </c>
      <c r="DCA23" s="48">
        <v>3.8333329399620197E-8</v>
      </c>
      <c r="DCB23" s="48">
        <v>1.28927035714099E-9</v>
      </c>
      <c r="DCC23" s="48">
        <v>2.3717985353499601E-9</v>
      </c>
      <c r="DCD23" s="48">
        <v>4.0503032039396203E-9</v>
      </c>
      <c r="DCE23" s="48">
        <v>1.40389322389467E-9</v>
      </c>
      <c r="DCF23" s="48">
        <v>1.34295286002839E-9</v>
      </c>
      <c r="DCG23" s="48">
        <v>1.18126464165868E-9</v>
      </c>
      <c r="DCH23" s="48">
        <v>8.4596557314853205E-8</v>
      </c>
      <c r="DCI23" s="48">
        <v>1.32286848142371E-9</v>
      </c>
      <c r="DCJ23" s="48">
        <v>1.20752696730619E-9</v>
      </c>
      <c r="DCK23" s="48">
        <v>1.42025413651936E-9</v>
      </c>
      <c r="DCL23" s="48">
        <v>1.35351363450553E-9</v>
      </c>
      <c r="DCM23" s="48">
        <v>2.1075239331480502E-9</v>
      </c>
      <c r="DCN23" s="48">
        <v>6.7734000630537098E-9</v>
      </c>
      <c r="DCO23" s="48">
        <v>1.3239845886303599E-9</v>
      </c>
      <c r="DCP23" s="48">
        <v>1.25941201911672E-9</v>
      </c>
      <c r="DCQ23" s="48">
        <v>2.8041677424539501E-8</v>
      </c>
      <c r="DCR23" s="48">
        <v>1.4834928840912101E-9</v>
      </c>
      <c r="DCS23" s="48">
        <v>1.29701438478235E-9</v>
      </c>
      <c r="DCT23" s="48">
        <v>1.19758114536239E-9</v>
      </c>
      <c r="DCU23" s="48">
        <v>8.46734025117257E-8</v>
      </c>
      <c r="DCV23" s="48">
        <v>1.30901278705408E-9</v>
      </c>
      <c r="DCW23" s="48">
        <v>1.23847010424782E-9</v>
      </c>
      <c r="DCX23" s="48">
        <v>1.24060739459253E-9</v>
      </c>
      <c r="DCY23" s="48">
        <v>1.25237198389527E-9</v>
      </c>
      <c r="DCZ23" s="48">
        <v>1.3077654514859201E-9</v>
      </c>
      <c r="DDA23" s="48">
        <v>1.26263610678023E-9</v>
      </c>
      <c r="DDB23" s="48">
        <v>1.81822024103439E-9</v>
      </c>
      <c r="DDC23" s="48">
        <v>1.3393410824846699E-9</v>
      </c>
      <c r="DDD23" s="48">
        <v>1.1759493823149099E-8</v>
      </c>
      <c r="DDE23" s="48">
        <v>1.27930133153597E-9</v>
      </c>
      <c r="DDF23" s="48">
        <v>1.34477096125351E-9</v>
      </c>
      <c r="DDG23" s="48">
        <v>1.18821819050651E-9</v>
      </c>
      <c r="DDH23" s="48">
        <v>2.5306727380325299E-8</v>
      </c>
      <c r="DDI23" s="48">
        <v>1.98331506773286E-9</v>
      </c>
      <c r="DDJ23" s="48">
        <v>1.6039004568924001E-9</v>
      </c>
      <c r="DDK23" s="48">
        <v>1.35675448653671E-9</v>
      </c>
      <c r="DDL23" s="48">
        <v>1.3367494888782899E-9</v>
      </c>
      <c r="DDM23" s="48">
        <v>1.3343023352874101E-9</v>
      </c>
      <c r="DDN23" s="48">
        <v>1.40521616565081E-9</v>
      </c>
      <c r="DDO23" s="48">
        <v>1.4292289574058199E-9</v>
      </c>
      <c r="DDP23" s="48">
        <v>1.30146327048663E-9</v>
      </c>
      <c r="DDQ23" s="48">
        <v>1.23721999312209E-9</v>
      </c>
      <c r="DDR23" s="48">
        <v>1.17982335012811E-9</v>
      </c>
      <c r="DDS23" s="48">
        <v>1.5658070395829699E-9</v>
      </c>
      <c r="DDT23" s="48">
        <v>1.4816112781090799E-9</v>
      </c>
      <c r="DDU23" s="48">
        <v>1.32357880211486E-9</v>
      </c>
      <c r="DDV23" s="48">
        <v>1.3755365735334999E-9</v>
      </c>
      <c r="DDW23" s="48">
        <v>1.2973663254811599E-9</v>
      </c>
      <c r="DDX23" s="48">
        <v>1.23694365861126E-9</v>
      </c>
      <c r="DDY23" s="48">
        <v>1.2654417957946801E-7</v>
      </c>
      <c r="DDZ23" s="48">
        <v>1.5345508197484E-9</v>
      </c>
      <c r="DEA23" s="48">
        <v>1.3161167711217501E-9</v>
      </c>
      <c r="DEB23" s="48">
        <v>1.1624939899590401E-9</v>
      </c>
      <c r="DEC23" s="48">
        <v>1.1813741096489099E-9</v>
      </c>
      <c r="DED23" s="48">
        <v>1.15858156402026E-9</v>
      </c>
      <c r="DEE23" s="48">
        <v>1.3102270379761101E-9</v>
      </c>
      <c r="DEF23" s="48">
        <v>2.08644235222266E-9</v>
      </c>
      <c r="DEG23" s="48">
        <v>2.3608366372940199E-9</v>
      </c>
      <c r="DEH23" s="48">
        <v>6.2691523083913101E-9</v>
      </c>
      <c r="DEI23" s="48">
        <v>1.53730150831421E-9</v>
      </c>
      <c r="DEJ23" s="48">
        <v>1.20686627358423E-9</v>
      </c>
      <c r="DEK23" s="48">
        <v>1.2837344520732999E-9</v>
      </c>
      <c r="DEL23" s="48">
        <v>1.1655156839651601E-9</v>
      </c>
      <c r="DEM23" s="48">
        <v>1.6644721156922E-8</v>
      </c>
      <c r="DEN23" s="48">
        <v>4.6304022838228304E-9</v>
      </c>
      <c r="DEO23" s="48">
        <v>1.3759560157922099E-9</v>
      </c>
      <c r="DEP23" s="48">
        <v>1.2975256424851901E-9</v>
      </c>
      <c r="DEQ23" s="48">
        <v>1.1861842619254001E-9</v>
      </c>
      <c r="DER23" s="48">
        <v>1.3862185843649399E-9</v>
      </c>
      <c r="DES23" s="48">
        <v>3.7418685927548201E-9</v>
      </c>
      <c r="DET23" s="48">
        <v>1.18561682693751E-9</v>
      </c>
      <c r="DEU23" s="48">
        <v>1.23802890161783E-9</v>
      </c>
      <c r="DEV23" s="48">
        <v>1.3710709234615499E-9</v>
      </c>
      <c r="DEW23" s="48">
        <v>1.26026433733272E-9</v>
      </c>
      <c r="DEX23" s="48">
        <v>1.2006996286118E-8</v>
      </c>
      <c r="DEY23" s="48">
        <v>1.23734533730157E-9</v>
      </c>
      <c r="DEZ23" s="48">
        <v>1.23118026884583E-9</v>
      </c>
      <c r="DFA23" s="48">
        <v>5.6894018385378298E-9</v>
      </c>
      <c r="DFB23" s="48">
        <v>1.1913748876324301E-9</v>
      </c>
      <c r="DFC23" s="48">
        <v>1.3252093866711299E-9</v>
      </c>
      <c r="DFD23" s="48">
        <v>1.22992260820353E-9</v>
      </c>
      <c r="DFE23" s="48">
        <v>3.5469732040382898E-8</v>
      </c>
      <c r="DFF23" s="48">
        <v>1.2702136009679E-9</v>
      </c>
      <c r="DFG23" s="48">
        <v>1.3362466688704401E-9</v>
      </c>
      <c r="DFH23" s="48">
        <v>2.83350907182011E-8</v>
      </c>
      <c r="DFI23" s="48">
        <v>1.3329979342557801E-9</v>
      </c>
      <c r="DFJ23" s="48">
        <v>1.3744432258988501E-9</v>
      </c>
      <c r="DFK23" s="48">
        <v>1.25560728481133E-9</v>
      </c>
      <c r="DFL23" s="48">
        <v>1.1640292063574901E-9</v>
      </c>
      <c r="DFM23" s="48">
        <v>1.2396764725863799E-9</v>
      </c>
      <c r="DFN23" s="48">
        <v>1.9568269227221398E-9</v>
      </c>
      <c r="DFO23" s="48">
        <v>1.4070048459657801E-9</v>
      </c>
      <c r="DFP23" s="48">
        <v>1.30850075219512E-9</v>
      </c>
      <c r="DFQ23" s="48">
        <v>1.1558946022560601E-9</v>
      </c>
      <c r="DFR23" s="48">
        <v>1.26255395027641E-9</v>
      </c>
      <c r="DFS23" s="48">
        <v>6.9047105810682297E-9</v>
      </c>
      <c r="DFT23" s="48">
        <v>1.1500486118976001E-9</v>
      </c>
      <c r="DFU23" s="48">
        <v>1.2304912644367501E-9</v>
      </c>
      <c r="DFV23" s="48">
        <v>1.24757160158139E-9</v>
      </c>
      <c r="DFW23" s="48">
        <v>1.5076711434858199E-8</v>
      </c>
      <c r="DFX23" s="48">
        <v>1.25983901089199E-9</v>
      </c>
      <c r="DFY23" s="48">
        <v>1.20093501809748E-9</v>
      </c>
      <c r="DFZ23" s="48">
        <v>1.13459164285956E-9</v>
      </c>
      <c r="DGA23" s="48">
        <v>2.94812418921708E-9</v>
      </c>
      <c r="DGB23" s="48">
        <v>1.2058447573792801E-8</v>
      </c>
      <c r="DGC23" s="48">
        <v>1.2264453896904101E-9</v>
      </c>
      <c r="DGD23" s="48">
        <v>1.1864748072909399E-9</v>
      </c>
      <c r="DGE23" s="48">
        <v>1.21376775297221E-9</v>
      </c>
      <c r="DGF23" s="48">
        <v>1.20578314000141E-9</v>
      </c>
      <c r="DGG23" s="48">
        <v>3.5264999809214702E-9</v>
      </c>
      <c r="DGH23" s="48">
        <v>1.25676069551161E-9</v>
      </c>
      <c r="DGI23" s="48">
        <v>1.1717002923461401E-9</v>
      </c>
      <c r="DGJ23" s="48">
        <v>1.24362853348714E-9</v>
      </c>
      <c r="DGK23" s="48">
        <v>1.10139730669089E-9</v>
      </c>
      <c r="DGL23" s="48">
        <v>6.0179967675821899E-9</v>
      </c>
      <c r="DGM23" s="48">
        <v>1.24949495194925E-9</v>
      </c>
      <c r="DGN23" s="48">
        <v>1.57733870409515E-9</v>
      </c>
      <c r="DGO23" s="48">
        <v>1.20881649134929E-9</v>
      </c>
      <c r="DGP23" s="48">
        <v>7.5724511106045595E-9</v>
      </c>
      <c r="DGQ23" s="48">
        <v>1.21960452847957E-9</v>
      </c>
      <c r="DGR23" s="48">
        <v>1.1764441643080601E-9</v>
      </c>
      <c r="DGS23" s="48">
        <v>3.34124661272028E-9</v>
      </c>
      <c r="DGT23" s="48">
        <v>1.13060927287023E-9</v>
      </c>
      <c r="DGU23" s="48">
        <v>1.15534759537183E-9</v>
      </c>
      <c r="DGV23" s="48">
        <v>1.12109876937438E-9</v>
      </c>
      <c r="DGW23" s="48">
        <v>5.3323381266068199E-9</v>
      </c>
      <c r="DGX23" s="48">
        <v>1.17588960790726E-9</v>
      </c>
      <c r="DGY23" s="48">
        <v>4.3116035186585503E-9</v>
      </c>
      <c r="DGZ23" s="48">
        <v>1.0767717828485901E-9</v>
      </c>
      <c r="DHA23" s="48">
        <v>1.2053938958089799E-9</v>
      </c>
      <c r="DHB23" s="48">
        <v>1.18303178364698E-9</v>
      </c>
      <c r="DHC23" s="48">
        <v>1.12278397690346E-9</v>
      </c>
      <c r="DHD23" s="48">
        <v>1.7120502793233E-9</v>
      </c>
      <c r="DHE23" s="48">
        <v>7.0588952461037E-9</v>
      </c>
      <c r="DHF23" s="48">
        <v>1.23786281225335E-9</v>
      </c>
      <c r="DHG23" s="48">
        <v>1.1583535242109999E-9</v>
      </c>
      <c r="DHH23" s="48">
        <v>1.1915243236515401E-9</v>
      </c>
      <c r="DHI23" s="48">
        <v>1.2497113344167501E-9</v>
      </c>
      <c r="DHJ23" s="48">
        <v>1.7697837861874101E-8</v>
      </c>
      <c r="DHK23" s="48">
        <v>1.1089729134994199E-9</v>
      </c>
      <c r="DHL23" s="48">
        <v>5.9030766941248203E-9</v>
      </c>
      <c r="DHM23" s="48">
        <v>1.1850578296446199E-9</v>
      </c>
      <c r="DHN23" s="48">
        <v>1.18341692001422E-9</v>
      </c>
      <c r="DHO23" s="48">
        <v>3.5087971639313698E-8</v>
      </c>
      <c r="DHP23" s="48">
        <v>1.1572366398482301E-9</v>
      </c>
      <c r="DHQ23" s="48">
        <v>1.0878481448983699E-9</v>
      </c>
      <c r="DHR23" s="48">
        <v>1.11551146098065E-9</v>
      </c>
      <c r="DHS23" s="48">
        <v>4.8184616296964503E-9</v>
      </c>
      <c r="DHT23" s="48">
        <v>1.2370269253381099E-9</v>
      </c>
      <c r="DHU23" s="48">
        <v>1.16307963260453E-9</v>
      </c>
      <c r="DHV23" s="48">
        <v>1.0936256344962201E-9</v>
      </c>
      <c r="DHW23" s="48">
        <v>1.14750853263956E-9</v>
      </c>
      <c r="DHX23" s="48">
        <v>1.15988840754255E-9</v>
      </c>
      <c r="DHY23" s="48">
        <v>1.2147862715750001E-9</v>
      </c>
      <c r="DHZ23" s="48">
        <v>2.0920578602812099E-9</v>
      </c>
      <c r="DIA23" s="48">
        <v>1.1391906307167601E-9</v>
      </c>
      <c r="DIB23" s="48">
        <v>1.1228349361402901E-9</v>
      </c>
      <c r="DIC23" s="48">
        <v>1.7897812121247999E-9</v>
      </c>
      <c r="DID23" s="48">
        <v>2.8841920851618799E-8</v>
      </c>
      <c r="DIE23" s="48">
        <v>1.11443987371728E-9</v>
      </c>
      <c r="DIF23" s="48">
        <v>1.1002715405439201E-9</v>
      </c>
      <c r="DIG23" s="48">
        <v>6.0164215831548501E-9</v>
      </c>
      <c r="DIH23" s="48">
        <v>1.1047380787942899E-9</v>
      </c>
      <c r="DII23" s="48">
        <v>3.0218427760075801E-9</v>
      </c>
      <c r="DIJ23" s="48">
        <v>1.2726255604889E-9</v>
      </c>
      <c r="DIK23" s="48">
        <v>1.1859342397002499E-9</v>
      </c>
      <c r="DIL23" s="48">
        <v>1.1403779032193E-9</v>
      </c>
      <c r="DIM23" s="48">
        <v>1.18179177555077E-9</v>
      </c>
      <c r="DIN23" s="48">
        <v>1.1361123153363899E-9</v>
      </c>
      <c r="DIO23" s="48">
        <v>1.6260062185580099E-9</v>
      </c>
      <c r="DIP23" s="48">
        <v>3.7151600906781803E-8</v>
      </c>
      <c r="DIQ23" s="48">
        <v>1.39355083028647E-9</v>
      </c>
      <c r="DIR23" s="48">
        <v>1.21049970047693E-9</v>
      </c>
      <c r="DIS23" s="48">
        <v>1.14911924420368E-9</v>
      </c>
      <c r="DIT23" s="48">
        <v>1.1397616184183299E-9</v>
      </c>
      <c r="DIU23" s="48">
        <v>1.1920432418932501E-9</v>
      </c>
      <c r="DIV23" s="48">
        <v>1.23032883880824E-9</v>
      </c>
      <c r="DIW23" s="48">
        <v>1.0879469547475599E-9</v>
      </c>
      <c r="DIX23" s="48">
        <v>1.3125517339673799E-9</v>
      </c>
      <c r="DIY23" s="48">
        <v>1.0599237043606899E-9</v>
      </c>
      <c r="DIZ23" s="48">
        <v>1.9210990576112801E-9</v>
      </c>
      <c r="DJA23" s="48">
        <v>7.2114341165274701E-9</v>
      </c>
      <c r="DJB23" s="48">
        <v>1.06549979950187E-9</v>
      </c>
      <c r="DJC23" s="48">
        <v>1.1243566078178401E-9</v>
      </c>
      <c r="DJD23" s="48">
        <v>1.04387332111599E-9</v>
      </c>
      <c r="DJE23" s="48">
        <v>1.1333962657289399E-9</v>
      </c>
      <c r="DJF23" s="48">
        <v>2.0686419244242399E-9</v>
      </c>
      <c r="DJG23" s="48">
        <v>1.1784345721466099E-9</v>
      </c>
      <c r="DJH23" s="48">
        <v>1.5360942517972299E-9</v>
      </c>
      <c r="DJI23" s="48">
        <v>1.0771795677655401E-9</v>
      </c>
      <c r="DJJ23" s="48">
        <v>1.1417871093044501E-9</v>
      </c>
      <c r="DJK23" s="48">
        <v>1.1037101232957899E-9</v>
      </c>
      <c r="DJL23" s="48">
        <v>1.15054321625507E-9</v>
      </c>
      <c r="DJM23" s="48">
        <v>1.1163144852943599E-9</v>
      </c>
      <c r="DJN23" s="48">
        <v>1.11827336279901E-9</v>
      </c>
      <c r="DJO23" s="48">
        <v>1.0720332399571899E-9</v>
      </c>
      <c r="DJP23" s="48">
        <v>1.1219396522932301E-9</v>
      </c>
      <c r="DJQ23" s="48">
        <v>2.75239875335842E-9</v>
      </c>
      <c r="DJR23" s="48">
        <v>1.9492685243704901E-9</v>
      </c>
      <c r="DJS23" s="48">
        <v>1.3831522593932201E-9</v>
      </c>
      <c r="DJT23" s="48">
        <v>1.13138443058602E-9</v>
      </c>
      <c r="DJU23" s="48">
        <v>1.12127895857128E-9</v>
      </c>
      <c r="DJV23" s="48">
        <v>1.0724441334986E-9</v>
      </c>
      <c r="DJW23" s="48">
        <v>1.1091193519163701E-9</v>
      </c>
      <c r="DJX23" s="48">
        <v>1.0903686842311799E-9</v>
      </c>
      <c r="DJY23" s="48">
        <v>1.05395592253643E-9</v>
      </c>
      <c r="DJZ23" s="48">
        <v>1.42031852945478E-9</v>
      </c>
      <c r="DKA23" s="48">
        <v>5.5835165824191698E-8</v>
      </c>
      <c r="DKB23" s="48">
        <v>1.0424316965185099E-9</v>
      </c>
      <c r="DKC23" s="48">
        <v>1.12249132211417E-9</v>
      </c>
      <c r="DKD23" s="48">
        <v>1.1140190991909499E-9</v>
      </c>
      <c r="DKE23" s="48">
        <v>1.0809448891535501E-9</v>
      </c>
      <c r="DKF23" s="48">
        <v>3.6190066055041799E-8</v>
      </c>
      <c r="DKG23" s="48">
        <v>1.17600928994932E-9</v>
      </c>
      <c r="DKH23" s="48">
        <v>1.06837083624355E-9</v>
      </c>
      <c r="DKI23" s="48">
        <v>1.0244691761585E-9</v>
      </c>
      <c r="DKJ23" s="48">
        <v>1.03089736747108E-9</v>
      </c>
      <c r="DKK23" s="48">
        <v>1.0743749223607299E-9</v>
      </c>
    </row>
    <row r="24" spans="1:3001" x14ac:dyDescent="0.25">
      <c r="A24" s="45" t="s">
        <v>3</v>
      </c>
      <c r="B24">
        <v>100</v>
      </c>
      <c r="C24">
        <v>200</v>
      </c>
      <c r="D24">
        <v>300</v>
      </c>
      <c r="E24">
        <v>400</v>
      </c>
      <c r="F24">
        <v>500</v>
      </c>
      <c r="G24">
        <v>600</v>
      </c>
      <c r="H24">
        <v>700</v>
      </c>
      <c r="I24">
        <v>800</v>
      </c>
      <c r="J24">
        <v>900</v>
      </c>
      <c r="K24">
        <v>1000</v>
      </c>
      <c r="L24">
        <v>1100</v>
      </c>
      <c r="M24">
        <v>1200</v>
      </c>
      <c r="N24">
        <v>1300</v>
      </c>
      <c r="O24">
        <v>1400</v>
      </c>
      <c r="P24">
        <v>1500</v>
      </c>
      <c r="Q24">
        <v>1600</v>
      </c>
      <c r="R24">
        <v>1700</v>
      </c>
      <c r="S24">
        <v>1800</v>
      </c>
      <c r="T24">
        <v>1900</v>
      </c>
      <c r="U24">
        <v>2000</v>
      </c>
      <c r="V24">
        <v>2100</v>
      </c>
      <c r="W24">
        <v>2200</v>
      </c>
      <c r="X24">
        <v>2300</v>
      </c>
      <c r="Y24">
        <v>2400</v>
      </c>
      <c r="Z24">
        <v>2500</v>
      </c>
      <c r="AA24">
        <v>2600</v>
      </c>
      <c r="AB24">
        <v>2700</v>
      </c>
      <c r="AC24">
        <v>2800</v>
      </c>
      <c r="AD24">
        <v>2900</v>
      </c>
      <c r="AE24">
        <v>3000</v>
      </c>
      <c r="AF24">
        <v>3100</v>
      </c>
      <c r="AG24">
        <v>3200</v>
      </c>
      <c r="AH24">
        <v>3300</v>
      </c>
      <c r="AI24">
        <v>3400</v>
      </c>
      <c r="AJ24">
        <v>3500</v>
      </c>
      <c r="AK24">
        <v>3600</v>
      </c>
      <c r="AL24">
        <v>3700</v>
      </c>
      <c r="AM24">
        <v>3800</v>
      </c>
      <c r="AN24">
        <v>3900</v>
      </c>
      <c r="AO24">
        <v>4000</v>
      </c>
      <c r="AP24">
        <v>4100</v>
      </c>
      <c r="AQ24">
        <v>4200</v>
      </c>
      <c r="AR24">
        <v>4300</v>
      </c>
      <c r="AS24">
        <v>4400</v>
      </c>
      <c r="AT24">
        <v>4500</v>
      </c>
      <c r="AU24">
        <v>4600</v>
      </c>
      <c r="AV24">
        <v>4700</v>
      </c>
      <c r="AW24">
        <v>4800</v>
      </c>
      <c r="AX24">
        <v>4900</v>
      </c>
      <c r="AY24">
        <v>5000</v>
      </c>
      <c r="AZ24">
        <v>5100</v>
      </c>
      <c r="BA24">
        <v>5200</v>
      </c>
      <c r="BB24">
        <v>5300</v>
      </c>
      <c r="BC24">
        <v>5400</v>
      </c>
      <c r="BD24">
        <v>5500</v>
      </c>
      <c r="BE24">
        <v>5600</v>
      </c>
      <c r="BF24">
        <v>5700</v>
      </c>
      <c r="BG24">
        <v>5800</v>
      </c>
      <c r="BH24">
        <v>5900</v>
      </c>
      <c r="BI24">
        <v>6000</v>
      </c>
      <c r="BJ24">
        <v>6100</v>
      </c>
      <c r="BK24">
        <v>6200</v>
      </c>
      <c r="BL24">
        <v>6300</v>
      </c>
      <c r="BM24">
        <v>6400</v>
      </c>
      <c r="BN24">
        <v>6500</v>
      </c>
      <c r="BO24">
        <v>6600</v>
      </c>
      <c r="BP24">
        <v>6700</v>
      </c>
      <c r="BQ24">
        <v>6800</v>
      </c>
      <c r="BR24">
        <v>6900</v>
      </c>
      <c r="BS24">
        <v>7000</v>
      </c>
      <c r="BT24">
        <v>7100</v>
      </c>
      <c r="BU24">
        <v>7200</v>
      </c>
      <c r="BV24">
        <v>7300</v>
      </c>
      <c r="BW24">
        <v>7400</v>
      </c>
      <c r="BX24">
        <v>7500</v>
      </c>
      <c r="BY24">
        <v>7600</v>
      </c>
      <c r="BZ24">
        <v>7700</v>
      </c>
      <c r="CA24">
        <v>7800</v>
      </c>
      <c r="CB24">
        <v>7900</v>
      </c>
      <c r="CC24">
        <v>8000</v>
      </c>
      <c r="CD24">
        <v>8100</v>
      </c>
      <c r="CE24">
        <v>8200</v>
      </c>
      <c r="CF24">
        <v>8300</v>
      </c>
      <c r="CG24">
        <v>8400</v>
      </c>
      <c r="CH24">
        <v>8500</v>
      </c>
      <c r="CI24">
        <v>8600</v>
      </c>
      <c r="CJ24">
        <v>8700</v>
      </c>
      <c r="CK24">
        <v>8800</v>
      </c>
      <c r="CL24">
        <v>8900</v>
      </c>
      <c r="CM24">
        <v>9000</v>
      </c>
      <c r="CN24">
        <v>9100</v>
      </c>
      <c r="CO24">
        <v>9200</v>
      </c>
      <c r="CP24">
        <v>9300</v>
      </c>
      <c r="CQ24">
        <v>9400</v>
      </c>
      <c r="CR24">
        <v>9500</v>
      </c>
      <c r="CS24">
        <v>9600</v>
      </c>
      <c r="CT24">
        <v>9700</v>
      </c>
      <c r="CU24">
        <v>9800</v>
      </c>
      <c r="CV24">
        <v>9900</v>
      </c>
      <c r="CW24">
        <v>10000</v>
      </c>
      <c r="CX24">
        <v>10100</v>
      </c>
      <c r="CY24">
        <v>10200</v>
      </c>
      <c r="CZ24">
        <v>10300</v>
      </c>
      <c r="DA24">
        <v>10400</v>
      </c>
      <c r="DB24">
        <v>10500</v>
      </c>
      <c r="DC24">
        <v>10600</v>
      </c>
      <c r="DD24">
        <v>10700</v>
      </c>
      <c r="DE24">
        <v>10800</v>
      </c>
      <c r="DF24">
        <v>10900</v>
      </c>
      <c r="DG24">
        <v>11000</v>
      </c>
      <c r="DH24">
        <v>11100</v>
      </c>
      <c r="DI24">
        <v>11200</v>
      </c>
      <c r="DJ24">
        <v>11300</v>
      </c>
      <c r="DK24">
        <v>11400</v>
      </c>
      <c r="DL24">
        <v>11500</v>
      </c>
      <c r="DM24">
        <v>11600</v>
      </c>
      <c r="DN24">
        <v>11700</v>
      </c>
      <c r="DO24">
        <v>11800</v>
      </c>
      <c r="DP24">
        <v>11900</v>
      </c>
      <c r="DQ24">
        <v>12000</v>
      </c>
      <c r="DR24">
        <v>12100</v>
      </c>
      <c r="DS24">
        <v>12200</v>
      </c>
      <c r="DT24">
        <v>12300</v>
      </c>
      <c r="DU24">
        <v>12400</v>
      </c>
      <c r="DV24">
        <v>12500</v>
      </c>
      <c r="DW24">
        <v>12600</v>
      </c>
      <c r="DX24">
        <v>12700</v>
      </c>
      <c r="DY24">
        <v>12800</v>
      </c>
      <c r="DZ24">
        <v>12900</v>
      </c>
      <c r="EA24">
        <v>13000</v>
      </c>
      <c r="EB24">
        <v>13100</v>
      </c>
      <c r="EC24">
        <v>13200</v>
      </c>
      <c r="ED24">
        <v>13300</v>
      </c>
      <c r="EE24">
        <v>13400</v>
      </c>
      <c r="EF24">
        <v>13500</v>
      </c>
      <c r="EG24">
        <v>13600</v>
      </c>
      <c r="EH24">
        <v>13700</v>
      </c>
      <c r="EI24">
        <v>13800</v>
      </c>
      <c r="EJ24">
        <v>13900</v>
      </c>
      <c r="EK24">
        <v>14000</v>
      </c>
      <c r="EL24">
        <v>14100</v>
      </c>
      <c r="EM24">
        <v>14200</v>
      </c>
      <c r="EN24">
        <v>14300</v>
      </c>
      <c r="EO24">
        <v>14400</v>
      </c>
      <c r="EP24">
        <v>14500</v>
      </c>
      <c r="EQ24">
        <v>14600</v>
      </c>
      <c r="ER24">
        <v>14700</v>
      </c>
      <c r="ES24">
        <v>14800</v>
      </c>
      <c r="ET24">
        <v>14900</v>
      </c>
      <c r="EU24">
        <v>15000</v>
      </c>
      <c r="EV24">
        <v>15100</v>
      </c>
      <c r="EW24">
        <v>15200</v>
      </c>
      <c r="EX24">
        <v>15300</v>
      </c>
      <c r="EY24">
        <v>15400</v>
      </c>
      <c r="EZ24">
        <v>15500</v>
      </c>
      <c r="FA24">
        <v>15600</v>
      </c>
      <c r="FB24">
        <v>15700</v>
      </c>
      <c r="FC24">
        <v>15800</v>
      </c>
      <c r="FD24">
        <v>15900</v>
      </c>
      <c r="FE24">
        <v>16000</v>
      </c>
      <c r="FF24">
        <v>16100</v>
      </c>
      <c r="FG24">
        <v>16200</v>
      </c>
      <c r="FH24">
        <v>16300</v>
      </c>
      <c r="FI24">
        <v>16400</v>
      </c>
      <c r="FJ24">
        <v>16500</v>
      </c>
      <c r="FK24">
        <v>16600</v>
      </c>
      <c r="FL24">
        <v>16700</v>
      </c>
      <c r="FM24">
        <v>16800</v>
      </c>
      <c r="FN24">
        <v>16900</v>
      </c>
      <c r="FO24">
        <v>17000</v>
      </c>
      <c r="FP24">
        <v>17100</v>
      </c>
      <c r="FQ24">
        <v>17200</v>
      </c>
      <c r="FR24">
        <v>17300</v>
      </c>
      <c r="FS24">
        <v>17400</v>
      </c>
      <c r="FT24">
        <v>17500</v>
      </c>
      <c r="FU24">
        <v>17600</v>
      </c>
      <c r="FV24">
        <v>17700</v>
      </c>
      <c r="FW24">
        <v>17800</v>
      </c>
      <c r="FX24">
        <v>17900</v>
      </c>
      <c r="FY24">
        <v>18000</v>
      </c>
      <c r="FZ24">
        <v>18100</v>
      </c>
      <c r="GA24">
        <v>18200</v>
      </c>
      <c r="GB24">
        <v>18300</v>
      </c>
      <c r="GC24">
        <v>18400</v>
      </c>
      <c r="GD24">
        <v>18500</v>
      </c>
      <c r="GE24">
        <v>18600</v>
      </c>
      <c r="GF24">
        <v>18700</v>
      </c>
      <c r="GG24">
        <v>18800</v>
      </c>
      <c r="GH24">
        <v>18900</v>
      </c>
      <c r="GI24">
        <v>19000</v>
      </c>
      <c r="GJ24">
        <v>19100</v>
      </c>
      <c r="GK24">
        <v>19200</v>
      </c>
      <c r="GL24">
        <v>19300</v>
      </c>
      <c r="GM24">
        <v>19400</v>
      </c>
      <c r="GN24">
        <v>19500</v>
      </c>
      <c r="GO24">
        <v>19600</v>
      </c>
      <c r="GP24">
        <v>19700</v>
      </c>
      <c r="GQ24">
        <v>19800</v>
      </c>
      <c r="GR24">
        <v>19900</v>
      </c>
      <c r="GS24">
        <v>20000</v>
      </c>
      <c r="GT24">
        <v>20100</v>
      </c>
      <c r="GU24">
        <v>20200</v>
      </c>
      <c r="GV24">
        <v>20300</v>
      </c>
      <c r="GW24">
        <v>20400</v>
      </c>
      <c r="GX24">
        <v>20500</v>
      </c>
      <c r="GY24">
        <v>20600</v>
      </c>
      <c r="GZ24">
        <v>20700</v>
      </c>
      <c r="HA24">
        <v>20800</v>
      </c>
      <c r="HB24">
        <v>20900</v>
      </c>
      <c r="HC24">
        <v>21000</v>
      </c>
      <c r="HD24">
        <v>21100</v>
      </c>
      <c r="HE24">
        <v>21200</v>
      </c>
      <c r="HF24">
        <v>21300</v>
      </c>
      <c r="HG24">
        <v>21400</v>
      </c>
      <c r="HH24">
        <v>21500</v>
      </c>
      <c r="HI24">
        <v>21600</v>
      </c>
      <c r="HJ24">
        <v>21700</v>
      </c>
      <c r="HK24">
        <v>21800</v>
      </c>
      <c r="HL24">
        <v>21900</v>
      </c>
      <c r="HM24">
        <v>22000</v>
      </c>
      <c r="HN24">
        <v>22100</v>
      </c>
      <c r="HO24">
        <v>22200</v>
      </c>
      <c r="HP24">
        <v>22300</v>
      </c>
      <c r="HQ24">
        <v>22400</v>
      </c>
      <c r="HR24">
        <v>22500</v>
      </c>
      <c r="HS24">
        <v>22600</v>
      </c>
      <c r="HT24">
        <v>22700</v>
      </c>
      <c r="HU24">
        <v>22800</v>
      </c>
      <c r="HV24">
        <v>22900</v>
      </c>
      <c r="HW24">
        <v>23000</v>
      </c>
      <c r="HX24">
        <v>23100</v>
      </c>
      <c r="HY24">
        <v>23200</v>
      </c>
      <c r="HZ24">
        <v>23300</v>
      </c>
      <c r="IA24">
        <v>23400</v>
      </c>
      <c r="IB24">
        <v>23500</v>
      </c>
      <c r="IC24">
        <v>23600</v>
      </c>
      <c r="ID24">
        <v>23700</v>
      </c>
      <c r="IE24">
        <v>23800</v>
      </c>
      <c r="IF24">
        <v>23900</v>
      </c>
      <c r="IG24">
        <v>24000</v>
      </c>
      <c r="IH24">
        <v>24100</v>
      </c>
      <c r="II24">
        <v>24200</v>
      </c>
      <c r="IJ24">
        <v>24300</v>
      </c>
      <c r="IK24">
        <v>24400</v>
      </c>
      <c r="IL24">
        <v>24500</v>
      </c>
      <c r="IM24">
        <v>24600</v>
      </c>
      <c r="IN24">
        <v>24700</v>
      </c>
      <c r="IO24">
        <v>24800</v>
      </c>
      <c r="IP24">
        <v>24900</v>
      </c>
      <c r="IQ24">
        <v>25000</v>
      </c>
      <c r="IR24">
        <v>25100</v>
      </c>
      <c r="IS24">
        <v>25200</v>
      </c>
      <c r="IT24">
        <v>25300</v>
      </c>
      <c r="IU24">
        <v>25400</v>
      </c>
      <c r="IV24">
        <v>25500</v>
      </c>
      <c r="IW24">
        <v>25600</v>
      </c>
      <c r="IX24">
        <v>25700</v>
      </c>
      <c r="IY24">
        <v>25800</v>
      </c>
      <c r="IZ24">
        <v>25900</v>
      </c>
      <c r="JA24">
        <v>26000</v>
      </c>
      <c r="JB24">
        <v>26100</v>
      </c>
      <c r="JC24">
        <v>26200</v>
      </c>
      <c r="JD24">
        <v>26300</v>
      </c>
      <c r="JE24">
        <v>26400</v>
      </c>
      <c r="JF24">
        <v>26500</v>
      </c>
      <c r="JG24">
        <v>26600</v>
      </c>
      <c r="JH24">
        <v>26700</v>
      </c>
      <c r="JI24">
        <v>26800</v>
      </c>
      <c r="JJ24">
        <v>26900</v>
      </c>
      <c r="JK24">
        <v>27000</v>
      </c>
      <c r="JL24">
        <v>27100</v>
      </c>
      <c r="JM24">
        <v>27200</v>
      </c>
      <c r="JN24">
        <v>27300</v>
      </c>
      <c r="JO24">
        <v>27400</v>
      </c>
      <c r="JP24">
        <v>27500</v>
      </c>
      <c r="JQ24">
        <v>27600</v>
      </c>
      <c r="JR24">
        <v>27700</v>
      </c>
      <c r="JS24">
        <v>27800</v>
      </c>
      <c r="JT24">
        <v>27900</v>
      </c>
      <c r="JU24">
        <v>28000</v>
      </c>
      <c r="JV24">
        <v>28100</v>
      </c>
      <c r="JW24">
        <v>28200</v>
      </c>
      <c r="JX24">
        <v>28300</v>
      </c>
      <c r="JY24">
        <v>28400</v>
      </c>
      <c r="JZ24">
        <v>28500</v>
      </c>
      <c r="KA24">
        <v>28600</v>
      </c>
      <c r="KB24">
        <v>28700</v>
      </c>
      <c r="KC24">
        <v>28800</v>
      </c>
      <c r="KD24">
        <v>28900</v>
      </c>
      <c r="KE24">
        <v>29000</v>
      </c>
      <c r="KF24">
        <v>29100</v>
      </c>
      <c r="KG24">
        <v>29200</v>
      </c>
      <c r="KH24">
        <v>29300</v>
      </c>
      <c r="KI24">
        <v>29400</v>
      </c>
      <c r="KJ24">
        <v>29500</v>
      </c>
      <c r="KK24">
        <v>29600</v>
      </c>
      <c r="KL24">
        <v>29700</v>
      </c>
      <c r="KM24">
        <v>29800</v>
      </c>
      <c r="KN24">
        <v>29900</v>
      </c>
      <c r="KO24">
        <v>30000</v>
      </c>
      <c r="KP24">
        <v>30100</v>
      </c>
      <c r="KQ24">
        <v>30200</v>
      </c>
      <c r="KR24">
        <v>30300</v>
      </c>
      <c r="KS24">
        <v>30400</v>
      </c>
      <c r="KT24">
        <v>30500</v>
      </c>
      <c r="KU24">
        <v>30600</v>
      </c>
      <c r="KV24">
        <v>30700</v>
      </c>
      <c r="KW24">
        <v>30800</v>
      </c>
      <c r="KX24">
        <v>30900</v>
      </c>
      <c r="KY24">
        <v>31000</v>
      </c>
      <c r="KZ24">
        <v>31100</v>
      </c>
      <c r="LA24">
        <v>31200</v>
      </c>
      <c r="LB24">
        <v>31300</v>
      </c>
      <c r="LC24">
        <v>31400</v>
      </c>
      <c r="LD24">
        <v>31500</v>
      </c>
      <c r="LE24">
        <v>31600</v>
      </c>
      <c r="LF24">
        <v>31700</v>
      </c>
      <c r="LG24">
        <v>31800</v>
      </c>
      <c r="LH24">
        <v>31900</v>
      </c>
      <c r="LI24">
        <v>32000</v>
      </c>
      <c r="LJ24">
        <v>32100</v>
      </c>
      <c r="LK24">
        <v>32200</v>
      </c>
      <c r="LL24">
        <v>32300</v>
      </c>
      <c r="LM24">
        <v>32400</v>
      </c>
      <c r="LN24">
        <v>32500</v>
      </c>
      <c r="LO24">
        <v>32600</v>
      </c>
      <c r="LP24">
        <v>32700</v>
      </c>
      <c r="LQ24">
        <v>32800</v>
      </c>
      <c r="LR24">
        <v>32900</v>
      </c>
      <c r="LS24">
        <v>33000</v>
      </c>
      <c r="LT24">
        <v>33100</v>
      </c>
      <c r="LU24">
        <v>33200</v>
      </c>
      <c r="LV24">
        <v>33300</v>
      </c>
      <c r="LW24">
        <v>33400</v>
      </c>
      <c r="LX24">
        <v>33500</v>
      </c>
      <c r="LY24">
        <v>33600</v>
      </c>
      <c r="LZ24">
        <v>33700</v>
      </c>
      <c r="MA24">
        <v>33800</v>
      </c>
      <c r="MB24">
        <v>33900</v>
      </c>
      <c r="MC24">
        <v>34000</v>
      </c>
      <c r="MD24">
        <v>34100</v>
      </c>
      <c r="ME24">
        <v>34200</v>
      </c>
      <c r="MF24">
        <v>34300</v>
      </c>
      <c r="MG24">
        <v>34400</v>
      </c>
      <c r="MH24">
        <v>34500</v>
      </c>
      <c r="MI24">
        <v>34600</v>
      </c>
      <c r="MJ24">
        <v>34700</v>
      </c>
      <c r="MK24">
        <v>34800</v>
      </c>
      <c r="ML24">
        <v>34900</v>
      </c>
      <c r="MM24">
        <v>35000</v>
      </c>
      <c r="MN24">
        <v>35100</v>
      </c>
      <c r="MO24">
        <v>35200</v>
      </c>
      <c r="MP24">
        <v>35300</v>
      </c>
      <c r="MQ24">
        <v>35400</v>
      </c>
      <c r="MR24">
        <v>35500</v>
      </c>
      <c r="MS24">
        <v>35600</v>
      </c>
      <c r="MT24">
        <v>35700</v>
      </c>
      <c r="MU24">
        <v>35800</v>
      </c>
      <c r="MV24">
        <v>35900</v>
      </c>
      <c r="MW24">
        <v>36000</v>
      </c>
      <c r="MX24">
        <v>36100</v>
      </c>
      <c r="MY24">
        <v>36200</v>
      </c>
      <c r="MZ24">
        <v>36300</v>
      </c>
      <c r="NA24">
        <v>36400</v>
      </c>
      <c r="NB24">
        <v>36500</v>
      </c>
      <c r="NC24">
        <v>36600</v>
      </c>
      <c r="ND24">
        <v>36700</v>
      </c>
      <c r="NE24">
        <v>36800</v>
      </c>
      <c r="NF24">
        <v>36900</v>
      </c>
      <c r="NG24">
        <v>37000</v>
      </c>
      <c r="NH24">
        <v>37100</v>
      </c>
      <c r="NI24">
        <v>37200</v>
      </c>
      <c r="NJ24">
        <v>37300</v>
      </c>
      <c r="NK24">
        <v>37400</v>
      </c>
      <c r="NL24">
        <v>37500</v>
      </c>
      <c r="NM24">
        <v>37600</v>
      </c>
      <c r="NN24">
        <v>37700</v>
      </c>
      <c r="NO24">
        <v>37800</v>
      </c>
      <c r="NP24">
        <v>37900</v>
      </c>
      <c r="NQ24">
        <v>38000</v>
      </c>
      <c r="NR24">
        <v>38100</v>
      </c>
      <c r="NS24">
        <v>38200</v>
      </c>
      <c r="NT24">
        <v>38300</v>
      </c>
      <c r="NU24">
        <v>38400</v>
      </c>
      <c r="NV24">
        <v>38500</v>
      </c>
      <c r="NW24">
        <v>38600</v>
      </c>
      <c r="NX24">
        <v>38700</v>
      </c>
      <c r="NY24">
        <v>38800</v>
      </c>
      <c r="NZ24">
        <v>38900</v>
      </c>
      <c r="OA24">
        <v>39000</v>
      </c>
      <c r="OB24">
        <v>39100</v>
      </c>
      <c r="OC24">
        <v>39200</v>
      </c>
      <c r="OD24">
        <v>39300</v>
      </c>
      <c r="OE24">
        <v>39400</v>
      </c>
      <c r="OF24">
        <v>39500</v>
      </c>
      <c r="OG24">
        <v>39600</v>
      </c>
      <c r="OH24">
        <v>39700</v>
      </c>
      <c r="OI24">
        <v>39800</v>
      </c>
      <c r="OJ24">
        <v>39900</v>
      </c>
      <c r="OK24">
        <v>40000</v>
      </c>
      <c r="OL24">
        <v>40100</v>
      </c>
      <c r="OM24">
        <v>40200</v>
      </c>
      <c r="ON24">
        <v>40300</v>
      </c>
      <c r="OO24">
        <v>40400</v>
      </c>
      <c r="OP24">
        <v>40500</v>
      </c>
      <c r="OQ24">
        <v>40600</v>
      </c>
      <c r="OR24">
        <v>40700</v>
      </c>
      <c r="OS24">
        <v>40800</v>
      </c>
      <c r="OT24">
        <v>40900</v>
      </c>
      <c r="OU24">
        <v>41000</v>
      </c>
      <c r="OV24">
        <v>41100</v>
      </c>
      <c r="OW24">
        <v>41200</v>
      </c>
      <c r="OX24">
        <v>41300</v>
      </c>
      <c r="OY24">
        <v>41400</v>
      </c>
      <c r="OZ24">
        <v>41500</v>
      </c>
      <c r="PA24">
        <v>41600</v>
      </c>
      <c r="PB24">
        <v>41700</v>
      </c>
      <c r="PC24">
        <v>41800</v>
      </c>
      <c r="PD24">
        <v>41900</v>
      </c>
      <c r="PE24">
        <v>42000</v>
      </c>
      <c r="PF24">
        <v>42100</v>
      </c>
      <c r="PG24">
        <v>42200</v>
      </c>
      <c r="PH24">
        <v>42300</v>
      </c>
      <c r="PI24">
        <v>42400</v>
      </c>
      <c r="PJ24">
        <v>42500</v>
      </c>
      <c r="PK24">
        <v>42600</v>
      </c>
      <c r="PL24">
        <v>42700</v>
      </c>
      <c r="PM24">
        <v>42800</v>
      </c>
      <c r="PN24">
        <v>42900</v>
      </c>
      <c r="PO24">
        <v>43000</v>
      </c>
      <c r="PP24">
        <v>43100</v>
      </c>
      <c r="PQ24">
        <v>43200</v>
      </c>
      <c r="PR24">
        <v>43300</v>
      </c>
      <c r="PS24">
        <v>43400</v>
      </c>
      <c r="PT24">
        <v>43500</v>
      </c>
      <c r="PU24">
        <v>43600</v>
      </c>
      <c r="PV24">
        <v>43700</v>
      </c>
      <c r="PW24">
        <v>43800</v>
      </c>
      <c r="PX24">
        <v>43900</v>
      </c>
      <c r="PY24">
        <v>44000</v>
      </c>
      <c r="PZ24">
        <v>44100</v>
      </c>
      <c r="QA24">
        <v>44200</v>
      </c>
      <c r="QB24">
        <v>44300</v>
      </c>
      <c r="QC24">
        <v>44400</v>
      </c>
      <c r="QD24">
        <v>44500</v>
      </c>
      <c r="QE24">
        <v>44600</v>
      </c>
      <c r="QF24">
        <v>44700</v>
      </c>
      <c r="QG24">
        <v>44800</v>
      </c>
      <c r="QH24">
        <v>44900</v>
      </c>
      <c r="QI24">
        <v>45000</v>
      </c>
      <c r="QJ24">
        <v>45100</v>
      </c>
      <c r="QK24">
        <v>45200</v>
      </c>
      <c r="QL24">
        <v>45300</v>
      </c>
      <c r="QM24">
        <v>45400</v>
      </c>
      <c r="QN24">
        <v>45500</v>
      </c>
      <c r="QO24">
        <v>45600</v>
      </c>
      <c r="QP24">
        <v>45700</v>
      </c>
      <c r="QQ24">
        <v>45800</v>
      </c>
      <c r="QR24">
        <v>45900</v>
      </c>
      <c r="QS24">
        <v>46000</v>
      </c>
      <c r="QT24">
        <v>46100</v>
      </c>
      <c r="QU24">
        <v>46200</v>
      </c>
      <c r="QV24">
        <v>46300</v>
      </c>
      <c r="QW24">
        <v>46400</v>
      </c>
      <c r="QX24">
        <v>46500</v>
      </c>
      <c r="QY24">
        <v>46600</v>
      </c>
      <c r="QZ24">
        <v>46700</v>
      </c>
      <c r="RA24">
        <v>46800</v>
      </c>
      <c r="RB24">
        <v>46900</v>
      </c>
      <c r="RC24">
        <v>47000</v>
      </c>
      <c r="RD24">
        <v>47100</v>
      </c>
      <c r="RE24">
        <v>47200</v>
      </c>
      <c r="RF24">
        <v>47300</v>
      </c>
      <c r="RG24">
        <v>47400</v>
      </c>
      <c r="RH24">
        <v>47500</v>
      </c>
      <c r="RI24">
        <v>47600</v>
      </c>
      <c r="RJ24">
        <v>47700</v>
      </c>
      <c r="RK24">
        <v>47800</v>
      </c>
      <c r="RL24">
        <v>47900</v>
      </c>
      <c r="RM24">
        <v>48000</v>
      </c>
      <c r="RN24">
        <v>48100</v>
      </c>
      <c r="RO24">
        <v>48200</v>
      </c>
      <c r="RP24">
        <v>48300</v>
      </c>
      <c r="RQ24">
        <v>48400</v>
      </c>
      <c r="RR24">
        <v>48500</v>
      </c>
      <c r="RS24">
        <v>48600</v>
      </c>
      <c r="RT24">
        <v>48700</v>
      </c>
      <c r="RU24">
        <v>48800</v>
      </c>
      <c r="RV24">
        <v>48900</v>
      </c>
      <c r="RW24">
        <v>49000</v>
      </c>
      <c r="RX24">
        <v>49100</v>
      </c>
      <c r="RY24">
        <v>49200</v>
      </c>
      <c r="RZ24">
        <v>49300</v>
      </c>
      <c r="SA24">
        <v>49400</v>
      </c>
      <c r="SB24">
        <v>49500</v>
      </c>
      <c r="SC24">
        <v>49600</v>
      </c>
      <c r="SD24">
        <v>49700</v>
      </c>
      <c r="SE24">
        <v>49800</v>
      </c>
      <c r="SF24">
        <v>49900</v>
      </c>
      <c r="SG24">
        <v>50000</v>
      </c>
      <c r="SH24">
        <v>50100</v>
      </c>
      <c r="SI24">
        <v>50200</v>
      </c>
      <c r="SJ24">
        <v>50300</v>
      </c>
      <c r="SK24">
        <v>50400</v>
      </c>
      <c r="SL24">
        <v>50500</v>
      </c>
      <c r="SM24">
        <v>50600</v>
      </c>
      <c r="SN24">
        <v>50700</v>
      </c>
      <c r="SO24">
        <v>50800</v>
      </c>
      <c r="SP24">
        <v>50900</v>
      </c>
      <c r="SQ24">
        <v>51000</v>
      </c>
      <c r="SR24">
        <v>51100</v>
      </c>
      <c r="SS24">
        <v>51200</v>
      </c>
      <c r="ST24">
        <v>51300</v>
      </c>
      <c r="SU24">
        <v>51400</v>
      </c>
      <c r="SV24">
        <v>51500</v>
      </c>
      <c r="SW24">
        <v>51600</v>
      </c>
      <c r="SX24">
        <v>51700</v>
      </c>
      <c r="SY24">
        <v>51800</v>
      </c>
      <c r="SZ24">
        <v>51900</v>
      </c>
      <c r="TA24">
        <v>52000</v>
      </c>
      <c r="TB24">
        <v>52100</v>
      </c>
      <c r="TC24">
        <v>52200</v>
      </c>
      <c r="TD24">
        <v>52300</v>
      </c>
      <c r="TE24">
        <v>52400</v>
      </c>
      <c r="TF24">
        <v>52500</v>
      </c>
      <c r="TG24">
        <v>52600</v>
      </c>
      <c r="TH24">
        <v>52700</v>
      </c>
      <c r="TI24">
        <v>52800</v>
      </c>
      <c r="TJ24">
        <v>52900</v>
      </c>
      <c r="TK24">
        <v>53000</v>
      </c>
      <c r="TL24">
        <v>53100</v>
      </c>
      <c r="TM24">
        <v>53200</v>
      </c>
      <c r="TN24">
        <v>53300</v>
      </c>
      <c r="TO24">
        <v>53400</v>
      </c>
      <c r="TP24">
        <v>53500</v>
      </c>
      <c r="TQ24">
        <v>53600</v>
      </c>
      <c r="TR24">
        <v>53700</v>
      </c>
      <c r="TS24">
        <v>53800</v>
      </c>
      <c r="TT24">
        <v>53900</v>
      </c>
      <c r="TU24">
        <v>54000</v>
      </c>
      <c r="TV24">
        <v>54100</v>
      </c>
      <c r="TW24">
        <v>54200</v>
      </c>
      <c r="TX24">
        <v>54300</v>
      </c>
      <c r="TY24">
        <v>54400</v>
      </c>
      <c r="TZ24">
        <v>54500</v>
      </c>
      <c r="UA24">
        <v>54600</v>
      </c>
      <c r="UB24">
        <v>54700</v>
      </c>
      <c r="UC24">
        <v>54800</v>
      </c>
      <c r="UD24">
        <v>54900</v>
      </c>
      <c r="UE24">
        <v>55000</v>
      </c>
      <c r="UF24">
        <v>55100</v>
      </c>
      <c r="UG24">
        <v>55200</v>
      </c>
      <c r="UH24">
        <v>55300</v>
      </c>
      <c r="UI24">
        <v>55400</v>
      </c>
      <c r="UJ24">
        <v>55500</v>
      </c>
      <c r="UK24">
        <v>55600</v>
      </c>
      <c r="UL24">
        <v>55700</v>
      </c>
      <c r="UM24">
        <v>55800</v>
      </c>
      <c r="UN24">
        <v>55900</v>
      </c>
      <c r="UO24">
        <v>56000</v>
      </c>
      <c r="UP24">
        <v>56100</v>
      </c>
      <c r="UQ24">
        <v>56200</v>
      </c>
      <c r="UR24">
        <v>56300</v>
      </c>
      <c r="US24">
        <v>56400</v>
      </c>
      <c r="UT24">
        <v>56500</v>
      </c>
      <c r="UU24">
        <v>56600</v>
      </c>
      <c r="UV24">
        <v>56700</v>
      </c>
      <c r="UW24">
        <v>56800</v>
      </c>
      <c r="UX24">
        <v>56900</v>
      </c>
      <c r="UY24">
        <v>57000</v>
      </c>
      <c r="UZ24">
        <v>57100</v>
      </c>
      <c r="VA24">
        <v>57200</v>
      </c>
      <c r="VB24">
        <v>57300</v>
      </c>
      <c r="VC24">
        <v>57400</v>
      </c>
      <c r="VD24">
        <v>57500</v>
      </c>
      <c r="VE24">
        <v>57600</v>
      </c>
      <c r="VF24">
        <v>57700</v>
      </c>
      <c r="VG24">
        <v>57800</v>
      </c>
      <c r="VH24">
        <v>57900</v>
      </c>
      <c r="VI24">
        <v>58000</v>
      </c>
      <c r="VJ24">
        <v>58100</v>
      </c>
      <c r="VK24">
        <v>58200</v>
      </c>
      <c r="VL24">
        <v>58300</v>
      </c>
      <c r="VM24">
        <v>58400</v>
      </c>
      <c r="VN24">
        <v>58500</v>
      </c>
      <c r="VO24">
        <v>58600</v>
      </c>
      <c r="VP24">
        <v>58700</v>
      </c>
      <c r="VQ24">
        <v>58800</v>
      </c>
      <c r="VR24">
        <v>58900</v>
      </c>
      <c r="VS24">
        <v>59000</v>
      </c>
      <c r="VT24">
        <v>59100</v>
      </c>
      <c r="VU24">
        <v>59200</v>
      </c>
      <c r="VV24">
        <v>59300</v>
      </c>
      <c r="VW24">
        <v>59400</v>
      </c>
      <c r="VX24">
        <v>59500</v>
      </c>
      <c r="VY24">
        <v>59600</v>
      </c>
      <c r="VZ24">
        <v>59700</v>
      </c>
      <c r="WA24">
        <v>59800</v>
      </c>
      <c r="WB24">
        <v>59900</v>
      </c>
      <c r="WC24">
        <v>60000</v>
      </c>
      <c r="WD24">
        <v>60100</v>
      </c>
      <c r="WE24">
        <v>60200</v>
      </c>
      <c r="WF24">
        <v>60300</v>
      </c>
      <c r="WG24">
        <v>60400</v>
      </c>
      <c r="WH24">
        <v>60500</v>
      </c>
      <c r="WI24">
        <v>60600</v>
      </c>
      <c r="WJ24">
        <v>60700</v>
      </c>
      <c r="WK24">
        <v>60800</v>
      </c>
      <c r="WL24">
        <v>60900</v>
      </c>
      <c r="WM24">
        <v>61000</v>
      </c>
      <c r="WN24">
        <v>61100</v>
      </c>
      <c r="WO24">
        <v>61200</v>
      </c>
      <c r="WP24">
        <v>61300</v>
      </c>
      <c r="WQ24">
        <v>61400</v>
      </c>
      <c r="WR24">
        <v>61500</v>
      </c>
      <c r="WS24">
        <v>61600</v>
      </c>
      <c r="WT24">
        <v>61700</v>
      </c>
      <c r="WU24">
        <v>61800</v>
      </c>
      <c r="WV24">
        <v>61900</v>
      </c>
      <c r="WW24">
        <v>62000</v>
      </c>
      <c r="WX24">
        <v>62100</v>
      </c>
      <c r="WY24">
        <v>62200</v>
      </c>
      <c r="WZ24">
        <v>62300</v>
      </c>
      <c r="XA24">
        <v>62400</v>
      </c>
      <c r="XB24">
        <v>62500</v>
      </c>
      <c r="XC24">
        <v>62600</v>
      </c>
      <c r="XD24">
        <v>62700</v>
      </c>
      <c r="XE24">
        <v>62800</v>
      </c>
      <c r="XF24">
        <v>62900</v>
      </c>
      <c r="XG24">
        <v>63000</v>
      </c>
      <c r="XH24">
        <v>63100</v>
      </c>
      <c r="XI24">
        <v>63200</v>
      </c>
      <c r="XJ24">
        <v>63300</v>
      </c>
      <c r="XK24">
        <v>63400</v>
      </c>
      <c r="XL24">
        <v>63500</v>
      </c>
      <c r="XM24">
        <v>63600</v>
      </c>
      <c r="XN24">
        <v>63700</v>
      </c>
      <c r="XO24">
        <v>63800</v>
      </c>
      <c r="XP24">
        <v>63900</v>
      </c>
      <c r="XQ24">
        <v>64000</v>
      </c>
      <c r="XR24">
        <v>64100</v>
      </c>
      <c r="XS24">
        <v>64200</v>
      </c>
      <c r="XT24">
        <v>64300</v>
      </c>
      <c r="XU24">
        <v>64400</v>
      </c>
      <c r="XV24">
        <v>64500</v>
      </c>
      <c r="XW24">
        <v>64600</v>
      </c>
      <c r="XX24">
        <v>64700</v>
      </c>
      <c r="XY24">
        <v>64800</v>
      </c>
      <c r="XZ24">
        <v>64900</v>
      </c>
      <c r="YA24">
        <v>65000</v>
      </c>
      <c r="YB24">
        <v>65100</v>
      </c>
      <c r="YC24">
        <v>65200</v>
      </c>
      <c r="YD24">
        <v>65300</v>
      </c>
      <c r="YE24">
        <v>65400</v>
      </c>
      <c r="YF24">
        <v>65500</v>
      </c>
      <c r="YG24">
        <v>65600</v>
      </c>
      <c r="YH24">
        <v>65700</v>
      </c>
      <c r="YI24">
        <v>65800</v>
      </c>
      <c r="YJ24">
        <v>65900</v>
      </c>
      <c r="YK24">
        <v>66000</v>
      </c>
      <c r="YL24">
        <v>66100</v>
      </c>
      <c r="YM24">
        <v>66200</v>
      </c>
      <c r="YN24">
        <v>66300</v>
      </c>
      <c r="YO24">
        <v>66400</v>
      </c>
      <c r="YP24">
        <v>66500</v>
      </c>
      <c r="YQ24">
        <v>66600</v>
      </c>
      <c r="YR24">
        <v>66700</v>
      </c>
      <c r="YS24">
        <v>66800</v>
      </c>
      <c r="YT24">
        <v>66900</v>
      </c>
      <c r="YU24">
        <v>67000</v>
      </c>
      <c r="YV24">
        <v>67100</v>
      </c>
      <c r="YW24">
        <v>67200</v>
      </c>
      <c r="YX24">
        <v>67300</v>
      </c>
      <c r="YY24">
        <v>67400</v>
      </c>
      <c r="YZ24">
        <v>67500</v>
      </c>
      <c r="ZA24">
        <v>67600</v>
      </c>
      <c r="ZB24">
        <v>67700</v>
      </c>
      <c r="ZC24">
        <v>67800</v>
      </c>
      <c r="ZD24">
        <v>67900</v>
      </c>
      <c r="ZE24">
        <v>68000</v>
      </c>
      <c r="ZF24">
        <v>68100</v>
      </c>
      <c r="ZG24">
        <v>68200</v>
      </c>
      <c r="ZH24">
        <v>68300</v>
      </c>
      <c r="ZI24">
        <v>68400</v>
      </c>
      <c r="ZJ24">
        <v>68500</v>
      </c>
      <c r="ZK24">
        <v>68600</v>
      </c>
      <c r="ZL24">
        <v>68700</v>
      </c>
      <c r="ZM24">
        <v>68800</v>
      </c>
      <c r="ZN24">
        <v>68900</v>
      </c>
      <c r="ZO24">
        <v>69000</v>
      </c>
      <c r="ZP24">
        <v>69100</v>
      </c>
      <c r="ZQ24">
        <v>69200</v>
      </c>
      <c r="ZR24">
        <v>69300</v>
      </c>
      <c r="ZS24">
        <v>69400</v>
      </c>
      <c r="ZT24">
        <v>69500</v>
      </c>
      <c r="ZU24">
        <v>69600</v>
      </c>
      <c r="ZV24">
        <v>69700</v>
      </c>
      <c r="ZW24">
        <v>69800</v>
      </c>
      <c r="ZX24">
        <v>69900</v>
      </c>
      <c r="ZY24">
        <v>70000</v>
      </c>
      <c r="ZZ24">
        <v>70100</v>
      </c>
      <c r="AAA24">
        <v>70200</v>
      </c>
      <c r="AAB24">
        <v>70300</v>
      </c>
      <c r="AAC24">
        <v>70400</v>
      </c>
      <c r="AAD24">
        <v>70500</v>
      </c>
      <c r="AAE24">
        <v>70600</v>
      </c>
      <c r="AAF24">
        <v>70700</v>
      </c>
      <c r="AAG24">
        <v>70800</v>
      </c>
      <c r="AAH24">
        <v>70900</v>
      </c>
      <c r="AAI24">
        <v>71000</v>
      </c>
      <c r="AAJ24">
        <v>71100</v>
      </c>
      <c r="AAK24">
        <v>71200</v>
      </c>
      <c r="AAL24">
        <v>71300</v>
      </c>
      <c r="AAM24">
        <v>71400</v>
      </c>
      <c r="AAN24">
        <v>71500</v>
      </c>
      <c r="AAO24">
        <v>71600</v>
      </c>
      <c r="AAP24">
        <v>71700</v>
      </c>
      <c r="AAQ24">
        <v>71800</v>
      </c>
      <c r="AAR24">
        <v>71900</v>
      </c>
      <c r="AAS24">
        <v>72000</v>
      </c>
      <c r="AAT24">
        <v>72100</v>
      </c>
      <c r="AAU24">
        <v>72200</v>
      </c>
      <c r="AAV24">
        <v>72300</v>
      </c>
      <c r="AAW24">
        <v>72400</v>
      </c>
      <c r="AAX24">
        <v>72500</v>
      </c>
      <c r="AAY24">
        <v>72600</v>
      </c>
      <c r="AAZ24">
        <v>72700</v>
      </c>
      <c r="ABA24">
        <v>72800</v>
      </c>
      <c r="ABB24">
        <v>72900</v>
      </c>
      <c r="ABC24">
        <v>73000</v>
      </c>
      <c r="ABD24">
        <v>73100</v>
      </c>
      <c r="ABE24">
        <v>73200</v>
      </c>
      <c r="ABF24">
        <v>73300</v>
      </c>
      <c r="ABG24">
        <v>73400</v>
      </c>
      <c r="ABH24">
        <v>73500</v>
      </c>
      <c r="ABI24">
        <v>73600</v>
      </c>
      <c r="ABJ24">
        <v>73700</v>
      </c>
      <c r="ABK24">
        <v>73800</v>
      </c>
      <c r="ABL24">
        <v>73900</v>
      </c>
      <c r="ABM24">
        <v>74000</v>
      </c>
      <c r="ABN24">
        <v>74100</v>
      </c>
      <c r="ABO24">
        <v>74200</v>
      </c>
      <c r="ABP24">
        <v>74300</v>
      </c>
      <c r="ABQ24">
        <v>74400</v>
      </c>
      <c r="ABR24">
        <v>74500</v>
      </c>
      <c r="ABS24">
        <v>74600</v>
      </c>
      <c r="ABT24">
        <v>74700</v>
      </c>
      <c r="ABU24">
        <v>74800</v>
      </c>
      <c r="ABV24">
        <v>74900</v>
      </c>
      <c r="ABW24">
        <v>75000</v>
      </c>
      <c r="ABX24">
        <v>75100</v>
      </c>
      <c r="ABY24">
        <v>75200</v>
      </c>
      <c r="ABZ24">
        <v>75300</v>
      </c>
      <c r="ACA24">
        <v>75400</v>
      </c>
      <c r="ACB24">
        <v>75500</v>
      </c>
      <c r="ACC24">
        <v>75600</v>
      </c>
      <c r="ACD24">
        <v>75700</v>
      </c>
      <c r="ACE24">
        <v>75800</v>
      </c>
      <c r="ACF24">
        <v>75900</v>
      </c>
      <c r="ACG24">
        <v>76000</v>
      </c>
      <c r="ACH24">
        <v>76100</v>
      </c>
      <c r="ACI24">
        <v>76200</v>
      </c>
      <c r="ACJ24">
        <v>76300</v>
      </c>
      <c r="ACK24">
        <v>76400</v>
      </c>
      <c r="ACL24">
        <v>76500</v>
      </c>
      <c r="ACM24">
        <v>76600</v>
      </c>
      <c r="ACN24">
        <v>76700</v>
      </c>
      <c r="ACO24">
        <v>76800</v>
      </c>
      <c r="ACP24">
        <v>76900</v>
      </c>
      <c r="ACQ24">
        <v>77000</v>
      </c>
      <c r="ACR24">
        <v>77100</v>
      </c>
      <c r="ACS24">
        <v>77200</v>
      </c>
      <c r="ACT24">
        <v>77300</v>
      </c>
      <c r="ACU24">
        <v>77400</v>
      </c>
      <c r="ACV24">
        <v>77500</v>
      </c>
      <c r="ACW24">
        <v>77600</v>
      </c>
      <c r="ACX24">
        <v>77700</v>
      </c>
      <c r="ACY24">
        <v>77800</v>
      </c>
      <c r="ACZ24">
        <v>77900</v>
      </c>
      <c r="ADA24">
        <v>78000</v>
      </c>
      <c r="ADB24">
        <v>78100</v>
      </c>
      <c r="ADC24">
        <v>78200</v>
      </c>
      <c r="ADD24">
        <v>78300</v>
      </c>
      <c r="ADE24">
        <v>78400</v>
      </c>
      <c r="ADF24">
        <v>78500</v>
      </c>
      <c r="ADG24">
        <v>78600</v>
      </c>
      <c r="ADH24">
        <v>78700</v>
      </c>
      <c r="ADI24">
        <v>78800</v>
      </c>
      <c r="ADJ24">
        <v>78900</v>
      </c>
      <c r="ADK24">
        <v>79000</v>
      </c>
      <c r="ADL24">
        <v>79100</v>
      </c>
      <c r="ADM24">
        <v>79200</v>
      </c>
      <c r="ADN24">
        <v>79300</v>
      </c>
      <c r="ADO24">
        <v>79400</v>
      </c>
      <c r="ADP24">
        <v>79500</v>
      </c>
      <c r="ADQ24">
        <v>79600</v>
      </c>
      <c r="ADR24">
        <v>79700</v>
      </c>
      <c r="ADS24">
        <v>79800</v>
      </c>
      <c r="ADT24">
        <v>79900</v>
      </c>
      <c r="ADU24">
        <v>80000</v>
      </c>
      <c r="ADV24">
        <v>80100</v>
      </c>
      <c r="ADW24">
        <v>80200</v>
      </c>
      <c r="ADX24">
        <v>80300</v>
      </c>
      <c r="ADY24">
        <v>80400</v>
      </c>
      <c r="ADZ24">
        <v>80500</v>
      </c>
      <c r="AEA24">
        <v>80600</v>
      </c>
      <c r="AEB24">
        <v>80700</v>
      </c>
      <c r="AEC24">
        <v>80800</v>
      </c>
      <c r="AED24">
        <v>80900</v>
      </c>
      <c r="AEE24">
        <v>81000</v>
      </c>
      <c r="AEF24">
        <v>81100</v>
      </c>
      <c r="AEG24">
        <v>81200</v>
      </c>
      <c r="AEH24">
        <v>81300</v>
      </c>
      <c r="AEI24">
        <v>81400</v>
      </c>
      <c r="AEJ24">
        <v>81500</v>
      </c>
      <c r="AEK24">
        <v>81600</v>
      </c>
      <c r="AEL24">
        <v>81700</v>
      </c>
      <c r="AEM24">
        <v>81800</v>
      </c>
      <c r="AEN24">
        <v>81900</v>
      </c>
      <c r="AEO24">
        <v>82000</v>
      </c>
      <c r="AEP24">
        <v>82100</v>
      </c>
      <c r="AEQ24">
        <v>82200</v>
      </c>
      <c r="AER24">
        <v>82300</v>
      </c>
      <c r="AES24">
        <v>82400</v>
      </c>
      <c r="AET24">
        <v>82500</v>
      </c>
      <c r="AEU24">
        <v>82600</v>
      </c>
      <c r="AEV24">
        <v>82700</v>
      </c>
      <c r="AEW24">
        <v>82800</v>
      </c>
      <c r="AEX24">
        <v>82900</v>
      </c>
      <c r="AEY24">
        <v>83000</v>
      </c>
      <c r="AEZ24">
        <v>83100</v>
      </c>
      <c r="AFA24">
        <v>83200</v>
      </c>
      <c r="AFB24">
        <v>83300</v>
      </c>
      <c r="AFC24">
        <v>83400</v>
      </c>
      <c r="AFD24">
        <v>83500</v>
      </c>
      <c r="AFE24">
        <v>83600</v>
      </c>
      <c r="AFF24">
        <v>83700</v>
      </c>
      <c r="AFG24">
        <v>83800</v>
      </c>
      <c r="AFH24">
        <v>83900</v>
      </c>
      <c r="AFI24">
        <v>84000</v>
      </c>
      <c r="AFJ24">
        <v>84100</v>
      </c>
      <c r="AFK24">
        <v>84200</v>
      </c>
      <c r="AFL24">
        <v>84300</v>
      </c>
      <c r="AFM24">
        <v>84400</v>
      </c>
      <c r="AFN24">
        <v>84500</v>
      </c>
      <c r="AFO24">
        <v>84600</v>
      </c>
      <c r="AFP24">
        <v>84700</v>
      </c>
      <c r="AFQ24">
        <v>84800</v>
      </c>
      <c r="AFR24">
        <v>84900</v>
      </c>
      <c r="AFS24">
        <v>85000</v>
      </c>
      <c r="AFT24">
        <v>85100</v>
      </c>
      <c r="AFU24">
        <v>85200</v>
      </c>
      <c r="AFV24">
        <v>85300</v>
      </c>
      <c r="AFW24">
        <v>85400</v>
      </c>
      <c r="AFX24">
        <v>85500</v>
      </c>
      <c r="AFY24">
        <v>85600</v>
      </c>
      <c r="AFZ24">
        <v>85700</v>
      </c>
      <c r="AGA24">
        <v>85800</v>
      </c>
      <c r="AGB24">
        <v>85900</v>
      </c>
      <c r="AGC24">
        <v>86000</v>
      </c>
      <c r="AGD24">
        <v>86100</v>
      </c>
      <c r="AGE24">
        <v>86200</v>
      </c>
      <c r="AGF24">
        <v>86300</v>
      </c>
      <c r="AGG24">
        <v>86400</v>
      </c>
      <c r="AGH24">
        <v>86500</v>
      </c>
      <c r="AGI24">
        <v>86600</v>
      </c>
      <c r="AGJ24">
        <v>86700</v>
      </c>
      <c r="AGK24">
        <v>86800</v>
      </c>
      <c r="AGL24">
        <v>86900</v>
      </c>
      <c r="AGM24">
        <v>87000</v>
      </c>
      <c r="AGN24">
        <v>87100</v>
      </c>
      <c r="AGO24">
        <v>87200</v>
      </c>
      <c r="AGP24">
        <v>87300</v>
      </c>
      <c r="AGQ24">
        <v>87400</v>
      </c>
      <c r="AGR24">
        <v>87500</v>
      </c>
      <c r="AGS24">
        <v>87600</v>
      </c>
      <c r="AGT24">
        <v>87700</v>
      </c>
      <c r="AGU24">
        <v>87800</v>
      </c>
      <c r="AGV24">
        <v>87900</v>
      </c>
      <c r="AGW24">
        <v>88000</v>
      </c>
      <c r="AGX24">
        <v>88100</v>
      </c>
      <c r="AGY24">
        <v>88200</v>
      </c>
      <c r="AGZ24">
        <v>88300</v>
      </c>
      <c r="AHA24">
        <v>88400</v>
      </c>
      <c r="AHB24">
        <v>88500</v>
      </c>
      <c r="AHC24">
        <v>88600</v>
      </c>
      <c r="AHD24">
        <v>88700</v>
      </c>
      <c r="AHE24">
        <v>88800</v>
      </c>
      <c r="AHF24">
        <v>88900</v>
      </c>
      <c r="AHG24">
        <v>89000</v>
      </c>
      <c r="AHH24">
        <v>89100</v>
      </c>
      <c r="AHI24">
        <v>89200</v>
      </c>
      <c r="AHJ24">
        <v>89300</v>
      </c>
      <c r="AHK24">
        <v>89400</v>
      </c>
      <c r="AHL24">
        <v>89500</v>
      </c>
      <c r="AHM24">
        <v>89600</v>
      </c>
      <c r="AHN24">
        <v>89700</v>
      </c>
      <c r="AHO24">
        <v>89800</v>
      </c>
      <c r="AHP24">
        <v>89900</v>
      </c>
      <c r="AHQ24">
        <v>90000</v>
      </c>
      <c r="AHR24">
        <v>90100</v>
      </c>
      <c r="AHS24">
        <v>90200</v>
      </c>
      <c r="AHT24">
        <v>90300</v>
      </c>
      <c r="AHU24">
        <v>90400</v>
      </c>
      <c r="AHV24">
        <v>90500</v>
      </c>
      <c r="AHW24">
        <v>90600</v>
      </c>
      <c r="AHX24">
        <v>90700</v>
      </c>
      <c r="AHY24">
        <v>90800</v>
      </c>
      <c r="AHZ24">
        <v>90900</v>
      </c>
      <c r="AIA24">
        <v>91000</v>
      </c>
      <c r="AIB24">
        <v>91100</v>
      </c>
      <c r="AIC24">
        <v>91200</v>
      </c>
      <c r="AID24">
        <v>91300</v>
      </c>
      <c r="AIE24">
        <v>91400</v>
      </c>
      <c r="AIF24">
        <v>91500</v>
      </c>
      <c r="AIG24">
        <v>91600</v>
      </c>
      <c r="AIH24">
        <v>91700</v>
      </c>
      <c r="AII24">
        <v>91800</v>
      </c>
      <c r="AIJ24">
        <v>91900</v>
      </c>
      <c r="AIK24">
        <v>92000</v>
      </c>
      <c r="AIL24">
        <v>92100</v>
      </c>
      <c r="AIM24">
        <v>92200</v>
      </c>
      <c r="AIN24">
        <v>92300</v>
      </c>
      <c r="AIO24">
        <v>92400</v>
      </c>
      <c r="AIP24">
        <v>92500</v>
      </c>
      <c r="AIQ24">
        <v>92600</v>
      </c>
      <c r="AIR24">
        <v>92700</v>
      </c>
      <c r="AIS24">
        <v>92800</v>
      </c>
      <c r="AIT24">
        <v>92900</v>
      </c>
      <c r="AIU24">
        <v>93000</v>
      </c>
      <c r="AIV24">
        <v>93100</v>
      </c>
      <c r="AIW24">
        <v>93200</v>
      </c>
      <c r="AIX24">
        <v>93300</v>
      </c>
      <c r="AIY24">
        <v>93400</v>
      </c>
      <c r="AIZ24">
        <v>93500</v>
      </c>
      <c r="AJA24">
        <v>93600</v>
      </c>
      <c r="AJB24">
        <v>93700</v>
      </c>
      <c r="AJC24">
        <v>93800</v>
      </c>
      <c r="AJD24">
        <v>93900</v>
      </c>
      <c r="AJE24">
        <v>94000</v>
      </c>
      <c r="AJF24">
        <v>94100</v>
      </c>
      <c r="AJG24">
        <v>94200</v>
      </c>
      <c r="AJH24">
        <v>94300</v>
      </c>
      <c r="AJI24">
        <v>94400</v>
      </c>
      <c r="AJJ24">
        <v>94500</v>
      </c>
      <c r="AJK24">
        <v>94600</v>
      </c>
      <c r="AJL24">
        <v>94700</v>
      </c>
      <c r="AJM24">
        <v>94800</v>
      </c>
      <c r="AJN24">
        <v>94900</v>
      </c>
      <c r="AJO24">
        <v>95000</v>
      </c>
      <c r="AJP24">
        <v>95100</v>
      </c>
      <c r="AJQ24">
        <v>95200</v>
      </c>
      <c r="AJR24">
        <v>95300</v>
      </c>
      <c r="AJS24">
        <v>95400</v>
      </c>
      <c r="AJT24">
        <v>95500</v>
      </c>
      <c r="AJU24">
        <v>95600</v>
      </c>
      <c r="AJV24">
        <v>95700</v>
      </c>
      <c r="AJW24">
        <v>95800</v>
      </c>
      <c r="AJX24">
        <v>95900</v>
      </c>
      <c r="AJY24">
        <v>96000</v>
      </c>
      <c r="AJZ24">
        <v>96100</v>
      </c>
      <c r="AKA24">
        <v>96200</v>
      </c>
      <c r="AKB24">
        <v>96300</v>
      </c>
      <c r="AKC24">
        <v>96400</v>
      </c>
      <c r="AKD24">
        <v>96500</v>
      </c>
      <c r="AKE24">
        <v>96600</v>
      </c>
      <c r="AKF24">
        <v>96700</v>
      </c>
      <c r="AKG24">
        <v>96800</v>
      </c>
      <c r="AKH24">
        <v>96900</v>
      </c>
      <c r="AKI24">
        <v>97000</v>
      </c>
      <c r="AKJ24">
        <v>97100</v>
      </c>
      <c r="AKK24">
        <v>97200</v>
      </c>
      <c r="AKL24">
        <v>97300</v>
      </c>
      <c r="AKM24">
        <v>97400</v>
      </c>
      <c r="AKN24">
        <v>97500</v>
      </c>
      <c r="AKO24">
        <v>97600</v>
      </c>
      <c r="AKP24">
        <v>97700</v>
      </c>
      <c r="AKQ24">
        <v>97800</v>
      </c>
      <c r="AKR24">
        <v>97900</v>
      </c>
      <c r="AKS24">
        <v>98000</v>
      </c>
      <c r="AKT24">
        <v>98100</v>
      </c>
      <c r="AKU24">
        <v>98200</v>
      </c>
      <c r="AKV24">
        <v>98300</v>
      </c>
      <c r="AKW24">
        <v>98400</v>
      </c>
      <c r="AKX24">
        <v>98500</v>
      </c>
      <c r="AKY24">
        <v>98600</v>
      </c>
      <c r="AKZ24">
        <v>98700</v>
      </c>
      <c r="ALA24">
        <v>98800</v>
      </c>
      <c r="ALB24">
        <v>98900</v>
      </c>
      <c r="ALC24">
        <v>99000</v>
      </c>
      <c r="ALD24">
        <v>99100</v>
      </c>
      <c r="ALE24">
        <v>99200</v>
      </c>
      <c r="ALF24">
        <v>99300</v>
      </c>
      <c r="ALG24">
        <v>99400</v>
      </c>
      <c r="ALH24">
        <v>99500</v>
      </c>
      <c r="ALI24">
        <v>99600</v>
      </c>
      <c r="ALJ24">
        <v>99700</v>
      </c>
      <c r="ALK24">
        <v>99800</v>
      </c>
      <c r="ALL24">
        <v>99900</v>
      </c>
      <c r="ALM24">
        <v>100000</v>
      </c>
      <c r="ALN24">
        <v>100100</v>
      </c>
      <c r="ALO24">
        <v>100200</v>
      </c>
      <c r="ALP24">
        <v>100300</v>
      </c>
      <c r="ALQ24">
        <v>100400</v>
      </c>
      <c r="ALR24">
        <v>100500</v>
      </c>
      <c r="ALS24">
        <v>100600</v>
      </c>
      <c r="ALT24">
        <v>100700</v>
      </c>
      <c r="ALU24">
        <v>100800</v>
      </c>
      <c r="ALV24">
        <v>100900</v>
      </c>
      <c r="ALW24">
        <v>101000</v>
      </c>
      <c r="ALX24">
        <v>101100</v>
      </c>
      <c r="ALY24">
        <v>101200</v>
      </c>
      <c r="ALZ24">
        <v>101300</v>
      </c>
      <c r="AMA24">
        <v>101400</v>
      </c>
      <c r="AMB24">
        <v>101500</v>
      </c>
      <c r="AMC24">
        <v>101600</v>
      </c>
      <c r="AMD24">
        <v>101700</v>
      </c>
      <c r="AME24">
        <v>101800</v>
      </c>
      <c r="AMF24">
        <v>101900</v>
      </c>
      <c r="AMG24">
        <v>102000</v>
      </c>
      <c r="AMH24">
        <v>102100</v>
      </c>
      <c r="AMI24">
        <v>102200</v>
      </c>
      <c r="AMJ24">
        <v>102300</v>
      </c>
      <c r="AMK24">
        <v>102400</v>
      </c>
      <c r="AML24">
        <v>102500</v>
      </c>
      <c r="AMM24">
        <v>102600</v>
      </c>
      <c r="AMN24">
        <v>102700</v>
      </c>
      <c r="AMO24">
        <v>102800</v>
      </c>
      <c r="AMP24">
        <v>102900</v>
      </c>
      <c r="AMQ24">
        <v>103000</v>
      </c>
      <c r="AMR24">
        <v>103100</v>
      </c>
      <c r="AMS24">
        <v>103200</v>
      </c>
      <c r="AMT24">
        <v>103300</v>
      </c>
      <c r="AMU24">
        <v>103400</v>
      </c>
      <c r="AMV24">
        <v>103500</v>
      </c>
      <c r="AMW24">
        <v>103600</v>
      </c>
      <c r="AMX24">
        <v>103700</v>
      </c>
      <c r="AMY24">
        <v>103800</v>
      </c>
      <c r="AMZ24">
        <v>103900</v>
      </c>
      <c r="ANA24">
        <v>104000</v>
      </c>
      <c r="ANB24">
        <v>104100</v>
      </c>
      <c r="ANC24">
        <v>104200</v>
      </c>
      <c r="AND24">
        <v>104300</v>
      </c>
      <c r="ANE24">
        <v>104400</v>
      </c>
      <c r="ANF24">
        <v>104500</v>
      </c>
      <c r="ANG24">
        <v>104600</v>
      </c>
      <c r="ANH24">
        <v>104700</v>
      </c>
      <c r="ANI24">
        <v>104800</v>
      </c>
      <c r="ANJ24">
        <v>104900</v>
      </c>
      <c r="ANK24">
        <v>105000</v>
      </c>
      <c r="ANL24">
        <v>105100</v>
      </c>
      <c r="ANM24">
        <v>105200</v>
      </c>
      <c r="ANN24">
        <v>105300</v>
      </c>
      <c r="ANO24">
        <v>105400</v>
      </c>
      <c r="ANP24">
        <v>105500</v>
      </c>
      <c r="ANQ24">
        <v>105600</v>
      </c>
      <c r="ANR24">
        <v>105700</v>
      </c>
      <c r="ANS24">
        <v>105800</v>
      </c>
      <c r="ANT24">
        <v>105900</v>
      </c>
      <c r="ANU24">
        <v>106000</v>
      </c>
      <c r="ANV24">
        <v>106100</v>
      </c>
      <c r="ANW24">
        <v>106200</v>
      </c>
      <c r="ANX24">
        <v>106300</v>
      </c>
      <c r="ANY24">
        <v>106400</v>
      </c>
      <c r="ANZ24">
        <v>106500</v>
      </c>
      <c r="AOA24">
        <v>106600</v>
      </c>
      <c r="AOB24">
        <v>106700</v>
      </c>
      <c r="AOC24">
        <v>106800</v>
      </c>
      <c r="AOD24">
        <v>106900</v>
      </c>
      <c r="AOE24">
        <v>107000</v>
      </c>
      <c r="AOF24">
        <v>107100</v>
      </c>
      <c r="AOG24">
        <v>107200</v>
      </c>
      <c r="AOH24">
        <v>107300</v>
      </c>
      <c r="AOI24">
        <v>107400</v>
      </c>
      <c r="AOJ24">
        <v>107500</v>
      </c>
      <c r="AOK24">
        <v>107600</v>
      </c>
      <c r="AOL24">
        <v>107700</v>
      </c>
      <c r="AOM24">
        <v>107800</v>
      </c>
      <c r="AON24">
        <v>107900</v>
      </c>
      <c r="AOO24">
        <v>108000</v>
      </c>
      <c r="AOP24">
        <v>108100</v>
      </c>
      <c r="AOQ24">
        <v>108200</v>
      </c>
      <c r="AOR24">
        <v>108300</v>
      </c>
      <c r="AOS24">
        <v>108400</v>
      </c>
      <c r="AOT24">
        <v>108500</v>
      </c>
      <c r="AOU24">
        <v>108600</v>
      </c>
      <c r="AOV24">
        <v>108700</v>
      </c>
      <c r="AOW24">
        <v>108800</v>
      </c>
      <c r="AOX24">
        <v>108900</v>
      </c>
      <c r="AOY24">
        <v>109000</v>
      </c>
      <c r="AOZ24">
        <v>109100</v>
      </c>
      <c r="APA24">
        <v>109200</v>
      </c>
      <c r="APB24">
        <v>109300</v>
      </c>
      <c r="APC24">
        <v>109400</v>
      </c>
      <c r="APD24">
        <v>109500</v>
      </c>
      <c r="APE24">
        <v>109600</v>
      </c>
      <c r="APF24">
        <v>109700</v>
      </c>
      <c r="APG24">
        <v>109800</v>
      </c>
      <c r="APH24">
        <v>109900</v>
      </c>
      <c r="API24">
        <v>110000</v>
      </c>
      <c r="APJ24">
        <v>110100</v>
      </c>
      <c r="APK24">
        <v>110200</v>
      </c>
      <c r="APL24">
        <v>110300</v>
      </c>
      <c r="APM24">
        <v>110400</v>
      </c>
      <c r="APN24">
        <v>110500</v>
      </c>
      <c r="APO24">
        <v>110600</v>
      </c>
      <c r="APP24">
        <v>110700</v>
      </c>
      <c r="APQ24">
        <v>110800</v>
      </c>
      <c r="APR24">
        <v>110900</v>
      </c>
      <c r="APS24">
        <v>111000</v>
      </c>
      <c r="APT24">
        <v>111100</v>
      </c>
      <c r="APU24">
        <v>111200</v>
      </c>
      <c r="APV24">
        <v>111300</v>
      </c>
      <c r="APW24">
        <v>111400</v>
      </c>
      <c r="APX24">
        <v>111500</v>
      </c>
      <c r="APY24">
        <v>111600</v>
      </c>
      <c r="APZ24">
        <v>111700</v>
      </c>
      <c r="AQA24">
        <v>111800</v>
      </c>
      <c r="AQB24">
        <v>111900</v>
      </c>
      <c r="AQC24">
        <v>112000</v>
      </c>
      <c r="AQD24">
        <v>112100</v>
      </c>
      <c r="AQE24">
        <v>112200</v>
      </c>
      <c r="AQF24">
        <v>112300</v>
      </c>
      <c r="AQG24">
        <v>112400</v>
      </c>
      <c r="AQH24">
        <v>112500</v>
      </c>
      <c r="AQI24">
        <v>112600</v>
      </c>
      <c r="AQJ24">
        <v>112700</v>
      </c>
      <c r="AQK24">
        <v>112800</v>
      </c>
      <c r="AQL24">
        <v>112900</v>
      </c>
      <c r="AQM24">
        <v>113000</v>
      </c>
      <c r="AQN24">
        <v>113100</v>
      </c>
      <c r="AQO24">
        <v>113200</v>
      </c>
      <c r="AQP24">
        <v>113300</v>
      </c>
      <c r="AQQ24">
        <v>113400</v>
      </c>
      <c r="AQR24">
        <v>113500</v>
      </c>
      <c r="AQS24">
        <v>113600</v>
      </c>
      <c r="AQT24">
        <v>113700</v>
      </c>
      <c r="AQU24">
        <v>113800</v>
      </c>
      <c r="AQV24">
        <v>113900</v>
      </c>
      <c r="AQW24">
        <v>114000</v>
      </c>
      <c r="AQX24">
        <v>114100</v>
      </c>
      <c r="AQY24">
        <v>114200</v>
      </c>
      <c r="AQZ24">
        <v>114300</v>
      </c>
      <c r="ARA24">
        <v>114400</v>
      </c>
      <c r="ARB24">
        <v>114500</v>
      </c>
      <c r="ARC24">
        <v>114600</v>
      </c>
      <c r="ARD24">
        <v>114700</v>
      </c>
      <c r="ARE24">
        <v>114800</v>
      </c>
      <c r="ARF24">
        <v>114900</v>
      </c>
      <c r="ARG24">
        <v>115000</v>
      </c>
      <c r="ARH24">
        <v>115100</v>
      </c>
      <c r="ARI24">
        <v>115200</v>
      </c>
      <c r="ARJ24">
        <v>115300</v>
      </c>
      <c r="ARK24">
        <v>115400</v>
      </c>
      <c r="ARL24">
        <v>115500</v>
      </c>
      <c r="ARM24">
        <v>115600</v>
      </c>
      <c r="ARN24">
        <v>115700</v>
      </c>
      <c r="ARO24">
        <v>115800</v>
      </c>
      <c r="ARP24">
        <v>115900</v>
      </c>
      <c r="ARQ24">
        <v>116000</v>
      </c>
      <c r="ARR24">
        <v>116100</v>
      </c>
      <c r="ARS24">
        <v>116200</v>
      </c>
      <c r="ART24">
        <v>116300</v>
      </c>
      <c r="ARU24">
        <v>116400</v>
      </c>
      <c r="ARV24">
        <v>116500</v>
      </c>
      <c r="ARW24">
        <v>116600</v>
      </c>
      <c r="ARX24">
        <v>116700</v>
      </c>
      <c r="ARY24">
        <v>116800</v>
      </c>
      <c r="ARZ24">
        <v>116900</v>
      </c>
      <c r="ASA24">
        <v>117000</v>
      </c>
      <c r="ASB24">
        <v>117100</v>
      </c>
      <c r="ASC24">
        <v>117200</v>
      </c>
      <c r="ASD24">
        <v>117300</v>
      </c>
      <c r="ASE24">
        <v>117400</v>
      </c>
      <c r="ASF24">
        <v>117500</v>
      </c>
      <c r="ASG24">
        <v>117600</v>
      </c>
      <c r="ASH24">
        <v>117700</v>
      </c>
      <c r="ASI24">
        <v>117800</v>
      </c>
      <c r="ASJ24">
        <v>117900</v>
      </c>
      <c r="ASK24">
        <v>118000</v>
      </c>
      <c r="ASL24">
        <v>118100</v>
      </c>
      <c r="ASM24">
        <v>118200</v>
      </c>
      <c r="ASN24">
        <v>118300</v>
      </c>
      <c r="ASO24">
        <v>118400</v>
      </c>
      <c r="ASP24">
        <v>118500</v>
      </c>
      <c r="ASQ24">
        <v>118600</v>
      </c>
      <c r="ASR24">
        <v>118700</v>
      </c>
      <c r="ASS24">
        <v>118800</v>
      </c>
      <c r="AST24">
        <v>118900</v>
      </c>
      <c r="ASU24">
        <v>119000</v>
      </c>
      <c r="ASV24">
        <v>119100</v>
      </c>
      <c r="ASW24">
        <v>119200</v>
      </c>
      <c r="ASX24">
        <v>119300</v>
      </c>
      <c r="ASY24">
        <v>119400</v>
      </c>
      <c r="ASZ24">
        <v>119500</v>
      </c>
      <c r="ATA24">
        <v>119600</v>
      </c>
      <c r="ATB24">
        <v>119700</v>
      </c>
      <c r="ATC24">
        <v>119800</v>
      </c>
      <c r="ATD24">
        <v>119900</v>
      </c>
      <c r="ATE24">
        <v>120000</v>
      </c>
      <c r="ATF24">
        <v>120100</v>
      </c>
      <c r="ATG24">
        <v>120200</v>
      </c>
      <c r="ATH24">
        <v>120300</v>
      </c>
      <c r="ATI24">
        <v>120400</v>
      </c>
      <c r="ATJ24">
        <v>120500</v>
      </c>
      <c r="ATK24">
        <v>120600</v>
      </c>
      <c r="ATL24">
        <v>120700</v>
      </c>
      <c r="ATM24">
        <v>120800</v>
      </c>
      <c r="ATN24">
        <v>120900</v>
      </c>
      <c r="ATO24">
        <v>121000</v>
      </c>
      <c r="ATP24">
        <v>121100</v>
      </c>
      <c r="ATQ24">
        <v>121200</v>
      </c>
      <c r="ATR24">
        <v>121300</v>
      </c>
      <c r="ATS24">
        <v>121400</v>
      </c>
      <c r="ATT24">
        <v>121500</v>
      </c>
      <c r="ATU24">
        <v>121600</v>
      </c>
      <c r="ATV24">
        <v>121700</v>
      </c>
      <c r="ATW24">
        <v>121800</v>
      </c>
      <c r="ATX24">
        <v>121900</v>
      </c>
      <c r="ATY24">
        <v>122000</v>
      </c>
      <c r="ATZ24">
        <v>122100</v>
      </c>
      <c r="AUA24">
        <v>122200</v>
      </c>
      <c r="AUB24">
        <v>122300</v>
      </c>
      <c r="AUC24">
        <v>122400</v>
      </c>
      <c r="AUD24">
        <v>122500</v>
      </c>
      <c r="AUE24">
        <v>122600</v>
      </c>
      <c r="AUF24">
        <v>122700</v>
      </c>
      <c r="AUG24">
        <v>122800</v>
      </c>
      <c r="AUH24">
        <v>122900</v>
      </c>
      <c r="AUI24">
        <v>123000</v>
      </c>
      <c r="AUJ24">
        <v>123100</v>
      </c>
      <c r="AUK24">
        <v>123200</v>
      </c>
      <c r="AUL24">
        <v>123300</v>
      </c>
      <c r="AUM24">
        <v>123400</v>
      </c>
      <c r="AUN24">
        <v>123500</v>
      </c>
      <c r="AUO24">
        <v>123600</v>
      </c>
      <c r="AUP24">
        <v>123700</v>
      </c>
      <c r="AUQ24">
        <v>123800</v>
      </c>
      <c r="AUR24">
        <v>123900</v>
      </c>
      <c r="AUS24">
        <v>124000</v>
      </c>
      <c r="AUT24">
        <v>124100</v>
      </c>
      <c r="AUU24">
        <v>124200</v>
      </c>
      <c r="AUV24">
        <v>124300</v>
      </c>
      <c r="AUW24">
        <v>124400</v>
      </c>
      <c r="AUX24">
        <v>124500</v>
      </c>
      <c r="AUY24">
        <v>124600</v>
      </c>
      <c r="AUZ24">
        <v>124700</v>
      </c>
      <c r="AVA24">
        <v>124800</v>
      </c>
      <c r="AVB24">
        <v>124900</v>
      </c>
      <c r="AVC24">
        <v>125000</v>
      </c>
      <c r="AVD24">
        <v>125100</v>
      </c>
      <c r="AVE24">
        <v>125200</v>
      </c>
      <c r="AVF24">
        <v>125300</v>
      </c>
      <c r="AVG24">
        <v>125400</v>
      </c>
      <c r="AVH24">
        <v>125500</v>
      </c>
      <c r="AVI24">
        <v>125600</v>
      </c>
      <c r="AVJ24">
        <v>125700</v>
      </c>
      <c r="AVK24">
        <v>125800</v>
      </c>
      <c r="AVL24">
        <v>125900</v>
      </c>
      <c r="AVM24">
        <v>126000</v>
      </c>
      <c r="AVN24">
        <v>126100</v>
      </c>
      <c r="AVO24">
        <v>126200</v>
      </c>
      <c r="AVP24">
        <v>126300</v>
      </c>
      <c r="AVQ24">
        <v>126400</v>
      </c>
      <c r="AVR24">
        <v>126500</v>
      </c>
      <c r="AVS24">
        <v>126600</v>
      </c>
      <c r="AVT24">
        <v>126700</v>
      </c>
      <c r="AVU24">
        <v>126800</v>
      </c>
      <c r="AVV24">
        <v>126900</v>
      </c>
      <c r="AVW24">
        <v>127000</v>
      </c>
      <c r="AVX24">
        <v>127100</v>
      </c>
      <c r="AVY24">
        <v>127200</v>
      </c>
      <c r="AVZ24">
        <v>127300</v>
      </c>
      <c r="AWA24">
        <v>127400</v>
      </c>
      <c r="AWB24">
        <v>127500</v>
      </c>
      <c r="AWC24">
        <v>127600</v>
      </c>
      <c r="AWD24">
        <v>127700</v>
      </c>
      <c r="AWE24">
        <v>127800</v>
      </c>
      <c r="AWF24">
        <v>127900</v>
      </c>
      <c r="AWG24">
        <v>128000</v>
      </c>
      <c r="AWH24">
        <v>128100</v>
      </c>
      <c r="AWI24">
        <v>128200</v>
      </c>
      <c r="AWJ24">
        <v>128300</v>
      </c>
      <c r="AWK24">
        <v>128400</v>
      </c>
      <c r="AWL24">
        <v>128500</v>
      </c>
      <c r="AWM24">
        <v>128600</v>
      </c>
      <c r="AWN24">
        <v>128700</v>
      </c>
      <c r="AWO24">
        <v>128800</v>
      </c>
      <c r="AWP24">
        <v>128900</v>
      </c>
      <c r="AWQ24">
        <v>129000</v>
      </c>
      <c r="AWR24">
        <v>129100</v>
      </c>
      <c r="AWS24">
        <v>129200</v>
      </c>
      <c r="AWT24">
        <v>129300</v>
      </c>
      <c r="AWU24">
        <v>129400</v>
      </c>
      <c r="AWV24">
        <v>129500</v>
      </c>
      <c r="AWW24">
        <v>129600</v>
      </c>
      <c r="AWX24">
        <v>129700</v>
      </c>
      <c r="AWY24">
        <v>129800</v>
      </c>
      <c r="AWZ24">
        <v>129900</v>
      </c>
      <c r="AXA24">
        <v>130000</v>
      </c>
      <c r="AXB24">
        <v>130100</v>
      </c>
      <c r="AXC24">
        <v>130200</v>
      </c>
      <c r="AXD24">
        <v>130300</v>
      </c>
      <c r="AXE24">
        <v>130400</v>
      </c>
      <c r="AXF24">
        <v>130500</v>
      </c>
      <c r="AXG24">
        <v>130600</v>
      </c>
      <c r="AXH24">
        <v>130700</v>
      </c>
      <c r="AXI24">
        <v>130800</v>
      </c>
      <c r="AXJ24">
        <v>130900</v>
      </c>
      <c r="AXK24">
        <v>131000</v>
      </c>
      <c r="AXL24">
        <v>131100</v>
      </c>
      <c r="AXM24">
        <v>131200</v>
      </c>
      <c r="AXN24">
        <v>131300</v>
      </c>
      <c r="AXO24">
        <v>131400</v>
      </c>
      <c r="AXP24">
        <v>131500</v>
      </c>
      <c r="AXQ24">
        <v>131600</v>
      </c>
      <c r="AXR24">
        <v>131700</v>
      </c>
      <c r="AXS24">
        <v>131800</v>
      </c>
      <c r="AXT24">
        <v>131900</v>
      </c>
      <c r="AXU24">
        <v>132000</v>
      </c>
      <c r="AXV24">
        <v>132100</v>
      </c>
      <c r="AXW24">
        <v>132200</v>
      </c>
      <c r="AXX24">
        <v>132300</v>
      </c>
      <c r="AXY24">
        <v>132400</v>
      </c>
      <c r="AXZ24">
        <v>132500</v>
      </c>
      <c r="AYA24">
        <v>132600</v>
      </c>
      <c r="AYB24">
        <v>132700</v>
      </c>
      <c r="AYC24">
        <v>132800</v>
      </c>
      <c r="AYD24">
        <v>132900</v>
      </c>
      <c r="AYE24">
        <v>133000</v>
      </c>
      <c r="AYF24">
        <v>133100</v>
      </c>
      <c r="AYG24">
        <v>133200</v>
      </c>
      <c r="AYH24">
        <v>133300</v>
      </c>
      <c r="AYI24">
        <v>133400</v>
      </c>
      <c r="AYJ24">
        <v>133500</v>
      </c>
      <c r="AYK24">
        <v>133600</v>
      </c>
      <c r="AYL24">
        <v>133700</v>
      </c>
      <c r="AYM24">
        <v>133800</v>
      </c>
      <c r="AYN24">
        <v>133900</v>
      </c>
      <c r="AYO24">
        <v>134000</v>
      </c>
      <c r="AYP24">
        <v>134100</v>
      </c>
      <c r="AYQ24">
        <v>134200</v>
      </c>
      <c r="AYR24">
        <v>134300</v>
      </c>
      <c r="AYS24">
        <v>134400</v>
      </c>
      <c r="AYT24">
        <v>134500</v>
      </c>
      <c r="AYU24">
        <v>134600</v>
      </c>
      <c r="AYV24">
        <v>134700</v>
      </c>
      <c r="AYW24">
        <v>134800</v>
      </c>
      <c r="AYX24">
        <v>134900</v>
      </c>
      <c r="AYY24">
        <v>135000</v>
      </c>
      <c r="AYZ24">
        <v>135100</v>
      </c>
      <c r="AZA24">
        <v>135200</v>
      </c>
      <c r="AZB24">
        <v>135300</v>
      </c>
      <c r="AZC24">
        <v>135400</v>
      </c>
      <c r="AZD24">
        <v>135500</v>
      </c>
      <c r="AZE24">
        <v>135600</v>
      </c>
      <c r="AZF24">
        <v>135700</v>
      </c>
      <c r="AZG24">
        <v>135800</v>
      </c>
      <c r="AZH24">
        <v>135900</v>
      </c>
      <c r="AZI24">
        <v>136000</v>
      </c>
      <c r="AZJ24">
        <v>136100</v>
      </c>
      <c r="AZK24">
        <v>136200</v>
      </c>
      <c r="AZL24">
        <v>136300</v>
      </c>
      <c r="AZM24">
        <v>136400</v>
      </c>
      <c r="AZN24">
        <v>136500</v>
      </c>
      <c r="AZO24">
        <v>136600</v>
      </c>
      <c r="AZP24">
        <v>136700</v>
      </c>
      <c r="AZQ24">
        <v>136800</v>
      </c>
      <c r="AZR24">
        <v>136900</v>
      </c>
      <c r="AZS24">
        <v>137000</v>
      </c>
      <c r="AZT24">
        <v>137100</v>
      </c>
      <c r="AZU24">
        <v>137200</v>
      </c>
      <c r="AZV24">
        <v>137300</v>
      </c>
      <c r="AZW24">
        <v>137400</v>
      </c>
      <c r="AZX24">
        <v>137500</v>
      </c>
      <c r="AZY24">
        <v>137600</v>
      </c>
      <c r="AZZ24">
        <v>137700</v>
      </c>
      <c r="BAA24">
        <v>137800</v>
      </c>
      <c r="BAB24">
        <v>137900</v>
      </c>
      <c r="BAC24">
        <v>138000</v>
      </c>
      <c r="BAD24">
        <v>138100</v>
      </c>
      <c r="BAE24">
        <v>138200</v>
      </c>
      <c r="BAF24">
        <v>138300</v>
      </c>
      <c r="BAG24">
        <v>138400</v>
      </c>
      <c r="BAH24">
        <v>138500</v>
      </c>
      <c r="BAI24">
        <v>138600</v>
      </c>
      <c r="BAJ24">
        <v>138700</v>
      </c>
      <c r="BAK24">
        <v>138800</v>
      </c>
      <c r="BAL24">
        <v>138900</v>
      </c>
      <c r="BAM24">
        <v>139000</v>
      </c>
      <c r="BAN24">
        <v>139100</v>
      </c>
      <c r="BAO24">
        <v>139200</v>
      </c>
      <c r="BAP24">
        <v>139300</v>
      </c>
      <c r="BAQ24">
        <v>139400</v>
      </c>
      <c r="BAR24">
        <v>139500</v>
      </c>
      <c r="BAS24">
        <v>139600</v>
      </c>
      <c r="BAT24">
        <v>139700</v>
      </c>
      <c r="BAU24">
        <v>139800</v>
      </c>
      <c r="BAV24">
        <v>139900</v>
      </c>
      <c r="BAW24">
        <v>140000</v>
      </c>
      <c r="BAX24">
        <v>140100</v>
      </c>
      <c r="BAY24">
        <v>140200</v>
      </c>
      <c r="BAZ24">
        <v>140300</v>
      </c>
      <c r="BBA24">
        <v>140400</v>
      </c>
      <c r="BBB24">
        <v>140500</v>
      </c>
      <c r="BBC24">
        <v>140600</v>
      </c>
      <c r="BBD24">
        <v>140700</v>
      </c>
      <c r="BBE24">
        <v>140800</v>
      </c>
      <c r="BBF24">
        <v>140900</v>
      </c>
      <c r="BBG24">
        <v>141000</v>
      </c>
      <c r="BBH24">
        <v>141100</v>
      </c>
      <c r="BBI24">
        <v>141200</v>
      </c>
      <c r="BBJ24">
        <v>141300</v>
      </c>
      <c r="BBK24">
        <v>141400</v>
      </c>
      <c r="BBL24">
        <v>141500</v>
      </c>
      <c r="BBM24">
        <v>141600</v>
      </c>
      <c r="BBN24">
        <v>141700</v>
      </c>
      <c r="BBO24">
        <v>141800</v>
      </c>
      <c r="BBP24">
        <v>141900</v>
      </c>
      <c r="BBQ24">
        <v>142000</v>
      </c>
      <c r="BBR24">
        <v>142100</v>
      </c>
      <c r="BBS24">
        <v>142200</v>
      </c>
      <c r="BBT24">
        <v>142300</v>
      </c>
      <c r="BBU24">
        <v>142400</v>
      </c>
      <c r="BBV24">
        <v>142500</v>
      </c>
      <c r="BBW24">
        <v>142600</v>
      </c>
      <c r="BBX24">
        <v>142700</v>
      </c>
      <c r="BBY24">
        <v>142800</v>
      </c>
      <c r="BBZ24">
        <v>142900</v>
      </c>
      <c r="BCA24">
        <v>143000</v>
      </c>
      <c r="BCB24">
        <v>143100</v>
      </c>
      <c r="BCC24">
        <v>143200</v>
      </c>
      <c r="BCD24">
        <v>143300</v>
      </c>
      <c r="BCE24">
        <v>143400</v>
      </c>
      <c r="BCF24">
        <v>143500</v>
      </c>
      <c r="BCG24">
        <v>143600</v>
      </c>
      <c r="BCH24">
        <v>143700</v>
      </c>
      <c r="BCI24">
        <v>143800</v>
      </c>
      <c r="BCJ24">
        <v>143900</v>
      </c>
      <c r="BCK24">
        <v>144000</v>
      </c>
      <c r="BCL24">
        <v>144100</v>
      </c>
      <c r="BCM24">
        <v>144200</v>
      </c>
      <c r="BCN24">
        <v>144300</v>
      </c>
      <c r="BCO24">
        <v>144400</v>
      </c>
      <c r="BCP24">
        <v>144500</v>
      </c>
      <c r="BCQ24">
        <v>144600</v>
      </c>
      <c r="BCR24">
        <v>144700</v>
      </c>
      <c r="BCS24">
        <v>144800</v>
      </c>
      <c r="BCT24">
        <v>144900</v>
      </c>
      <c r="BCU24">
        <v>145000</v>
      </c>
      <c r="BCV24">
        <v>145100</v>
      </c>
      <c r="BCW24">
        <v>145200</v>
      </c>
      <c r="BCX24">
        <v>145300</v>
      </c>
      <c r="BCY24">
        <v>145400</v>
      </c>
      <c r="BCZ24">
        <v>145500</v>
      </c>
      <c r="BDA24">
        <v>145600</v>
      </c>
      <c r="BDB24">
        <v>145700</v>
      </c>
      <c r="BDC24">
        <v>145800</v>
      </c>
      <c r="BDD24">
        <v>145900</v>
      </c>
      <c r="BDE24">
        <v>146000</v>
      </c>
      <c r="BDF24">
        <v>146100</v>
      </c>
      <c r="BDG24">
        <v>146200</v>
      </c>
      <c r="BDH24">
        <v>146300</v>
      </c>
      <c r="BDI24">
        <v>146400</v>
      </c>
      <c r="BDJ24">
        <v>146500</v>
      </c>
      <c r="BDK24">
        <v>146600</v>
      </c>
      <c r="BDL24">
        <v>146700</v>
      </c>
      <c r="BDM24">
        <v>146800</v>
      </c>
      <c r="BDN24">
        <v>146900</v>
      </c>
      <c r="BDO24">
        <v>147000</v>
      </c>
      <c r="BDP24">
        <v>147100</v>
      </c>
      <c r="BDQ24">
        <v>147200</v>
      </c>
      <c r="BDR24">
        <v>147300</v>
      </c>
      <c r="BDS24">
        <v>147400</v>
      </c>
      <c r="BDT24">
        <v>147500</v>
      </c>
      <c r="BDU24">
        <v>147600</v>
      </c>
      <c r="BDV24">
        <v>147700</v>
      </c>
      <c r="BDW24">
        <v>147800</v>
      </c>
      <c r="BDX24">
        <v>147900</v>
      </c>
      <c r="BDY24">
        <v>148000</v>
      </c>
      <c r="BDZ24">
        <v>148100</v>
      </c>
      <c r="BEA24">
        <v>148200</v>
      </c>
      <c r="BEB24">
        <v>148300</v>
      </c>
      <c r="BEC24">
        <v>148400</v>
      </c>
      <c r="BED24">
        <v>148500</v>
      </c>
      <c r="BEE24">
        <v>148600</v>
      </c>
      <c r="BEF24">
        <v>148700</v>
      </c>
      <c r="BEG24">
        <v>148800</v>
      </c>
      <c r="BEH24">
        <v>148900</v>
      </c>
      <c r="BEI24">
        <v>149000</v>
      </c>
      <c r="BEJ24">
        <v>149100</v>
      </c>
      <c r="BEK24">
        <v>149200</v>
      </c>
      <c r="BEL24">
        <v>149300</v>
      </c>
      <c r="BEM24">
        <v>149400</v>
      </c>
      <c r="BEN24">
        <v>149500</v>
      </c>
      <c r="BEO24">
        <v>149600</v>
      </c>
      <c r="BEP24">
        <v>149700</v>
      </c>
      <c r="BEQ24">
        <v>149800</v>
      </c>
      <c r="BER24">
        <v>149900</v>
      </c>
      <c r="BES24">
        <v>150000</v>
      </c>
      <c r="BET24">
        <v>150100</v>
      </c>
      <c r="BEU24">
        <v>150200</v>
      </c>
      <c r="BEV24">
        <v>150300</v>
      </c>
      <c r="BEW24">
        <v>150400</v>
      </c>
      <c r="BEX24">
        <v>150500</v>
      </c>
      <c r="BEY24">
        <v>150600</v>
      </c>
      <c r="BEZ24">
        <v>150700</v>
      </c>
      <c r="BFA24">
        <v>150800</v>
      </c>
      <c r="BFB24">
        <v>150900</v>
      </c>
      <c r="BFC24">
        <v>151000</v>
      </c>
      <c r="BFD24">
        <v>151100</v>
      </c>
      <c r="BFE24">
        <v>151200</v>
      </c>
      <c r="BFF24">
        <v>151300</v>
      </c>
      <c r="BFG24">
        <v>151400</v>
      </c>
      <c r="BFH24">
        <v>151500</v>
      </c>
      <c r="BFI24">
        <v>151600</v>
      </c>
      <c r="BFJ24">
        <v>151700</v>
      </c>
      <c r="BFK24">
        <v>151800</v>
      </c>
      <c r="BFL24">
        <v>151900</v>
      </c>
      <c r="BFM24">
        <v>152000</v>
      </c>
      <c r="BFN24">
        <v>152100</v>
      </c>
      <c r="BFO24">
        <v>152200</v>
      </c>
      <c r="BFP24">
        <v>152300</v>
      </c>
      <c r="BFQ24">
        <v>152400</v>
      </c>
      <c r="BFR24">
        <v>152500</v>
      </c>
      <c r="BFS24">
        <v>152600</v>
      </c>
      <c r="BFT24">
        <v>152700</v>
      </c>
      <c r="BFU24">
        <v>152800</v>
      </c>
      <c r="BFV24">
        <v>152900</v>
      </c>
      <c r="BFW24">
        <v>153000</v>
      </c>
      <c r="BFX24">
        <v>153100</v>
      </c>
      <c r="BFY24">
        <v>153200</v>
      </c>
      <c r="BFZ24">
        <v>153300</v>
      </c>
      <c r="BGA24">
        <v>153400</v>
      </c>
      <c r="BGB24">
        <v>153500</v>
      </c>
      <c r="BGC24">
        <v>153600</v>
      </c>
      <c r="BGD24">
        <v>153700</v>
      </c>
      <c r="BGE24">
        <v>153800</v>
      </c>
      <c r="BGF24">
        <v>153900</v>
      </c>
      <c r="BGG24">
        <v>154000</v>
      </c>
      <c r="BGH24">
        <v>154100</v>
      </c>
      <c r="BGI24">
        <v>154200</v>
      </c>
      <c r="BGJ24">
        <v>154300</v>
      </c>
      <c r="BGK24">
        <v>154400</v>
      </c>
      <c r="BGL24">
        <v>154500</v>
      </c>
      <c r="BGM24">
        <v>154600</v>
      </c>
      <c r="BGN24">
        <v>154700</v>
      </c>
      <c r="BGO24">
        <v>154800</v>
      </c>
      <c r="BGP24">
        <v>154900</v>
      </c>
      <c r="BGQ24">
        <v>155000</v>
      </c>
      <c r="BGR24">
        <v>155100</v>
      </c>
      <c r="BGS24">
        <v>155200</v>
      </c>
      <c r="BGT24">
        <v>155300</v>
      </c>
      <c r="BGU24">
        <v>155400</v>
      </c>
      <c r="BGV24">
        <v>155500</v>
      </c>
      <c r="BGW24">
        <v>155600</v>
      </c>
      <c r="BGX24">
        <v>155700</v>
      </c>
      <c r="BGY24">
        <v>155800</v>
      </c>
      <c r="BGZ24">
        <v>155900</v>
      </c>
      <c r="BHA24">
        <v>156000</v>
      </c>
      <c r="BHB24">
        <v>156100</v>
      </c>
      <c r="BHC24">
        <v>156200</v>
      </c>
      <c r="BHD24">
        <v>156300</v>
      </c>
      <c r="BHE24">
        <v>156400</v>
      </c>
      <c r="BHF24">
        <v>156500</v>
      </c>
      <c r="BHG24">
        <v>156600</v>
      </c>
      <c r="BHH24">
        <v>156700</v>
      </c>
      <c r="BHI24">
        <v>156800</v>
      </c>
      <c r="BHJ24">
        <v>156900</v>
      </c>
      <c r="BHK24">
        <v>157000</v>
      </c>
      <c r="BHL24">
        <v>157100</v>
      </c>
      <c r="BHM24">
        <v>157200</v>
      </c>
      <c r="BHN24">
        <v>157300</v>
      </c>
      <c r="BHO24">
        <v>157400</v>
      </c>
      <c r="BHP24">
        <v>157500</v>
      </c>
      <c r="BHQ24">
        <v>157600</v>
      </c>
      <c r="BHR24">
        <v>157700</v>
      </c>
      <c r="BHS24">
        <v>157800</v>
      </c>
      <c r="BHT24">
        <v>157900</v>
      </c>
      <c r="BHU24">
        <v>158000</v>
      </c>
      <c r="BHV24">
        <v>158100</v>
      </c>
      <c r="BHW24">
        <v>158200</v>
      </c>
      <c r="BHX24">
        <v>158300</v>
      </c>
      <c r="BHY24">
        <v>158400</v>
      </c>
      <c r="BHZ24">
        <v>158500</v>
      </c>
      <c r="BIA24">
        <v>158600</v>
      </c>
      <c r="BIB24">
        <v>158700</v>
      </c>
      <c r="BIC24">
        <v>158800</v>
      </c>
      <c r="BID24">
        <v>158900</v>
      </c>
      <c r="BIE24">
        <v>159000</v>
      </c>
      <c r="BIF24">
        <v>159100</v>
      </c>
      <c r="BIG24">
        <v>159200</v>
      </c>
      <c r="BIH24">
        <v>159300</v>
      </c>
      <c r="BII24">
        <v>159400</v>
      </c>
      <c r="BIJ24">
        <v>159500</v>
      </c>
      <c r="BIK24">
        <v>159600</v>
      </c>
      <c r="BIL24">
        <v>159700</v>
      </c>
      <c r="BIM24">
        <v>159800</v>
      </c>
      <c r="BIN24">
        <v>159900</v>
      </c>
      <c r="BIO24">
        <v>160000</v>
      </c>
      <c r="BIP24">
        <v>160100</v>
      </c>
      <c r="BIQ24">
        <v>160200</v>
      </c>
      <c r="BIR24">
        <v>160300</v>
      </c>
      <c r="BIS24">
        <v>160400</v>
      </c>
      <c r="BIT24">
        <v>160500</v>
      </c>
      <c r="BIU24">
        <v>160600</v>
      </c>
      <c r="BIV24">
        <v>160700</v>
      </c>
      <c r="BIW24">
        <v>160800</v>
      </c>
      <c r="BIX24">
        <v>160900</v>
      </c>
      <c r="BIY24">
        <v>161000</v>
      </c>
      <c r="BIZ24">
        <v>161100</v>
      </c>
      <c r="BJA24">
        <v>161200</v>
      </c>
      <c r="BJB24">
        <v>161300</v>
      </c>
      <c r="BJC24">
        <v>161400</v>
      </c>
      <c r="BJD24">
        <v>161500</v>
      </c>
      <c r="BJE24">
        <v>161600</v>
      </c>
      <c r="BJF24">
        <v>161700</v>
      </c>
      <c r="BJG24">
        <v>161800</v>
      </c>
      <c r="BJH24">
        <v>161900</v>
      </c>
      <c r="BJI24">
        <v>162000</v>
      </c>
      <c r="BJJ24">
        <v>162100</v>
      </c>
      <c r="BJK24">
        <v>162200</v>
      </c>
      <c r="BJL24">
        <v>162300</v>
      </c>
      <c r="BJM24">
        <v>162400</v>
      </c>
      <c r="BJN24">
        <v>162500</v>
      </c>
      <c r="BJO24">
        <v>162600</v>
      </c>
      <c r="BJP24">
        <v>162700</v>
      </c>
      <c r="BJQ24">
        <v>162800</v>
      </c>
      <c r="BJR24">
        <v>162900</v>
      </c>
      <c r="BJS24">
        <v>163000</v>
      </c>
      <c r="BJT24">
        <v>163100</v>
      </c>
      <c r="BJU24">
        <v>163200</v>
      </c>
      <c r="BJV24">
        <v>163300</v>
      </c>
      <c r="BJW24">
        <v>163400</v>
      </c>
      <c r="BJX24">
        <v>163500</v>
      </c>
      <c r="BJY24">
        <v>163600</v>
      </c>
      <c r="BJZ24">
        <v>163700</v>
      </c>
      <c r="BKA24">
        <v>163800</v>
      </c>
      <c r="BKB24">
        <v>163900</v>
      </c>
      <c r="BKC24">
        <v>164000</v>
      </c>
      <c r="BKD24">
        <v>164100</v>
      </c>
      <c r="BKE24">
        <v>164200</v>
      </c>
      <c r="BKF24">
        <v>164300</v>
      </c>
      <c r="BKG24">
        <v>164400</v>
      </c>
      <c r="BKH24">
        <v>164500</v>
      </c>
      <c r="BKI24">
        <v>164600</v>
      </c>
      <c r="BKJ24">
        <v>164700</v>
      </c>
      <c r="BKK24">
        <v>164800</v>
      </c>
      <c r="BKL24">
        <v>164900</v>
      </c>
      <c r="BKM24">
        <v>165000</v>
      </c>
      <c r="BKN24">
        <v>165100</v>
      </c>
      <c r="BKO24">
        <v>165200</v>
      </c>
      <c r="BKP24">
        <v>165300</v>
      </c>
      <c r="BKQ24">
        <v>165400</v>
      </c>
      <c r="BKR24">
        <v>165500</v>
      </c>
      <c r="BKS24">
        <v>165600</v>
      </c>
      <c r="BKT24">
        <v>165700</v>
      </c>
      <c r="BKU24">
        <v>165800</v>
      </c>
      <c r="BKV24">
        <v>165900</v>
      </c>
      <c r="BKW24">
        <v>166000</v>
      </c>
      <c r="BKX24">
        <v>166100</v>
      </c>
      <c r="BKY24">
        <v>166200</v>
      </c>
      <c r="BKZ24">
        <v>166300</v>
      </c>
      <c r="BLA24">
        <v>166400</v>
      </c>
      <c r="BLB24">
        <v>166500</v>
      </c>
      <c r="BLC24">
        <v>166600</v>
      </c>
      <c r="BLD24">
        <v>166700</v>
      </c>
      <c r="BLE24">
        <v>166800</v>
      </c>
      <c r="BLF24">
        <v>166900</v>
      </c>
      <c r="BLG24">
        <v>167000</v>
      </c>
      <c r="BLH24">
        <v>167100</v>
      </c>
      <c r="BLI24">
        <v>167200</v>
      </c>
      <c r="BLJ24">
        <v>167300</v>
      </c>
      <c r="BLK24">
        <v>167400</v>
      </c>
      <c r="BLL24">
        <v>167500</v>
      </c>
      <c r="BLM24">
        <v>167600</v>
      </c>
      <c r="BLN24">
        <v>167700</v>
      </c>
      <c r="BLO24">
        <v>167800</v>
      </c>
      <c r="BLP24">
        <v>167900</v>
      </c>
      <c r="BLQ24">
        <v>168000</v>
      </c>
      <c r="BLR24">
        <v>168100</v>
      </c>
      <c r="BLS24">
        <v>168200</v>
      </c>
      <c r="BLT24">
        <v>168300</v>
      </c>
      <c r="BLU24">
        <v>168400</v>
      </c>
      <c r="BLV24">
        <v>168500</v>
      </c>
      <c r="BLW24">
        <v>168600</v>
      </c>
      <c r="BLX24">
        <v>168700</v>
      </c>
      <c r="BLY24">
        <v>168800</v>
      </c>
      <c r="BLZ24">
        <v>168900</v>
      </c>
      <c r="BMA24">
        <v>169000</v>
      </c>
      <c r="BMB24">
        <v>169100</v>
      </c>
      <c r="BMC24">
        <v>169200</v>
      </c>
      <c r="BMD24">
        <v>169300</v>
      </c>
      <c r="BME24">
        <v>169400</v>
      </c>
      <c r="BMF24">
        <v>169500</v>
      </c>
      <c r="BMG24">
        <v>169600</v>
      </c>
      <c r="BMH24">
        <v>169700</v>
      </c>
      <c r="BMI24">
        <v>169800</v>
      </c>
      <c r="BMJ24">
        <v>169900</v>
      </c>
      <c r="BMK24">
        <v>170000</v>
      </c>
      <c r="BML24">
        <v>170100</v>
      </c>
      <c r="BMM24">
        <v>170200</v>
      </c>
      <c r="BMN24">
        <v>170300</v>
      </c>
      <c r="BMO24">
        <v>170400</v>
      </c>
      <c r="BMP24">
        <v>170500</v>
      </c>
      <c r="BMQ24">
        <v>170600</v>
      </c>
      <c r="BMR24">
        <v>170700</v>
      </c>
      <c r="BMS24">
        <v>170800</v>
      </c>
      <c r="BMT24">
        <v>170900</v>
      </c>
      <c r="BMU24">
        <v>171000</v>
      </c>
      <c r="BMV24">
        <v>171100</v>
      </c>
      <c r="BMW24">
        <v>171200</v>
      </c>
      <c r="BMX24">
        <v>171300</v>
      </c>
      <c r="BMY24">
        <v>171400</v>
      </c>
      <c r="BMZ24">
        <v>171500</v>
      </c>
      <c r="BNA24">
        <v>171600</v>
      </c>
      <c r="BNB24">
        <v>171700</v>
      </c>
      <c r="BNC24">
        <v>171800</v>
      </c>
      <c r="BND24">
        <v>171900</v>
      </c>
      <c r="BNE24">
        <v>172000</v>
      </c>
      <c r="BNF24">
        <v>172100</v>
      </c>
      <c r="BNG24">
        <v>172200</v>
      </c>
      <c r="BNH24">
        <v>172300</v>
      </c>
      <c r="BNI24">
        <v>172400</v>
      </c>
      <c r="BNJ24">
        <v>172500</v>
      </c>
      <c r="BNK24">
        <v>172600</v>
      </c>
      <c r="BNL24">
        <v>172700</v>
      </c>
      <c r="BNM24">
        <v>172800</v>
      </c>
      <c r="BNN24">
        <v>172900</v>
      </c>
      <c r="BNO24">
        <v>173000</v>
      </c>
      <c r="BNP24">
        <v>173100</v>
      </c>
      <c r="BNQ24">
        <v>173200</v>
      </c>
      <c r="BNR24">
        <v>173300</v>
      </c>
      <c r="BNS24">
        <v>173400</v>
      </c>
      <c r="BNT24">
        <v>173500</v>
      </c>
      <c r="BNU24">
        <v>173600</v>
      </c>
      <c r="BNV24">
        <v>173700</v>
      </c>
      <c r="BNW24">
        <v>173800</v>
      </c>
      <c r="BNX24">
        <v>173900</v>
      </c>
      <c r="BNY24">
        <v>174000</v>
      </c>
      <c r="BNZ24">
        <v>174100</v>
      </c>
      <c r="BOA24">
        <v>174200</v>
      </c>
      <c r="BOB24">
        <v>174300</v>
      </c>
      <c r="BOC24">
        <v>174400</v>
      </c>
      <c r="BOD24">
        <v>174500</v>
      </c>
      <c r="BOE24">
        <v>174600</v>
      </c>
      <c r="BOF24">
        <v>174700</v>
      </c>
      <c r="BOG24">
        <v>174800</v>
      </c>
      <c r="BOH24">
        <v>174900</v>
      </c>
      <c r="BOI24">
        <v>175000</v>
      </c>
      <c r="BOJ24">
        <v>175100</v>
      </c>
      <c r="BOK24">
        <v>175200</v>
      </c>
      <c r="BOL24">
        <v>175300</v>
      </c>
      <c r="BOM24">
        <v>175400</v>
      </c>
      <c r="BON24">
        <v>175500</v>
      </c>
      <c r="BOO24">
        <v>175600</v>
      </c>
      <c r="BOP24">
        <v>175700</v>
      </c>
      <c r="BOQ24">
        <v>175800</v>
      </c>
      <c r="BOR24">
        <v>175900</v>
      </c>
      <c r="BOS24">
        <v>176000</v>
      </c>
      <c r="BOT24">
        <v>176100</v>
      </c>
      <c r="BOU24">
        <v>176200</v>
      </c>
      <c r="BOV24">
        <v>176300</v>
      </c>
      <c r="BOW24">
        <v>176400</v>
      </c>
      <c r="BOX24">
        <v>176500</v>
      </c>
      <c r="BOY24">
        <v>176600</v>
      </c>
      <c r="BOZ24">
        <v>176700</v>
      </c>
      <c r="BPA24">
        <v>176800</v>
      </c>
      <c r="BPB24">
        <v>176900</v>
      </c>
      <c r="BPC24">
        <v>177000</v>
      </c>
      <c r="BPD24">
        <v>177100</v>
      </c>
      <c r="BPE24">
        <v>177200</v>
      </c>
      <c r="BPF24">
        <v>177300</v>
      </c>
      <c r="BPG24">
        <v>177400</v>
      </c>
      <c r="BPH24">
        <v>177500</v>
      </c>
      <c r="BPI24">
        <v>177600</v>
      </c>
      <c r="BPJ24">
        <v>177700</v>
      </c>
      <c r="BPK24">
        <v>177800</v>
      </c>
      <c r="BPL24">
        <v>177900</v>
      </c>
      <c r="BPM24">
        <v>178000</v>
      </c>
      <c r="BPN24">
        <v>178100</v>
      </c>
      <c r="BPO24">
        <v>178200</v>
      </c>
      <c r="BPP24">
        <v>178300</v>
      </c>
      <c r="BPQ24">
        <v>178400</v>
      </c>
      <c r="BPR24">
        <v>178500</v>
      </c>
      <c r="BPS24">
        <v>178600</v>
      </c>
      <c r="BPT24">
        <v>178700</v>
      </c>
      <c r="BPU24">
        <v>178800</v>
      </c>
      <c r="BPV24">
        <v>178900</v>
      </c>
      <c r="BPW24">
        <v>179000</v>
      </c>
      <c r="BPX24">
        <v>179100</v>
      </c>
      <c r="BPY24">
        <v>179200</v>
      </c>
      <c r="BPZ24">
        <v>179300</v>
      </c>
      <c r="BQA24">
        <v>179400</v>
      </c>
      <c r="BQB24">
        <v>179500</v>
      </c>
      <c r="BQC24">
        <v>179600</v>
      </c>
      <c r="BQD24">
        <v>179700</v>
      </c>
      <c r="BQE24">
        <v>179800</v>
      </c>
      <c r="BQF24">
        <v>179900</v>
      </c>
      <c r="BQG24">
        <v>180000</v>
      </c>
      <c r="BQH24">
        <v>180100</v>
      </c>
      <c r="BQI24">
        <v>180200</v>
      </c>
      <c r="BQJ24">
        <v>180300</v>
      </c>
      <c r="BQK24">
        <v>180400</v>
      </c>
      <c r="BQL24">
        <v>180500</v>
      </c>
      <c r="BQM24">
        <v>180600</v>
      </c>
      <c r="BQN24">
        <v>180700</v>
      </c>
      <c r="BQO24">
        <v>180800</v>
      </c>
      <c r="BQP24">
        <v>180900</v>
      </c>
      <c r="BQQ24">
        <v>181000</v>
      </c>
      <c r="BQR24">
        <v>181100</v>
      </c>
      <c r="BQS24">
        <v>181200</v>
      </c>
      <c r="BQT24">
        <v>181300</v>
      </c>
      <c r="BQU24">
        <v>181400</v>
      </c>
      <c r="BQV24">
        <v>181500</v>
      </c>
      <c r="BQW24">
        <v>181600</v>
      </c>
      <c r="BQX24">
        <v>181700</v>
      </c>
      <c r="BQY24">
        <v>181800</v>
      </c>
      <c r="BQZ24">
        <v>181900</v>
      </c>
      <c r="BRA24">
        <v>182000</v>
      </c>
      <c r="BRB24">
        <v>182100</v>
      </c>
      <c r="BRC24">
        <v>182200</v>
      </c>
      <c r="BRD24">
        <v>182300</v>
      </c>
      <c r="BRE24">
        <v>182400</v>
      </c>
      <c r="BRF24">
        <v>182500</v>
      </c>
      <c r="BRG24">
        <v>182600</v>
      </c>
      <c r="BRH24">
        <v>182700</v>
      </c>
      <c r="BRI24">
        <v>182800</v>
      </c>
      <c r="BRJ24">
        <v>182900</v>
      </c>
      <c r="BRK24">
        <v>183000</v>
      </c>
      <c r="BRL24">
        <v>183100</v>
      </c>
      <c r="BRM24">
        <v>183200</v>
      </c>
      <c r="BRN24">
        <v>183300</v>
      </c>
      <c r="BRO24">
        <v>183400</v>
      </c>
      <c r="BRP24">
        <v>183500</v>
      </c>
      <c r="BRQ24">
        <v>183600</v>
      </c>
      <c r="BRR24">
        <v>183700</v>
      </c>
      <c r="BRS24">
        <v>183800</v>
      </c>
      <c r="BRT24">
        <v>183900</v>
      </c>
      <c r="BRU24">
        <v>184000</v>
      </c>
      <c r="BRV24">
        <v>184100</v>
      </c>
      <c r="BRW24">
        <v>184200</v>
      </c>
      <c r="BRX24">
        <v>184300</v>
      </c>
      <c r="BRY24">
        <v>184400</v>
      </c>
      <c r="BRZ24">
        <v>184500</v>
      </c>
      <c r="BSA24">
        <v>184600</v>
      </c>
      <c r="BSB24">
        <v>184700</v>
      </c>
      <c r="BSC24">
        <v>184800</v>
      </c>
      <c r="BSD24">
        <v>184900</v>
      </c>
      <c r="BSE24">
        <v>185000</v>
      </c>
      <c r="BSF24">
        <v>185100</v>
      </c>
      <c r="BSG24">
        <v>185200</v>
      </c>
      <c r="BSH24">
        <v>185300</v>
      </c>
      <c r="BSI24">
        <v>185400</v>
      </c>
      <c r="BSJ24">
        <v>185500</v>
      </c>
      <c r="BSK24">
        <v>185600</v>
      </c>
      <c r="BSL24">
        <v>185700</v>
      </c>
      <c r="BSM24">
        <v>185800</v>
      </c>
      <c r="BSN24">
        <v>185900</v>
      </c>
      <c r="BSO24">
        <v>186000</v>
      </c>
      <c r="BSP24">
        <v>186100</v>
      </c>
      <c r="BSQ24">
        <v>186200</v>
      </c>
      <c r="BSR24">
        <v>186300</v>
      </c>
      <c r="BSS24">
        <v>186400</v>
      </c>
      <c r="BST24">
        <v>186500</v>
      </c>
      <c r="BSU24">
        <v>186600</v>
      </c>
      <c r="BSV24">
        <v>186700</v>
      </c>
      <c r="BSW24">
        <v>186800</v>
      </c>
      <c r="BSX24">
        <v>186900</v>
      </c>
      <c r="BSY24">
        <v>187000</v>
      </c>
      <c r="BSZ24">
        <v>187100</v>
      </c>
      <c r="BTA24">
        <v>187200</v>
      </c>
      <c r="BTB24">
        <v>187300</v>
      </c>
      <c r="BTC24">
        <v>187400</v>
      </c>
      <c r="BTD24">
        <v>187500</v>
      </c>
      <c r="BTE24">
        <v>187600</v>
      </c>
      <c r="BTF24">
        <v>187700</v>
      </c>
      <c r="BTG24">
        <v>187800</v>
      </c>
      <c r="BTH24">
        <v>187900</v>
      </c>
      <c r="BTI24">
        <v>188000</v>
      </c>
      <c r="BTJ24">
        <v>188100</v>
      </c>
      <c r="BTK24">
        <v>188200</v>
      </c>
      <c r="BTL24">
        <v>188300</v>
      </c>
      <c r="BTM24">
        <v>188400</v>
      </c>
      <c r="BTN24">
        <v>188500</v>
      </c>
      <c r="BTO24">
        <v>188600</v>
      </c>
      <c r="BTP24">
        <v>188700</v>
      </c>
      <c r="BTQ24">
        <v>188800</v>
      </c>
      <c r="BTR24">
        <v>188900</v>
      </c>
      <c r="BTS24">
        <v>189000</v>
      </c>
      <c r="BTT24">
        <v>189100</v>
      </c>
      <c r="BTU24">
        <v>189200</v>
      </c>
      <c r="BTV24">
        <v>189300</v>
      </c>
      <c r="BTW24">
        <v>189400</v>
      </c>
      <c r="BTX24">
        <v>189500</v>
      </c>
      <c r="BTY24">
        <v>189600</v>
      </c>
      <c r="BTZ24">
        <v>189700</v>
      </c>
      <c r="BUA24">
        <v>189800</v>
      </c>
      <c r="BUB24">
        <v>189900</v>
      </c>
      <c r="BUC24">
        <v>190000</v>
      </c>
      <c r="BUD24">
        <v>190100</v>
      </c>
      <c r="BUE24">
        <v>190200</v>
      </c>
      <c r="BUF24">
        <v>190300</v>
      </c>
      <c r="BUG24">
        <v>190400</v>
      </c>
      <c r="BUH24">
        <v>190500</v>
      </c>
      <c r="BUI24">
        <v>190600</v>
      </c>
      <c r="BUJ24">
        <v>190700</v>
      </c>
      <c r="BUK24">
        <v>190800</v>
      </c>
      <c r="BUL24">
        <v>190900</v>
      </c>
      <c r="BUM24">
        <v>191000</v>
      </c>
      <c r="BUN24">
        <v>191100</v>
      </c>
      <c r="BUO24">
        <v>191200</v>
      </c>
      <c r="BUP24">
        <v>191300</v>
      </c>
      <c r="BUQ24">
        <v>191400</v>
      </c>
      <c r="BUR24">
        <v>191500</v>
      </c>
      <c r="BUS24">
        <v>191600</v>
      </c>
      <c r="BUT24">
        <v>191700</v>
      </c>
      <c r="BUU24">
        <v>191800</v>
      </c>
      <c r="BUV24">
        <v>191900</v>
      </c>
      <c r="BUW24">
        <v>192000</v>
      </c>
      <c r="BUX24">
        <v>192100</v>
      </c>
      <c r="BUY24">
        <v>192200</v>
      </c>
      <c r="BUZ24">
        <v>192300</v>
      </c>
      <c r="BVA24">
        <v>192400</v>
      </c>
      <c r="BVB24">
        <v>192500</v>
      </c>
      <c r="BVC24">
        <v>192600</v>
      </c>
      <c r="BVD24">
        <v>192700</v>
      </c>
      <c r="BVE24">
        <v>192800</v>
      </c>
      <c r="BVF24">
        <v>192900</v>
      </c>
      <c r="BVG24">
        <v>193000</v>
      </c>
      <c r="BVH24">
        <v>193100</v>
      </c>
      <c r="BVI24">
        <v>193200</v>
      </c>
      <c r="BVJ24">
        <v>193300</v>
      </c>
      <c r="BVK24">
        <v>193400</v>
      </c>
      <c r="BVL24">
        <v>193500</v>
      </c>
      <c r="BVM24">
        <v>193600</v>
      </c>
      <c r="BVN24">
        <v>193700</v>
      </c>
      <c r="BVO24">
        <v>193800</v>
      </c>
      <c r="BVP24">
        <v>193900</v>
      </c>
      <c r="BVQ24">
        <v>194000</v>
      </c>
      <c r="BVR24">
        <v>194100</v>
      </c>
      <c r="BVS24">
        <v>194200</v>
      </c>
      <c r="BVT24">
        <v>194300</v>
      </c>
      <c r="BVU24">
        <v>194400</v>
      </c>
      <c r="BVV24">
        <v>194500</v>
      </c>
      <c r="BVW24">
        <v>194600</v>
      </c>
      <c r="BVX24">
        <v>194700</v>
      </c>
      <c r="BVY24">
        <v>194800</v>
      </c>
      <c r="BVZ24">
        <v>194900</v>
      </c>
      <c r="BWA24">
        <v>195000</v>
      </c>
      <c r="BWB24">
        <v>195100</v>
      </c>
      <c r="BWC24">
        <v>195200</v>
      </c>
      <c r="BWD24">
        <v>195300</v>
      </c>
      <c r="BWE24">
        <v>195400</v>
      </c>
      <c r="BWF24">
        <v>195500</v>
      </c>
      <c r="BWG24">
        <v>195600</v>
      </c>
      <c r="BWH24">
        <v>195700</v>
      </c>
      <c r="BWI24">
        <v>195800</v>
      </c>
      <c r="BWJ24">
        <v>195900</v>
      </c>
      <c r="BWK24">
        <v>196000</v>
      </c>
      <c r="BWL24">
        <v>196100</v>
      </c>
      <c r="BWM24">
        <v>196200</v>
      </c>
      <c r="BWN24">
        <v>196300</v>
      </c>
      <c r="BWO24">
        <v>196400</v>
      </c>
      <c r="BWP24">
        <v>196500</v>
      </c>
      <c r="BWQ24">
        <v>196600</v>
      </c>
      <c r="BWR24">
        <v>196700</v>
      </c>
      <c r="BWS24">
        <v>196800</v>
      </c>
      <c r="BWT24">
        <v>196900</v>
      </c>
      <c r="BWU24">
        <v>197000</v>
      </c>
      <c r="BWV24">
        <v>197100</v>
      </c>
      <c r="BWW24">
        <v>197200</v>
      </c>
      <c r="BWX24">
        <v>197300</v>
      </c>
      <c r="BWY24">
        <v>197400</v>
      </c>
      <c r="BWZ24">
        <v>197500</v>
      </c>
      <c r="BXA24">
        <v>197600</v>
      </c>
      <c r="BXB24">
        <v>197700</v>
      </c>
      <c r="BXC24">
        <v>197800</v>
      </c>
      <c r="BXD24">
        <v>197900</v>
      </c>
      <c r="BXE24">
        <v>198000</v>
      </c>
      <c r="BXF24">
        <v>198100</v>
      </c>
      <c r="BXG24">
        <v>198200</v>
      </c>
      <c r="BXH24">
        <v>198300</v>
      </c>
      <c r="BXI24">
        <v>198400</v>
      </c>
      <c r="BXJ24">
        <v>198500</v>
      </c>
      <c r="BXK24">
        <v>198600</v>
      </c>
      <c r="BXL24">
        <v>198700</v>
      </c>
      <c r="BXM24">
        <v>198800</v>
      </c>
      <c r="BXN24">
        <v>198900</v>
      </c>
      <c r="BXO24">
        <v>199000</v>
      </c>
      <c r="BXP24">
        <v>199100</v>
      </c>
      <c r="BXQ24">
        <v>199200</v>
      </c>
      <c r="BXR24">
        <v>199300</v>
      </c>
      <c r="BXS24">
        <v>199400</v>
      </c>
      <c r="BXT24">
        <v>199500</v>
      </c>
      <c r="BXU24">
        <v>199600</v>
      </c>
      <c r="BXV24">
        <v>199700</v>
      </c>
      <c r="BXW24">
        <v>199800</v>
      </c>
      <c r="BXX24">
        <v>199900</v>
      </c>
      <c r="BXY24">
        <v>200000</v>
      </c>
      <c r="BXZ24">
        <v>200100</v>
      </c>
      <c r="BYA24">
        <v>200200</v>
      </c>
      <c r="BYB24">
        <v>200300</v>
      </c>
      <c r="BYC24">
        <v>200400</v>
      </c>
      <c r="BYD24">
        <v>200500</v>
      </c>
      <c r="BYE24">
        <v>200600</v>
      </c>
      <c r="BYF24">
        <v>200700</v>
      </c>
      <c r="BYG24">
        <v>200800</v>
      </c>
      <c r="BYH24">
        <v>200900</v>
      </c>
      <c r="BYI24">
        <v>201000</v>
      </c>
      <c r="BYJ24">
        <v>201100</v>
      </c>
      <c r="BYK24">
        <v>201200</v>
      </c>
      <c r="BYL24">
        <v>201300</v>
      </c>
      <c r="BYM24">
        <v>201400</v>
      </c>
      <c r="BYN24">
        <v>201500</v>
      </c>
      <c r="BYO24">
        <v>201600</v>
      </c>
      <c r="BYP24">
        <v>201700</v>
      </c>
      <c r="BYQ24">
        <v>201800</v>
      </c>
      <c r="BYR24">
        <v>201900</v>
      </c>
      <c r="BYS24">
        <v>202000</v>
      </c>
      <c r="BYT24">
        <v>202100</v>
      </c>
      <c r="BYU24">
        <v>202200</v>
      </c>
      <c r="BYV24">
        <v>202300</v>
      </c>
      <c r="BYW24">
        <v>202400</v>
      </c>
      <c r="BYX24">
        <v>202500</v>
      </c>
      <c r="BYY24">
        <v>202600</v>
      </c>
      <c r="BYZ24">
        <v>202700</v>
      </c>
      <c r="BZA24">
        <v>202800</v>
      </c>
      <c r="BZB24">
        <v>202900</v>
      </c>
      <c r="BZC24">
        <v>203000</v>
      </c>
      <c r="BZD24">
        <v>203100</v>
      </c>
      <c r="BZE24">
        <v>203200</v>
      </c>
      <c r="BZF24">
        <v>203300</v>
      </c>
      <c r="BZG24">
        <v>203400</v>
      </c>
      <c r="BZH24">
        <v>203500</v>
      </c>
      <c r="BZI24">
        <v>203600</v>
      </c>
      <c r="BZJ24">
        <v>203700</v>
      </c>
      <c r="BZK24">
        <v>203800</v>
      </c>
      <c r="BZL24">
        <v>203900</v>
      </c>
      <c r="BZM24">
        <v>204000</v>
      </c>
      <c r="BZN24">
        <v>204100</v>
      </c>
      <c r="BZO24">
        <v>204200</v>
      </c>
      <c r="BZP24">
        <v>204300</v>
      </c>
      <c r="BZQ24">
        <v>204400</v>
      </c>
      <c r="BZR24">
        <v>204500</v>
      </c>
      <c r="BZS24">
        <v>204600</v>
      </c>
      <c r="BZT24">
        <v>204700</v>
      </c>
      <c r="BZU24">
        <v>204800</v>
      </c>
      <c r="BZV24">
        <v>204900</v>
      </c>
      <c r="BZW24">
        <v>205000</v>
      </c>
      <c r="BZX24">
        <v>205100</v>
      </c>
      <c r="BZY24">
        <v>205200</v>
      </c>
      <c r="BZZ24">
        <v>205300</v>
      </c>
      <c r="CAA24">
        <v>205400</v>
      </c>
      <c r="CAB24">
        <v>205500</v>
      </c>
      <c r="CAC24">
        <v>205600</v>
      </c>
      <c r="CAD24">
        <v>205700</v>
      </c>
      <c r="CAE24">
        <v>205800</v>
      </c>
      <c r="CAF24">
        <v>205900</v>
      </c>
      <c r="CAG24">
        <v>206000</v>
      </c>
      <c r="CAH24">
        <v>206100</v>
      </c>
      <c r="CAI24">
        <v>206200</v>
      </c>
      <c r="CAJ24">
        <v>206300</v>
      </c>
      <c r="CAK24">
        <v>206400</v>
      </c>
      <c r="CAL24">
        <v>206500</v>
      </c>
      <c r="CAM24">
        <v>206600</v>
      </c>
      <c r="CAN24">
        <v>206700</v>
      </c>
      <c r="CAO24">
        <v>206800</v>
      </c>
      <c r="CAP24">
        <v>206900</v>
      </c>
      <c r="CAQ24">
        <v>207000</v>
      </c>
      <c r="CAR24">
        <v>207100</v>
      </c>
      <c r="CAS24">
        <v>207200</v>
      </c>
      <c r="CAT24">
        <v>207300</v>
      </c>
      <c r="CAU24">
        <v>207400</v>
      </c>
      <c r="CAV24">
        <v>207500</v>
      </c>
      <c r="CAW24">
        <v>207600</v>
      </c>
      <c r="CAX24">
        <v>207700</v>
      </c>
      <c r="CAY24">
        <v>207800</v>
      </c>
      <c r="CAZ24">
        <v>207900</v>
      </c>
      <c r="CBA24">
        <v>208000</v>
      </c>
      <c r="CBB24">
        <v>208100</v>
      </c>
      <c r="CBC24">
        <v>208200</v>
      </c>
      <c r="CBD24">
        <v>208300</v>
      </c>
      <c r="CBE24">
        <v>208400</v>
      </c>
      <c r="CBF24">
        <v>208500</v>
      </c>
      <c r="CBG24">
        <v>208600</v>
      </c>
      <c r="CBH24">
        <v>208700</v>
      </c>
      <c r="CBI24">
        <v>208800</v>
      </c>
      <c r="CBJ24">
        <v>208900</v>
      </c>
      <c r="CBK24">
        <v>209000</v>
      </c>
      <c r="CBL24">
        <v>209100</v>
      </c>
      <c r="CBM24">
        <v>209200</v>
      </c>
      <c r="CBN24">
        <v>209300</v>
      </c>
      <c r="CBO24">
        <v>209400</v>
      </c>
      <c r="CBP24">
        <v>209500</v>
      </c>
      <c r="CBQ24">
        <v>209600</v>
      </c>
      <c r="CBR24">
        <v>209700</v>
      </c>
      <c r="CBS24">
        <v>209800</v>
      </c>
      <c r="CBT24">
        <v>209900</v>
      </c>
      <c r="CBU24">
        <v>210000</v>
      </c>
      <c r="CBV24">
        <v>210100</v>
      </c>
      <c r="CBW24">
        <v>210200</v>
      </c>
      <c r="CBX24">
        <v>210300</v>
      </c>
      <c r="CBY24">
        <v>210400</v>
      </c>
      <c r="CBZ24">
        <v>210500</v>
      </c>
      <c r="CCA24">
        <v>210600</v>
      </c>
      <c r="CCB24">
        <v>210700</v>
      </c>
      <c r="CCC24">
        <v>210800</v>
      </c>
      <c r="CCD24">
        <v>210900</v>
      </c>
      <c r="CCE24">
        <v>211000</v>
      </c>
      <c r="CCF24">
        <v>211100</v>
      </c>
      <c r="CCG24">
        <v>211200</v>
      </c>
      <c r="CCH24">
        <v>211300</v>
      </c>
      <c r="CCI24">
        <v>211400</v>
      </c>
      <c r="CCJ24">
        <v>211500</v>
      </c>
      <c r="CCK24">
        <v>211600</v>
      </c>
      <c r="CCL24">
        <v>211700</v>
      </c>
      <c r="CCM24">
        <v>211800</v>
      </c>
      <c r="CCN24">
        <v>211900</v>
      </c>
      <c r="CCO24">
        <v>212000</v>
      </c>
      <c r="CCP24">
        <v>212100</v>
      </c>
      <c r="CCQ24">
        <v>212200</v>
      </c>
      <c r="CCR24">
        <v>212300</v>
      </c>
      <c r="CCS24">
        <v>212400</v>
      </c>
      <c r="CCT24">
        <v>212500</v>
      </c>
      <c r="CCU24">
        <v>212600</v>
      </c>
      <c r="CCV24">
        <v>212700</v>
      </c>
      <c r="CCW24">
        <v>212800</v>
      </c>
      <c r="CCX24">
        <v>212900</v>
      </c>
      <c r="CCY24">
        <v>213000</v>
      </c>
      <c r="CCZ24">
        <v>213100</v>
      </c>
      <c r="CDA24">
        <v>213200</v>
      </c>
      <c r="CDB24">
        <v>213300</v>
      </c>
      <c r="CDC24">
        <v>213400</v>
      </c>
      <c r="CDD24">
        <v>213500</v>
      </c>
      <c r="CDE24">
        <v>213600</v>
      </c>
      <c r="CDF24">
        <v>213700</v>
      </c>
      <c r="CDG24">
        <v>213800</v>
      </c>
      <c r="CDH24">
        <v>213900</v>
      </c>
      <c r="CDI24">
        <v>214000</v>
      </c>
      <c r="CDJ24">
        <v>214100</v>
      </c>
      <c r="CDK24">
        <v>214200</v>
      </c>
      <c r="CDL24">
        <v>214300</v>
      </c>
      <c r="CDM24">
        <v>214400</v>
      </c>
      <c r="CDN24">
        <v>214500</v>
      </c>
      <c r="CDO24">
        <v>214600</v>
      </c>
      <c r="CDP24">
        <v>214700</v>
      </c>
      <c r="CDQ24">
        <v>214800</v>
      </c>
      <c r="CDR24">
        <v>214900</v>
      </c>
      <c r="CDS24">
        <v>215000</v>
      </c>
      <c r="CDT24">
        <v>215100</v>
      </c>
      <c r="CDU24">
        <v>215200</v>
      </c>
      <c r="CDV24">
        <v>215300</v>
      </c>
      <c r="CDW24">
        <v>215400</v>
      </c>
      <c r="CDX24">
        <v>215500</v>
      </c>
      <c r="CDY24">
        <v>215600</v>
      </c>
      <c r="CDZ24">
        <v>215700</v>
      </c>
      <c r="CEA24">
        <v>215800</v>
      </c>
      <c r="CEB24">
        <v>215900</v>
      </c>
      <c r="CEC24">
        <v>216000</v>
      </c>
      <c r="CED24">
        <v>216100</v>
      </c>
      <c r="CEE24">
        <v>216200</v>
      </c>
      <c r="CEF24">
        <v>216300</v>
      </c>
      <c r="CEG24">
        <v>216400</v>
      </c>
      <c r="CEH24">
        <v>216500</v>
      </c>
      <c r="CEI24">
        <v>216600</v>
      </c>
      <c r="CEJ24">
        <v>216700</v>
      </c>
      <c r="CEK24">
        <v>216800</v>
      </c>
      <c r="CEL24">
        <v>216900</v>
      </c>
      <c r="CEM24">
        <v>217000</v>
      </c>
      <c r="CEN24">
        <v>217100</v>
      </c>
      <c r="CEO24">
        <v>217200</v>
      </c>
      <c r="CEP24">
        <v>217300</v>
      </c>
      <c r="CEQ24">
        <v>217400</v>
      </c>
      <c r="CER24">
        <v>217500</v>
      </c>
      <c r="CES24">
        <v>217600</v>
      </c>
      <c r="CET24">
        <v>217700</v>
      </c>
      <c r="CEU24">
        <v>217800</v>
      </c>
      <c r="CEV24">
        <v>217900</v>
      </c>
      <c r="CEW24">
        <v>218000</v>
      </c>
      <c r="CEX24">
        <v>218100</v>
      </c>
      <c r="CEY24">
        <v>218200</v>
      </c>
      <c r="CEZ24">
        <v>218300</v>
      </c>
      <c r="CFA24">
        <v>218400</v>
      </c>
      <c r="CFB24">
        <v>218500</v>
      </c>
      <c r="CFC24">
        <v>218600</v>
      </c>
      <c r="CFD24">
        <v>218700</v>
      </c>
      <c r="CFE24">
        <v>218800</v>
      </c>
      <c r="CFF24">
        <v>218900</v>
      </c>
      <c r="CFG24">
        <v>219000</v>
      </c>
      <c r="CFH24">
        <v>219100</v>
      </c>
      <c r="CFI24">
        <v>219200</v>
      </c>
      <c r="CFJ24">
        <v>219300</v>
      </c>
      <c r="CFK24">
        <v>219400</v>
      </c>
      <c r="CFL24">
        <v>219500</v>
      </c>
      <c r="CFM24">
        <v>219600</v>
      </c>
      <c r="CFN24">
        <v>219700</v>
      </c>
      <c r="CFO24">
        <v>219800</v>
      </c>
      <c r="CFP24">
        <v>219900</v>
      </c>
      <c r="CFQ24">
        <v>220000</v>
      </c>
      <c r="CFR24">
        <v>220100</v>
      </c>
      <c r="CFS24">
        <v>220200</v>
      </c>
      <c r="CFT24">
        <v>220300</v>
      </c>
      <c r="CFU24">
        <v>220400</v>
      </c>
      <c r="CFV24">
        <v>220500</v>
      </c>
      <c r="CFW24">
        <v>220600</v>
      </c>
      <c r="CFX24">
        <v>220700</v>
      </c>
      <c r="CFY24">
        <v>220800</v>
      </c>
      <c r="CFZ24">
        <v>220900</v>
      </c>
      <c r="CGA24">
        <v>221000</v>
      </c>
      <c r="CGB24">
        <v>221100</v>
      </c>
      <c r="CGC24">
        <v>221200</v>
      </c>
      <c r="CGD24">
        <v>221300</v>
      </c>
      <c r="CGE24">
        <v>221400</v>
      </c>
      <c r="CGF24">
        <v>221500</v>
      </c>
      <c r="CGG24">
        <v>221600</v>
      </c>
      <c r="CGH24">
        <v>221700</v>
      </c>
      <c r="CGI24">
        <v>221800</v>
      </c>
      <c r="CGJ24">
        <v>221900</v>
      </c>
      <c r="CGK24">
        <v>222000</v>
      </c>
      <c r="CGL24">
        <v>222100</v>
      </c>
      <c r="CGM24">
        <v>222200</v>
      </c>
      <c r="CGN24">
        <v>222300</v>
      </c>
      <c r="CGO24">
        <v>222400</v>
      </c>
      <c r="CGP24">
        <v>222500</v>
      </c>
      <c r="CGQ24">
        <v>222600</v>
      </c>
      <c r="CGR24">
        <v>222700</v>
      </c>
      <c r="CGS24">
        <v>222800</v>
      </c>
      <c r="CGT24">
        <v>222900</v>
      </c>
      <c r="CGU24">
        <v>223000</v>
      </c>
      <c r="CGV24">
        <v>223100</v>
      </c>
      <c r="CGW24">
        <v>223200</v>
      </c>
      <c r="CGX24">
        <v>223300</v>
      </c>
      <c r="CGY24">
        <v>223400</v>
      </c>
      <c r="CGZ24">
        <v>223500</v>
      </c>
      <c r="CHA24">
        <v>223600</v>
      </c>
      <c r="CHB24">
        <v>223700</v>
      </c>
      <c r="CHC24">
        <v>223800</v>
      </c>
      <c r="CHD24">
        <v>223900</v>
      </c>
      <c r="CHE24">
        <v>224000</v>
      </c>
      <c r="CHF24">
        <v>224100</v>
      </c>
      <c r="CHG24">
        <v>224200</v>
      </c>
      <c r="CHH24">
        <v>224300</v>
      </c>
      <c r="CHI24">
        <v>224400</v>
      </c>
      <c r="CHJ24">
        <v>224500</v>
      </c>
      <c r="CHK24">
        <v>224600</v>
      </c>
      <c r="CHL24">
        <v>224700</v>
      </c>
      <c r="CHM24">
        <v>224800</v>
      </c>
      <c r="CHN24">
        <v>224900</v>
      </c>
      <c r="CHO24">
        <v>225000</v>
      </c>
      <c r="CHP24">
        <v>225100</v>
      </c>
      <c r="CHQ24">
        <v>225200</v>
      </c>
      <c r="CHR24">
        <v>225300</v>
      </c>
      <c r="CHS24">
        <v>225400</v>
      </c>
      <c r="CHT24">
        <v>225500</v>
      </c>
      <c r="CHU24">
        <v>225600</v>
      </c>
      <c r="CHV24">
        <v>225700</v>
      </c>
      <c r="CHW24">
        <v>225800</v>
      </c>
      <c r="CHX24">
        <v>225900</v>
      </c>
      <c r="CHY24">
        <v>226000</v>
      </c>
      <c r="CHZ24">
        <v>226100</v>
      </c>
      <c r="CIA24">
        <v>226200</v>
      </c>
      <c r="CIB24">
        <v>226300</v>
      </c>
      <c r="CIC24">
        <v>226400</v>
      </c>
      <c r="CID24">
        <v>226500</v>
      </c>
      <c r="CIE24">
        <v>226600</v>
      </c>
      <c r="CIF24">
        <v>226700</v>
      </c>
      <c r="CIG24">
        <v>226800</v>
      </c>
      <c r="CIH24">
        <v>226900</v>
      </c>
      <c r="CII24">
        <v>227000</v>
      </c>
      <c r="CIJ24">
        <v>227100</v>
      </c>
      <c r="CIK24">
        <v>227200</v>
      </c>
      <c r="CIL24">
        <v>227300</v>
      </c>
      <c r="CIM24">
        <v>227400</v>
      </c>
      <c r="CIN24">
        <v>227500</v>
      </c>
      <c r="CIO24">
        <v>227600</v>
      </c>
      <c r="CIP24">
        <v>227700</v>
      </c>
      <c r="CIQ24">
        <v>227800</v>
      </c>
      <c r="CIR24">
        <v>227900</v>
      </c>
      <c r="CIS24">
        <v>228000</v>
      </c>
      <c r="CIT24">
        <v>228100</v>
      </c>
      <c r="CIU24">
        <v>228200</v>
      </c>
      <c r="CIV24">
        <v>228300</v>
      </c>
      <c r="CIW24">
        <v>228400</v>
      </c>
      <c r="CIX24">
        <v>228500</v>
      </c>
      <c r="CIY24">
        <v>228600</v>
      </c>
      <c r="CIZ24">
        <v>228700</v>
      </c>
      <c r="CJA24">
        <v>228800</v>
      </c>
      <c r="CJB24">
        <v>228900</v>
      </c>
      <c r="CJC24">
        <v>229000</v>
      </c>
      <c r="CJD24">
        <v>229100</v>
      </c>
      <c r="CJE24">
        <v>229200</v>
      </c>
      <c r="CJF24">
        <v>229300</v>
      </c>
      <c r="CJG24">
        <v>229400</v>
      </c>
      <c r="CJH24">
        <v>229500</v>
      </c>
      <c r="CJI24">
        <v>229600</v>
      </c>
      <c r="CJJ24">
        <v>229700</v>
      </c>
      <c r="CJK24">
        <v>229800</v>
      </c>
      <c r="CJL24">
        <v>229900</v>
      </c>
      <c r="CJM24">
        <v>230000</v>
      </c>
      <c r="CJN24">
        <v>230100</v>
      </c>
      <c r="CJO24">
        <v>230200</v>
      </c>
      <c r="CJP24">
        <v>230300</v>
      </c>
      <c r="CJQ24">
        <v>230400</v>
      </c>
      <c r="CJR24">
        <v>230500</v>
      </c>
      <c r="CJS24">
        <v>230600</v>
      </c>
      <c r="CJT24">
        <v>230700</v>
      </c>
      <c r="CJU24">
        <v>230800</v>
      </c>
      <c r="CJV24">
        <v>230900</v>
      </c>
      <c r="CJW24">
        <v>231000</v>
      </c>
      <c r="CJX24">
        <v>231100</v>
      </c>
      <c r="CJY24">
        <v>231200</v>
      </c>
      <c r="CJZ24">
        <v>231300</v>
      </c>
      <c r="CKA24">
        <v>231400</v>
      </c>
      <c r="CKB24">
        <v>231500</v>
      </c>
      <c r="CKC24">
        <v>231600</v>
      </c>
      <c r="CKD24">
        <v>231700</v>
      </c>
      <c r="CKE24">
        <v>231800</v>
      </c>
      <c r="CKF24">
        <v>231900</v>
      </c>
      <c r="CKG24">
        <v>232000</v>
      </c>
      <c r="CKH24">
        <v>232100</v>
      </c>
      <c r="CKI24">
        <v>232200</v>
      </c>
      <c r="CKJ24">
        <v>232300</v>
      </c>
      <c r="CKK24">
        <v>232400</v>
      </c>
      <c r="CKL24">
        <v>232500</v>
      </c>
      <c r="CKM24">
        <v>232600</v>
      </c>
      <c r="CKN24">
        <v>232700</v>
      </c>
      <c r="CKO24">
        <v>232800</v>
      </c>
      <c r="CKP24">
        <v>232900</v>
      </c>
      <c r="CKQ24">
        <v>233000</v>
      </c>
      <c r="CKR24">
        <v>233100</v>
      </c>
      <c r="CKS24">
        <v>233200</v>
      </c>
      <c r="CKT24">
        <v>233300</v>
      </c>
      <c r="CKU24">
        <v>233400</v>
      </c>
      <c r="CKV24">
        <v>233500</v>
      </c>
      <c r="CKW24">
        <v>233600</v>
      </c>
      <c r="CKX24">
        <v>233700</v>
      </c>
      <c r="CKY24">
        <v>233800</v>
      </c>
      <c r="CKZ24">
        <v>233900</v>
      </c>
      <c r="CLA24">
        <v>234000</v>
      </c>
      <c r="CLB24">
        <v>234100</v>
      </c>
      <c r="CLC24">
        <v>234200</v>
      </c>
      <c r="CLD24">
        <v>234300</v>
      </c>
      <c r="CLE24">
        <v>234400</v>
      </c>
      <c r="CLF24">
        <v>234500</v>
      </c>
      <c r="CLG24">
        <v>234600</v>
      </c>
      <c r="CLH24">
        <v>234700</v>
      </c>
      <c r="CLI24">
        <v>234800</v>
      </c>
      <c r="CLJ24">
        <v>234900</v>
      </c>
      <c r="CLK24">
        <v>235000</v>
      </c>
      <c r="CLL24">
        <v>235100</v>
      </c>
      <c r="CLM24">
        <v>235200</v>
      </c>
      <c r="CLN24">
        <v>235300</v>
      </c>
      <c r="CLO24">
        <v>235400</v>
      </c>
      <c r="CLP24">
        <v>235500</v>
      </c>
      <c r="CLQ24">
        <v>235600</v>
      </c>
      <c r="CLR24">
        <v>235700</v>
      </c>
      <c r="CLS24">
        <v>235800</v>
      </c>
      <c r="CLT24">
        <v>235900</v>
      </c>
      <c r="CLU24">
        <v>236000</v>
      </c>
      <c r="CLV24">
        <v>236100</v>
      </c>
      <c r="CLW24">
        <v>236200</v>
      </c>
      <c r="CLX24">
        <v>236300</v>
      </c>
      <c r="CLY24">
        <v>236400</v>
      </c>
      <c r="CLZ24">
        <v>236500</v>
      </c>
      <c r="CMA24">
        <v>236600</v>
      </c>
      <c r="CMB24">
        <v>236700</v>
      </c>
      <c r="CMC24">
        <v>236800</v>
      </c>
      <c r="CMD24">
        <v>236900</v>
      </c>
      <c r="CME24">
        <v>237000</v>
      </c>
      <c r="CMF24">
        <v>237100</v>
      </c>
      <c r="CMG24">
        <v>237200</v>
      </c>
      <c r="CMH24">
        <v>237300</v>
      </c>
      <c r="CMI24">
        <v>237400</v>
      </c>
      <c r="CMJ24">
        <v>237500</v>
      </c>
      <c r="CMK24">
        <v>237600</v>
      </c>
      <c r="CML24">
        <v>237700</v>
      </c>
      <c r="CMM24">
        <v>237800</v>
      </c>
      <c r="CMN24">
        <v>237900</v>
      </c>
      <c r="CMO24">
        <v>238000</v>
      </c>
      <c r="CMP24">
        <v>238100</v>
      </c>
      <c r="CMQ24">
        <v>238200</v>
      </c>
      <c r="CMR24">
        <v>238300</v>
      </c>
      <c r="CMS24">
        <v>238400</v>
      </c>
      <c r="CMT24">
        <v>238500</v>
      </c>
      <c r="CMU24">
        <v>238600</v>
      </c>
      <c r="CMV24">
        <v>238700</v>
      </c>
      <c r="CMW24">
        <v>238800</v>
      </c>
      <c r="CMX24">
        <v>238900</v>
      </c>
      <c r="CMY24">
        <v>239000</v>
      </c>
      <c r="CMZ24">
        <v>239100</v>
      </c>
      <c r="CNA24">
        <v>239200</v>
      </c>
      <c r="CNB24">
        <v>239300</v>
      </c>
      <c r="CNC24">
        <v>239400</v>
      </c>
      <c r="CND24">
        <v>239500</v>
      </c>
      <c r="CNE24">
        <v>239600</v>
      </c>
      <c r="CNF24">
        <v>239700</v>
      </c>
      <c r="CNG24">
        <v>239800</v>
      </c>
      <c r="CNH24">
        <v>239900</v>
      </c>
      <c r="CNI24">
        <v>240000</v>
      </c>
      <c r="CNJ24">
        <v>240100</v>
      </c>
      <c r="CNK24">
        <v>240200</v>
      </c>
      <c r="CNL24">
        <v>240300</v>
      </c>
      <c r="CNM24">
        <v>240400</v>
      </c>
      <c r="CNN24">
        <v>240500</v>
      </c>
      <c r="CNO24">
        <v>240600</v>
      </c>
      <c r="CNP24">
        <v>240700</v>
      </c>
      <c r="CNQ24">
        <v>240800</v>
      </c>
      <c r="CNR24">
        <v>240900</v>
      </c>
      <c r="CNS24">
        <v>241000</v>
      </c>
      <c r="CNT24">
        <v>241100</v>
      </c>
      <c r="CNU24">
        <v>241200</v>
      </c>
      <c r="CNV24">
        <v>241300</v>
      </c>
      <c r="CNW24">
        <v>241400</v>
      </c>
      <c r="CNX24">
        <v>241500</v>
      </c>
      <c r="CNY24">
        <v>241600</v>
      </c>
      <c r="CNZ24">
        <v>241700</v>
      </c>
      <c r="COA24">
        <v>241800</v>
      </c>
      <c r="COB24">
        <v>241900</v>
      </c>
      <c r="COC24">
        <v>242000</v>
      </c>
      <c r="COD24">
        <v>242100</v>
      </c>
      <c r="COE24">
        <v>242200</v>
      </c>
      <c r="COF24">
        <v>242300</v>
      </c>
      <c r="COG24">
        <v>242400</v>
      </c>
      <c r="COH24">
        <v>242500</v>
      </c>
      <c r="COI24">
        <v>242600</v>
      </c>
      <c r="COJ24">
        <v>242700</v>
      </c>
      <c r="COK24">
        <v>242800</v>
      </c>
      <c r="COL24">
        <v>242900</v>
      </c>
      <c r="COM24">
        <v>243000</v>
      </c>
      <c r="CON24">
        <v>243100</v>
      </c>
      <c r="COO24">
        <v>243200</v>
      </c>
      <c r="COP24">
        <v>243300</v>
      </c>
      <c r="COQ24">
        <v>243400</v>
      </c>
      <c r="COR24">
        <v>243500</v>
      </c>
      <c r="COS24">
        <v>243600</v>
      </c>
      <c r="COT24">
        <v>243700</v>
      </c>
      <c r="COU24">
        <v>243800</v>
      </c>
      <c r="COV24">
        <v>243900</v>
      </c>
      <c r="COW24">
        <v>244000</v>
      </c>
      <c r="COX24">
        <v>244100</v>
      </c>
      <c r="COY24">
        <v>244200</v>
      </c>
      <c r="COZ24">
        <v>244300</v>
      </c>
      <c r="CPA24">
        <v>244400</v>
      </c>
      <c r="CPB24">
        <v>244500</v>
      </c>
      <c r="CPC24">
        <v>244600</v>
      </c>
      <c r="CPD24">
        <v>244700</v>
      </c>
      <c r="CPE24">
        <v>244800</v>
      </c>
      <c r="CPF24">
        <v>244900</v>
      </c>
      <c r="CPG24">
        <v>245000</v>
      </c>
      <c r="CPH24">
        <v>245100</v>
      </c>
      <c r="CPI24">
        <v>245200</v>
      </c>
      <c r="CPJ24">
        <v>245300</v>
      </c>
      <c r="CPK24">
        <v>245400</v>
      </c>
      <c r="CPL24">
        <v>245500</v>
      </c>
      <c r="CPM24">
        <v>245600</v>
      </c>
      <c r="CPN24">
        <v>245700</v>
      </c>
      <c r="CPO24">
        <v>245800</v>
      </c>
      <c r="CPP24">
        <v>245900</v>
      </c>
      <c r="CPQ24">
        <v>246000</v>
      </c>
      <c r="CPR24">
        <v>246100</v>
      </c>
      <c r="CPS24">
        <v>246200</v>
      </c>
      <c r="CPT24">
        <v>246300</v>
      </c>
      <c r="CPU24">
        <v>246400</v>
      </c>
      <c r="CPV24">
        <v>246500</v>
      </c>
      <c r="CPW24">
        <v>246600</v>
      </c>
      <c r="CPX24">
        <v>246700</v>
      </c>
      <c r="CPY24">
        <v>246800</v>
      </c>
      <c r="CPZ24">
        <v>246900</v>
      </c>
      <c r="CQA24">
        <v>247000</v>
      </c>
      <c r="CQB24">
        <v>247100</v>
      </c>
      <c r="CQC24">
        <v>247200</v>
      </c>
      <c r="CQD24">
        <v>247300</v>
      </c>
      <c r="CQE24">
        <v>247400</v>
      </c>
      <c r="CQF24">
        <v>247500</v>
      </c>
      <c r="CQG24">
        <v>247600</v>
      </c>
      <c r="CQH24">
        <v>247700</v>
      </c>
      <c r="CQI24">
        <v>247800</v>
      </c>
      <c r="CQJ24">
        <v>247900</v>
      </c>
      <c r="CQK24">
        <v>248000</v>
      </c>
      <c r="CQL24">
        <v>248100</v>
      </c>
      <c r="CQM24">
        <v>248200</v>
      </c>
      <c r="CQN24">
        <v>248300</v>
      </c>
      <c r="CQO24">
        <v>248400</v>
      </c>
      <c r="CQP24">
        <v>248500</v>
      </c>
      <c r="CQQ24">
        <v>248600</v>
      </c>
      <c r="CQR24">
        <v>248700</v>
      </c>
      <c r="CQS24">
        <v>248800</v>
      </c>
      <c r="CQT24">
        <v>248900</v>
      </c>
      <c r="CQU24">
        <v>249000</v>
      </c>
      <c r="CQV24">
        <v>249100</v>
      </c>
      <c r="CQW24">
        <v>249200</v>
      </c>
      <c r="CQX24">
        <v>249300</v>
      </c>
      <c r="CQY24">
        <v>249400</v>
      </c>
      <c r="CQZ24">
        <v>249500</v>
      </c>
      <c r="CRA24">
        <v>249600</v>
      </c>
      <c r="CRB24">
        <v>249700</v>
      </c>
      <c r="CRC24">
        <v>249800</v>
      </c>
      <c r="CRD24">
        <v>249900</v>
      </c>
      <c r="CRE24">
        <v>250000</v>
      </c>
      <c r="CRF24">
        <v>250100</v>
      </c>
      <c r="CRG24">
        <v>250200</v>
      </c>
      <c r="CRH24">
        <v>250300</v>
      </c>
      <c r="CRI24">
        <v>250400</v>
      </c>
      <c r="CRJ24">
        <v>250500</v>
      </c>
      <c r="CRK24">
        <v>250600</v>
      </c>
      <c r="CRL24">
        <v>250700</v>
      </c>
      <c r="CRM24">
        <v>250800</v>
      </c>
      <c r="CRN24">
        <v>250900</v>
      </c>
      <c r="CRO24">
        <v>251000</v>
      </c>
      <c r="CRP24">
        <v>251100</v>
      </c>
      <c r="CRQ24">
        <v>251200</v>
      </c>
      <c r="CRR24">
        <v>251300</v>
      </c>
      <c r="CRS24">
        <v>251400</v>
      </c>
      <c r="CRT24">
        <v>251500</v>
      </c>
      <c r="CRU24">
        <v>251600</v>
      </c>
      <c r="CRV24">
        <v>251700</v>
      </c>
      <c r="CRW24">
        <v>251800</v>
      </c>
      <c r="CRX24">
        <v>251900</v>
      </c>
      <c r="CRY24">
        <v>252000</v>
      </c>
      <c r="CRZ24">
        <v>252100</v>
      </c>
      <c r="CSA24">
        <v>252200</v>
      </c>
      <c r="CSB24">
        <v>252300</v>
      </c>
      <c r="CSC24">
        <v>252400</v>
      </c>
      <c r="CSD24">
        <v>252500</v>
      </c>
      <c r="CSE24">
        <v>252600</v>
      </c>
      <c r="CSF24">
        <v>252700</v>
      </c>
      <c r="CSG24">
        <v>252800</v>
      </c>
      <c r="CSH24">
        <v>252900</v>
      </c>
      <c r="CSI24">
        <v>253000</v>
      </c>
      <c r="CSJ24">
        <v>253100</v>
      </c>
      <c r="CSK24">
        <v>253200</v>
      </c>
      <c r="CSL24">
        <v>253300</v>
      </c>
      <c r="CSM24">
        <v>253400</v>
      </c>
      <c r="CSN24">
        <v>253500</v>
      </c>
      <c r="CSO24">
        <v>253600</v>
      </c>
      <c r="CSP24">
        <v>253700</v>
      </c>
      <c r="CSQ24">
        <v>253800</v>
      </c>
      <c r="CSR24">
        <v>253900</v>
      </c>
      <c r="CSS24">
        <v>254000</v>
      </c>
      <c r="CST24">
        <v>254100</v>
      </c>
      <c r="CSU24">
        <v>254200</v>
      </c>
      <c r="CSV24">
        <v>254300</v>
      </c>
      <c r="CSW24">
        <v>254400</v>
      </c>
      <c r="CSX24">
        <v>254500</v>
      </c>
      <c r="CSY24">
        <v>254600</v>
      </c>
      <c r="CSZ24">
        <v>254700</v>
      </c>
      <c r="CTA24">
        <v>254800</v>
      </c>
      <c r="CTB24">
        <v>254900</v>
      </c>
      <c r="CTC24">
        <v>255000</v>
      </c>
      <c r="CTD24">
        <v>255100</v>
      </c>
      <c r="CTE24">
        <v>255200</v>
      </c>
      <c r="CTF24">
        <v>255300</v>
      </c>
      <c r="CTG24">
        <v>255400</v>
      </c>
      <c r="CTH24">
        <v>255500</v>
      </c>
      <c r="CTI24">
        <v>255600</v>
      </c>
      <c r="CTJ24">
        <v>255700</v>
      </c>
      <c r="CTK24">
        <v>255800</v>
      </c>
      <c r="CTL24">
        <v>255900</v>
      </c>
      <c r="CTM24">
        <v>256000</v>
      </c>
      <c r="CTN24">
        <v>256100</v>
      </c>
      <c r="CTO24">
        <v>256200</v>
      </c>
      <c r="CTP24">
        <v>256300</v>
      </c>
      <c r="CTQ24">
        <v>256400</v>
      </c>
      <c r="CTR24">
        <v>256500</v>
      </c>
      <c r="CTS24">
        <v>256600</v>
      </c>
      <c r="CTT24">
        <v>256700</v>
      </c>
      <c r="CTU24">
        <v>256800</v>
      </c>
      <c r="CTV24">
        <v>256900</v>
      </c>
      <c r="CTW24">
        <v>257000</v>
      </c>
      <c r="CTX24">
        <v>257100</v>
      </c>
      <c r="CTY24">
        <v>257200</v>
      </c>
      <c r="CTZ24">
        <v>257300</v>
      </c>
      <c r="CUA24">
        <v>257400</v>
      </c>
      <c r="CUB24">
        <v>257500</v>
      </c>
      <c r="CUC24">
        <v>257600</v>
      </c>
      <c r="CUD24">
        <v>257700</v>
      </c>
      <c r="CUE24">
        <v>257800</v>
      </c>
      <c r="CUF24">
        <v>257900</v>
      </c>
      <c r="CUG24">
        <v>258000</v>
      </c>
      <c r="CUH24">
        <v>258100</v>
      </c>
      <c r="CUI24">
        <v>258200</v>
      </c>
      <c r="CUJ24">
        <v>258300</v>
      </c>
      <c r="CUK24">
        <v>258400</v>
      </c>
      <c r="CUL24">
        <v>258500</v>
      </c>
      <c r="CUM24">
        <v>258600</v>
      </c>
      <c r="CUN24">
        <v>258700</v>
      </c>
      <c r="CUO24">
        <v>258800</v>
      </c>
      <c r="CUP24">
        <v>258900</v>
      </c>
      <c r="CUQ24">
        <v>259000</v>
      </c>
      <c r="CUR24">
        <v>259100</v>
      </c>
      <c r="CUS24">
        <v>259200</v>
      </c>
      <c r="CUT24">
        <v>259300</v>
      </c>
      <c r="CUU24">
        <v>259400</v>
      </c>
      <c r="CUV24">
        <v>259500</v>
      </c>
      <c r="CUW24">
        <v>259600</v>
      </c>
      <c r="CUX24">
        <v>259700</v>
      </c>
      <c r="CUY24">
        <v>259800</v>
      </c>
      <c r="CUZ24">
        <v>259900</v>
      </c>
      <c r="CVA24">
        <v>260000</v>
      </c>
      <c r="CVB24">
        <v>260100</v>
      </c>
      <c r="CVC24">
        <v>260200</v>
      </c>
      <c r="CVD24">
        <v>260300</v>
      </c>
      <c r="CVE24">
        <v>260400</v>
      </c>
      <c r="CVF24">
        <v>260500</v>
      </c>
      <c r="CVG24">
        <v>260600</v>
      </c>
      <c r="CVH24">
        <v>260700</v>
      </c>
      <c r="CVI24">
        <v>260800</v>
      </c>
      <c r="CVJ24">
        <v>260900</v>
      </c>
      <c r="CVK24">
        <v>261000</v>
      </c>
      <c r="CVL24">
        <v>261100</v>
      </c>
      <c r="CVM24">
        <v>261200</v>
      </c>
      <c r="CVN24">
        <v>261300</v>
      </c>
      <c r="CVO24">
        <v>261400</v>
      </c>
      <c r="CVP24">
        <v>261500</v>
      </c>
      <c r="CVQ24">
        <v>261600</v>
      </c>
      <c r="CVR24">
        <v>261700</v>
      </c>
      <c r="CVS24">
        <v>261800</v>
      </c>
      <c r="CVT24">
        <v>261900</v>
      </c>
      <c r="CVU24">
        <v>262000</v>
      </c>
      <c r="CVV24">
        <v>262100</v>
      </c>
      <c r="CVW24">
        <v>262200</v>
      </c>
      <c r="CVX24">
        <v>262300</v>
      </c>
      <c r="CVY24">
        <v>262400</v>
      </c>
      <c r="CVZ24">
        <v>262500</v>
      </c>
      <c r="CWA24">
        <v>262600</v>
      </c>
      <c r="CWB24">
        <v>262700</v>
      </c>
      <c r="CWC24">
        <v>262800</v>
      </c>
      <c r="CWD24">
        <v>262900</v>
      </c>
      <c r="CWE24">
        <v>263000</v>
      </c>
      <c r="CWF24">
        <v>263100</v>
      </c>
      <c r="CWG24">
        <v>263200</v>
      </c>
      <c r="CWH24">
        <v>263300</v>
      </c>
      <c r="CWI24">
        <v>263400</v>
      </c>
      <c r="CWJ24">
        <v>263500</v>
      </c>
      <c r="CWK24">
        <v>263600</v>
      </c>
      <c r="CWL24">
        <v>263700</v>
      </c>
      <c r="CWM24">
        <v>263800</v>
      </c>
      <c r="CWN24">
        <v>263900</v>
      </c>
      <c r="CWO24">
        <v>264000</v>
      </c>
      <c r="CWP24">
        <v>264100</v>
      </c>
      <c r="CWQ24">
        <v>264200</v>
      </c>
      <c r="CWR24">
        <v>264300</v>
      </c>
      <c r="CWS24">
        <v>264400</v>
      </c>
      <c r="CWT24">
        <v>264500</v>
      </c>
      <c r="CWU24">
        <v>264600</v>
      </c>
      <c r="CWV24">
        <v>264700</v>
      </c>
      <c r="CWW24">
        <v>264800</v>
      </c>
      <c r="CWX24">
        <v>264900</v>
      </c>
      <c r="CWY24">
        <v>265000</v>
      </c>
      <c r="CWZ24">
        <v>265100</v>
      </c>
      <c r="CXA24">
        <v>265200</v>
      </c>
      <c r="CXB24">
        <v>265300</v>
      </c>
      <c r="CXC24">
        <v>265400</v>
      </c>
      <c r="CXD24">
        <v>265500</v>
      </c>
      <c r="CXE24">
        <v>265600</v>
      </c>
      <c r="CXF24">
        <v>265700</v>
      </c>
      <c r="CXG24">
        <v>265800</v>
      </c>
      <c r="CXH24">
        <v>265900</v>
      </c>
      <c r="CXI24">
        <v>266000</v>
      </c>
      <c r="CXJ24">
        <v>266100</v>
      </c>
      <c r="CXK24">
        <v>266200</v>
      </c>
      <c r="CXL24">
        <v>266300</v>
      </c>
      <c r="CXM24">
        <v>266400</v>
      </c>
      <c r="CXN24">
        <v>266500</v>
      </c>
      <c r="CXO24">
        <v>266600</v>
      </c>
      <c r="CXP24">
        <v>266700</v>
      </c>
      <c r="CXQ24">
        <v>266800</v>
      </c>
      <c r="CXR24">
        <v>266900</v>
      </c>
      <c r="CXS24">
        <v>267000</v>
      </c>
      <c r="CXT24">
        <v>267100</v>
      </c>
      <c r="CXU24">
        <v>267200</v>
      </c>
      <c r="CXV24">
        <v>267300</v>
      </c>
      <c r="CXW24">
        <v>267400</v>
      </c>
      <c r="CXX24">
        <v>267500</v>
      </c>
      <c r="CXY24">
        <v>267600</v>
      </c>
      <c r="CXZ24">
        <v>267700</v>
      </c>
      <c r="CYA24">
        <v>267800</v>
      </c>
      <c r="CYB24">
        <v>267900</v>
      </c>
      <c r="CYC24">
        <v>268000</v>
      </c>
      <c r="CYD24">
        <v>268100</v>
      </c>
      <c r="CYE24">
        <v>268200</v>
      </c>
      <c r="CYF24">
        <v>268300</v>
      </c>
      <c r="CYG24">
        <v>268400</v>
      </c>
      <c r="CYH24">
        <v>268500</v>
      </c>
      <c r="CYI24">
        <v>268600</v>
      </c>
      <c r="CYJ24">
        <v>268700</v>
      </c>
      <c r="CYK24">
        <v>268800</v>
      </c>
      <c r="CYL24">
        <v>268900</v>
      </c>
      <c r="CYM24">
        <v>269000</v>
      </c>
      <c r="CYN24">
        <v>269100</v>
      </c>
      <c r="CYO24">
        <v>269200</v>
      </c>
      <c r="CYP24">
        <v>269300</v>
      </c>
      <c r="CYQ24">
        <v>269400</v>
      </c>
      <c r="CYR24">
        <v>269500</v>
      </c>
      <c r="CYS24">
        <v>269600</v>
      </c>
      <c r="CYT24">
        <v>269700</v>
      </c>
      <c r="CYU24">
        <v>269800</v>
      </c>
      <c r="CYV24">
        <v>269900</v>
      </c>
      <c r="CYW24">
        <v>270000</v>
      </c>
      <c r="CYX24">
        <v>270100</v>
      </c>
      <c r="CYY24">
        <v>270200</v>
      </c>
      <c r="CYZ24">
        <v>270300</v>
      </c>
      <c r="CZA24">
        <v>270400</v>
      </c>
      <c r="CZB24">
        <v>270500</v>
      </c>
      <c r="CZC24">
        <v>270600</v>
      </c>
      <c r="CZD24">
        <v>270700</v>
      </c>
      <c r="CZE24">
        <v>270800</v>
      </c>
      <c r="CZF24">
        <v>270900</v>
      </c>
      <c r="CZG24">
        <v>271000</v>
      </c>
      <c r="CZH24">
        <v>271100</v>
      </c>
      <c r="CZI24">
        <v>271200</v>
      </c>
      <c r="CZJ24">
        <v>271300</v>
      </c>
      <c r="CZK24">
        <v>271400</v>
      </c>
      <c r="CZL24">
        <v>271500</v>
      </c>
      <c r="CZM24">
        <v>271600</v>
      </c>
      <c r="CZN24">
        <v>271700</v>
      </c>
      <c r="CZO24">
        <v>271800</v>
      </c>
      <c r="CZP24">
        <v>271900</v>
      </c>
      <c r="CZQ24">
        <v>272000</v>
      </c>
      <c r="CZR24">
        <v>272100</v>
      </c>
      <c r="CZS24">
        <v>272200</v>
      </c>
      <c r="CZT24">
        <v>272300</v>
      </c>
      <c r="CZU24">
        <v>272400</v>
      </c>
      <c r="CZV24">
        <v>272500</v>
      </c>
      <c r="CZW24">
        <v>272600</v>
      </c>
      <c r="CZX24">
        <v>272700</v>
      </c>
      <c r="CZY24">
        <v>272800</v>
      </c>
      <c r="CZZ24">
        <v>272900</v>
      </c>
      <c r="DAA24">
        <v>273000</v>
      </c>
      <c r="DAB24">
        <v>273100</v>
      </c>
      <c r="DAC24">
        <v>273200</v>
      </c>
      <c r="DAD24">
        <v>273300</v>
      </c>
      <c r="DAE24">
        <v>273400</v>
      </c>
      <c r="DAF24">
        <v>273500</v>
      </c>
      <c r="DAG24">
        <v>273600</v>
      </c>
      <c r="DAH24">
        <v>273700</v>
      </c>
      <c r="DAI24">
        <v>273800</v>
      </c>
      <c r="DAJ24">
        <v>273900</v>
      </c>
      <c r="DAK24">
        <v>274000</v>
      </c>
      <c r="DAL24">
        <v>274100</v>
      </c>
      <c r="DAM24">
        <v>274200</v>
      </c>
      <c r="DAN24">
        <v>274300</v>
      </c>
      <c r="DAO24">
        <v>274400</v>
      </c>
      <c r="DAP24">
        <v>274500</v>
      </c>
      <c r="DAQ24">
        <v>274600</v>
      </c>
      <c r="DAR24">
        <v>274700</v>
      </c>
      <c r="DAS24">
        <v>274800</v>
      </c>
      <c r="DAT24">
        <v>274900</v>
      </c>
      <c r="DAU24">
        <v>275000</v>
      </c>
      <c r="DAV24">
        <v>275100</v>
      </c>
      <c r="DAW24">
        <v>275200</v>
      </c>
      <c r="DAX24">
        <v>275300</v>
      </c>
      <c r="DAY24">
        <v>275400</v>
      </c>
      <c r="DAZ24">
        <v>275500</v>
      </c>
      <c r="DBA24">
        <v>275600</v>
      </c>
      <c r="DBB24">
        <v>275700</v>
      </c>
      <c r="DBC24">
        <v>275800</v>
      </c>
      <c r="DBD24">
        <v>275900</v>
      </c>
      <c r="DBE24">
        <v>276000</v>
      </c>
      <c r="DBF24">
        <v>276100</v>
      </c>
      <c r="DBG24">
        <v>276200</v>
      </c>
      <c r="DBH24">
        <v>276300</v>
      </c>
      <c r="DBI24">
        <v>276400</v>
      </c>
      <c r="DBJ24">
        <v>276500</v>
      </c>
      <c r="DBK24">
        <v>276600</v>
      </c>
      <c r="DBL24">
        <v>276700</v>
      </c>
      <c r="DBM24">
        <v>276800</v>
      </c>
      <c r="DBN24">
        <v>276900</v>
      </c>
      <c r="DBO24">
        <v>277000</v>
      </c>
      <c r="DBP24">
        <v>277100</v>
      </c>
      <c r="DBQ24">
        <v>277200</v>
      </c>
      <c r="DBR24">
        <v>277300</v>
      </c>
      <c r="DBS24">
        <v>277400</v>
      </c>
      <c r="DBT24">
        <v>277500</v>
      </c>
      <c r="DBU24">
        <v>277600</v>
      </c>
      <c r="DBV24">
        <v>277700</v>
      </c>
      <c r="DBW24">
        <v>277800</v>
      </c>
      <c r="DBX24">
        <v>277900</v>
      </c>
      <c r="DBY24">
        <v>278000</v>
      </c>
      <c r="DBZ24">
        <v>278100</v>
      </c>
      <c r="DCA24">
        <v>278200</v>
      </c>
      <c r="DCB24">
        <v>278300</v>
      </c>
      <c r="DCC24">
        <v>278400</v>
      </c>
      <c r="DCD24">
        <v>278500</v>
      </c>
      <c r="DCE24">
        <v>278600</v>
      </c>
      <c r="DCF24">
        <v>278700</v>
      </c>
      <c r="DCG24">
        <v>278800</v>
      </c>
      <c r="DCH24">
        <v>278900</v>
      </c>
      <c r="DCI24">
        <v>279000</v>
      </c>
      <c r="DCJ24">
        <v>279100</v>
      </c>
      <c r="DCK24">
        <v>279200</v>
      </c>
      <c r="DCL24">
        <v>279300</v>
      </c>
      <c r="DCM24">
        <v>279400</v>
      </c>
      <c r="DCN24">
        <v>279500</v>
      </c>
      <c r="DCO24">
        <v>279600</v>
      </c>
      <c r="DCP24">
        <v>279700</v>
      </c>
      <c r="DCQ24">
        <v>279800</v>
      </c>
      <c r="DCR24">
        <v>279900</v>
      </c>
      <c r="DCS24">
        <v>280000</v>
      </c>
      <c r="DCT24">
        <v>280100</v>
      </c>
      <c r="DCU24">
        <v>280200</v>
      </c>
      <c r="DCV24">
        <v>280300</v>
      </c>
      <c r="DCW24">
        <v>280400</v>
      </c>
      <c r="DCX24">
        <v>280500</v>
      </c>
      <c r="DCY24">
        <v>280600</v>
      </c>
      <c r="DCZ24">
        <v>280700</v>
      </c>
      <c r="DDA24">
        <v>280800</v>
      </c>
      <c r="DDB24">
        <v>280900</v>
      </c>
      <c r="DDC24">
        <v>281000</v>
      </c>
      <c r="DDD24">
        <v>281100</v>
      </c>
      <c r="DDE24">
        <v>281200</v>
      </c>
      <c r="DDF24">
        <v>281300</v>
      </c>
      <c r="DDG24">
        <v>281400</v>
      </c>
      <c r="DDH24">
        <v>281500</v>
      </c>
      <c r="DDI24">
        <v>281600</v>
      </c>
      <c r="DDJ24">
        <v>281700</v>
      </c>
      <c r="DDK24">
        <v>281800</v>
      </c>
      <c r="DDL24">
        <v>281900</v>
      </c>
      <c r="DDM24">
        <v>282000</v>
      </c>
      <c r="DDN24">
        <v>282100</v>
      </c>
      <c r="DDO24">
        <v>282200</v>
      </c>
      <c r="DDP24">
        <v>282300</v>
      </c>
      <c r="DDQ24">
        <v>282400</v>
      </c>
      <c r="DDR24">
        <v>282500</v>
      </c>
      <c r="DDS24">
        <v>282600</v>
      </c>
      <c r="DDT24">
        <v>282700</v>
      </c>
      <c r="DDU24">
        <v>282800</v>
      </c>
      <c r="DDV24">
        <v>282900</v>
      </c>
      <c r="DDW24">
        <v>283000</v>
      </c>
      <c r="DDX24">
        <v>283100</v>
      </c>
      <c r="DDY24">
        <v>283200</v>
      </c>
      <c r="DDZ24">
        <v>283300</v>
      </c>
      <c r="DEA24">
        <v>283400</v>
      </c>
      <c r="DEB24">
        <v>283500</v>
      </c>
      <c r="DEC24">
        <v>283600</v>
      </c>
      <c r="DED24">
        <v>283700</v>
      </c>
      <c r="DEE24">
        <v>283800</v>
      </c>
      <c r="DEF24">
        <v>283900</v>
      </c>
      <c r="DEG24">
        <v>284000</v>
      </c>
      <c r="DEH24">
        <v>284100</v>
      </c>
      <c r="DEI24">
        <v>284200</v>
      </c>
      <c r="DEJ24">
        <v>284300</v>
      </c>
      <c r="DEK24">
        <v>284400</v>
      </c>
      <c r="DEL24">
        <v>284500</v>
      </c>
      <c r="DEM24">
        <v>284600</v>
      </c>
      <c r="DEN24">
        <v>284700</v>
      </c>
      <c r="DEO24">
        <v>284800</v>
      </c>
      <c r="DEP24">
        <v>284900</v>
      </c>
      <c r="DEQ24">
        <v>285000</v>
      </c>
      <c r="DER24">
        <v>285100</v>
      </c>
      <c r="DES24">
        <v>285200</v>
      </c>
      <c r="DET24">
        <v>285300</v>
      </c>
      <c r="DEU24">
        <v>285400</v>
      </c>
      <c r="DEV24">
        <v>285500</v>
      </c>
      <c r="DEW24">
        <v>285600</v>
      </c>
      <c r="DEX24">
        <v>285700</v>
      </c>
      <c r="DEY24">
        <v>285800</v>
      </c>
      <c r="DEZ24">
        <v>285900</v>
      </c>
      <c r="DFA24">
        <v>286000</v>
      </c>
      <c r="DFB24">
        <v>286100</v>
      </c>
      <c r="DFC24">
        <v>286200</v>
      </c>
      <c r="DFD24">
        <v>286300</v>
      </c>
      <c r="DFE24">
        <v>286400</v>
      </c>
      <c r="DFF24">
        <v>286500</v>
      </c>
      <c r="DFG24">
        <v>286600</v>
      </c>
      <c r="DFH24">
        <v>286700</v>
      </c>
      <c r="DFI24">
        <v>286800</v>
      </c>
      <c r="DFJ24">
        <v>286900</v>
      </c>
      <c r="DFK24">
        <v>287000</v>
      </c>
      <c r="DFL24">
        <v>287100</v>
      </c>
      <c r="DFM24">
        <v>287200</v>
      </c>
      <c r="DFN24">
        <v>287300</v>
      </c>
      <c r="DFO24">
        <v>287400</v>
      </c>
      <c r="DFP24">
        <v>287500</v>
      </c>
      <c r="DFQ24">
        <v>287600</v>
      </c>
      <c r="DFR24">
        <v>287700</v>
      </c>
      <c r="DFS24">
        <v>287800</v>
      </c>
      <c r="DFT24">
        <v>287900</v>
      </c>
      <c r="DFU24">
        <v>288000</v>
      </c>
      <c r="DFV24">
        <v>288100</v>
      </c>
      <c r="DFW24">
        <v>288200</v>
      </c>
      <c r="DFX24">
        <v>288300</v>
      </c>
      <c r="DFY24">
        <v>288400</v>
      </c>
      <c r="DFZ24">
        <v>288500</v>
      </c>
      <c r="DGA24">
        <v>288600</v>
      </c>
      <c r="DGB24">
        <v>288700</v>
      </c>
      <c r="DGC24">
        <v>288800</v>
      </c>
      <c r="DGD24">
        <v>288900</v>
      </c>
      <c r="DGE24">
        <v>289000</v>
      </c>
      <c r="DGF24">
        <v>289100</v>
      </c>
      <c r="DGG24">
        <v>289200</v>
      </c>
      <c r="DGH24">
        <v>289300</v>
      </c>
      <c r="DGI24">
        <v>289400</v>
      </c>
      <c r="DGJ24">
        <v>289500</v>
      </c>
      <c r="DGK24">
        <v>289600</v>
      </c>
      <c r="DGL24">
        <v>289700</v>
      </c>
      <c r="DGM24">
        <v>289800</v>
      </c>
      <c r="DGN24">
        <v>289900</v>
      </c>
      <c r="DGO24">
        <v>290000</v>
      </c>
      <c r="DGP24">
        <v>290100</v>
      </c>
      <c r="DGQ24">
        <v>290200</v>
      </c>
      <c r="DGR24">
        <v>290300</v>
      </c>
      <c r="DGS24">
        <v>290400</v>
      </c>
      <c r="DGT24">
        <v>290500</v>
      </c>
      <c r="DGU24">
        <v>290600</v>
      </c>
      <c r="DGV24">
        <v>290700</v>
      </c>
      <c r="DGW24">
        <v>290800</v>
      </c>
      <c r="DGX24">
        <v>290900</v>
      </c>
      <c r="DGY24">
        <v>291000</v>
      </c>
      <c r="DGZ24">
        <v>291100</v>
      </c>
      <c r="DHA24">
        <v>291200</v>
      </c>
      <c r="DHB24">
        <v>291300</v>
      </c>
      <c r="DHC24">
        <v>291400</v>
      </c>
      <c r="DHD24">
        <v>291500</v>
      </c>
      <c r="DHE24">
        <v>291600</v>
      </c>
      <c r="DHF24">
        <v>291700</v>
      </c>
      <c r="DHG24">
        <v>291800</v>
      </c>
      <c r="DHH24">
        <v>291900</v>
      </c>
      <c r="DHI24">
        <v>292000</v>
      </c>
      <c r="DHJ24">
        <v>292100</v>
      </c>
      <c r="DHK24">
        <v>292200</v>
      </c>
      <c r="DHL24">
        <v>292300</v>
      </c>
      <c r="DHM24">
        <v>292400</v>
      </c>
      <c r="DHN24">
        <v>292500</v>
      </c>
      <c r="DHO24">
        <v>292600</v>
      </c>
      <c r="DHP24">
        <v>292700</v>
      </c>
      <c r="DHQ24">
        <v>292800</v>
      </c>
      <c r="DHR24">
        <v>292900</v>
      </c>
      <c r="DHS24">
        <v>293000</v>
      </c>
      <c r="DHT24">
        <v>293100</v>
      </c>
      <c r="DHU24">
        <v>293200</v>
      </c>
      <c r="DHV24">
        <v>293300</v>
      </c>
      <c r="DHW24">
        <v>293400</v>
      </c>
      <c r="DHX24">
        <v>293500</v>
      </c>
      <c r="DHY24">
        <v>293600</v>
      </c>
      <c r="DHZ24">
        <v>293700</v>
      </c>
      <c r="DIA24">
        <v>293800</v>
      </c>
      <c r="DIB24">
        <v>293900</v>
      </c>
      <c r="DIC24">
        <v>294000</v>
      </c>
      <c r="DID24">
        <v>294100</v>
      </c>
      <c r="DIE24">
        <v>294200</v>
      </c>
      <c r="DIF24">
        <v>294300</v>
      </c>
      <c r="DIG24">
        <v>294400</v>
      </c>
      <c r="DIH24">
        <v>294500</v>
      </c>
      <c r="DII24">
        <v>294600</v>
      </c>
      <c r="DIJ24">
        <v>294700</v>
      </c>
      <c r="DIK24">
        <v>294800</v>
      </c>
      <c r="DIL24">
        <v>294900</v>
      </c>
      <c r="DIM24">
        <v>295000</v>
      </c>
      <c r="DIN24">
        <v>295100</v>
      </c>
      <c r="DIO24">
        <v>295200</v>
      </c>
      <c r="DIP24">
        <v>295300</v>
      </c>
      <c r="DIQ24">
        <v>295400</v>
      </c>
      <c r="DIR24">
        <v>295500</v>
      </c>
      <c r="DIS24">
        <v>295600</v>
      </c>
      <c r="DIT24">
        <v>295700</v>
      </c>
      <c r="DIU24">
        <v>295800</v>
      </c>
      <c r="DIV24">
        <v>295900</v>
      </c>
      <c r="DIW24">
        <v>296000</v>
      </c>
      <c r="DIX24">
        <v>296100</v>
      </c>
      <c r="DIY24">
        <v>296200</v>
      </c>
      <c r="DIZ24">
        <v>296300</v>
      </c>
      <c r="DJA24">
        <v>296400</v>
      </c>
      <c r="DJB24">
        <v>296500</v>
      </c>
      <c r="DJC24">
        <v>296600</v>
      </c>
      <c r="DJD24">
        <v>296700</v>
      </c>
      <c r="DJE24">
        <v>296800</v>
      </c>
      <c r="DJF24">
        <v>296900</v>
      </c>
      <c r="DJG24">
        <v>297000</v>
      </c>
      <c r="DJH24">
        <v>297100</v>
      </c>
      <c r="DJI24">
        <v>297200</v>
      </c>
      <c r="DJJ24">
        <v>297300</v>
      </c>
      <c r="DJK24">
        <v>297400</v>
      </c>
      <c r="DJL24">
        <v>297500</v>
      </c>
      <c r="DJM24">
        <v>297600</v>
      </c>
      <c r="DJN24">
        <v>297700</v>
      </c>
      <c r="DJO24">
        <v>297800</v>
      </c>
      <c r="DJP24">
        <v>297900</v>
      </c>
      <c r="DJQ24">
        <v>298000</v>
      </c>
      <c r="DJR24">
        <v>298100</v>
      </c>
      <c r="DJS24">
        <v>298200</v>
      </c>
      <c r="DJT24">
        <v>298300</v>
      </c>
      <c r="DJU24">
        <v>298400</v>
      </c>
      <c r="DJV24">
        <v>298500</v>
      </c>
      <c r="DJW24">
        <v>298600</v>
      </c>
      <c r="DJX24">
        <v>298700</v>
      </c>
      <c r="DJY24">
        <v>298800</v>
      </c>
      <c r="DJZ24">
        <v>298900</v>
      </c>
      <c r="DKA24">
        <v>299000</v>
      </c>
      <c r="DKB24">
        <v>299100</v>
      </c>
      <c r="DKC24">
        <v>299200</v>
      </c>
      <c r="DKD24">
        <v>299300</v>
      </c>
      <c r="DKE24">
        <v>299400</v>
      </c>
      <c r="DKF24">
        <v>299500</v>
      </c>
      <c r="DKG24">
        <v>299600</v>
      </c>
      <c r="DKH24">
        <v>299700</v>
      </c>
      <c r="DKI24">
        <v>299800</v>
      </c>
      <c r="DKJ24">
        <v>299900</v>
      </c>
      <c r="DKK24">
        <v>300000</v>
      </c>
    </row>
    <row r="26" spans="1:3001" x14ac:dyDescent="0.25">
      <c r="A26" s="45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Sheet1</vt:lpstr>
      <vt:lpstr>Sheet2</vt:lpstr>
      <vt:lpstr>Sheet2!stats_18</vt:lpstr>
      <vt:lpstr>Sheet2!stats_19</vt:lpstr>
      <vt:lpstr>Sheet2!stats_20</vt:lpstr>
      <vt:lpstr>Sheet2!stats_21</vt:lpstr>
      <vt:lpstr>Sheet2!stats_22</vt:lpstr>
      <vt:lpstr>Sheet2!stats_23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2023-08-29T21:32:17Z</dcterms:modified>
</cp:coreProperties>
</file>